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tokyo-my.sharepoint.com/personal/9526915198_utac_u-tokyo_ac_jp/Documents/MATLAB_projects/Cortex/ParalellBars/"/>
    </mc:Choice>
  </mc:AlternateContent>
  <xr:revisionPtr revIDLastSave="0" documentId="13_ncr:40009_{591A56F2-6DE1-4C7A-A428-369C6D830792}" xr6:coauthVersionLast="45" xr6:coauthVersionMax="45" xr10:uidLastSave="{00000000-0000-0000-0000-000000000000}"/>
  <bookViews>
    <workbookView xWindow="28680" yWindow="-120" windowWidth="29040" windowHeight="15840"/>
  </bookViews>
  <sheets>
    <sheet name="Trimmed_Trimmed_ShSs3-51P" sheetId="1" r:id="rId1"/>
  </sheets>
  <calcPr calcId="0"/>
</workbook>
</file>

<file path=xl/calcChain.xml><?xml version="1.0" encoding="utf-8"?>
<calcChain xmlns="http://schemas.openxmlformats.org/spreadsheetml/2006/main">
  <c r="E6" i="1" l="1"/>
  <c r="F6" i="1" s="1"/>
  <c r="G6" i="1" s="1"/>
  <c r="H6" i="1" s="1"/>
  <c r="I6" i="1" s="1"/>
  <c r="J6" i="1" s="1"/>
  <c r="K6" i="1" s="1"/>
  <c r="L6" i="1" s="1"/>
  <c r="M6" i="1" s="1"/>
  <c r="N6" i="1" s="1"/>
  <c r="O6" i="1" s="1"/>
  <c r="P6" i="1" s="1"/>
  <c r="Q6" i="1" s="1"/>
  <c r="R6" i="1" s="1"/>
  <c r="S6" i="1" s="1"/>
  <c r="T6" i="1" s="1"/>
  <c r="U6" i="1" s="1"/>
  <c r="V6" i="1" s="1"/>
  <c r="W6" i="1" s="1"/>
  <c r="X6" i="1" s="1"/>
  <c r="Y6" i="1" s="1"/>
  <c r="Z6" i="1" s="1"/>
  <c r="AA6" i="1" s="1"/>
  <c r="AB6" i="1" s="1"/>
  <c r="AC6" i="1" s="1"/>
  <c r="AD6" i="1" s="1"/>
  <c r="AE6" i="1" s="1"/>
  <c r="AF6" i="1" s="1"/>
  <c r="AG6" i="1" s="1"/>
  <c r="AH6" i="1" s="1"/>
  <c r="AI6" i="1" s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BJ6" i="1" s="1"/>
  <c r="BK6" i="1" s="1"/>
  <c r="BL6" i="1" s="1"/>
  <c r="BM6" i="1" s="1"/>
  <c r="BN6" i="1" s="1"/>
  <c r="BO6" i="1" s="1"/>
  <c r="BP6" i="1" s="1"/>
  <c r="BQ6" i="1" s="1"/>
  <c r="BR6" i="1" s="1"/>
  <c r="BS6" i="1" s="1"/>
  <c r="BT6" i="1" s="1"/>
  <c r="BU6" i="1" s="1"/>
  <c r="BV6" i="1" s="1"/>
  <c r="BW6" i="1" s="1"/>
  <c r="BX6" i="1" s="1"/>
  <c r="BY6" i="1" s="1"/>
  <c r="BZ6" i="1" s="1"/>
  <c r="CA6" i="1" s="1"/>
  <c r="CB6" i="1" s="1"/>
  <c r="CC6" i="1" s="1"/>
  <c r="CD6" i="1" s="1"/>
  <c r="CE6" i="1" s="1"/>
  <c r="CF6" i="1" s="1"/>
  <c r="CG6" i="1" s="1"/>
  <c r="CH6" i="1" s="1"/>
  <c r="CI6" i="1" s="1"/>
  <c r="CJ6" i="1" s="1"/>
  <c r="CK6" i="1" s="1"/>
  <c r="CL6" i="1" s="1"/>
  <c r="CM6" i="1" s="1"/>
  <c r="CN6" i="1" s="1"/>
  <c r="CO6" i="1" s="1"/>
  <c r="CP6" i="1" s="1"/>
  <c r="CQ6" i="1" s="1"/>
  <c r="CR6" i="1" s="1"/>
  <c r="CS6" i="1" s="1"/>
  <c r="CT6" i="1" s="1"/>
  <c r="CU6" i="1" s="1"/>
  <c r="CV6" i="1" s="1"/>
  <c r="CW6" i="1" s="1"/>
  <c r="CX6" i="1" s="1"/>
  <c r="CY6" i="1" s="1"/>
  <c r="CZ6" i="1" s="1"/>
  <c r="DA6" i="1" s="1"/>
  <c r="DB6" i="1" s="1"/>
  <c r="DC6" i="1" s="1"/>
  <c r="DD6" i="1" s="1"/>
  <c r="DE6" i="1" s="1"/>
  <c r="DF6" i="1" s="1"/>
  <c r="DG6" i="1" s="1"/>
  <c r="DH6" i="1" s="1"/>
  <c r="DI6" i="1" s="1"/>
  <c r="DJ6" i="1" s="1"/>
  <c r="DK6" i="1" s="1"/>
  <c r="DL6" i="1" s="1"/>
  <c r="DM6" i="1" s="1"/>
  <c r="DN6" i="1" s="1"/>
  <c r="DO6" i="1" s="1"/>
  <c r="DP6" i="1" s="1"/>
  <c r="DQ6" i="1" s="1"/>
  <c r="DR6" i="1" s="1"/>
  <c r="DS6" i="1" s="1"/>
  <c r="DT6" i="1" s="1"/>
  <c r="DU6" i="1" s="1"/>
  <c r="DV6" i="1" s="1"/>
  <c r="DW6" i="1" s="1"/>
  <c r="DX6" i="1" s="1"/>
  <c r="DY6" i="1" s="1"/>
  <c r="DZ6" i="1" s="1"/>
  <c r="EA6" i="1" s="1"/>
  <c r="EB6" i="1" s="1"/>
  <c r="EC6" i="1" s="1"/>
  <c r="ED6" i="1" s="1"/>
  <c r="EE6" i="1" s="1"/>
  <c r="EF6" i="1" s="1"/>
  <c r="EG6" i="1" s="1"/>
  <c r="EH6" i="1" s="1"/>
  <c r="EI6" i="1" s="1"/>
  <c r="EJ6" i="1" s="1"/>
  <c r="EK6" i="1" s="1"/>
  <c r="EL6" i="1" s="1"/>
  <c r="EM6" i="1" s="1"/>
  <c r="EN6" i="1" s="1"/>
  <c r="EO6" i="1" s="1"/>
  <c r="EP6" i="1" s="1"/>
  <c r="EQ6" i="1" s="1"/>
  <c r="ER6" i="1" s="1"/>
  <c r="ES6" i="1" s="1"/>
  <c r="ET6" i="1" s="1"/>
  <c r="EU6" i="1" s="1"/>
  <c r="EV6" i="1" s="1"/>
  <c r="EW6" i="1" s="1"/>
  <c r="EX6" i="1" s="1"/>
  <c r="EY6" i="1" s="1"/>
  <c r="D6" i="1"/>
</calcChain>
</file>

<file path=xl/sharedStrings.xml><?xml version="1.0" encoding="utf-8"?>
<sst xmlns="http://schemas.openxmlformats.org/spreadsheetml/2006/main" count="218" uniqueCount="218">
  <si>
    <t>PathFileType</t>
  </si>
  <si>
    <t>(X/Y/Z)</t>
  </si>
  <si>
    <t>S:\OneDrive - The University of Tokyo\東大授業\バイメカ\測定\hirabayashi_2\Trimmed\Trimmed_Trimmed_ShSs3-51P.trc</t>
  </si>
  <si>
    <t>DataRate</t>
  </si>
  <si>
    <t>CameraRate</t>
  </si>
  <si>
    <t>NumFrames</t>
  </si>
  <si>
    <t>NumMarkers</t>
  </si>
  <si>
    <t>Units</t>
  </si>
  <si>
    <t>OrigDataRate</t>
  </si>
  <si>
    <t>OrigDataStartFrame</t>
  </si>
  <si>
    <t>OrigNumFrames</t>
  </si>
  <si>
    <t>mm</t>
  </si>
  <si>
    <t>Frame#</t>
  </si>
  <si>
    <t>Time</t>
  </si>
  <si>
    <t>handRI</t>
  </si>
  <si>
    <t>handRO</t>
  </si>
  <si>
    <t>wrRI</t>
  </si>
  <si>
    <t>wrRO</t>
  </si>
  <si>
    <t>elbRI</t>
  </si>
  <si>
    <t>elbRO</t>
  </si>
  <si>
    <t>shRF</t>
  </si>
  <si>
    <t>shRU</t>
  </si>
  <si>
    <t>shRB</t>
  </si>
  <si>
    <t>handLI</t>
  </si>
  <si>
    <t>handLO</t>
  </si>
  <si>
    <t>wrLI</t>
  </si>
  <si>
    <t>wrLO</t>
  </si>
  <si>
    <t>elbLI</t>
  </si>
  <si>
    <t>elbLO</t>
  </si>
  <si>
    <t>shLF</t>
  </si>
  <si>
    <t>shLU</t>
  </si>
  <si>
    <t>shLB</t>
  </si>
  <si>
    <t>toeR</t>
  </si>
  <si>
    <t>baRI</t>
  </si>
  <si>
    <t>baRO</t>
  </si>
  <si>
    <t>heelR</t>
  </si>
  <si>
    <t>anRI</t>
  </si>
  <si>
    <t>anRO</t>
  </si>
  <si>
    <t>knRI</t>
  </si>
  <si>
    <t>knRO</t>
  </si>
  <si>
    <t>troR</t>
  </si>
  <si>
    <t>toeL</t>
  </si>
  <si>
    <t>baLI</t>
  </si>
  <si>
    <t>baLO</t>
  </si>
  <si>
    <t>heelL</t>
  </si>
  <si>
    <t>anLI</t>
  </si>
  <si>
    <t>anLO</t>
  </si>
  <si>
    <t>knLI</t>
  </si>
  <si>
    <t>knLO</t>
  </si>
  <si>
    <t>troL</t>
  </si>
  <si>
    <t>head</t>
  </si>
  <si>
    <t>earR</t>
  </si>
  <si>
    <t>earL</t>
  </si>
  <si>
    <t>clav</t>
  </si>
  <si>
    <t>c7</t>
  </si>
  <si>
    <t>ribR</t>
  </si>
  <si>
    <t>ribL</t>
  </si>
  <si>
    <t>xiph</t>
  </si>
  <si>
    <t>t12</t>
  </si>
  <si>
    <t>ASISR</t>
  </si>
  <si>
    <t>ASISL</t>
  </si>
  <si>
    <t>PSISR</t>
  </si>
  <si>
    <t>PSISL</t>
  </si>
  <si>
    <t>ThR</t>
  </si>
  <si>
    <t>ThL</t>
  </si>
  <si>
    <t>X1</t>
  </si>
  <si>
    <t>Y1</t>
  </si>
  <si>
    <t>Z1</t>
  </si>
  <si>
    <t>X2</t>
  </si>
  <si>
    <t>Y2</t>
  </si>
  <si>
    <t>Z2</t>
  </si>
  <si>
    <t>X3</t>
  </si>
  <si>
    <t>Y3</t>
  </si>
  <si>
    <t>Z3</t>
  </si>
  <si>
    <t>X4</t>
  </si>
  <si>
    <t>Y4</t>
  </si>
  <si>
    <t>Z4</t>
  </si>
  <si>
    <t>X5</t>
  </si>
  <si>
    <t>Y5</t>
  </si>
  <si>
    <t>Z5</t>
  </si>
  <si>
    <t>X6</t>
  </si>
  <si>
    <t>Y6</t>
  </si>
  <si>
    <t>Z6</t>
  </si>
  <si>
    <t>X7</t>
  </si>
  <si>
    <t>Y7</t>
  </si>
  <si>
    <t>Z7</t>
  </si>
  <si>
    <t>X8</t>
  </si>
  <si>
    <t>Y8</t>
  </si>
  <si>
    <t>Z8</t>
  </si>
  <si>
    <t>X9</t>
  </si>
  <si>
    <t>Y9</t>
  </si>
  <si>
    <t>Z9</t>
  </si>
  <si>
    <t>X10</t>
  </si>
  <si>
    <t>Y10</t>
  </si>
  <si>
    <t>Z10</t>
  </si>
  <si>
    <t>X11</t>
  </si>
  <si>
    <t>Y11</t>
  </si>
  <si>
    <t>Z11</t>
  </si>
  <si>
    <t>X12</t>
  </si>
  <si>
    <t>Y12</t>
  </si>
  <si>
    <t>Z12</t>
  </si>
  <si>
    <t>X13</t>
  </si>
  <si>
    <t>Y13</t>
  </si>
  <si>
    <t>Z13</t>
  </si>
  <si>
    <t>X14</t>
  </si>
  <si>
    <t>Y14</t>
  </si>
  <si>
    <t>Z14</t>
  </si>
  <si>
    <t>X15</t>
  </si>
  <si>
    <t>Y15</t>
  </si>
  <si>
    <t>Z15</t>
  </si>
  <si>
    <t>X16</t>
  </si>
  <si>
    <t>Y16</t>
  </si>
  <si>
    <t>Z16</t>
  </si>
  <si>
    <t>X17</t>
  </si>
  <si>
    <t>Y17</t>
  </si>
  <si>
    <t>Z17</t>
  </si>
  <si>
    <t>X18</t>
  </si>
  <si>
    <t>Y18</t>
  </si>
  <si>
    <t>Z18</t>
  </si>
  <si>
    <t>X19</t>
  </si>
  <si>
    <t>Y19</t>
  </si>
  <si>
    <t>Z19</t>
  </si>
  <si>
    <t>X20</t>
  </si>
  <si>
    <t>Y20</t>
  </si>
  <si>
    <t>Z20</t>
  </si>
  <si>
    <t>X21</t>
  </si>
  <si>
    <t>Y21</t>
  </si>
  <si>
    <t>Z21</t>
  </si>
  <si>
    <t>X22</t>
  </si>
  <si>
    <t>Y22</t>
  </si>
  <si>
    <t>Z22</t>
  </si>
  <si>
    <t>X23</t>
  </si>
  <si>
    <t>Y23</t>
  </si>
  <si>
    <t>Z23</t>
  </si>
  <si>
    <t>X24</t>
  </si>
  <si>
    <t>Y24</t>
  </si>
  <si>
    <t>Z24</t>
  </si>
  <si>
    <t>X25</t>
  </si>
  <si>
    <t>Y25</t>
  </si>
  <si>
    <t>Z25</t>
  </si>
  <si>
    <t>X26</t>
  </si>
  <si>
    <t>Y26</t>
  </si>
  <si>
    <t>Z26</t>
  </si>
  <si>
    <t>X27</t>
  </si>
  <si>
    <t>Y27</t>
  </si>
  <si>
    <t>Z27</t>
  </si>
  <si>
    <t>X28</t>
  </si>
  <si>
    <t>Y28</t>
  </si>
  <si>
    <t>Z28</t>
  </si>
  <si>
    <t>X29</t>
  </si>
  <si>
    <t>Y29</t>
  </si>
  <si>
    <t>Z29</t>
  </si>
  <si>
    <t>X30</t>
  </si>
  <si>
    <t>Y30</t>
  </si>
  <si>
    <t>Z30</t>
  </si>
  <si>
    <t>X31</t>
  </si>
  <si>
    <t>Y31</t>
  </si>
  <si>
    <t>Z31</t>
  </si>
  <si>
    <t>X32</t>
  </si>
  <si>
    <t>Y32</t>
  </si>
  <si>
    <t>Z32</t>
  </si>
  <si>
    <t>X33</t>
  </si>
  <si>
    <t>Y33</t>
  </si>
  <si>
    <t>Z33</t>
  </si>
  <si>
    <t>X34</t>
  </si>
  <si>
    <t>Y34</t>
  </si>
  <si>
    <t>Z34</t>
  </si>
  <si>
    <t>X35</t>
  </si>
  <si>
    <t>Y35</t>
  </si>
  <si>
    <t>Z35</t>
  </si>
  <si>
    <t>X36</t>
  </si>
  <si>
    <t>Y36</t>
  </si>
  <si>
    <t>Z36</t>
  </si>
  <si>
    <t>X37</t>
  </si>
  <si>
    <t>Y37</t>
  </si>
  <si>
    <t>Z37</t>
  </si>
  <si>
    <t>X38</t>
  </si>
  <si>
    <t>Y38</t>
  </si>
  <si>
    <t>Z38</t>
  </si>
  <si>
    <t>X39</t>
  </si>
  <si>
    <t>Y39</t>
  </si>
  <si>
    <t>Z39</t>
  </si>
  <si>
    <t>X40</t>
  </si>
  <si>
    <t>Y40</t>
  </si>
  <si>
    <t>Z40</t>
  </si>
  <si>
    <t>X41</t>
  </si>
  <si>
    <t>Y41</t>
  </si>
  <si>
    <t>Z41</t>
  </si>
  <si>
    <t>X42</t>
  </si>
  <si>
    <t>Y42</t>
  </si>
  <si>
    <t>Z42</t>
  </si>
  <si>
    <t>X43</t>
  </si>
  <si>
    <t>Y43</t>
  </si>
  <si>
    <t>Z43</t>
  </si>
  <si>
    <t>X44</t>
  </si>
  <si>
    <t>Y44</t>
  </si>
  <si>
    <t>Z44</t>
  </si>
  <si>
    <t>X45</t>
  </si>
  <si>
    <t>Y45</t>
  </si>
  <si>
    <t>Z45</t>
  </si>
  <si>
    <t>X46</t>
  </si>
  <si>
    <t>Y46</t>
  </si>
  <si>
    <t>Z46</t>
  </si>
  <si>
    <t>X47</t>
  </si>
  <si>
    <t>Y47</t>
  </si>
  <si>
    <t>Z47</t>
  </si>
  <si>
    <t>X48</t>
  </si>
  <si>
    <t>Y48</t>
  </si>
  <si>
    <t>Z48</t>
  </si>
  <si>
    <t>X49</t>
  </si>
  <si>
    <t>Y49</t>
  </si>
  <si>
    <t>Z49</t>
  </si>
  <si>
    <t>X50</t>
  </si>
  <si>
    <t>Y50</t>
  </si>
  <si>
    <t>Z50</t>
  </si>
  <si>
    <t>X51</t>
  </si>
  <si>
    <t>Y51</t>
  </si>
  <si>
    <t>Z51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</si>
</sst>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1724"/>
  <sheetViews>
    <sheetView tabSelected="1" topLeftCell="BC1" workbookViewId="0">
      <selection activeCell="BC7" sqref="BC7"/>
    </sheetView>
  </sheetViews>
  <sheetFormatPr defaultRowHeight="18.75" x14ac:dyDescent="0.4"/>
  <sheetData>
    <row r="1" spans="1:155" x14ac:dyDescent="0.4">
      <c r="A1" t="s">
        <v>0</v>
      </c>
      <c r="B1">
        <v>4</v>
      </c>
      <c r="C1" t="s">
        <v>1</v>
      </c>
      <c r="D1" t="s">
        <v>2</v>
      </c>
    </row>
    <row r="2" spans="1:155" x14ac:dyDescent="0.4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</row>
    <row r="3" spans="1:155" x14ac:dyDescent="0.4">
      <c r="A3">
        <v>200</v>
      </c>
      <c r="B3">
        <v>200</v>
      </c>
      <c r="C3">
        <v>1718</v>
      </c>
      <c r="D3">
        <v>51</v>
      </c>
      <c r="E3" t="s">
        <v>11</v>
      </c>
      <c r="F3">
        <v>200</v>
      </c>
      <c r="G3">
        <v>1</v>
      </c>
      <c r="H3">
        <v>1718</v>
      </c>
    </row>
    <row r="4" spans="1:155" x14ac:dyDescent="0.4">
      <c r="A4" t="s">
        <v>12</v>
      </c>
      <c r="B4" t="s">
        <v>13</v>
      </c>
      <c r="C4" t="s">
        <v>14</v>
      </c>
      <c r="F4" t="s">
        <v>15</v>
      </c>
      <c r="I4" t="s">
        <v>16</v>
      </c>
      <c r="L4" t="s">
        <v>17</v>
      </c>
      <c r="O4" t="s">
        <v>18</v>
      </c>
      <c r="R4" t="s">
        <v>19</v>
      </c>
      <c r="U4" t="s">
        <v>20</v>
      </c>
      <c r="X4" t="s">
        <v>21</v>
      </c>
      <c r="AA4" t="s">
        <v>22</v>
      </c>
      <c r="AD4" t="s">
        <v>23</v>
      </c>
      <c r="AG4" t="s">
        <v>24</v>
      </c>
      <c r="AJ4" t="s">
        <v>25</v>
      </c>
      <c r="AM4" t="s">
        <v>26</v>
      </c>
      <c r="AP4" t="s">
        <v>27</v>
      </c>
      <c r="AS4" t="s">
        <v>28</v>
      </c>
      <c r="AV4" t="s">
        <v>29</v>
      </c>
      <c r="AY4" t="s">
        <v>30</v>
      </c>
      <c r="BB4" t="s">
        <v>31</v>
      </c>
      <c r="BE4" t="s">
        <v>32</v>
      </c>
      <c r="BH4" t="s">
        <v>33</v>
      </c>
      <c r="BK4" t="s">
        <v>34</v>
      </c>
      <c r="BN4" t="s">
        <v>35</v>
      </c>
      <c r="BQ4" t="s">
        <v>36</v>
      </c>
      <c r="BT4" t="s">
        <v>37</v>
      </c>
      <c r="BW4" t="s">
        <v>38</v>
      </c>
      <c r="BZ4" t="s">
        <v>39</v>
      </c>
      <c r="CC4" t="s">
        <v>40</v>
      </c>
      <c r="CF4" t="s">
        <v>41</v>
      </c>
      <c r="CI4" t="s">
        <v>42</v>
      </c>
      <c r="CL4" t="s">
        <v>43</v>
      </c>
      <c r="CO4" t="s">
        <v>44</v>
      </c>
      <c r="CR4" t="s">
        <v>45</v>
      </c>
      <c r="CU4" t="s">
        <v>46</v>
      </c>
      <c r="CX4" t="s">
        <v>47</v>
      </c>
      <c r="DA4" t="s">
        <v>48</v>
      </c>
      <c r="DD4" t="s">
        <v>49</v>
      </c>
      <c r="DG4" t="s">
        <v>50</v>
      </c>
      <c r="DJ4" t="s">
        <v>51</v>
      </c>
      <c r="DM4" t="s">
        <v>52</v>
      </c>
      <c r="DP4" t="s">
        <v>53</v>
      </c>
      <c r="DS4" t="s">
        <v>54</v>
      </c>
      <c r="DV4" t="s">
        <v>55</v>
      </c>
      <c r="DY4" t="s">
        <v>56</v>
      </c>
      <c r="EB4" t="s">
        <v>57</v>
      </c>
      <c r="EE4" t="s">
        <v>58</v>
      </c>
      <c r="EH4" t="s">
        <v>59</v>
      </c>
      <c r="EK4" t="s">
        <v>60</v>
      </c>
      <c r="EN4" t="s">
        <v>61</v>
      </c>
      <c r="EQ4" t="s">
        <v>62</v>
      </c>
      <c r="ET4" t="s">
        <v>63</v>
      </c>
      <c r="EW4" t="s">
        <v>64</v>
      </c>
    </row>
    <row r="5" spans="1:155" x14ac:dyDescent="0.4">
      <c r="C5" t="s">
        <v>65</v>
      </c>
      <c r="D5" t="s">
        <v>66</v>
      </c>
      <c r="E5" t="s">
        <v>67</v>
      </c>
      <c r="F5" t="s">
        <v>68</v>
      </c>
      <c r="G5" t="s">
        <v>69</v>
      </c>
      <c r="H5" t="s">
        <v>70</v>
      </c>
      <c r="I5" t="s">
        <v>71</v>
      </c>
      <c r="J5" t="s">
        <v>72</v>
      </c>
      <c r="K5" t="s">
        <v>73</v>
      </c>
      <c r="L5" t="s">
        <v>74</v>
      </c>
      <c r="M5" t="s">
        <v>75</v>
      </c>
      <c r="N5" t="s">
        <v>76</v>
      </c>
      <c r="O5" t="s">
        <v>77</v>
      </c>
      <c r="P5" t="s">
        <v>78</v>
      </c>
      <c r="Q5" t="s">
        <v>79</v>
      </c>
      <c r="R5" t="s">
        <v>80</v>
      </c>
      <c r="S5" t="s">
        <v>81</v>
      </c>
      <c r="T5" t="s">
        <v>82</v>
      </c>
      <c r="U5" t="s">
        <v>83</v>
      </c>
      <c r="V5" t="s">
        <v>84</v>
      </c>
      <c r="W5" t="s">
        <v>85</v>
      </c>
      <c r="X5" t="s">
        <v>86</v>
      </c>
      <c r="Y5" t="s">
        <v>87</v>
      </c>
      <c r="Z5" t="s">
        <v>88</v>
      </c>
      <c r="AA5" t="s">
        <v>89</v>
      </c>
      <c r="AB5" t="s">
        <v>90</v>
      </c>
      <c r="AC5" t="s">
        <v>91</v>
      </c>
      <c r="AD5" t="s">
        <v>92</v>
      </c>
      <c r="AE5" t="s">
        <v>93</v>
      </c>
      <c r="AF5" t="s">
        <v>94</v>
      </c>
      <c r="AG5" t="s">
        <v>95</v>
      </c>
      <c r="AH5" t="s">
        <v>96</v>
      </c>
      <c r="AI5" t="s">
        <v>97</v>
      </c>
      <c r="AJ5" t="s">
        <v>98</v>
      </c>
      <c r="AK5" t="s">
        <v>99</v>
      </c>
      <c r="AL5" t="s">
        <v>100</v>
      </c>
      <c r="AM5" t="s">
        <v>101</v>
      </c>
      <c r="AN5" t="s">
        <v>102</v>
      </c>
      <c r="AO5" t="s">
        <v>103</v>
      </c>
      <c r="AP5" t="s">
        <v>104</v>
      </c>
      <c r="AQ5" t="s">
        <v>105</v>
      </c>
      <c r="AR5" t="s">
        <v>106</v>
      </c>
      <c r="AS5" t="s">
        <v>107</v>
      </c>
      <c r="AT5" t="s">
        <v>108</v>
      </c>
      <c r="AU5" t="s">
        <v>109</v>
      </c>
      <c r="AV5" t="s">
        <v>110</v>
      </c>
      <c r="AW5" t="s">
        <v>111</v>
      </c>
      <c r="AX5" t="s">
        <v>112</v>
      </c>
      <c r="AY5" t="s">
        <v>113</v>
      </c>
      <c r="AZ5" t="s">
        <v>114</v>
      </c>
      <c r="BA5" t="s">
        <v>115</v>
      </c>
      <c r="BB5" t="s">
        <v>116</v>
      </c>
      <c r="BC5" t="s">
        <v>117</v>
      </c>
      <c r="BD5" t="s">
        <v>118</v>
      </c>
      <c r="BE5" t="s">
        <v>119</v>
      </c>
      <c r="BF5" t="s">
        <v>120</v>
      </c>
      <c r="BG5" t="s">
        <v>121</v>
      </c>
      <c r="BH5" t="s">
        <v>122</v>
      </c>
      <c r="BI5" t="s">
        <v>123</v>
      </c>
      <c r="BJ5" t="s">
        <v>124</v>
      </c>
      <c r="BK5" t="s">
        <v>125</v>
      </c>
      <c r="BL5" t="s">
        <v>126</v>
      </c>
      <c r="BM5" t="s">
        <v>127</v>
      </c>
      <c r="BN5" t="s">
        <v>128</v>
      </c>
      <c r="BO5" t="s">
        <v>129</v>
      </c>
      <c r="BP5" t="s">
        <v>130</v>
      </c>
      <c r="BQ5" t="s">
        <v>131</v>
      </c>
      <c r="BR5" t="s">
        <v>132</v>
      </c>
      <c r="BS5" t="s">
        <v>133</v>
      </c>
      <c r="BT5" t="s">
        <v>134</v>
      </c>
      <c r="BU5" t="s">
        <v>135</v>
      </c>
      <c r="BV5" t="s">
        <v>136</v>
      </c>
      <c r="BW5" t="s">
        <v>137</v>
      </c>
      <c r="BX5" t="s">
        <v>138</v>
      </c>
      <c r="BY5" t="s">
        <v>139</v>
      </c>
      <c r="BZ5" t="s">
        <v>140</v>
      </c>
      <c r="CA5" t="s">
        <v>141</v>
      </c>
      <c r="CB5" t="s">
        <v>142</v>
      </c>
      <c r="CC5" t="s">
        <v>143</v>
      </c>
      <c r="CD5" t="s">
        <v>144</v>
      </c>
      <c r="CE5" t="s">
        <v>145</v>
      </c>
      <c r="CF5" t="s">
        <v>146</v>
      </c>
      <c r="CG5" t="s">
        <v>147</v>
      </c>
      <c r="CH5" t="s">
        <v>148</v>
      </c>
      <c r="CI5" t="s">
        <v>149</v>
      </c>
      <c r="CJ5" t="s">
        <v>150</v>
      </c>
      <c r="CK5" t="s">
        <v>151</v>
      </c>
      <c r="CL5" t="s">
        <v>152</v>
      </c>
      <c r="CM5" t="s">
        <v>153</v>
      </c>
      <c r="CN5" t="s">
        <v>154</v>
      </c>
      <c r="CO5" t="s">
        <v>155</v>
      </c>
      <c r="CP5" t="s">
        <v>156</v>
      </c>
      <c r="CQ5" t="s">
        <v>157</v>
      </c>
      <c r="CR5" t="s">
        <v>158</v>
      </c>
      <c r="CS5" t="s">
        <v>159</v>
      </c>
      <c r="CT5" t="s">
        <v>160</v>
      </c>
      <c r="CU5" t="s">
        <v>161</v>
      </c>
      <c r="CV5" t="s">
        <v>162</v>
      </c>
      <c r="CW5" t="s">
        <v>163</v>
      </c>
      <c r="CX5" t="s">
        <v>164</v>
      </c>
      <c r="CY5" t="s">
        <v>165</v>
      </c>
      <c r="CZ5" t="s">
        <v>166</v>
      </c>
      <c r="DA5" t="s">
        <v>167</v>
      </c>
      <c r="DB5" t="s">
        <v>168</v>
      </c>
      <c r="DC5" t="s">
        <v>169</v>
      </c>
      <c r="DD5" t="s">
        <v>170</v>
      </c>
      <c r="DE5" t="s">
        <v>171</v>
      </c>
      <c r="DF5" t="s">
        <v>172</v>
      </c>
      <c r="DG5" t="s">
        <v>173</v>
      </c>
      <c r="DH5" t="s">
        <v>174</v>
      </c>
      <c r="DI5" t="s">
        <v>175</v>
      </c>
      <c r="DJ5" t="s">
        <v>176</v>
      </c>
      <c r="DK5" t="s">
        <v>177</v>
      </c>
      <c r="DL5" t="s">
        <v>178</v>
      </c>
      <c r="DM5" t="s">
        <v>179</v>
      </c>
      <c r="DN5" t="s">
        <v>180</v>
      </c>
      <c r="DO5" t="s">
        <v>181</v>
      </c>
      <c r="DP5" t="s">
        <v>182</v>
      </c>
      <c r="DQ5" t="s">
        <v>183</v>
      </c>
      <c r="DR5" t="s">
        <v>184</v>
      </c>
      <c r="DS5" t="s">
        <v>185</v>
      </c>
      <c r="DT5" t="s">
        <v>186</v>
      </c>
      <c r="DU5" t="s">
        <v>187</v>
      </c>
      <c r="DV5" t="s">
        <v>188</v>
      </c>
      <c r="DW5" t="s">
        <v>189</v>
      </c>
      <c r="DX5" t="s">
        <v>190</v>
      </c>
      <c r="DY5" t="s">
        <v>191</v>
      </c>
      <c r="DZ5" t="s">
        <v>192</v>
      </c>
      <c r="EA5" t="s">
        <v>193</v>
      </c>
      <c r="EB5" t="s">
        <v>194</v>
      </c>
      <c r="EC5" t="s">
        <v>195</v>
      </c>
      <c r="ED5" t="s">
        <v>196</v>
      </c>
      <c r="EE5" t="s">
        <v>197</v>
      </c>
      <c r="EF5" t="s">
        <v>198</v>
      </c>
      <c r="EG5" t="s">
        <v>199</v>
      </c>
      <c r="EH5" t="s">
        <v>200</v>
      </c>
      <c r="EI5" t="s">
        <v>201</v>
      </c>
      <c r="EJ5" t="s">
        <v>202</v>
      </c>
      <c r="EK5" t="s">
        <v>203</v>
      </c>
      <c r="EL5" t="s">
        <v>204</v>
      </c>
      <c r="EM5" t="s">
        <v>205</v>
      </c>
      <c r="EN5" t="s">
        <v>206</v>
      </c>
      <c r="EO5" t="s">
        <v>207</v>
      </c>
      <c r="EP5" t="s">
        <v>208</v>
      </c>
      <c r="EQ5" t="s">
        <v>209</v>
      </c>
      <c r="ER5" t="s">
        <v>210</v>
      </c>
      <c r="ES5" t="s">
        <v>211</v>
      </c>
      <c r="ET5" t="s">
        <v>212</v>
      </c>
      <c r="EU5" t="s">
        <v>213</v>
      </c>
      <c r="EV5" t="s">
        <v>214</v>
      </c>
      <c r="EW5" t="s">
        <v>215</v>
      </c>
      <c r="EX5" t="s">
        <v>216</v>
      </c>
      <c r="EY5" t="s">
        <v>217</v>
      </c>
    </row>
    <row r="6" spans="1:155" x14ac:dyDescent="0.4">
      <c r="C6">
        <v>1</v>
      </c>
      <c r="D6">
        <f>C6+1</f>
        <v>2</v>
      </c>
      <c r="E6">
        <f t="shared" ref="E6:BP6" si="0">D6+1</f>
        <v>3</v>
      </c>
      <c r="F6">
        <f t="shared" si="0"/>
        <v>4</v>
      </c>
      <c r="G6">
        <f t="shared" si="0"/>
        <v>5</v>
      </c>
      <c r="H6">
        <f t="shared" si="0"/>
        <v>6</v>
      </c>
      <c r="I6">
        <f t="shared" si="0"/>
        <v>7</v>
      </c>
      <c r="J6">
        <f t="shared" si="0"/>
        <v>8</v>
      </c>
      <c r="K6">
        <f t="shared" si="0"/>
        <v>9</v>
      </c>
      <c r="L6">
        <f t="shared" si="0"/>
        <v>10</v>
      </c>
      <c r="M6">
        <f t="shared" si="0"/>
        <v>11</v>
      </c>
      <c r="N6">
        <f t="shared" si="0"/>
        <v>12</v>
      </c>
      <c r="O6">
        <f t="shared" si="0"/>
        <v>13</v>
      </c>
      <c r="P6">
        <f t="shared" si="0"/>
        <v>14</v>
      </c>
      <c r="Q6">
        <f t="shared" si="0"/>
        <v>15</v>
      </c>
      <c r="R6">
        <f t="shared" si="0"/>
        <v>16</v>
      </c>
      <c r="S6">
        <f t="shared" si="0"/>
        <v>17</v>
      </c>
      <c r="T6">
        <f t="shared" si="0"/>
        <v>18</v>
      </c>
      <c r="U6">
        <f t="shared" si="0"/>
        <v>19</v>
      </c>
      <c r="V6">
        <f t="shared" si="0"/>
        <v>20</v>
      </c>
      <c r="W6">
        <f t="shared" si="0"/>
        <v>21</v>
      </c>
      <c r="X6">
        <f t="shared" si="0"/>
        <v>22</v>
      </c>
      <c r="Y6">
        <f t="shared" si="0"/>
        <v>23</v>
      </c>
      <c r="Z6">
        <f t="shared" si="0"/>
        <v>24</v>
      </c>
      <c r="AA6">
        <f t="shared" si="0"/>
        <v>25</v>
      </c>
      <c r="AB6">
        <f t="shared" si="0"/>
        <v>26</v>
      </c>
      <c r="AC6">
        <f t="shared" si="0"/>
        <v>27</v>
      </c>
      <c r="AD6">
        <f t="shared" si="0"/>
        <v>28</v>
      </c>
      <c r="AE6">
        <f t="shared" si="0"/>
        <v>29</v>
      </c>
      <c r="AF6">
        <f t="shared" si="0"/>
        <v>30</v>
      </c>
      <c r="AG6">
        <f t="shared" si="0"/>
        <v>31</v>
      </c>
      <c r="AH6">
        <f t="shared" si="0"/>
        <v>32</v>
      </c>
      <c r="AI6">
        <f t="shared" si="0"/>
        <v>33</v>
      </c>
      <c r="AJ6">
        <f t="shared" si="0"/>
        <v>34</v>
      </c>
      <c r="AK6">
        <f t="shared" si="0"/>
        <v>35</v>
      </c>
      <c r="AL6">
        <f t="shared" si="0"/>
        <v>36</v>
      </c>
      <c r="AM6">
        <f t="shared" si="0"/>
        <v>37</v>
      </c>
      <c r="AN6">
        <f t="shared" si="0"/>
        <v>38</v>
      </c>
      <c r="AO6">
        <f t="shared" si="0"/>
        <v>39</v>
      </c>
      <c r="AP6">
        <f t="shared" si="0"/>
        <v>40</v>
      </c>
      <c r="AQ6">
        <f t="shared" si="0"/>
        <v>41</v>
      </c>
      <c r="AR6">
        <f t="shared" si="0"/>
        <v>42</v>
      </c>
      <c r="AS6">
        <f t="shared" si="0"/>
        <v>43</v>
      </c>
      <c r="AT6">
        <f t="shared" si="0"/>
        <v>44</v>
      </c>
      <c r="AU6">
        <f t="shared" si="0"/>
        <v>45</v>
      </c>
      <c r="AV6">
        <f t="shared" si="0"/>
        <v>46</v>
      </c>
      <c r="AW6">
        <f t="shared" si="0"/>
        <v>47</v>
      </c>
      <c r="AX6">
        <f t="shared" si="0"/>
        <v>48</v>
      </c>
      <c r="AY6">
        <f t="shared" si="0"/>
        <v>49</v>
      </c>
      <c r="AZ6">
        <f t="shared" si="0"/>
        <v>50</v>
      </c>
      <c r="BA6">
        <f t="shared" si="0"/>
        <v>51</v>
      </c>
      <c r="BB6">
        <f t="shared" si="0"/>
        <v>52</v>
      </c>
      <c r="BC6">
        <f t="shared" si="0"/>
        <v>53</v>
      </c>
      <c r="BD6">
        <f t="shared" si="0"/>
        <v>54</v>
      </c>
      <c r="BE6">
        <f t="shared" si="0"/>
        <v>55</v>
      </c>
      <c r="BF6">
        <f t="shared" si="0"/>
        <v>56</v>
      </c>
      <c r="BG6">
        <f t="shared" si="0"/>
        <v>57</v>
      </c>
      <c r="BH6">
        <f t="shared" si="0"/>
        <v>58</v>
      </c>
      <c r="BI6">
        <f t="shared" si="0"/>
        <v>59</v>
      </c>
      <c r="BJ6">
        <f t="shared" si="0"/>
        <v>60</v>
      </c>
      <c r="BK6">
        <f t="shared" si="0"/>
        <v>61</v>
      </c>
      <c r="BL6">
        <f t="shared" si="0"/>
        <v>62</v>
      </c>
      <c r="BM6">
        <f t="shared" si="0"/>
        <v>63</v>
      </c>
      <c r="BN6">
        <f t="shared" si="0"/>
        <v>64</v>
      </c>
      <c r="BO6">
        <f t="shared" si="0"/>
        <v>65</v>
      </c>
      <c r="BP6">
        <f t="shared" si="0"/>
        <v>66</v>
      </c>
      <c r="BQ6">
        <f t="shared" ref="BQ6:EB6" si="1">BP6+1</f>
        <v>67</v>
      </c>
      <c r="BR6">
        <f t="shared" si="1"/>
        <v>68</v>
      </c>
      <c r="BS6">
        <f t="shared" si="1"/>
        <v>69</v>
      </c>
      <c r="BT6">
        <f t="shared" si="1"/>
        <v>70</v>
      </c>
      <c r="BU6">
        <f t="shared" si="1"/>
        <v>71</v>
      </c>
      <c r="BV6">
        <f t="shared" si="1"/>
        <v>72</v>
      </c>
      <c r="BW6">
        <f t="shared" si="1"/>
        <v>73</v>
      </c>
      <c r="BX6">
        <f t="shared" si="1"/>
        <v>74</v>
      </c>
      <c r="BY6">
        <f t="shared" si="1"/>
        <v>75</v>
      </c>
      <c r="BZ6">
        <f t="shared" si="1"/>
        <v>76</v>
      </c>
      <c r="CA6">
        <f t="shared" si="1"/>
        <v>77</v>
      </c>
      <c r="CB6">
        <f t="shared" si="1"/>
        <v>78</v>
      </c>
      <c r="CC6">
        <f t="shared" si="1"/>
        <v>79</v>
      </c>
      <c r="CD6">
        <f t="shared" si="1"/>
        <v>80</v>
      </c>
      <c r="CE6">
        <f t="shared" si="1"/>
        <v>81</v>
      </c>
      <c r="CF6">
        <f t="shared" si="1"/>
        <v>82</v>
      </c>
      <c r="CG6">
        <f t="shared" si="1"/>
        <v>83</v>
      </c>
      <c r="CH6">
        <f t="shared" si="1"/>
        <v>84</v>
      </c>
      <c r="CI6">
        <f t="shared" si="1"/>
        <v>85</v>
      </c>
      <c r="CJ6">
        <f t="shared" si="1"/>
        <v>86</v>
      </c>
      <c r="CK6">
        <f t="shared" si="1"/>
        <v>87</v>
      </c>
      <c r="CL6">
        <f t="shared" si="1"/>
        <v>88</v>
      </c>
      <c r="CM6">
        <f t="shared" si="1"/>
        <v>89</v>
      </c>
      <c r="CN6">
        <f t="shared" si="1"/>
        <v>90</v>
      </c>
      <c r="CO6">
        <f t="shared" si="1"/>
        <v>91</v>
      </c>
      <c r="CP6">
        <f t="shared" si="1"/>
        <v>92</v>
      </c>
      <c r="CQ6">
        <f t="shared" si="1"/>
        <v>93</v>
      </c>
      <c r="CR6">
        <f t="shared" si="1"/>
        <v>94</v>
      </c>
      <c r="CS6">
        <f t="shared" si="1"/>
        <v>95</v>
      </c>
      <c r="CT6">
        <f t="shared" si="1"/>
        <v>96</v>
      </c>
      <c r="CU6">
        <f t="shared" si="1"/>
        <v>97</v>
      </c>
      <c r="CV6">
        <f t="shared" si="1"/>
        <v>98</v>
      </c>
      <c r="CW6">
        <f t="shared" si="1"/>
        <v>99</v>
      </c>
      <c r="CX6">
        <f t="shared" si="1"/>
        <v>100</v>
      </c>
      <c r="CY6">
        <f t="shared" si="1"/>
        <v>101</v>
      </c>
      <c r="CZ6">
        <f t="shared" si="1"/>
        <v>102</v>
      </c>
      <c r="DA6">
        <f t="shared" si="1"/>
        <v>103</v>
      </c>
      <c r="DB6">
        <f t="shared" si="1"/>
        <v>104</v>
      </c>
      <c r="DC6">
        <f t="shared" si="1"/>
        <v>105</v>
      </c>
      <c r="DD6">
        <f t="shared" si="1"/>
        <v>106</v>
      </c>
      <c r="DE6">
        <f t="shared" si="1"/>
        <v>107</v>
      </c>
      <c r="DF6">
        <f t="shared" si="1"/>
        <v>108</v>
      </c>
      <c r="DG6">
        <f t="shared" si="1"/>
        <v>109</v>
      </c>
      <c r="DH6">
        <f t="shared" si="1"/>
        <v>110</v>
      </c>
      <c r="DI6">
        <f t="shared" si="1"/>
        <v>111</v>
      </c>
      <c r="DJ6">
        <f t="shared" si="1"/>
        <v>112</v>
      </c>
      <c r="DK6">
        <f t="shared" si="1"/>
        <v>113</v>
      </c>
      <c r="DL6">
        <f t="shared" si="1"/>
        <v>114</v>
      </c>
      <c r="DM6">
        <f t="shared" si="1"/>
        <v>115</v>
      </c>
      <c r="DN6">
        <f t="shared" si="1"/>
        <v>116</v>
      </c>
      <c r="DO6">
        <f t="shared" si="1"/>
        <v>117</v>
      </c>
      <c r="DP6">
        <f t="shared" si="1"/>
        <v>118</v>
      </c>
      <c r="DQ6">
        <f t="shared" si="1"/>
        <v>119</v>
      </c>
      <c r="DR6">
        <f t="shared" si="1"/>
        <v>120</v>
      </c>
      <c r="DS6">
        <f t="shared" si="1"/>
        <v>121</v>
      </c>
      <c r="DT6">
        <f t="shared" si="1"/>
        <v>122</v>
      </c>
      <c r="DU6">
        <f t="shared" si="1"/>
        <v>123</v>
      </c>
      <c r="DV6">
        <f t="shared" si="1"/>
        <v>124</v>
      </c>
      <c r="DW6">
        <f t="shared" si="1"/>
        <v>125</v>
      </c>
      <c r="DX6">
        <f t="shared" si="1"/>
        <v>126</v>
      </c>
      <c r="DY6">
        <f t="shared" si="1"/>
        <v>127</v>
      </c>
      <c r="DZ6">
        <f t="shared" si="1"/>
        <v>128</v>
      </c>
      <c r="EA6">
        <f t="shared" si="1"/>
        <v>129</v>
      </c>
      <c r="EB6">
        <f t="shared" si="1"/>
        <v>130</v>
      </c>
      <c r="EC6">
        <f t="shared" ref="EC6:EY6" si="2">EB6+1</f>
        <v>131</v>
      </c>
      <c r="ED6">
        <f t="shared" si="2"/>
        <v>132</v>
      </c>
      <c r="EE6">
        <f t="shared" si="2"/>
        <v>133</v>
      </c>
      <c r="EF6">
        <f t="shared" si="2"/>
        <v>134</v>
      </c>
      <c r="EG6">
        <f t="shared" si="2"/>
        <v>135</v>
      </c>
      <c r="EH6">
        <f t="shared" si="2"/>
        <v>136</v>
      </c>
      <c r="EI6">
        <f t="shared" si="2"/>
        <v>137</v>
      </c>
      <c r="EJ6">
        <f t="shared" si="2"/>
        <v>138</v>
      </c>
      <c r="EK6">
        <f t="shared" si="2"/>
        <v>139</v>
      </c>
      <c r="EL6">
        <f t="shared" si="2"/>
        <v>140</v>
      </c>
      <c r="EM6">
        <f t="shared" si="2"/>
        <v>141</v>
      </c>
      <c r="EN6">
        <f t="shared" si="2"/>
        <v>142</v>
      </c>
      <c r="EO6">
        <f t="shared" si="2"/>
        <v>143</v>
      </c>
      <c r="EP6">
        <f t="shared" si="2"/>
        <v>144</v>
      </c>
      <c r="EQ6">
        <f t="shared" si="2"/>
        <v>145</v>
      </c>
      <c r="ER6">
        <f t="shared" si="2"/>
        <v>146</v>
      </c>
      <c r="ES6">
        <f t="shared" si="2"/>
        <v>147</v>
      </c>
      <c r="ET6">
        <f t="shared" si="2"/>
        <v>148</v>
      </c>
      <c r="EU6">
        <f t="shared" si="2"/>
        <v>149</v>
      </c>
      <c r="EV6">
        <f t="shared" si="2"/>
        <v>150</v>
      </c>
      <c r="EW6">
        <f t="shared" si="2"/>
        <v>151</v>
      </c>
      <c r="EX6">
        <f t="shared" si="2"/>
        <v>152</v>
      </c>
      <c r="EY6">
        <f t="shared" si="2"/>
        <v>153</v>
      </c>
    </row>
    <row r="7" spans="1:155" x14ac:dyDescent="0.4">
      <c r="A7">
        <v>1</v>
      </c>
      <c r="B7">
        <v>0</v>
      </c>
      <c r="C7">
        <v>-591.22369000000003</v>
      </c>
      <c r="D7">
        <v>1577.3529100000001</v>
      </c>
      <c r="E7">
        <v>1642.75208</v>
      </c>
      <c r="F7">
        <v>-612.78692999999998</v>
      </c>
      <c r="G7">
        <v>1670.7301</v>
      </c>
      <c r="H7">
        <v>1655.54736</v>
      </c>
      <c r="I7">
        <v>-630.85468000000003</v>
      </c>
      <c r="J7">
        <v>1583.65247</v>
      </c>
      <c r="K7">
        <v>1709.43237</v>
      </c>
      <c r="L7">
        <v>-686.08178999999996</v>
      </c>
      <c r="M7">
        <v>1646.2423100000001</v>
      </c>
      <c r="N7">
        <v>1685.6841999999999</v>
      </c>
      <c r="O7">
        <v>-747.35064999999997</v>
      </c>
      <c r="P7">
        <v>1708.1478300000001</v>
      </c>
      <c r="Q7">
        <v>1930.1733400000001</v>
      </c>
      <c r="R7">
        <v>-667.24030000000005</v>
      </c>
      <c r="S7">
        <v>1709.5845899999999</v>
      </c>
      <c r="T7">
        <v>1924.3676800000001</v>
      </c>
      <c r="U7">
        <v>-768.75543000000005</v>
      </c>
      <c r="V7">
        <v>1895.14246</v>
      </c>
      <c r="W7">
        <v>2124.7351100000001</v>
      </c>
      <c r="X7">
        <v>-717.14642000000003</v>
      </c>
      <c r="Y7">
        <v>1898.55945</v>
      </c>
      <c r="Z7">
        <v>2218.6330600000001</v>
      </c>
      <c r="AA7">
        <v>-722.17944</v>
      </c>
      <c r="AB7">
        <v>1801.01855</v>
      </c>
      <c r="AC7">
        <v>2269.8720699999999</v>
      </c>
      <c r="AD7">
        <v>-1236.5519999999999</v>
      </c>
      <c r="AE7">
        <v>1638.92932</v>
      </c>
      <c r="AF7">
        <v>1637.4486099999999</v>
      </c>
      <c r="AG7">
        <v>-1204.81177</v>
      </c>
      <c r="AH7">
        <v>1733.8497299999999</v>
      </c>
      <c r="AI7">
        <v>1670.99524</v>
      </c>
      <c r="AJ7">
        <v>-1198.1602800000001</v>
      </c>
      <c r="AK7">
        <v>1648.2354700000001</v>
      </c>
      <c r="AL7">
        <v>1711.43103</v>
      </c>
      <c r="AM7">
        <v>-1140.88708</v>
      </c>
      <c r="AN7">
        <v>1701.2497599999999</v>
      </c>
      <c r="AO7">
        <v>1687.15247</v>
      </c>
      <c r="AP7">
        <v>-1082.32556</v>
      </c>
      <c r="AQ7">
        <v>1736.76343</v>
      </c>
      <c r="AR7">
        <v>1945.51514</v>
      </c>
      <c r="AS7">
        <v>-1160.6849400000001</v>
      </c>
      <c r="AT7">
        <v>1767.0622599999999</v>
      </c>
      <c r="AU7">
        <v>1934.03088</v>
      </c>
      <c r="AV7">
        <v>-1043.03638</v>
      </c>
      <c r="AW7">
        <v>1927.1018099999999</v>
      </c>
      <c r="AX7">
        <v>2136.0476100000001</v>
      </c>
      <c r="AY7">
        <v>-1076.46423</v>
      </c>
      <c r="AZ7">
        <v>1936.06177</v>
      </c>
      <c r="BA7">
        <v>2237.4572800000001</v>
      </c>
      <c r="BB7">
        <v>-1103.4569100000001</v>
      </c>
      <c r="BC7">
        <v>1843.5116</v>
      </c>
      <c r="BD7">
        <v>2278.69067</v>
      </c>
      <c r="BE7">
        <v>-975.41913</v>
      </c>
      <c r="BF7">
        <v>312.87957999999998</v>
      </c>
      <c r="BG7">
        <v>2256.25</v>
      </c>
      <c r="BH7">
        <v>-1014.35504</v>
      </c>
      <c r="BI7">
        <v>389.31511999999998</v>
      </c>
      <c r="BJ7">
        <v>2248.0551799999998</v>
      </c>
      <c r="BK7">
        <v>-931.61785999999995</v>
      </c>
      <c r="BL7">
        <v>389.41579999999999</v>
      </c>
      <c r="BM7">
        <v>2293.8122600000002</v>
      </c>
      <c r="BN7">
        <v>-1000.47052</v>
      </c>
      <c r="BO7">
        <v>548.89068999999995</v>
      </c>
      <c r="BP7">
        <v>2377.91138</v>
      </c>
      <c r="BQ7">
        <v>-1017.9794900000001</v>
      </c>
      <c r="BR7">
        <v>535.92426</v>
      </c>
      <c r="BS7">
        <v>2276.83862</v>
      </c>
      <c r="BT7">
        <v>-934.65759000000003</v>
      </c>
      <c r="BU7">
        <v>522.40814</v>
      </c>
      <c r="BV7">
        <v>2332.82935</v>
      </c>
      <c r="BW7">
        <v>-971.38806</v>
      </c>
      <c r="BX7">
        <v>896.90044999999998</v>
      </c>
      <c r="BY7">
        <v>2165.6325700000002</v>
      </c>
      <c r="BZ7">
        <v>-857.81011999999998</v>
      </c>
      <c r="CA7">
        <v>897.84105999999997</v>
      </c>
      <c r="CB7">
        <v>2189.9164999999998</v>
      </c>
      <c r="CC7">
        <v>-791.86554000000001</v>
      </c>
      <c r="CD7">
        <v>1321.43298</v>
      </c>
      <c r="CE7">
        <v>2118.5744599999998</v>
      </c>
      <c r="CF7">
        <v>-1068.72876</v>
      </c>
      <c r="CG7">
        <v>327.91649999999998</v>
      </c>
      <c r="CH7">
        <v>2253.09521</v>
      </c>
      <c r="CI7">
        <v>-1023.4491</v>
      </c>
      <c r="CJ7">
        <v>393.59613000000002</v>
      </c>
      <c r="CK7">
        <v>2249.1772500000002</v>
      </c>
      <c r="CL7">
        <v>-1120.4207799999999</v>
      </c>
      <c r="CM7">
        <v>400.01790999999997</v>
      </c>
      <c r="CN7">
        <v>2289.46191</v>
      </c>
      <c r="CO7">
        <v>-1050.1180400000001</v>
      </c>
      <c r="CP7">
        <v>556.68311000000006</v>
      </c>
      <c r="CQ7">
        <v>2373.19751</v>
      </c>
      <c r="CR7">
        <v>-1016.01276</v>
      </c>
      <c r="CS7">
        <v>556.13220000000001</v>
      </c>
      <c r="CT7">
        <v>2271.4458</v>
      </c>
      <c r="CU7">
        <v>-1118.1216999999999</v>
      </c>
      <c r="CV7">
        <v>529.22748000000001</v>
      </c>
      <c r="CW7">
        <v>2324.1474600000001</v>
      </c>
      <c r="CX7">
        <v>-1021.20435</v>
      </c>
      <c r="CY7">
        <v>916.72766000000001</v>
      </c>
      <c r="CZ7">
        <v>2164.5512699999999</v>
      </c>
      <c r="DA7">
        <v>-1134.3239699999999</v>
      </c>
      <c r="DB7">
        <v>932.09313999999995</v>
      </c>
      <c r="DC7">
        <v>2182.72559</v>
      </c>
      <c r="DD7">
        <v>-1133.34167</v>
      </c>
      <c r="DE7">
        <v>1347.9764399999999</v>
      </c>
      <c r="DF7">
        <v>2130.91113</v>
      </c>
      <c r="DG7">
        <v>-882.96343999999999</v>
      </c>
      <c r="DH7">
        <v>2057.95532</v>
      </c>
      <c r="DI7">
        <v>2499.4020999999998</v>
      </c>
      <c r="DJ7">
        <v>-794.31079</v>
      </c>
      <c r="DK7">
        <v>2024.9410399999999</v>
      </c>
      <c r="DL7">
        <v>2338.4064899999998</v>
      </c>
      <c r="DM7">
        <v>-968.01360999999997</v>
      </c>
      <c r="DN7">
        <v>2042.6965299999999</v>
      </c>
      <c r="DO7">
        <v>2349.16797</v>
      </c>
      <c r="DP7">
        <v>-894.71204</v>
      </c>
      <c r="DQ7">
        <v>1904.34241</v>
      </c>
      <c r="DR7">
        <v>2132.9396999999999</v>
      </c>
      <c r="DS7">
        <v>-905.35846000000004</v>
      </c>
      <c r="DT7">
        <v>1894.3144500000001</v>
      </c>
      <c r="DU7">
        <v>2327.3049299999998</v>
      </c>
      <c r="DV7">
        <v>-784.41663000000005</v>
      </c>
      <c r="DW7">
        <v>1577.23352</v>
      </c>
      <c r="DX7">
        <v>2083.9677700000002</v>
      </c>
      <c r="DY7">
        <v>-1101.57971</v>
      </c>
      <c r="DZ7">
        <v>1587.7968800000001</v>
      </c>
      <c r="EA7">
        <v>2091.9540999999999</v>
      </c>
      <c r="EB7">
        <v>-921.10717999999997</v>
      </c>
      <c r="EC7">
        <v>1722.7063000000001</v>
      </c>
      <c r="ED7">
        <v>2020.54126</v>
      </c>
      <c r="EE7">
        <v>-938.84862999999996</v>
      </c>
      <c r="EF7">
        <v>1555.2652599999999</v>
      </c>
      <c r="EG7">
        <v>2206.46191</v>
      </c>
      <c r="EH7">
        <v>-822.67040999999995</v>
      </c>
      <c r="EI7">
        <v>1403.8508300000001</v>
      </c>
      <c r="EJ7">
        <v>1996.8822</v>
      </c>
      <c r="EK7">
        <v>-1103.0614</v>
      </c>
      <c r="EL7">
        <v>1442.65454</v>
      </c>
      <c r="EM7">
        <v>2010.93274</v>
      </c>
      <c r="EN7">
        <v>-889.30151000000001</v>
      </c>
      <c r="EO7">
        <v>1467.7882099999999</v>
      </c>
      <c r="EP7">
        <v>2186.21729</v>
      </c>
      <c r="EQ7">
        <v>-989.58148000000006</v>
      </c>
      <c r="ER7">
        <v>1466.6546599999999</v>
      </c>
      <c r="ES7">
        <v>2184.1469699999998</v>
      </c>
      <c r="ET7">
        <v>-836.24121000000002</v>
      </c>
      <c r="EU7">
        <v>1147.12195</v>
      </c>
      <c r="EV7">
        <v>2195.8501000000001</v>
      </c>
      <c r="EW7">
        <v>-1123.75989</v>
      </c>
      <c r="EX7">
        <v>1166.56555</v>
      </c>
      <c r="EY7">
        <v>2198.2883299999999</v>
      </c>
    </row>
    <row r="8" spans="1:155" x14ac:dyDescent="0.4">
      <c r="A8">
        <v>2</v>
      </c>
      <c r="B8">
        <v>5.0000000000000001E-3</v>
      </c>
      <c r="C8">
        <v>-591.36046999999996</v>
      </c>
      <c r="D8">
        <v>1577.2838099999999</v>
      </c>
      <c r="E8">
        <v>1642.79871</v>
      </c>
      <c r="F8">
        <v>-612.84875</v>
      </c>
      <c r="G8">
        <v>1670.7370599999999</v>
      </c>
      <c r="H8">
        <v>1655.5485799999999</v>
      </c>
      <c r="I8">
        <v>-630.96027000000004</v>
      </c>
      <c r="J8">
        <v>1583.66614</v>
      </c>
      <c r="K8">
        <v>1709.4334699999999</v>
      </c>
      <c r="L8">
        <v>-686.13158999999996</v>
      </c>
      <c r="M8">
        <v>1646.2669699999999</v>
      </c>
      <c r="N8">
        <v>1685.6818800000001</v>
      </c>
      <c r="O8">
        <v>-747.48388999999997</v>
      </c>
      <c r="P8">
        <v>1708.2154499999999</v>
      </c>
      <c r="Q8">
        <v>1930.03394</v>
      </c>
      <c r="R8">
        <v>-667.38269000000003</v>
      </c>
      <c r="S8">
        <v>1709.44739</v>
      </c>
      <c r="T8">
        <v>1924.3889200000001</v>
      </c>
      <c r="U8">
        <v>-769.48235999999997</v>
      </c>
      <c r="V8">
        <v>1893.87195</v>
      </c>
      <c r="W8">
        <v>2124.9243200000001</v>
      </c>
      <c r="X8">
        <v>-717.51056000000005</v>
      </c>
      <c r="Y8">
        <v>1898.12012</v>
      </c>
      <c r="Z8">
        <v>2218.58887</v>
      </c>
      <c r="AA8">
        <v>-722.23914000000002</v>
      </c>
      <c r="AB8">
        <v>1800.7734399999999</v>
      </c>
      <c r="AC8">
        <v>2270.28955</v>
      </c>
      <c r="AD8">
        <v>-1236.46594</v>
      </c>
      <c r="AE8">
        <v>1638.91956</v>
      </c>
      <c r="AF8">
        <v>1637.3311799999999</v>
      </c>
      <c r="AG8">
        <v>-1204.7226599999999</v>
      </c>
      <c r="AH8">
        <v>1733.7625700000001</v>
      </c>
      <c r="AI8">
        <v>1670.87769</v>
      </c>
      <c r="AJ8">
        <v>-1197.44885</v>
      </c>
      <c r="AK8">
        <v>1648.8201899999999</v>
      </c>
      <c r="AL8">
        <v>1711.4603300000001</v>
      </c>
      <c r="AM8">
        <v>-1140.8105499999999</v>
      </c>
      <c r="AN8">
        <v>1701.2641599999999</v>
      </c>
      <c r="AO8">
        <v>1687.0544400000001</v>
      </c>
      <c r="AP8">
        <v>-1082.24695</v>
      </c>
      <c r="AQ8">
        <v>1736.6032700000001</v>
      </c>
      <c r="AR8">
        <v>1945.3131100000001</v>
      </c>
      <c r="AS8">
        <v>-1160.63831</v>
      </c>
      <c r="AT8">
        <v>1766.97729</v>
      </c>
      <c r="AU8">
        <v>1933.84717</v>
      </c>
      <c r="AV8">
        <v>-1042.44507</v>
      </c>
      <c r="AW8">
        <v>1926.0955799999999</v>
      </c>
      <c r="AX8">
        <v>2135.9108900000001</v>
      </c>
      <c r="AY8">
        <v>-1076.4243200000001</v>
      </c>
      <c r="AZ8">
        <v>1935.95264</v>
      </c>
      <c r="BA8">
        <v>2237.20093</v>
      </c>
      <c r="BB8">
        <v>-1103.88806</v>
      </c>
      <c r="BC8">
        <v>1843.97839</v>
      </c>
      <c r="BD8">
        <v>2278.8068800000001</v>
      </c>
      <c r="BE8">
        <v>-975.66327000000001</v>
      </c>
      <c r="BF8">
        <v>311.75252999999998</v>
      </c>
      <c r="BG8">
        <v>2274.4060100000002</v>
      </c>
      <c r="BH8">
        <v>-1014.3232400000001</v>
      </c>
      <c r="BI8">
        <v>388.57085999999998</v>
      </c>
      <c r="BJ8">
        <v>2265.30933</v>
      </c>
      <c r="BK8">
        <v>-931.59204</v>
      </c>
      <c r="BL8">
        <v>389.13443000000001</v>
      </c>
      <c r="BM8">
        <v>2310.90137</v>
      </c>
      <c r="BN8">
        <v>-1000.47894</v>
      </c>
      <c r="BO8">
        <v>549.26648</v>
      </c>
      <c r="BP8">
        <v>2393.1162100000001</v>
      </c>
      <c r="BQ8">
        <v>-1017.1618</v>
      </c>
      <c r="BR8">
        <v>535.35973999999999</v>
      </c>
      <c r="BS8">
        <v>2292.70264</v>
      </c>
      <c r="BT8">
        <v>-934.79040999999995</v>
      </c>
      <c r="BU8">
        <v>522.57739000000004</v>
      </c>
      <c r="BV8">
        <v>2348.5273400000001</v>
      </c>
      <c r="BW8">
        <v>-971.71149000000003</v>
      </c>
      <c r="BX8">
        <v>895.84027000000003</v>
      </c>
      <c r="BY8">
        <v>2177.6999500000002</v>
      </c>
      <c r="BZ8">
        <v>-858.06682999999998</v>
      </c>
      <c r="CA8">
        <v>896.59466999999995</v>
      </c>
      <c r="CB8">
        <v>2201.6735800000001</v>
      </c>
      <c r="CC8">
        <v>-791.97729000000004</v>
      </c>
      <c r="CD8">
        <v>1319.1612500000001</v>
      </c>
      <c r="CE8">
        <v>2125.22388</v>
      </c>
      <c r="CF8">
        <v>-1068.84485</v>
      </c>
      <c r="CG8">
        <v>327.09755999999999</v>
      </c>
      <c r="CH8">
        <v>2270.9990200000002</v>
      </c>
      <c r="CI8">
        <v>-1023.3561999999999</v>
      </c>
      <c r="CJ8">
        <v>392.62545999999998</v>
      </c>
      <c r="CK8">
        <v>2266.6142599999998</v>
      </c>
      <c r="CL8">
        <v>-1120.33545</v>
      </c>
      <c r="CM8">
        <v>399.68187999999998</v>
      </c>
      <c r="CN8">
        <v>2306.3564500000002</v>
      </c>
      <c r="CO8">
        <v>-1049.9993899999999</v>
      </c>
      <c r="CP8">
        <v>557.08190999999999</v>
      </c>
      <c r="CQ8">
        <v>2388.1738300000002</v>
      </c>
      <c r="CR8">
        <v>-1015.74591</v>
      </c>
      <c r="CS8">
        <v>555.42957000000001</v>
      </c>
      <c r="CT8">
        <v>2287.1386699999998</v>
      </c>
      <c r="CU8">
        <v>-1118.0043900000001</v>
      </c>
      <c r="CV8">
        <v>528.97875999999997</v>
      </c>
      <c r="CW8">
        <v>2339.7802700000002</v>
      </c>
      <c r="CX8">
        <v>-1021.2873499999999</v>
      </c>
      <c r="CY8">
        <v>915.27117999999996</v>
      </c>
      <c r="CZ8">
        <v>2176.2866199999999</v>
      </c>
      <c r="DA8">
        <v>-1134.17517</v>
      </c>
      <c r="DB8">
        <v>930.83234000000004</v>
      </c>
      <c r="DC8">
        <v>2193.8027299999999</v>
      </c>
      <c r="DD8">
        <v>-1133.89941</v>
      </c>
      <c r="DE8">
        <v>1346.1962900000001</v>
      </c>
      <c r="DF8">
        <v>2137.3288600000001</v>
      </c>
      <c r="DG8">
        <v>-883.20177999999999</v>
      </c>
      <c r="DH8">
        <v>2059.0339399999998</v>
      </c>
      <c r="DI8">
        <v>2498.11328</v>
      </c>
      <c r="DJ8">
        <v>-794.92449999999997</v>
      </c>
      <c r="DK8">
        <v>2024.77405</v>
      </c>
      <c r="DL8">
        <v>2337.4304200000001</v>
      </c>
      <c r="DM8">
        <v>-968.28357000000005</v>
      </c>
      <c r="DN8">
        <v>2042.6148700000001</v>
      </c>
      <c r="DO8">
        <v>2347.8635300000001</v>
      </c>
      <c r="DP8">
        <v>-895.03107</v>
      </c>
      <c r="DQ8">
        <v>1902.1824999999999</v>
      </c>
      <c r="DR8">
        <v>2132.8071300000001</v>
      </c>
      <c r="DS8">
        <v>-905.46216000000004</v>
      </c>
      <c r="DT8">
        <v>1894.1268299999999</v>
      </c>
      <c r="DU8">
        <v>2327.3029799999999</v>
      </c>
      <c r="DV8">
        <v>-784.76891999999998</v>
      </c>
      <c r="DW8">
        <v>1574.91895</v>
      </c>
      <c r="DX8">
        <v>2087.3330099999998</v>
      </c>
      <c r="DY8">
        <v>-1102.16931</v>
      </c>
      <c r="DZ8">
        <v>1585.41992</v>
      </c>
      <c r="EA8">
        <v>2095.4726599999999</v>
      </c>
      <c r="EB8">
        <v>-921.08831999999995</v>
      </c>
      <c r="EC8">
        <v>1720.0224599999999</v>
      </c>
      <c r="ED8">
        <v>2021.17236</v>
      </c>
      <c r="EE8">
        <v>-939.07763999999997</v>
      </c>
      <c r="EF8">
        <v>1554.19299</v>
      </c>
      <c r="EG8">
        <v>2210.28784</v>
      </c>
      <c r="EH8">
        <v>-823.10131999999999</v>
      </c>
      <c r="EI8">
        <v>1400.5083</v>
      </c>
      <c r="EJ8">
        <v>2002.7294899999999</v>
      </c>
      <c r="EK8">
        <v>-1103.3034700000001</v>
      </c>
      <c r="EL8">
        <v>1439.35474</v>
      </c>
      <c r="EM8">
        <v>2016.16821</v>
      </c>
      <c r="EN8">
        <v>-889.29785000000004</v>
      </c>
      <c r="EO8">
        <v>1466.6554000000001</v>
      </c>
      <c r="EP8">
        <v>2191.1747999999998</v>
      </c>
      <c r="EQ8">
        <v>-989.57690000000002</v>
      </c>
      <c r="ER8">
        <v>1465.2614699999999</v>
      </c>
      <c r="ES8">
        <v>2189.2206999999999</v>
      </c>
      <c r="ET8">
        <v>-836.15972999999997</v>
      </c>
      <c r="EU8">
        <v>1145.99524</v>
      </c>
      <c r="EV8">
        <v>2204.74854</v>
      </c>
      <c r="EW8">
        <v>-1123.9643599999999</v>
      </c>
      <c r="EX8">
        <v>1165.5444299999999</v>
      </c>
      <c r="EY8">
        <v>2206.9121100000002</v>
      </c>
    </row>
    <row r="9" spans="1:155" x14ac:dyDescent="0.4">
      <c r="A9">
        <v>3</v>
      </c>
      <c r="B9">
        <v>0.01</v>
      </c>
      <c r="C9">
        <v>-591.42456000000004</v>
      </c>
      <c r="D9">
        <v>1577.2800299999999</v>
      </c>
      <c r="E9">
        <v>1642.8335</v>
      </c>
      <c r="F9">
        <v>-612.92322000000001</v>
      </c>
      <c r="G9">
        <v>1670.7040999999999</v>
      </c>
      <c r="H9">
        <v>1655.5496800000001</v>
      </c>
      <c r="I9">
        <v>-631.02495999999996</v>
      </c>
      <c r="J9">
        <v>1583.6965299999999</v>
      </c>
      <c r="K9">
        <v>1709.47937</v>
      </c>
      <c r="L9">
        <v>-686.15954999999997</v>
      </c>
      <c r="M9">
        <v>1646.26782</v>
      </c>
      <c r="N9">
        <v>1685.71118</v>
      </c>
      <c r="O9">
        <v>-747.66425000000004</v>
      </c>
      <c r="P9">
        <v>1708.2463399999999</v>
      </c>
      <c r="Q9">
        <v>1929.9331099999999</v>
      </c>
      <c r="R9">
        <v>-667.56897000000004</v>
      </c>
      <c r="S9">
        <v>1709.2760000000001</v>
      </c>
      <c r="T9">
        <v>1924.4726599999999</v>
      </c>
      <c r="U9">
        <v>-769.96190999999999</v>
      </c>
      <c r="V9">
        <v>1892.1313500000001</v>
      </c>
      <c r="W9">
        <v>2125.4199199999998</v>
      </c>
      <c r="X9">
        <v>-717.92809999999997</v>
      </c>
      <c r="Y9">
        <v>1897.6097400000001</v>
      </c>
      <c r="Z9">
        <v>2218.6455099999998</v>
      </c>
      <c r="AA9">
        <v>-721.90826000000004</v>
      </c>
      <c r="AB9">
        <v>1800.37122</v>
      </c>
      <c r="AC9">
        <v>2270.9414099999999</v>
      </c>
      <c r="AD9">
        <v>-1236.40735</v>
      </c>
      <c r="AE9">
        <v>1638.8716999999999</v>
      </c>
      <c r="AF9">
        <v>1637.2019</v>
      </c>
      <c r="AG9">
        <v>-1204.6362300000001</v>
      </c>
      <c r="AH9">
        <v>1733.71948</v>
      </c>
      <c r="AI9">
        <v>1670.80737</v>
      </c>
      <c r="AJ9">
        <v>-1198.0061000000001</v>
      </c>
      <c r="AK9">
        <v>1648.1608900000001</v>
      </c>
      <c r="AL9">
        <v>1711.1262200000001</v>
      </c>
      <c r="AM9">
        <v>-1140.7265600000001</v>
      </c>
      <c r="AN9">
        <v>1701.2000700000001</v>
      </c>
      <c r="AO9">
        <v>1686.91138</v>
      </c>
      <c r="AP9">
        <v>-1082.1694299999999</v>
      </c>
      <c r="AQ9">
        <v>1736.41589</v>
      </c>
      <c r="AR9">
        <v>1945.1918900000001</v>
      </c>
      <c r="AS9">
        <v>-1160.56665</v>
      </c>
      <c r="AT9">
        <v>1766.8507099999999</v>
      </c>
      <c r="AU9">
        <v>1933.7358400000001</v>
      </c>
      <c r="AV9">
        <v>-1041.89941</v>
      </c>
      <c r="AW9">
        <v>1925.2708700000001</v>
      </c>
      <c r="AX9">
        <v>2135.7414600000002</v>
      </c>
      <c r="AY9">
        <v>-1076.2683099999999</v>
      </c>
      <c r="AZ9">
        <v>1935.7428</v>
      </c>
      <c r="BA9">
        <v>2236.8391099999999</v>
      </c>
      <c r="BB9">
        <v>-1104.2771</v>
      </c>
      <c r="BC9">
        <v>1844.3103000000001</v>
      </c>
      <c r="BD9">
        <v>2278.9167499999999</v>
      </c>
      <c r="BE9">
        <v>-975.69244000000003</v>
      </c>
      <c r="BF9">
        <v>311.31821000000002</v>
      </c>
      <c r="BG9">
        <v>2292.0376000000001</v>
      </c>
      <c r="BH9">
        <v>-1014.41968</v>
      </c>
      <c r="BI9">
        <v>387.99419999999998</v>
      </c>
      <c r="BJ9">
        <v>2281.9880400000002</v>
      </c>
      <c r="BK9">
        <v>-931.72833000000003</v>
      </c>
      <c r="BL9">
        <v>388.99808000000002</v>
      </c>
      <c r="BM9">
        <v>2327.52124</v>
      </c>
      <c r="BN9">
        <v>-1000.63239</v>
      </c>
      <c r="BO9">
        <v>550.00958000000003</v>
      </c>
      <c r="BP9">
        <v>2407.9868200000001</v>
      </c>
      <c r="BQ9">
        <v>-1017.0794100000001</v>
      </c>
      <c r="BR9">
        <v>535.36603000000002</v>
      </c>
      <c r="BS9">
        <v>2307.8266600000002</v>
      </c>
      <c r="BT9">
        <v>-934.86035000000004</v>
      </c>
      <c r="BU9">
        <v>522.78979000000004</v>
      </c>
      <c r="BV9">
        <v>2363.6855500000001</v>
      </c>
      <c r="BW9">
        <v>-971.92565999999999</v>
      </c>
      <c r="BX9">
        <v>894.00220000000002</v>
      </c>
      <c r="BY9">
        <v>2189.2150900000001</v>
      </c>
      <c r="BZ9">
        <v>-858.59369000000004</v>
      </c>
      <c r="CA9">
        <v>895.44946000000004</v>
      </c>
      <c r="CB9">
        <v>2213.3310499999998</v>
      </c>
      <c r="CC9">
        <v>-792.47955000000002</v>
      </c>
      <c r="CD9">
        <v>1317.6275599999999</v>
      </c>
      <c r="CE9">
        <v>2132.01782</v>
      </c>
      <c r="CF9">
        <v>-1068.9226100000001</v>
      </c>
      <c r="CG9">
        <v>326.29761000000002</v>
      </c>
      <c r="CH9">
        <v>2288.5944800000002</v>
      </c>
      <c r="CI9">
        <v>-1023.66309</v>
      </c>
      <c r="CJ9">
        <v>392.13213999999999</v>
      </c>
      <c r="CK9">
        <v>2283.2436499999999</v>
      </c>
      <c r="CL9">
        <v>-1120.0272199999999</v>
      </c>
      <c r="CM9">
        <v>399.35187000000002</v>
      </c>
      <c r="CN9">
        <v>2322.7578100000001</v>
      </c>
      <c r="CO9">
        <v>-1049.59644</v>
      </c>
      <c r="CP9">
        <v>557.67163000000005</v>
      </c>
      <c r="CQ9">
        <v>2403.23218</v>
      </c>
      <c r="CR9">
        <v>-1015.68182</v>
      </c>
      <c r="CS9">
        <v>555.02759000000003</v>
      </c>
      <c r="CT9">
        <v>2301.9675299999999</v>
      </c>
      <c r="CU9">
        <v>-1117.8081099999999</v>
      </c>
      <c r="CV9">
        <v>528.92322000000001</v>
      </c>
      <c r="CW9">
        <v>2355.0368699999999</v>
      </c>
      <c r="CX9">
        <v>-1021.35455</v>
      </c>
      <c r="CY9">
        <v>913.52782999999999</v>
      </c>
      <c r="CZ9">
        <v>2187.8447299999998</v>
      </c>
      <c r="DA9">
        <v>-1134.7835700000001</v>
      </c>
      <c r="DB9">
        <v>929.34685999999999</v>
      </c>
      <c r="DC9">
        <v>2205.4462899999999</v>
      </c>
      <c r="DD9">
        <v>-1134.1458700000001</v>
      </c>
      <c r="DE9">
        <v>1344.07581</v>
      </c>
      <c r="DF9">
        <v>2143.8552199999999</v>
      </c>
      <c r="DG9">
        <v>-883.41174000000001</v>
      </c>
      <c r="DH9">
        <v>2060.0056199999999</v>
      </c>
      <c r="DI9">
        <v>2496.9418900000001</v>
      </c>
      <c r="DJ9">
        <v>-795.27874999999995</v>
      </c>
      <c r="DK9">
        <v>2024.6870100000001</v>
      </c>
      <c r="DL9">
        <v>2336.1552700000002</v>
      </c>
      <c r="DM9">
        <v>-968.53899999999999</v>
      </c>
      <c r="DN9">
        <v>2042.7131300000001</v>
      </c>
      <c r="DO9">
        <v>2346.9335900000001</v>
      </c>
      <c r="DP9">
        <v>-895.62311</v>
      </c>
      <c r="DQ9">
        <v>1900.66174</v>
      </c>
      <c r="DR9">
        <v>2132.8361799999998</v>
      </c>
      <c r="DS9">
        <v>-905.61596999999995</v>
      </c>
      <c r="DT9">
        <v>1893.9201700000001</v>
      </c>
      <c r="DU9">
        <v>2327.5180700000001</v>
      </c>
      <c r="DV9">
        <v>-785.33141999999998</v>
      </c>
      <c r="DW9">
        <v>1572.4453100000001</v>
      </c>
      <c r="DX9">
        <v>2090.6442900000002</v>
      </c>
      <c r="DY9">
        <v>-1102.7059300000001</v>
      </c>
      <c r="DZ9">
        <v>1583.50513</v>
      </c>
      <c r="EA9">
        <v>2098.91797</v>
      </c>
      <c r="EB9">
        <v>-921.60059000000001</v>
      </c>
      <c r="EC9">
        <v>1717.13806</v>
      </c>
      <c r="ED9">
        <v>2023.16785</v>
      </c>
      <c r="EE9">
        <v>-942.45348999999999</v>
      </c>
      <c r="EF9">
        <v>1554.3218999999999</v>
      </c>
      <c r="EG9">
        <v>2212.9057600000001</v>
      </c>
      <c r="EH9">
        <v>-823.50336000000004</v>
      </c>
      <c r="EI9">
        <v>1397.00208</v>
      </c>
      <c r="EJ9">
        <v>2008.25208</v>
      </c>
      <c r="EK9">
        <v>-1103.86438</v>
      </c>
      <c r="EL9">
        <v>1435.9339600000001</v>
      </c>
      <c r="EM9">
        <v>2021.55078</v>
      </c>
      <c r="EN9">
        <v>-889.72644000000003</v>
      </c>
      <c r="EO9">
        <v>1468.06079</v>
      </c>
      <c r="EP9">
        <v>2198.4316399999998</v>
      </c>
      <c r="EQ9">
        <v>-989.87005999999997</v>
      </c>
      <c r="ER9">
        <v>1463.9466600000001</v>
      </c>
      <c r="ES9">
        <v>2194.4348100000002</v>
      </c>
      <c r="ET9">
        <v>-836.68280000000004</v>
      </c>
      <c r="EU9">
        <v>1144.63147</v>
      </c>
      <c r="EV9">
        <v>2213.6550299999999</v>
      </c>
      <c r="EW9">
        <v>-1124.4126000000001</v>
      </c>
      <c r="EX9">
        <v>1164.11682</v>
      </c>
      <c r="EY9">
        <v>2215.4943800000001</v>
      </c>
    </row>
    <row r="10" spans="1:155" x14ac:dyDescent="0.4">
      <c r="A10">
        <v>4</v>
      </c>
      <c r="B10">
        <v>1.4999999999999999E-2</v>
      </c>
      <c r="C10">
        <v>-591.50269000000003</v>
      </c>
      <c r="D10">
        <v>1577.27368</v>
      </c>
      <c r="E10">
        <v>1642.87012</v>
      </c>
      <c r="F10">
        <v>-612.97369000000003</v>
      </c>
      <c r="G10">
        <v>1670.7186300000001</v>
      </c>
      <c r="H10">
        <v>1655.6353799999999</v>
      </c>
      <c r="I10">
        <v>-631.15656000000001</v>
      </c>
      <c r="J10">
        <v>1583.6745599999999</v>
      </c>
      <c r="K10">
        <v>1709.5709199999999</v>
      </c>
      <c r="L10">
        <v>-686.21149000000003</v>
      </c>
      <c r="M10">
        <v>1646.27466</v>
      </c>
      <c r="N10">
        <v>1685.7423100000001</v>
      </c>
      <c r="O10">
        <v>-747.85051999999996</v>
      </c>
      <c r="P10">
        <v>1708.3690200000001</v>
      </c>
      <c r="Q10">
        <v>1929.8961200000001</v>
      </c>
      <c r="R10">
        <v>-667.76886000000002</v>
      </c>
      <c r="S10">
        <v>1709.0352800000001</v>
      </c>
      <c r="T10">
        <v>1924.6230499999999</v>
      </c>
      <c r="U10">
        <v>-770.76178000000004</v>
      </c>
      <c r="V10">
        <v>1890.99146</v>
      </c>
      <c r="W10">
        <v>2125.4609399999999</v>
      </c>
      <c r="X10">
        <v>-718.34302000000002</v>
      </c>
      <c r="Y10">
        <v>1897.0741</v>
      </c>
      <c r="Z10">
        <v>2218.8542499999999</v>
      </c>
      <c r="AA10">
        <v>-721.91198999999995</v>
      </c>
      <c r="AB10">
        <v>1799.7237500000001</v>
      </c>
      <c r="AC10">
        <v>2271.4472700000001</v>
      </c>
      <c r="AD10">
        <v>-1236.32446</v>
      </c>
      <c r="AE10">
        <v>1638.8549800000001</v>
      </c>
      <c r="AF10">
        <v>1637.1049800000001</v>
      </c>
      <c r="AG10">
        <v>-1204.5383300000001</v>
      </c>
      <c r="AH10">
        <v>1733.6055899999999</v>
      </c>
      <c r="AI10">
        <v>1670.7337600000001</v>
      </c>
      <c r="AJ10">
        <v>-1197.8678</v>
      </c>
      <c r="AK10">
        <v>1648.1556399999999</v>
      </c>
      <c r="AL10">
        <v>1711.04846</v>
      </c>
      <c r="AM10">
        <v>-1140.6394</v>
      </c>
      <c r="AN10">
        <v>1701.1539299999999</v>
      </c>
      <c r="AO10">
        <v>1686.8287399999999</v>
      </c>
      <c r="AP10">
        <v>-1082.0915500000001</v>
      </c>
      <c r="AQ10">
        <v>1736.16272</v>
      </c>
      <c r="AR10">
        <v>1945.0739699999999</v>
      </c>
      <c r="AS10">
        <v>-1160.53577</v>
      </c>
      <c r="AT10">
        <v>1766.6487999999999</v>
      </c>
      <c r="AU10">
        <v>1933.6595500000001</v>
      </c>
      <c r="AV10">
        <v>-1041.4976799999999</v>
      </c>
      <c r="AW10">
        <v>1924.47803</v>
      </c>
      <c r="AX10">
        <v>2135.5566399999998</v>
      </c>
      <c r="AY10">
        <v>-1076.08923</v>
      </c>
      <c r="AZ10">
        <v>1935.4277300000001</v>
      </c>
      <c r="BA10">
        <v>2236.4267599999998</v>
      </c>
      <c r="BB10">
        <v>-1104.6817599999999</v>
      </c>
      <c r="BC10">
        <v>1844.49695</v>
      </c>
      <c r="BD10">
        <v>2279.1052199999999</v>
      </c>
      <c r="BE10">
        <v>-975.89715999999999</v>
      </c>
      <c r="BF10">
        <v>310.94448999999997</v>
      </c>
      <c r="BG10">
        <v>2309.06909</v>
      </c>
      <c r="BH10">
        <v>-1014.54486</v>
      </c>
      <c r="BI10">
        <v>387.20330999999999</v>
      </c>
      <c r="BJ10">
        <v>2298.40137</v>
      </c>
      <c r="BK10">
        <v>-931.67565999999999</v>
      </c>
      <c r="BL10">
        <v>388.96445</v>
      </c>
      <c r="BM10">
        <v>2343.5847199999998</v>
      </c>
      <c r="BN10">
        <v>-1000.29376</v>
      </c>
      <c r="BO10">
        <v>550.86810000000003</v>
      </c>
      <c r="BP10">
        <v>2422.5764199999999</v>
      </c>
      <c r="BQ10">
        <v>-1016.73004</v>
      </c>
      <c r="BR10">
        <v>534.84795999999994</v>
      </c>
      <c r="BS10">
        <v>2322.6345200000001</v>
      </c>
      <c r="BT10">
        <v>-934.58063000000004</v>
      </c>
      <c r="BU10">
        <v>523.12427000000002</v>
      </c>
      <c r="BV10">
        <v>2378.2807600000001</v>
      </c>
      <c r="BW10">
        <v>-972.42669999999998</v>
      </c>
      <c r="BX10">
        <v>892.78252999999995</v>
      </c>
      <c r="BY10">
        <v>2200.5671400000001</v>
      </c>
      <c r="BZ10">
        <v>-858.83196999999996</v>
      </c>
      <c r="CA10">
        <v>894.30164000000002</v>
      </c>
      <c r="CB10">
        <v>2224.8579100000002</v>
      </c>
      <c r="CC10">
        <v>-792.89586999999995</v>
      </c>
      <c r="CD10">
        <v>1315.4921899999999</v>
      </c>
      <c r="CE10">
        <v>2138.5983900000001</v>
      </c>
      <c r="CF10">
        <v>-1069.0843500000001</v>
      </c>
      <c r="CG10">
        <v>326.01958999999999</v>
      </c>
      <c r="CH10">
        <v>2305.6664999999998</v>
      </c>
      <c r="CI10">
        <v>-1023.91803</v>
      </c>
      <c r="CJ10">
        <v>391.74367999999998</v>
      </c>
      <c r="CK10">
        <v>2299.5810499999998</v>
      </c>
      <c r="CL10">
        <v>-1120.04773</v>
      </c>
      <c r="CM10">
        <v>399.36783000000003</v>
      </c>
      <c r="CN10">
        <v>2339.09521</v>
      </c>
      <c r="CO10">
        <v>-1049.7000700000001</v>
      </c>
      <c r="CP10">
        <v>558.57866999999999</v>
      </c>
      <c r="CQ10">
        <v>2417.8054200000001</v>
      </c>
      <c r="CR10">
        <v>-1015.74518</v>
      </c>
      <c r="CS10">
        <v>554.99023</v>
      </c>
      <c r="CT10">
        <v>2316.45361</v>
      </c>
      <c r="CU10">
        <v>-1117.76062</v>
      </c>
      <c r="CV10">
        <v>529.43542000000002</v>
      </c>
      <c r="CW10">
        <v>2370.00146</v>
      </c>
      <c r="CX10">
        <v>-1021.54492</v>
      </c>
      <c r="CY10">
        <v>912.38232000000005</v>
      </c>
      <c r="CZ10">
        <v>2198.7487799999999</v>
      </c>
      <c r="DA10">
        <v>-1134.9782700000001</v>
      </c>
      <c r="DB10">
        <v>928.05034999999998</v>
      </c>
      <c r="DC10">
        <v>2216.5842299999999</v>
      </c>
      <c r="DD10">
        <v>-1134.48352</v>
      </c>
      <c r="DE10">
        <v>1342.06665</v>
      </c>
      <c r="DF10">
        <v>2150.1091299999998</v>
      </c>
      <c r="DG10">
        <v>-883.97924999999998</v>
      </c>
      <c r="DH10">
        <v>2061.0754400000001</v>
      </c>
      <c r="DI10">
        <v>2495.6333</v>
      </c>
      <c r="DJ10">
        <v>-795.53778</v>
      </c>
      <c r="DK10">
        <v>2024.3737799999999</v>
      </c>
      <c r="DL10">
        <v>2335.1122999999998</v>
      </c>
      <c r="DM10">
        <v>-968.84351000000004</v>
      </c>
      <c r="DN10">
        <v>2042.5211200000001</v>
      </c>
      <c r="DO10">
        <v>2345.89795</v>
      </c>
      <c r="DP10">
        <v>-895.74432000000002</v>
      </c>
      <c r="DQ10">
        <v>1898.71289</v>
      </c>
      <c r="DR10">
        <v>2133.0024400000002</v>
      </c>
      <c r="DS10">
        <v>-905.64282000000003</v>
      </c>
      <c r="DT10">
        <v>1893.7133799999999</v>
      </c>
      <c r="DU10">
        <v>2327.6691900000001</v>
      </c>
      <c r="DV10">
        <v>-785.82079999999996</v>
      </c>
      <c r="DW10">
        <v>1570.2210700000001</v>
      </c>
      <c r="DX10">
        <v>2093.9284699999998</v>
      </c>
      <c r="DY10">
        <v>-1102.7370599999999</v>
      </c>
      <c r="DZ10">
        <v>1580.9881600000001</v>
      </c>
      <c r="EA10">
        <v>2102.1408700000002</v>
      </c>
      <c r="EB10">
        <v>-922.18993999999998</v>
      </c>
      <c r="EC10">
        <v>1714.1467299999999</v>
      </c>
      <c r="ED10">
        <v>2025.14465</v>
      </c>
      <c r="EE10">
        <v>-942.94257000000005</v>
      </c>
      <c r="EF10">
        <v>1553.0434600000001</v>
      </c>
      <c r="EG10">
        <v>2216.7687999999998</v>
      </c>
      <c r="EH10">
        <v>-824.40985000000001</v>
      </c>
      <c r="EI10">
        <v>1393.4207799999999</v>
      </c>
      <c r="EJ10">
        <v>2013.99341</v>
      </c>
      <c r="EK10">
        <v>-1104.5828899999999</v>
      </c>
      <c r="EL10">
        <v>1432.55872</v>
      </c>
      <c r="EM10">
        <v>2026.74756</v>
      </c>
      <c r="EN10">
        <v>-890.46660999999995</v>
      </c>
      <c r="EO10">
        <v>1466.5542</v>
      </c>
      <c r="EP10">
        <v>2202.8513200000002</v>
      </c>
      <c r="EQ10">
        <v>-990.63184000000001</v>
      </c>
      <c r="ER10">
        <v>1462.6654100000001</v>
      </c>
      <c r="ES10">
        <v>2199.18262</v>
      </c>
      <c r="ET10">
        <v>-836.47564999999997</v>
      </c>
      <c r="EU10">
        <v>1144.04907</v>
      </c>
      <c r="EV10">
        <v>2222.1567399999999</v>
      </c>
      <c r="EW10">
        <v>-1124.65833</v>
      </c>
      <c r="EX10">
        <v>1162.9902300000001</v>
      </c>
      <c r="EY10">
        <v>2223.67065</v>
      </c>
    </row>
    <row r="11" spans="1:155" x14ac:dyDescent="0.4">
      <c r="A11">
        <v>5</v>
      </c>
      <c r="B11">
        <v>0.02</v>
      </c>
      <c r="C11">
        <v>-591.48602000000005</v>
      </c>
      <c r="D11">
        <v>1577.28223</v>
      </c>
      <c r="E11">
        <v>1642.979</v>
      </c>
      <c r="F11">
        <v>-613.00806</v>
      </c>
      <c r="G11">
        <v>1670.6760300000001</v>
      </c>
      <c r="H11">
        <v>1655.7075199999999</v>
      </c>
      <c r="I11">
        <v>-631.22155999999995</v>
      </c>
      <c r="J11">
        <v>1583.6125500000001</v>
      </c>
      <c r="K11">
        <v>1709.6612500000001</v>
      </c>
      <c r="L11">
        <v>-686.21911999999998</v>
      </c>
      <c r="M11">
        <v>1646.30945</v>
      </c>
      <c r="N11">
        <v>1685.82935</v>
      </c>
      <c r="O11">
        <v>-748.04918999999995</v>
      </c>
      <c r="P11">
        <v>1708.46082</v>
      </c>
      <c r="Q11">
        <v>1929.91455</v>
      </c>
      <c r="R11">
        <v>-667.68218999999999</v>
      </c>
      <c r="S11">
        <v>1708.60474</v>
      </c>
      <c r="T11">
        <v>1924.92419</v>
      </c>
      <c r="U11">
        <v>-771.14080999999999</v>
      </c>
      <c r="V11">
        <v>1889.84473</v>
      </c>
      <c r="W11">
        <v>2125.8693800000001</v>
      </c>
      <c r="X11">
        <v>-718.80260999999996</v>
      </c>
      <c r="Y11">
        <v>1896.47668</v>
      </c>
      <c r="Z11">
        <v>2219.1435499999998</v>
      </c>
      <c r="AA11">
        <v>-722.12958000000003</v>
      </c>
      <c r="AB11">
        <v>1799.31555</v>
      </c>
      <c r="AC11">
        <v>2271.8459499999999</v>
      </c>
      <c r="AD11">
        <v>-1236.2603799999999</v>
      </c>
      <c r="AE11">
        <v>1638.85571</v>
      </c>
      <c r="AF11">
        <v>1637.0521200000001</v>
      </c>
      <c r="AG11">
        <v>-1204.43542</v>
      </c>
      <c r="AH11">
        <v>1733.5416299999999</v>
      </c>
      <c r="AI11">
        <v>1670.7222899999999</v>
      </c>
      <c r="AJ11">
        <v>-1197.81726</v>
      </c>
      <c r="AK11">
        <v>1648.01196</v>
      </c>
      <c r="AL11">
        <v>1710.96252</v>
      </c>
      <c r="AM11">
        <v>-1140.60168</v>
      </c>
      <c r="AN11">
        <v>1701.0715299999999</v>
      </c>
      <c r="AO11">
        <v>1686.7341300000001</v>
      </c>
      <c r="AP11">
        <v>-1082.12805</v>
      </c>
      <c r="AQ11">
        <v>1735.7810099999999</v>
      </c>
      <c r="AR11">
        <v>1944.96765</v>
      </c>
      <c r="AS11">
        <v>-1160.4652100000001</v>
      </c>
      <c r="AT11">
        <v>1766.29187</v>
      </c>
      <c r="AU11">
        <v>1933.62402</v>
      </c>
      <c r="AV11">
        <v>-1040.9133300000001</v>
      </c>
      <c r="AW11">
        <v>1923.1186499999999</v>
      </c>
      <c r="AX11">
        <v>2135.3679200000001</v>
      </c>
      <c r="AY11">
        <v>-1075.91003</v>
      </c>
      <c r="AZ11">
        <v>1935.1983600000001</v>
      </c>
      <c r="BA11">
        <v>2235.9973100000002</v>
      </c>
      <c r="BB11">
        <v>-1104.3768299999999</v>
      </c>
      <c r="BC11">
        <v>1844.7171599999999</v>
      </c>
      <c r="BD11">
        <v>2279.9567900000002</v>
      </c>
      <c r="BE11">
        <v>-976.04285000000004</v>
      </c>
      <c r="BF11">
        <v>310.45681999999999</v>
      </c>
      <c r="BG11">
        <v>2325.7189899999998</v>
      </c>
      <c r="BH11">
        <v>-1014.5498700000001</v>
      </c>
      <c r="BI11">
        <v>386.93306999999999</v>
      </c>
      <c r="BJ11">
        <v>2314.4792499999999</v>
      </c>
      <c r="BK11">
        <v>-931.72411999999997</v>
      </c>
      <c r="BL11">
        <v>388.86536000000001</v>
      </c>
      <c r="BM11">
        <v>2359.0998500000001</v>
      </c>
      <c r="BN11">
        <v>-1000.10785</v>
      </c>
      <c r="BO11">
        <v>551.84045000000003</v>
      </c>
      <c r="BP11">
        <v>2436.6916500000002</v>
      </c>
      <c r="BQ11">
        <v>-1017.25177</v>
      </c>
      <c r="BR11">
        <v>534.44286999999997</v>
      </c>
      <c r="BS11">
        <v>2336.9284699999998</v>
      </c>
      <c r="BT11">
        <v>-934.35431000000005</v>
      </c>
      <c r="BU11">
        <v>523.43262000000004</v>
      </c>
      <c r="BV11">
        <v>2392.625</v>
      </c>
      <c r="BW11">
        <v>-972.54552999999999</v>
      </c>
      <c r="BX11">
        <v>891.43236999999999</v>
      </c>
      <c r="BY11">
        <v>2211.6962899999999</v>
      </c>
      <c r="BZ11">
        <v>-858.90332000000001</v>
      </c>
      <c r="CA11">
        <v>893.48577999999998</v>
      </c>
      <c r="CB11">
        <v>2235.58203</v>
      </c>
      <c r="CC11">
        <v>-792.89398000000006</v>
      </c>
      <c r="CD11">
        <v>1313.4442100000001</v>
      </c>
      <c r="CE11">
        <v>2145.1386699999998</v>
      </c>
      <c r="CF11">
        <v>-1069.0568800000001</v>
      </c>
      <c r="CG11">
        <v>325.46584999999999</v>
      </c>
      <c r="CH11">
        <v>2322.3791500000002</v>
      </c>
      <c r="CI11">
        <v>-1024.37769</v>
      </c>
      <c r="CJ11">
        <v>391.26195999999999</v>
      </c>
      <c r="CK11">
        <v>2315.4155300000002</v>
      </c>
      <c r="CL11">
        <v>-1120.44983</v>
      </c>
      <c r="CM11">
        <v>399.39107999999999</v>
      </c>
      <c r="CN11">
        <v>2355.10986</v>
      </c>
      <c r="CO11">
        <v>-1049.59375</v>
      </c>
      <c r="CP11">
        <v>559.33594000000005</v>
      </c>
      <c r="CQ11">
        <v>2431.97192</v>
      </c>
      <c r="CR11">
        <v>-1015.68573</v>
      </c>
      <c r="CS11">
        <v>554.78130999999996</v>
      </c>
      <c r="CT11">
        <v>2330.6853000000001</v>
      </c>
      <c r="CU11">
        <v>-1117.7429199999999</v>
      </c>
      <c r="CV11">
        <v>529.71460000000002</v>
      </c>
      <c r="CW11">
        <v>2384.3840300000002</v>
      </c>
      <c r="CX11">
        <v>-1021.62952</v>
      </c>
      <c r="CY11">
        <v>910.76147000000003</v>
      </c>
      <c r="CZ11">
        <v>2209.52441</v>
      </c>
      <c r="DA11">
        <v>-1134.9843800000001</v>
      </c>
      <c r="DB11">
        <v>926.67462</v>
      </c>
      <c r="DC11">
        <v>2227.0192900000002</v>
      </c>
      <c r="DD11">
        <v>-1135.18335</v>
      </c>
      <c r="DE11">
        <v>1340.1983600000001</v>
      </c>
      <c r="DF11">
        <v>2156.0468799999999</v>
      </c>
      <c r="DG11">
        <v>-883.94</v>
      </c>
      <c r="DH11">
        <v>2061.6882300000002</v>
      </c>
      <c r="DI11">
        <v>2494.5927700000002</v>
      </c>
      <c r="DJ11">
        <v>-795.65868999999998</v>
      </c>
      <c r="DK11">
        <v>2023.9733900000001</v>
      </c>
      <c r="DL11">
        <v>2334.1958</v>
      </c>
      <c r="DM11">
        <v>-968.76464999999996</v>
      </c>
      <c r="DN11">
        <v>2042.5320999999999</v>
      </c>
      <c r="DO11">
        <v>2344.53638</v>
      </c>
      <c r="DP11">
        <v>-895.88306</v>
      </c>
      <c r="DQ11">
        <v>1896.39429</v>
      </c>
      <c r="DR11">
        <v>2133.04907</v>
      </c>
      <c r="DS11">
        <v>-905.62103000000002</v>
      </c>
      <c r="DT11">
        <v>1893.55286</v>
      </c>
      <c r="DU11">
        <v>2328.0895999999998</v>
      </c>
      <c r="DV11">
        <v>-786.38860999999997</v>
      </c>
      <c r="DW11">
        <v>1568.04395</v>
      </c>
      <c r="DX11">
        <v>2097.1328100000001</v>
      </c>
      <c r="DY11">
        <v>-1103.36365</v>
      </c>
      <c r="DZ11">
        <v>1579.07104</v>
      </c>
      <c r="EA11">
        <v>2105.0664099999999</v>
      </c>
      <c r="EB11">
        <v>-922.55102999999997</v>
      </c>
      <c r="EC11">
        <v>1710.8313000000001</v>
      </c>
      <c r="ED11">
        <v>2027.1771200000001</v>
      </c>
      <c r="EE11">
        <v>-941.77910999999995</v>
      </c>
      <c r="EF11">
        <v>1551.9739999999999</v>
      </c>
      <c r="EG11">
        <v>2220.2387699999999</v>
      </c>
      <c r="EH11">
        <v>-824.81200999999999</v>
      </c>
      <c r="EI11">
        <v>1390.2962600000001</v>
      </c>
      <c r="EJ11">
        <v>2019.7226599999999</v>
      </c>
      <c r="EK11">
        <v>-1105.99377</v>
      </c>
      <c r="EL11">
        <v>1429.31494</v>
      </c>
      <c r="EM11">
        <v>2030.5050000000001</v>
      </c>
      <c r="EN11">
        <v>-890.55962999999997</v>
      </c>
      <c r="EO11">
        <v>1464.2847899999999</v>
      </c>
      <c r="EP11">
        <v>2206.4243200000001</v>
      </c>
      <c r="EQ11">
        <v>-990.7876</v>
      </c>
      <c r="ER11">
        <v>1461.27991</v>
      </c>
      <c r="ES11">
        <v>2203.7836900000002</v>
      </c>
      <c r="ET11">
        <v>-836.82239000000004</v>
      </c>
      <c r="EU11">
        <v>1142.9720500000001</v>
      </c>
      <c r="EV11">
        <v>2230.4895000000001</v>
      </c>
      <c r="EW11">
        <v>-1125.1438000000001</v>
      </c>
      <c r="EX11">
        <v>1162.1838399999999</v>
      </c>
      <c r="EY11">
        <v>2231.6735800000001</v>
      </c>
    </row>
    <row r="12" spans="1:155" x14ac:dyDescent="0.4">
      <c r="A12">
        <v>6</v>
      </c>
      <c r="B12">
        <v>2.5000000000000001E-2</v>
      </c>
      <c r="C12">
        <v>-591.59265000000005</v>
      </c>
      <c r="D12">
        <v>1577.1962900000001</v>
      </c>
      <c r="E12">
        <v>1643.04126</v>
      </c>
      <c r="F12">
        <v>-613.04143999999997</v>
      </c>
      <c r="G12">
        <v>1670.7000700000001</v>
      </c>
      <c r="H12">
        <v>1655.8140900000001</v>
      </c>
      <c r="I12">
        <v>-631.24694999999997</v>
      </c>
      <c r="J12">
        <v>1583.5754400000001</v>
      </c>
      <c r="K12">
        <v>1709.75964</v>
      </c>
      <c r="L12">
        <v>-686.23321999999996</v>
      </c>
      <c r="M12">
        <v>1646.2392600000001</v>
      </c>
      <c r="N12">
        <v>1685.9292</v>
      </c>
      <c r="O12">
        <v>-748.19097999999997</v>
      </c>
      <c r="P12">
        <v>1708.4654499999999</v>
      </c>
      <c r="Q12">
        <v>1929.9493399999999</v>
      </c>
      <c r="R12">
        <v>-667.80713000000003</v>
      </c>
      <c r="S12">
        <v>1708.0451700000001</v>
      </c>
      <c r="T12">
        <v>1925.20471</v>
      </c>
      <c r="U12">
        <v>-771.14111000000003</v>
      </c>
      <c r="V12">
        <v>1889.09338</v>
      </c>
      <c r="W12">
        <v>2126.17749</v>
      </c>
      <c r="X12">
        <v>-718.94408999999996</v>
      </c>
      <c r="Y12">
        <v>1895.9292</v>
      </c>
      <c r="Z12">
        <v>2219.4140600000001</v>
      </c>
      <c r="AA12">
        <v>-722.46307000000002</v>
      </c>
      <c r="AB12">
        <v>1799.0128199999999</v>
      </c>
      <c r="AC12">
        <v>2272.23218</v>
      </c>
      <c r="AD12">
        <v>-1236.24011</v>
      </c>
      <c r="AE12">
        <v>1638.8377700000001</v>
      </c>
      <c r="AF12">
        <v>1636.99182</v>
      </c>
      <c r="AG12">
        <v>-1204.33582</v>
      </c>
      <c r="AH12">
        <v>1733.45471</v>
      </c>
      <c r="AI12">
        <v>1670.6999499999999</v>
      </c>
      <c r="AJ12">
        <v>-1197.2203400000001</v>
      </c>
      <c r="AK12">
        <v>1648.4370100000001</v>
      </c>
      <c r="AL12">
        <v>1710.9290800000001</v>
      </c>
      <c r="AM12">
        <v>-1140.48621</v>
      </c>
      <c r="AN12">
        <v>1700.9661900000001</v>
      </c>
      <c r="AO12">
        <v>1686.7021500000001</v>
      </c>
      <c r="AP12">
        <v>-1082.1574700000001</v>
      </c>
      <c r="AQ12">
        <v>1735.4870599999999</v>
      </c>
      <c r="AR12">
        <v>1944.89905</v>
      </c>
      <c r="AS12">
        <v>-1160.4563000000001</v>
      </c>
      <c r="AT12">
        <v>1765.9417699999999</v>
      </c>
      <c r="AU12">
        <v>1933.6142600000001</v>
      </c>
      <c r="AV12">
        <v>-1040.65356</v>
      </c>
      <c r="AW12">
        <v>1922.39111</v>
      </c>
      <c r="AX12">
        <v>2135.22021</v>
      </c>
      <c r="AY12">
        <v>-1075.7305899999999</v>
      </c>
      <c r="AZ12">
        <v>1934.90698</v>
      </c>
      <c r="BA12">
        <v>2235.7326699999999</v>
      </c>
      <c r="BB12">
        <v>-1105.53333</v>
      </c>
      <c r="BC12">
        <v>1844.61609</v>
      </c>
      <c r="BD12">
        <v>2279.5561499999999</v>
      </c>
      <c r="BE12">
        <v>-976.18151999999998</v>
      </c>
      <c r="BF12">
        <v>310.19272000000001</v>
      </c>
      <c r="BG12">
        <v>2341.9851100000001</v>
      </c>
      <c r="BH12">
        <v>-1014.45178</v>
      </c>
      <c r="BI12">
        <v>386.90789999999998</v>
      </c>
      <c r="BJ12">
        <v>2330.02954</v>
      </c>
      <c r="BK12">
        <v>-931.83923000000004</v>
      </c>
      <c r="BL12">
        <v>388.90960999999999</v>
      </c>
      <c r="BM12">
        <v>2374.5136699999998</v>
      </c>
      <c r="BN12">
        <v>-1000.54321</v>
      </c>
      <c r="BO12">
        <v>552.21740999999997</v>
      </c>
      <c r="BP12">
        <v>2450.95093</v>
      </c>
      <c r="BQ12">
        <v>-1017.20685</v>
      </c>
      <c r="BR12">
        <v>534.02148</v>
      </c>
      <c r="BS12">
        <v>2350.72217</v>
      </c>
      <c r="BT12">
        <v>-934.34540000000004</v>
      </c>
      <c r="BU12">
        <v>523.84087999999997</v>
      </c>
      <c r="BV12">
        <v>2406.7126499999999</v>
      </c>
      <c r="BW12">
        <v>-972.71520999999996</v>
      </c>
      <c r="BX12">
        <v>890.30438000000004</v>
      </c>
      <c r="BY12">
        <v>2222.6699199999998</v>
      </c>
      <c r="BZ12">
        <v>-859.33923000000004</v>
      </c>
      <c r="CA12">
        <v>892.60742000000005</v>
      </c>
      <c r="CB12">
        <v>2246.3915999999999</v>
      </c>
      <c r="CC12">
        <v>-793.31268</v>
      </c>
      <c r="CD12">
        <v>1312.0728799999999</v>
      </c>
      <c r="CE12">
        <v>2151.2687999999998</v>
      </c>
      <c r="CF12">
        <v>-1069.16077</v>
      </c>
      <c r="CG12">
        <v>325.27274</v>
      </c>
      <c r="CH12">
        <v>2338.8671899999999</v>
      </c>
      <c r="CI12">
        <v>-1024.6328100000001</v>
      </c>
      <c r="CJ12">
        <v>391.12869000000001</v>
      </c>
      <c r="CK12">
        <v>2330.7697800000001</v>
      </c>
      <c r="CL12">
        <v>-1119.9561799999999</v>
      </c>
      <c r="CM12">
        <v>399.76265999999998</v>
      </c>
      <c r="CN12">
        <v>2370.5190400000001</v>
      </c>
      <c r="CO12">
        <v>-1049.6688200000001</v>
      </c>
      <c r="CP12">
        <v>560.36829</v>
      </c>
      <c r="CQ12">
        <v>2445.8854999999999</v>
      </c>
      <c r="CR12">
        <v>-1015.57733</v>
      </c>
      <c r="CS12">
        <v>554.72808999999995</v>
      </c>
      <c r="CT12">
        <v>2344.7783199999999</v>
      </c>
      <c r="CU12">
        <v>-1117.54187</v>
      </c>
      <c r="CV12">
        <v>530.10590000000002</v>
      </c>
      <c r="CW12">
        <v>2398.8574199999998</v>
      </c>
      <c r="CX12">
        <v>-1021.68945</v>
      </c>
      <c r="CY12">
        <v>909.69872999999995</v>
      </c>
      <c r="CZ12">
        <v>2219.9746100000002</v>
      </c>
      <c r="DA12">
        <v>-1135.34888</v>
      </c>
      <c r="DB12">
        <v>925.88518999999997</v>
      </c>
      <c r="DC12">
        <v>2237.4477499999998</v>
      </c>
      <c r="DD12">
        <v>-1135.5222200000001</v>
      </c>
      <c r="DE12">
        <v>1338.25586</v>
      </c>
      <c r="DF12">
        <v>2162.0124500000002</v>
      </c>
      <c r="DG12">
        <v>-884.48388999999997</v>
      </c>
      <c r="DH12">
        <v>2062.6669900000002</v>
      </c>
      <c r="DI12">
        <v>2493.30737</v>
      </c>
      <c r="DJ12">
        <v>-795.90099999999995</v>
      </c>
      <c r="DK12">
        <v>2023.7237500000001</v>
      </c>
      <c r="DL12">
        <v>2333.4189500000002</v>
      </c>
      <c r="DM12">
        <v>-968.96686</v>
      </c>
      <c r="DN12">
        <v>2042.3267800000001</v>
      </c>
      <c r="DO12">
        <v>2343.5253899999998</v>
      </c>
      <c r="DP12">
        <v>-896.00603999999998</v>
      </c>
      <c r="DQ12">
        <v>1895.00647</v>
      </c>
      <c r="DR12">
        <v>2133.2268100000001</v>
      </c>
      <c r="DS12">
        <v>-905.94910000000004</v>
      </c>
      <c r="DT12">
        <v>1893.4699700000001</v>
      </c>
      <c r="DU12">
        <v>2328.3923300000001</v>
      </c>
      <c r="DV12">
        <v>-786.60919000000001</v>
      </c>
      <c r="DW12">
        <v>1565.5677499999999</v>
      </c>
      <c r="DX12">
        <v>2100.21387</v>
      </c>
      <c r="DY12">
        <v>-1103.5441900000001</v>
      </c>
      <c r="DZ12">
        <v>1576.9018599999999</v>
      </c>
      <c r="EA12">
        <v>2108.16309</v>
      </c>
      <c r="EB12">
        <v>-923.17975000000001</v>
      </c>
      <c r="EC12">
        <v>1707.6669899999999</v>
      </c>
      <c r="ED12">
        <v>2029.2193600000001</v>
      </c>
      <c r="EE12">
        <v>-943.55853000000002</v>
      </c>
      <c r="EF12">
        <v>1551.1944599999999</v>
      </c>
      <c r="EG12">
        <v>2223.4135700000002</v>
      </c>
      <c r="EH12">
        <v>-825.15070000000003</v>
      </c>
      <c r="EI12">
        <v>1387.00549</v>
      </c>
      <c r="EJ12">
        <v>2025.1694299999999</v>
      </c>
      <c r="EK12">
        <v>-1106.3208</v>
      </c>
      <c r="EL12">
        <v>1426.0589600000001</v>
      </c>
      <c r="EM12">
        <v>2035.60681</v>
      </c>
      <c r="EN12">
        <v>-890.08776999999998</v>
      </c>
      <c r="EO12">
        <v>1464.93433</v>
      </c>
      <c r="EP12">
        <v>2211.9431199999999</v>
      </c>
      <c r="EQ12">
        <v>-990.18982000000005</v>
      </c>
      <c r="ER12">
        <v>1459.8243399999999</v>
      </c>
      <c r="ES12">
        <v>2208.0549299999998</v>
      </c>
      <c r="ET12">
        <v>-836.71765000000005</v>
      </c>
      <c r="EU12">
        <v>1142.0078100000001</v>
      </c>
      <c r="EV12">
        <v>2238.6970200000001</v>
      </c>
      <c r="EW12">
        <v>-1125.5853300000001</v>
      </c>
      <c r="EX12">
        <v>1160.7760000000001</v>
      </c>
      <c r="EY12">
        <v>2239.4816900000001</v>
      </c>
    </row>
    <row r="13" spans="1:155" x14ac:dyDescent="0.4">
      <c r="A13">
        <v>7</v>
      </c>
      <c r="B13">
        <v>0.03</v>
      </c>
      <c r="C13">
        <v>-591.64586999999995</v>
      </c>
      <c r="D13">
        <v>1577.17822</v>
      </c>
      <c r="E13">
        <v>1643.1307400000001</v>
      </c>
      <c r="F13">
        <v>-613.06488000000002</v>
      </c>
      <c r="G13">
        <v>1670.68103</v>
      </c>
      <c r="H13">
        <v>1655.92578</v>
      </c>
      <c r="I13">
        <v>-631.27599999999995</v>
      </c>
      <c r="J13">
        <v>1583.50488</v>
      </c>
      <c r="K13">
        <v>1709.8851299999999</v>
      </c>
      <c r="L13">
        <v>-686.22002999999995</v>
      </c>
      <c r="M13">
        <v>1646.1726100000001</v>
      </c>
      <c r="N13">
        <v>1686.0591999999999</v>
      </c>
      <c r="O13">
        <v>-748.29974000000004</v>
      </c>
      <c r="P13">
        <v>1708.3692599999999</v>
      </c>
      <c r="Q13">
        <v>1930.0815399999999</v>
      </c>
      <c r="R13">
        <v>-667.88354000000004</v>
      </c>
      <c r="S13">
        <v>1707.53027</v>
      </c>
      <c r="T13">
        <v>1925.50488</v>
      </c>
      <c r="U13">
        <v>-771.33812999999998</v>
      </c>
      <c r="V13">
        <v>1888.23621</v>
      </c>
      <c r="W13">
        <v>2126.4126000000001</v>
      </c>
      <c r="X13">
        <v>-718.96307000000002</v>
      </c>
      <c r="Y13">
        <v>1895.0273400000001</v>
      </c>
      <c r="Z13">
        <v>2219.8317900000002</v>
      </c>
      <c r="AA13">
        <v>-722.87927000000002</v>
      </c>
      <c r="AB13">
        <v>1798.4259</v>
      </c>
      <c r="AC13">
        <v>2272.8395999999998</v>
      </c>
      <c r="AD13">
        <v>-1236.2330300000001</v>
      </c>
      <c r="AE13">
        <v>1638.7999299999999</v>
      </c>
      <c r="AF13">
        <v>1636.9614300000001</v>
      </c>
      <c r="AG13">
        <v>-1204.2663600000001</v>
      </c>
      <c r="AH13">
        <v>1733.34546</v>
      </c>
      <c r="AI13">
        <v>1670.7387699999999</v>
      </c>
      <c r="AJ13">
        <v>-1197.18787</v>
      </c>
      <c r="AK13">
        <v>1648.3283699999999</v>
      </c>
      <c r="AL13">
        <v>1710.86133</v>
      </c>
      <c r="AM13">
        <v>-1140.4669200000001</v>
      </c>
      <c r="AN13">
        <v>1700.9263900000001</v>
      </c>
      <c r="AO13">
        <v>1686.6533199999999</v>
      </c>
      <c r="AP13">
        <v>-1082.23218</v>
      </c>
      <c r="AQ13">
        <v>1735.1911600000001</v>
      </c>
      <c r="AR13">
        <v>1944.8881799999999</v>
      </c>
      <c r="AS13">
        <v>-1160.4686300000001</v>
      </c>
      <c r="AT13">
        <v>1765.6051</v>
      </c>
      <c r="AU13">
        <v>1933.6093800000001</v>
      </c>
      <c r="AV13">
        <v>-1040.2508499999999</v>
      </c>
      <c r="AW13">
        <v>1921.1908000000001</v>
      </c>
      <c r="AX13">
        <v>2135.1938500000001</v>
      </c>
      <c r="AY13">
        <v>-1075.5705599999999</v>
      </c>
      <c r="AZ13">
        <v>1934.6676</v>
      </c>
      <c r="BA13">
        <v>2235.5275900000001</v>
      </c>
      <c r="BB13">
        <v>-1106.12256</v>
      </c>
      <c r="BC13">
        <v>1844.68921</v>
      </c>
      <c r="BD13">
        <v>2279.73389</v>
      </c>
      <c r="BE13">
        <v>-976.34209999999996</v>
      </c>
      <c r="BF13">
        <v>309.96719000000002</v>
      </c>
      <c r="BG13">
        <v>2357.4880400000002</v>
      </c>
      <c r="BH13">
        <v>-1014.63153</v>
      </c>
      <c r="BI13">
        <v>386.63260000000002</v>
      </c>
      <c r="BJ13">
        <v>2344.9484900000002</v>
      </c>
      <c r="BK13">
        <v>-931.83501999999999</v>
      </c>
      <c r="BL13">
        <v>389.07979999999998</v>
      </c>
      <c r="BM13">
        <v>2389.4155300000002</v>
      </c>
      <c r="BN13">
        <v>-1001.26215</v>
      </c>
      <c r="BO13">
        <v>550.17078000000004</v>
      </c>
      <c r="BP13">
        <v>2466.6113300000002</v>
      </c>
      <c r="BQ13">
        <v>-1017.0933199999999</v>
      </c>
      <c r="BR13">
        <v>533.83118000000002</v>
      </c>
      <c r="BS13">
        <v>2364.59033</v>
      </c>
      <c r="BT13">
        <v>-934.32892000000004</v>
      </c>
      <c r="BU13">
        <v>524.08037999999999</v>
      </c>
      <c r="BV13">
        <v>2420.2951699999999</v>
      </c>
      <c r="BW13">
        <v>-973.06726000000003</v>
      </c>
      <c r="BX13">
        <v>889.47693000000004</v>
      </c>
      <c r="BY13">
        <v>2233.0563999999999</v>
      </c>
      <c r="BZ13">
        <v>-859.75945999999999</v>
      </c>
      <c r="CA13">
        <v>891.81915000000004</v>
      </c>
      <c r="CB13">
        <v>2256.9763200000002</v>
      </c>
      <c r="CC13">
        <v>-793.71204</v>
      </c>
      <c r="CD13">
        <v>1309.94507</v>
      </c>
      <c r="CE13">
        <v>2157.1186499999999</v>
      </c>
      <c r="CF13">
        <v>-1069.15894</v>
      </c>
      <c r="CG13">
        <v>325.09525000000002</v>
      </c>
      <c r="CH13">
        <v>2354.88159</v>
      </c>
      <c r="CI13">
        <v>-1024.8662099999999</v>
      </c>
      <c r="CJ13">
        <v>391.18783999999999</v>
      </c>
      <c r="CK13">
        <v>2345.7209499999999</v>
      </c>
      <c r="CL13">
        <v>-1119.9891399999999</v>
      </c>
      <c r="CM13">
        <v>399.93353000000002</v>
      </c>
      <c r="CN13">
        <v>2385.8432600000001</v>
      </c>
      <c r="CO13">
        <v>-1049.6377</v>
      </c>
      <c r="CP13">
        <v>560.75323000000003</v>
      </c>
      <c r="CQ13">
        <v>2459.1460000000002</v>
      </c>
      <c r="CR13">
        <v>-1015.55341</v>
      </c>
      <c r="CS13">
        <v>554.87256000000002</v>
      </c>
      <c r="CT13">
        <v>2358.18408</v>
      </c>
      <c r="CU13">
        <v>-1117.5112300000001</v>
      </c>
      <c r="CV13">
        <v>530.76855</v>
      </c>
      <c r="CW13">
        <v>2412.5087899999999</v>
      </c>
      <c r="CX13">
        <v>-1021.77167</v>
      </c>
      <c r="CY13">
        <v>908.41198999999995</v>
      </c>
      <c r="CZ13">
        <v>2230.2421899999999</v>
      </c>
      <c r="DA13">
        <v>-1135.2742900000001</v>
      </c>
      <c r="DB13">
        <v>924.75824</v>
      </c>
      <c r="DC13">
        <v>2247.5629899999999</v>
      </c>
      <c r="DD13">
        <v>-1135.9228499999999</v>
      </c>
      <c r="DE13">
        <v>1336.72595</v>
      </c>
      <c r="DF13">
        <v>2167.6467299999999</v>
      </c>
      <c r="DG13">
        <v>-883.76642000000004</v>
      </c>
      <c r="DH13">
        <v>2063.2319299999999</v>
      </c>
      <c r="DI13">
        <v>2491.6691900000001</v>
      </c>
      <c r="DJ13">
        <v>-796.03332999999998</v>
      </c>
      <c r="DK13">
        <v>2023.2148400000001</v>
      </c>
      <c r="DL13">
        <v>2332.2224099999999</v>
      </c>
      <c r="DM13">
        <v>-969.19390999999996</v>
      </c>
      <c r="DN13">
        <v>2042.12598</v>
      </c>
      <c r="DO13">
        <v>2342.64795</v>
      </c>
      <c r="DP13">
        <v>-896.48046999999997</v>
      </c>
      <c r="DQ13">
        <v>1892.7611099999999</v>
      </c>
      <c r="DR13">
        <v>2133.3356899999999</v>
      </c>
      <c r="DS13">
        <v>-906.03290000000004</v>
      </c>
      <c r="DT13">
        <v>1893.4335900000001</v>
      </c>
      <c r="DU13">
        <v>2328.53613</v>
      </c>
      <c r="DV13">
        <v>-786.69501000000002</v>
      </c>
      <c r="DW13">
        <v>1563.0931399999999</v>
      </c>
      <c r="DX13">
        <v>2103.15454</v>
      </c>
      <c r="DY13">
        <v>-1104.31531</v>
      </c>
      <c r="DZ13">
        <v>1574.75684</v>
      </c>
      <c r="EA13">
        <v>2111.4692399999999</v>
      </c>
      <c r="EB13">
        <v>-923.73621000000003</v>
      </c>
      <c r="EC13">
        <v>1704.7045900000001</v>
      </c>
      <c r="ED13">
        <v>2030.9027100000001</v>
      </c>
      <c r="EE13">
        <v>-944.30169999999998</v>
      </c>
      <c r="EF13">
        <v>1550.24622</v>
      </c>
      <c r="EG13">
        <v>2226.9436000000001</v>
      </c>
      <c r="EH13">
        <v>-825.47960999999998</v>
      </c>
      <c r="EI13">
        <v>1383.7758799999999</v>
      </c>
      <c r="EJ13">
        <v>2030.1872599999999</v>
      </c>
      <c r="EK13">
        <v>-1106.88391</v>
      </c>
      <c r="EL13">
        <v>1423.1206099999999</v>
      </c>
      <c r="EM13">
        <v>2040.35437</v>
      </c>
      <c r="EN13">
        <v>-891.68364999999994</v>
      </c>
      <c r="EO13">
        <v>1463.1395299999999</v>
      </c>
      <c r="EP13">
        <v>2216.2793000000001</v>
      </c>
      <c r="EQ13">
        <v>-991.83087</v>
      </c>
      <c r="ER13">
        <v>1458.7550000000001</v>
      </c>
      <c r="ES13">
        <v>2212.6796899999999</v>
      </c>
      <c r="ET13">
        <v>-836.97717</v>
      </c>
      <c r="EU13">
        <v>1141.33521</v>
      </c>
      <c r="EV13">
        <v>2246.6543000000001</v>
      </c>
      <c r="EW13">
        <v>-1126.1412399999999</v>
      </c>
      <c r="EX13">
        <v>1159.7543900000001</v>
      </c>
      <c r="EY13">
        <v>2246.9829100000002</v>
      </c>
    </row>
    <row r="14" spans="1:155" x14ac:dyDescent="0.4">
      <c r="A14">
        <v>8</v>
      </c>
      <c r="B14">
        <v>3.5000000000000003E-2</v>
      </c>
      <c r="C14">
        <v>-591.68120999999996</v>
      </c>
      <c r="D14">
        <v>1577.1877400000001</v>
      </c>
      <c r="E14">
        <v>1643.2667200000001</v>
      </c>
      <c r="F14">
        <v>-613.05676000000005</v>
      </c>
      <c r="G14">
        <v>1670.6532</v>
      </c>
      <c r="H14">
        <v>1656.0108600000001</v>
      </c>
      <c r="I14">
        <v>-631.26337000000001</v>
      </c>
      <c r="J14">
        <v>1583.42004</v>
      </c>
      <c r="K14">
        <v>1710.0258799999999</v>
      </c>
      <c r="L14">
        <v>-686.15923999999995</v>
      </c>
      <c r="M14">
        <v>1646.1368399999999</v>
      </c>
      <c r="N14">
        <v>1686.2224100000001</v>
      </c>
      <c r="O14">
        <v>-748.34960999999998</v>
      </c>
      <c r="P14">
        <v>1708.23108</v>
      </c>
      <c r="Q14">
        <v>1930.2614699999999</v>
      </c>
      <c r="R14">
        <v>-667.90790000000004</v>
      </c>
      <c r="S14">
        <v>1707.0633499999999</v>
      </c>
      <c r="T14">
        <v>1925.7316900000001</v>
      </c>
      <c r="U14">
        <v>-771.75635</v>
      </c>
      <c r="V14">
        <v>1886.8510699999999</v>
      </c>
      <c r="W14">
        <v>2126.9147899999998</v>
      </c>
      <c r="X14">
        <v>-719.18311000000006</v>
      </c>
      <c r="Y14">
        <v>1894.4476299999999</v>
      </c>
      <c r="Z14">
        <v>2220.2092299999999</v>
      </c>
      <c r="AA14">
        <v>-723.21564000000001</v>
      </c>
      <c r="AB14">
        <v>1797.78369</v>
      </c>
      <c r="AC14">
        <v>2273.3068800000001</v>
      </c>
      <c r="AD14">
        <v>-1236.22729</v>
      </c>
      <c r="AE14">
        <v>1638.79773</v>
      </c>
      <c r="AF14">
        <v>1636.91858</v>
      </c>
      <c r="AG14">
        <v>-1204.2722200000001</v>
      </c>
      <c r="AH14">
        <v>1733.3425299999999</v>
      </c>
      <c r="AI14">
        <v>1670.74524</v>
      </c>
      <c r="AJ14">
        <v>-1197.18542</v>
      </c>
      <c r="AK14">
        <v>1648.1781000000001</v>
      </c>
      <c r="AL14">
        <v>1710.7758799999999</v>
      </c>
      <c r="AM14">
        <v>-1140.45471</v>
      </c>
      <c r="AN14">
        <v>1700.78979</v>
      </c>
      <c r="AO14">
        <v>1686.6069299999999</v>
      </c>
      <c r="AP14">
        <v>-1082.36475</v>
      </c>
      <c r="AQ14">
        <v>1734.83887</v>
      </c>
      <c r="AR14">
        <v>1944.9088099999999</v>
      </c>
      <c r="AS14">
        <v>-1160.54492</v>
      </c>
      <c r="AT14">
        <v>1765.2457300000001</v>
      </c>
      <c r="AU14">
        <v>1933.60779</v>
      </c>
      <c r="AV14">
        <v>-1039.8006600000001</v>
      </c>
      <c r="AW14">
        <v>1919.9248</v>
      </c>
      <c r="AX14">
        <v>2135.2028799999998</v>
      </c>
      <c r="AY14">
        <v>-1075.43713</v>
      </c>
      <c r="AZ14">
        <v>1934.3443600000001</v>
      </c>
      <c r="BA14">
        <v>2235.2919900000002</v>
      </c>
      <c r="BB14">
        <v>-1106.41516</v>
      </c>
      <c r="BC14">
        <v>1844.84106</v>
      </c>
      <c r="BD14">
        <v>2280.0439500000002</v>
      </c>
      <c r="BE14">
        <v>-976.55109000000004</v>
      </c>
      <c r="BF14">
        <v>310.02422999999999</v>
      </c>
      <c r="BG14">
        <v>2372.8864699999999</v>
      </c>
      <c r="BH14">
        <v>-1015.18036</v>
      </c>
      <c r="BI14">
        <v>386.47982999999999</v>
      </c>
      <c r="BJ14">
        <v>2359.8212899999999</v>
      </c>
      <c r="BK14">
        <v>-931.92187999999999</v>
      </c>
      <c r="BL14">
        <v>389.38574</v>
      </c>
      <c r="BM14">
        <v>2403.5207500000001</v>
      </c>
      <c r="BN14">
        <v>-1002.0351000000001</v>
      </c>
      <c r="BO14">
        <v>550.81586000000004</v>
      </c>
      <c r="BP14">
        <v>2480.3913600000001</v>
      </c>
      <c r="BQ14">
        <v>-1017.94812</v>
      </c>
      <c r="BR14">
        <v>533.64301</v>
      </c>
      <c r="BS14">
        <v>2377.1928699999999</v>
      </c>
      <c r="BT14">
        <v>-934.11005</v>
      </c>
      <c r="BU14">
        <v>524.65557999999999</v>
      </c>
      <c r="BV14">
        <v>2433.4863300000002</v>
      </c>
      <c r="BW14">
        <v>-973.50109999999995</v>
      </c>
      <c r="BX14">
        <v>888.43951000000004</v>
      </c>
      <c r="BY14">
        <v>2243.3803699999999</v>
      </c>
      <c r="BZ14">
        <v>-859.88756999999998</v>
      </c>
      <c r="CA14">
        <v>891.12274000000002</v>
      </c>
      <c r="CB14">
        <v>2267.1140099999998</v>
      </c>
      <c r="CC14">
        <v>-793.89490000000001</v>
      </c>
      <c r="CD14">
        <v>1308.3620599999999</v>
      </c>
      <c r="CE14">
        <v>2163.0270999999998</v>
      </c>
      <c r="CF14">
        <v>-1068.9908399999999</v>
      </c>
      <c r="CG14">
        <v>325.26263</v>
      </c>
      <c r="CH14">
        <v>2370.39795</v>
      </c>
      <c r="CI14">
        <v>-1024.85535</v>
      </c>
      <c r="CJ14">
        <v>391.05212</v>
      </c>
      <c r="CK14">
        <v>2360.0439500000002</v>
      </c>
      <c r="CL14">
        <v>-1120.07458</v>
      </c>
      <c r="CM14">
        <v>400.45078000000001</v>
      </c>
      <c r="CN14">
        <v>2400.4382300000002</v>
      </c>
      <c r="CO14">
        <v>-1049.2745399999999</v>
      </c>
      <c r="CP14">
        <v>561.80651999999998</v>
      </c>
      <c r="CQ14">
        <v>2472.1555199999998</v>
      </c>
      <c r="CR14">
        <v>-1015.5419900000001</v>
      </c>
      <c r="CS14">
        <v>555.04205000000002</v>
      </c>
      <c r="CT14">
        <v>2371.90454</v>
      </c>
      <c r="CU14">
        <v>-1117.6389200000001</v>
      </c>
      <c r="CV14">
        <v>531.38989000000004</v>
      </c>
      <c r="CW14">
        <v>2426.1664999999998</v>
      </c>
      <c r="CX14">
        <v>-1021.8445400000001</v>
      </c>
      <c r="CY14">
        <v>907.57788000000005</v>
      </c>
      <c r="CZ14">
        <v>2240.40625</v>
      </c>
      <c r="DA14">
        <v>-1135.22632</v>
      </c>
      <c r="DB14">
        <v>923.74657999999999</v>
      </c>
      <c r="DC14">
        <v>2257.3100599999998</v>
      </c>
      <c r="DD14">
        <v>-1136.19299</v>
      </c>
      <c r="DE14">
        <v>1334.7851599999999</v>
      </c>
      <c r="DF14">
        <v>2173.2934599999999</v>
      </c>
      <c r="DG14">
        <v>-883.77941999999996</v>
      </c>
      <c r="DH14">
        <v>2064.0437000000002</v>
      </c>
      <c r="DI14">
        <v>2490.62646</v>
      </c>
      <c r="DJ14">
        <v>-796.31952000000001</v>
      </c>
      <c r="DK14">
        <v>2023.0509</v>
      </c>
      <c r="DL14">
        <v>2331.2785600000002</v>
      </c>
      <c r="DM14">
        <v>-969.46880999999996</v>
      </c>
      <c r="DN14">
        <v>2041.94128</v>
      </c>
      <c r="DO14">
        <v>2341.2543900000001</v>
      </c>
      <c r="DP14">
        <v>-896.43053999999995</v>
      </c>
      <c r="DQ14">
        <v>1890.6716300000001</v>
      </c>
      <c r="DR14">
        <v>2133.40283</v>
      </c>
      <c r="DS14">
        <v>-906.09882000000005</v>
      </c>
      <c r="DT14">
        <v>1893.38501</v>
      </c>
      <c r="DU14">
        <v>2328.72021</v>
      </c>
      <c r="DV14">
        <v>-787.51342999999997</v>
      </c>
      <c r="DW14">
        <v>1560.9184600000001</v>
      </c>
      <c r="DX14">
        <v>2106.2058099999999</v>
      </c>
      <c r="DY14">
        <v>-1104.74353</v>
      </c>
      <c r="DZ14">
        <v>1572.87634</v>
      </c>
      <c r="EA14">
        <v>2114.4623999999999</v>
      </c>
      <c r="EB14">
        <v>-924.06304999999998</v>
      </c>
      <c r="EC14">
        <v>1701.7542699999999</v>
      </c>
      <c r="ED14">
        <v>2032.8726799999999</v>
      </c>
      <c r="EE14">
        <v>-942.51702999999998</v>
      </c>
      <c r="EF14">
        <v>1548.94751</v>
      </c>
      <c r="EG14">
        <v>2230.0454100000002</v>
      </c>
      <c r="EH14">
        <v>-825.85559000000001</v>
      </c>
      <c r="EI14">
        <v>1380.5900899999999</v>
      </c>
      <c r="EJ14">
        <v>2035.3391099999999</v>
      </c>
      <c r="EK14">
        <v>-1107.078</v>
      </c>
      <c r="EL14">
        <v>1419.8998999999999</v>
      </c>
      <c r="EM14">
        <v>2044.91797</v>
      </c>
      <c r="EN14">
        <v>-891.22338999999999</v>
      </c>
      <c r="EO14">
        <v>1460.76379</v>
      </c>
      <c r="EP14">
        <v>2219.28125</v>
      </c>
      <c r="EQ14">
        <v>-991.45006999999998</v>
      </c>
      <c r="ER14">
        <v>1457.4583700000001</v>
      </c>
      <c r="ES14">
        <v>2216.97046</v>
      </c>
      <c r="ET14">
        <v>-837.04510000000005</v>
      </c>
      <c r="EU14">
        <v>1140.2611099999999</v>
      </c>
      <c r="EV14">
        <v>2254.24829</v>
      </c>
      <c r="EW14">
        <v>-1126.4519</v>
      </c>
      <c r="EX14">
        <v>1158.9305400000001</v>
      </c>
      <c r="EY14">
        <v>2254.2910200000001</v>
      </c>
    </row>
    <row r="15" spans="1:155" x14ac:dyDescent="0.4">
      <c r="A15">
        <v>9</v>
      </c>
      <c r="B15">
        <v>0.04</v>
      </c>
      <c r="C15">
        <v>-591.73090000000002</v>
      </c>
      <c r="D15">
        <v>1577.1402599999999</v>
      </c>
      <c r="E15">
        <v>1643.3267800000001</v>
      </c>
      <c r="F15">
        <v>-613.04816000000005</v>
      </c>
      <c r="G15">
        <v>1670.6597899999999</v>
      </c>
      <c r="H15">
        <v>1656.11511</v>
      </c>
      <c r="I15">
        <v>-631.27752999999996</v>
      </c>
      <c r="J15">
        <v>1583.31042</v>
      </c>
      <c r="K15">
        <v>1710.14941</v>
      </c>
      <c r="L15">
        <v>-686.09807999999998</v>
      </c>
      <c r="M15">
        <v>1646.1041299999999</v>
      </c>
      <c r="N15">
        <v>1686.3991699999999</v>
      </c>
      <c r="O15">
        <v>-748.34320000000002</v>
      </c>
      <c r="P15">
        <v>1707.9764399999999</v>
      </c>
      <c r="Q15">
        <v>1930.47595</v>
      </c>
      <c r="R15">
        <v>-667.90886999999998</v>
      </c>
      <c r="S15">
        <v>1706.5499299999999</v>
      </c>
      <c r="T15">
        <v>1926.0862999999999</v>
      </c>
      <c r="U15">
        <v>-771.95525999999995</v>
      </c>
      <c r="V15">
        <v>1886.1048599999999</v>
      </c>
      <c r="W15">
        <v>2127.1589399999998</v>
      </c>
      <c r="X15">
        <v>-719.65575999999999</v>
      </c>
      <c r="Y15">
        <v>1893.92004</v>
      </c>
      <c r="Z15">
        <v>2220.5310100000002</v>
      </c>
      <c r="AA15">
        <v>-723.54522999999995</v>
      </c>
      <c r="AB15">
        <v>1797.0902100000001</v>
      </c>
      <c r="AC15">
        <v>2273.8178699999999</v>
      </c>
      <c r="AD15">
        <v>-1236.26929</v>
      </c>
      <c r="AE15">
        <v>1638.7896699999999</v>
      </c>
      <c r="AF15">
        <v>1636.8964800000001</v>
      </c>
      <c r="AG15">
        <v>-1204.2828400000001</v>
      </c>
      <c r="AH15">
        <v>1733.26855</v>
      </c>
      <c r="AI15">
        <v>1670.72766</v>
      </c>
      <c r="AJ15">
        <v>-1197.20544</v>
      </c>
      <c r="AK15">
        <v>1648.14734</v>
      </c>
      <c r="AL15">
        <v>1710.7262000000001</v>
      </c>
      <c r="AM15">
        <v>-1140.4891399999999</v>
      </c>
      <c r="AN15">
        <v>1700.74011</v>
      </c>
      <c r="AO15">
        <v>1686.58716</v>
      </c>
      <c r="AP15">
        <v>-1082.58789</v>
      </c>
      <c r="AQ15">
        <v>1734.5040300000001</v>
      </c>
      <c r="AR15">
        <v>1944.9366500000001</v>
      </c>
      <c r="AS15">
        <v>-1160.62915</v>
      </c>
      <c r="AT15">
        <v>1764.9531300000001</v>
      </c>
      <c r="AU15">
        <v>1933.59827</v>
      </c>
      <c r="AV15">
        <v>-1039.74341</v>
      </c>
      <c r="AW15">
        <v>1919.17371</v>
      </c>
      <c r="AX15">
        <v>2135.1108399999998</v>
      </c>
      <c r="AY15">
        <v>-1075.31384</v>
      </c>
      <c r="AZ15">
        <v>1934.1179199999999</v>
      </c>
      <c r="BA15">
        <v>2235.15479</v>
      </c>
      <c r="BB15">
        <v>-1106.8273899999999</v>
      </c>
      <c r="BC15">
        <v>1844.92896</v>
      </c>
      <c r="BD15">
        <v>2280.3757300000002</v>
      </c>
      <c r="BE15">
        <v>-976.41431</v>
      </c>
      <c r="BF15">
        <v>310.34393</v>
      </c>
      <c r="BG15">
        <v>2387.7302199999999</v>
      </c>
      <c r="BH15">
        <v>-1015.23438</v>
      </c>
      <c r="BI15">
        <v>386.31981999999999</v>
      </c>
      <c r="BJ15">
        <v>2374.0231899999999</v>
      </c>
      <c r="BK15">
        <v>-932.17664000000002</v>
      </c>
      <c r="BL15">
        <v>389.76760999999999</v>
      </c>
      <c r="BM15">
        <v>2417.5961900000002</v>
      </c>
      <c r="BN15">
        <v>-1001.7782</v>
      </c>
      <c r="BO15">
        <v>551.76116999999999</v>
      </c>
      <c r="BP15">
        <v>2492.9064899999998</v>
      </c>
      <c r="BQ15">
        <v>-1018.55273</v>
      </c>
      <c r="BR15">
        <v>534.36425999999994</v>
      </c>
      <c r="BS15">
        <v>2389.7368200000001</v>
      </c>
      <c r="BT15">
        <v>-933.87468999999999</v>
      </c>
      <c r="BU15">
        <v>525.45099000000005</v>
      </c>
      <c r="BV15">
        <v>2446.3891600000002</v>
      </c>
      <c r="BW15">
        <v>-973.81317000000001</v>
      </c>
      <c r="BX15">
        <v>887.30902000000003</v>
      </c>
      <c r="BY15">
        <v>2253.4960900000001</v>
      </c>
      <c r="BZ15">
        <v>-860.16216999999995</v>
      </c>
      <c r="CA15">
        <v>890.44928000000004</v>
      </c>
      <c r="CB15">
        <v>2277.1845699999999</v>
      </c>
      <c r="CC15">
        <v>-794.32379000000003</v>
      </c>
      <c r="CD15">
        <v>1306.81665</v>
      </c>
      <c r="CE15">
        <v>2168.7417</v>
      </c>
      <c r="CF15">
        <v>-1068.7868699999999</v>
      </c>
      <c r="CG15">
        <v>325.34978999999998</v>
      </c>
      <c r="CH15">
        <v>2385.7004400000001</v>
      </c>
      <c r="CI15">
        <v>-1024.8951400000001</v>
      </c>
      <c r="CJ15">
        <v>391.14767000000001</v>
      </c>
      <c r="CK15">
        <v>2374.1157199999998</v>
      </c>
      <c r="CL15">
        <v>-1120.0396699999999</v>
      </c>
      <c r="CM15">
        <v>400.96674000000002</v>
      </c>
      <c r="CN15">
        <v>2414.93091</v>
      </c>
      <c r="CO15">
        <v>-1049.15662</v>
      </c>
      <c r="CP15">
        <v>562.82989999999995</v>
      </c>
      <c r="CQ15">
        <v>2484.81934</v>
      </c>
      <c r="CR15">
        <v>-1015.2226000000001</v>
      </c>
      <c r="CS15">
        <v>555.34307999999999</v>
      </c>
      <c r="CT15">
        <v>2384.78613</v>
      </c>
      <c r="CU15">
        <v>-1117.3002899999999</v>
      </c>
      <c r="CV15">
        <v>531.97699</v>
      </c>
      <c r="CW15">
        <v>2439.2080099999998</v>
      </c>
      <c r="CX15">
        <v>-1021.8924</v>
      </c>
      <c r="CY15">
        <v>906.76427999999999</v>
      </c>
      <c r="CZ15">
        <v>2250.25513</v>
      </c>
      <c r="DA15">
        <v>-1135.5019500000001</v>
      </c>
      <c r="DB15">
        <v>923.10582999999997</v>
      </c>
      <c r="DC15">
        <v>2266.9187000000002</v>
      </c>
      <c r="DD15">
        <v>-1136.9963399999999</v>
      </c>
      <c r="DE15">
        <v>1333.35815</v>
      </c>
      <c r="DF15">
        <v>2178.6599099999999</v>
      </c>
      <c r="DG15">
        <v>-885.20141999999998</v>
      </c>
      <c r="DH15">
        <v>2065.30566</v>
      </c>
      <c r="DI15">
        <v>2489.7802700000002</v>
      </c>
      <c r="DJ15">
        <v>-796.48468000000003</v>
      </c>
      <c r="DK15">
        <v>2022.6004600000001</v>
      </c>
      <c r="DL15">
        <v>2330.5979000000002</v>
      </c>
      <c r="DM15">
        <v>-969.88202000000001</v>
      </c>
      <c r="DN15">
        <v>2041.5436999999999</v>
      </c>
      <c r="DO15">
        <v>2340.0710399999998</v>
      </c>
      <c r="DP15">
        <v>-896.79767000000004</v>
      </c>
      <c r="DQ15">
        <v>1888.7590299999999</v>
      </c>
      <c r="DR15">
        <v>2133.66138</v>
      </c>
      <c r="DS15">
        <v>-906.36010999999996</v>
      </c>
      <c r="DT15">
        <v>1893.1353799999999</v>
      </c>
      <c r="DU15">
        <v>2329.1792</v>
      </c>
      <c r="DV15">
        <v>-787.78619000000003</v>
      </c>
      <c r="DW15">
        <v>1558.9822999999999</v>
      </c>
      <c r="DX15">
        <v>2109.17578</v>
      </c>
      <c r="DY15">
        <v>-1105.5550499999999</v>
      </c>
      <c r="DZ15">
        <v>1570.8582799999999</v>
      </c>
      <c r="EA15">
        <v>2117.0127000000002</v>
      </c>
      <c r="EB15">
        <v>-924.58745999999996</v>
      </c>
      <c r="EC15">
        <v>1698.6216999999999</v>
      </c>
      <c r="ED15">
        <v>2034.6206099999999</v>
      </c>
      <c r="EE15">
        <v>-939.44341999999995</v>
      </c>
      <c r="EF15">
        <v>1547.58069</v>
      </c>
      <c r="EG15">
        <v>2233.1196300000001</v>
      </c>
      <c r="EH15">
        <v>-826.34289999999999</v>
      </c>
      <c r="EI15">
        <v>1377.64014</v>
      </c>
      <c r="EJ15">
        <v>2040.1540500000001</v>
      </c>
      <c r="EK15">
        <v>-1107.5880099999999</v>
      </c>
      <c r="EL15">
        <v>1416.9279799999999</v>
      </c>
      <c r="EM15">
        <v>2049.5175800000002</v>
      </c>
      <c r="EN15">
        <v>-888.54199000000006</v>
      </c>
      <c r="EO15">
        <v>1458.9826700000001</v>
      </c>
      <c r="EP15">
        <v>2223.3134799999998</v>
      </c>
      <c r="EQ15">
        <v>-988.79834000000005</v>
      </c>
      <c r="ER15">
        <v>1455.84448</v>
      </c>
      <c r="ES15">
        <v>2222.6306199999999</v>
      </c>
      <c r="ET15">
        <v>-839.52094</v>
      </c>
      <c r="EU15">
        <v>1139.8120100000001</v>
      </c>
      <c r="EV15">
        <v>2261.5864299999998</v>
      </c>
      <c r="EW15">
        <v>-1126.6313500000001</v>
      </c>
      <c r="EX15">
        <v>1158.06836</v>
      </c>
      <c r="EY15">
        <v>2261.46216</v>
      </c>
    </row>
    <row r="16" spans="1:155" x14ac:dyDescent="0.4">
      <c r="A16">
        <v>10</v>
      </c>
      <c r="B16">
        <v>4.4999999999999998E-2</v>
      </c>
      <c r="C16">
        <v>-591.66570999999999</v>
      </c>
      <c r="D16">
        <v>1577.18445</v>
      </c>
      <c r="E16">
        <v>1643.4129600000001</v>
      </c>
      <c r="F16">
        <v>-613.06304999999998</v>
      </c>
      <c r="G16">
        <v>1670.63428</v>
      </c>
      <c r="H16">
        <v>1656.2133799999999</v>
      </c>
      <c r="I16">
        <v>-631.23784999999998</v>
      </c>
      <c r="J16">
        <v>1583.2360799999999</v>
      </c>
      <c r="K16">
        <v>1710.2302199999999</v>
      </c>
      <c r="L16">
        <v>-686.04663000000005</v>
      </c>
      <c r="M16">
        <v>1646.04431</v>
      </c>
      <c r="N16">
        <v>1686.57617</v>
      </c>
      <c r="O16">
        <v>-748.35442999999998</v>
      </c>
      <c r="P16">
        <v>1707.7095899999999</v>
      </c>
      <c r="Q16">
        <v>1930.69031</v>
      </c>
      <c r="R16">
        <v>-667.97760000000005</v>
      </c>
      <c r="S16">
        <v>1705.94373</v>
      </c>
      <c r="T16">
        <v>1926.51855</v>
      </c>
      <c r="U16">
        <v>-772.01806999999997</v>
      </c>
      <c r="V16">
        <v>1885.17419</v>
      </c>
      <c r="W16">
        <v>2127.6230500000001</v>
      </c>
      <c r="X16">
        <v>-720.02209000000005</v>
      </c>
      <c r="Y16">
        <v>1893.3165300000001</v>
      </c>
      <c r="Z16">
        <v>2220.8969699999998</v>
      </c>
      <c r="AA16">
        <v>-723.75658999999996</v>
      </c>
      <c r="AB16">
        <v>1796.4383499999999</v>
      </c>
      <c r="AC16">
        <v>2274.4631300000001</v>
      </c>
      <c r="AD16">
        <v>-1236.3524199999999</v>
      </c>
      <c r="AE16">
        <v>1638.7501199999999</v>
      </c>
      <c r="AF16">
        <v>1636.87598</v>
      </c>
      <c r="AG16">
        <v>-1204.3266599999999</v>
      </c>
      <c r="AH16">
        <v>1733.29089</v>
      </c>
      <c r="AI16">
        <v>1670.7673299999999</v>
      </c>
      <c r="AJ16">
        <v>-1197.2440200000001</v>
      </c>
      <c r="AK16">
        <v>1648.09546</v>
      </c>
      <c r="AL16">
        <v>1710.68896</v>
      </c>
      <c r="AM16">
        <v>-1140.56396</v>
      </c>
      <c r="AN16">
        <v>1700.68103</v>
      </c>
      <c r="AO16">
        <v>1686.5591999999999</v>
      </c>
      <c r="AP16">
        <v>-1082.76892</v>
      </c>
      <c r="AQ16">
        <v>1734.2502400000001</v>
      </c>
      <c r="AR16">
        <v>1944.9874299999999</v>
      </c>
      <c r="AS16">
        <v>-1160.7814900000001</v>
      </c>
      <c r="AT16">
        <v>1764.69092</v>
      </c>
      <c r="AU16">
        <v>1933.5881300000001</v>
      </c>
      <c r="AV16">
        <v>-1039.3796400000001</v>
      </c>
      <c r="AW16">
        <v>1917.91284</v>
      </c>
      <c r="AX16">
        <v>2135.1994599999998</v>
      </c>
      <c r="AY16">
        <v>-1075.2343800000001</v>
      </c>
      <c r="AZ16">
        <v>1933.8591300000001</v>
      </c>
      <c r="BA16">
        <v>2235.0021999999999</v>
      </c>
      <c r="BB16">
        <v>-1107.2179000000001</v>
      </c>
      <c r="BC16">
        <v>1844.9001499999999</v>
      </c>
      <c r="BD16">
        <v>2280.7199700000001</v>
      </c>
      <c r="BE16">
        <v>-976.49994000000004</v>
      </c>
      <c r="BF16">
        <v>310.62860000000001</v>
      </c>
      <c r="BG16">
        <v>2401.8923300000001</v>
      </c>
      <c r="BH16">
        <v>-1014.83899</v>
      </c>
      <c r="BI16">
        <v>386.68265000000002</v>
      </c>
      <c r="BJ16">
        <v>2387.8195799999999</v>
      </c>
      <c r="BK16">
        <v>-932.35857999999996</v>
      </c>
      <c r="BL16">
        <v>390.33524</v>
      </c>
      <c r="BM16">
        <v>2430.9645999999998</v>
      </c>
      <c r="BN16">
        <v>-1001.59137</v>
      </c>
      <c r="BO16">
        <v>556.05646000000002</v>
      </c>
      <c r="BP16">
        <v>2503.3237300000001</v>
      </c>
      <c r="BQ16">
        <v>-1018.46075</v>
      </c>
      <c r="BR16">
        <v>534.28204000000005</v>
      </c>
      <c r="BS16">
        <v>2402.4284699999998</v>
      </c>
      <c r="BT16">
        <v>-934.09167000000002</v>
      </c>
      <c r="BU16">
        <v>526.06226000000004</v>
      </c>
      <c r="BV16">
        <v>2458.8967299999999</v>
      </c>
      <c r="BW16">
        <v>-974.17389000000003</v>
      </c>
      <c r="BX16">
        <v>886.59460000000001</v>
      </c>
      <c r="BY16">
        <v>2263.0983900000001</v>
      </c>
      <c r="BZ16">
        <v>-860.61945000000003</v>
      </c>
      <c r="CA16">
        <v>889.72058000000004</v>
      </c>
      <c r="CB16">
        <v>2286.76953</v>
      </c>
      <c r="CC16">
        <v>-794.67125999999996</v>
      </c>
      <c r="CD16">
        <v>1304.96082</v>
      </c>
      <c r="CE16">
        <v>2173.9067399999999</v>
      </c>
      <c r="CF16">
        <v>-1069.01331</v>
      </c>
      <c r="CG16">
        <v>325.55617999999998</v>
      </c>
      <c r="CH16">
        <v>2400.1779799999999</v>
      </c>
      <c r="CI16">
        <v>-1024.9545900000001</v>
      </c>
      <c r="CJ16">
        <v>391.46526999999998</v>
      </c>
      <c r="CK16">
        <v>2387.8723100000002</v>
      </c>
      <c r="CL16">
        <v>-1119.7864999999999</v>
      </c>
      <c r="CM16">
        <v>401.68149</v>
      </c>
      <c r="CN16">
        <v>2428.5104999999999</v>
      </c>
      <c r="CO16">
        <v>-1048.85193</v>
      </c>
      <c r="CP16">
        <v>564.49963000000002</v>
      </c>
      <c r="CQ16">
        <v>2497.4191900000001</v>
      </c>
      <c r="CR16">
        <v>-1015.17285</v>
      </c>
      <c r="CS16">
        <v>555.80462999999997</v>
      </c>
      <c r="CT16">
        <v>2397.1747999999998</v>
      </c>
      <c r="CU16">
        <v>-1117.2938200000001</v>
      </c>
      <c r="CV16">
        <v>532.88751000000002</v>
      </c>
      <c r="CW16">
        <v>2451.7062999999998</v>
      </c>
      <c r="CX16">
        <v>-1022.0455899999999</v>
      </c>
      <c r="CY16">
        <v>905.81488000000002</v>
      </c>
      <c r="CZ16">
        <v>2259.6626000000001</v>
      </c>
      <c r="DA16">
        <v>-1135.4533699999999</v>
      </c>
      <c r="DB16">
        <v>922.24370999999996</v>
      </c>
      <c r="DC16">
        <v>2276.0368699999999</v>
      </c>
      <c r="DD16">
        <v>-1137.2885699999999</v>
      </c>
      <c r="DE16">
        <v>1331.6745599999999</v>
      </c>
      <c r="DF16">
        <v>2183.8654799999999</v>
      </c>
      <c r="DG16">
        <v>-884.01391999999998</v>
      </c>
      <c r="DH16">
        <v>2065.6084000000001</v>
      </c>
      <c r="DI16">
        <v>2487.6079100000002</v>
      </c>
      <c r="DJ16">
        <v>-796.73974999999996</v>
      </c>
      <c r="DK16">
        <v>2022.31494</v>
      </c>
      <c r="DL16">
        <v>2330.0141600000002</v>
      </c>
      <c r="DM16">
        <v>-970.27752999999996</v>
      </c>
      <c r="DN16">
        <v>2041.0362500000001</v>
      </c>
      <c r="DO16">
        <v>2339.44263</v>
      </c>
      <c r="DP16">
        <v>-896.94910000000004</v>
      </c>
      <c r="DQ16">
        <v>1886.8161600000001</v>
      </c>
      <c r="DR16">
        <v>2134.0097700000001</v>
      </c>
      <c r="DS16">
        <v>-906.52495999999996</v>
      </c>
      <c r="DT16">
        <v>1892.7838099999999</v>
      </c>
      <c r="DU16">
        <v>2329.5356400000001</v>
      </c>
      <c r="DV16">
        <v>-787.92645000000005</v>
      </c>
      <c r="DW16">
        <v>1556.49829</v>
      </c>
      <c r="DX16">
        <v>2111.9177199999999</v>
      </c>
      <c r="DY16">
        <v>-1105.9104</v>
      </c>
      <c r="DZ16">
        <v>1568.8313000000001</v>
      </c>
      <c r="EA16">
        <v>2119.6472199999998</v>
      </c>
      <c r="EB16">
        <v>-924.77392999999995</v>
      </c>
      <c r="EC16">
        <v>1695.797</v>
      </c>
      <c r="ED16">
        <v>2036.38904</v>
      </c>
      <c r="EE16">
        <v>-944.62189000000001</v>
      </c>
      <c r="EF16">
        <v>1546.7329099999999</v>
      </c>
      <c r="EG16">
        <v>2235.89111</v>
      </c>
      <c r="EH16">
        <v>-826.83690999999999</v>
      </c>
      <c r="EI16">
        <v>1374.6595500000001</v>
      </c>
      <c r="EJ16">
        <v>2044.96765</v>
      </c>
      <c r="EK16">
        <v>-1108.6623500000001</v>
      </c>
      <c r="EL16">
        <v>1414.01477</v>
      </c>
      <c r="EM16">
        <v>2052.8129899999999</v>
      </c>
      <c r="EN16">
        <v>-889.90912000000003</v>
      </c>
      <c r="EO16">
        <v>1461.0747100000001</v>
      </c>
      <c r="EP16">
        <v>2229.6623500000001</v>
      </c>
      <c r="EQ16">
        <v>-989.95366999999999</v>
      </c>
      <c r="ER16">
        <v>1454.5668900000001</v>
      </c>
      <c r="ES16">
        <v>2226.43921</v>
      </c>
      <c r="ET16">
        <v>-839.58325000000002</v>
      </c>
      <c r="EU16">
        <v>1139.3944100000001</v>
      </c>
      <c r="EV16">
        <v>2268.7697800000001</v>
      </c>
      <c r="EW16">
        <v>-1126.7034900000001</v>
      </c>
      <c r="EX16">
        <v>1157.1652799999999</v>
      </c>
      <c r="EY16">
        <v>2268.46533</v>
      </c>
    </row>
    <row r="17" spans="1:155" x14ac:dyDescent="0.4">
      <c r="A17">
        <v>11</v>
      </c>
      <c r="B17">
        <v>0.05</v>
      </c>
      <c r="C17">
        <v>-591.68799000000001</v>
      </c>
      <c r="D17">
        <v>1577.13184</v>
      </c>
      <c r="E17">
        <v>1643.49902</v>
      </c>
      <c r="F17">
        <v>-613.00201000000004</v>
      </c>
      <c r="G17">
        <v>1670.5664099999999</v>
      </c>
      <c r="H17">
        <v>1656.29126</v>
      </c>
      <c r="I17">
        <v>-631.22235000000001</v>
      </c>
      <c r="J17">
        <v>1583.1618699999999</v>
      </c>
      <c r="K17">
        <v>1710.33545</v>
      </c>
      <c r="L17">
        <v>-685.98632999999995</v>
      </c>
      <c r="M17">
        <v>1646.01514</v>
      </c>
      <c r="N17">
        <v>1686.72388</v>
      </c>
      <c r="O17">
        <v>-748.37048000000004</v>
      </c>
      <c r="P17">
        <v>1707.4476299999999</v>
      </c>
      <c r="Q17">
        <v>1930.8665800000001</v>
      </c>
      <c r="R17">
        <v>-668.08263999999997</v>
      </c>
      <c r="S17">
        <v>1705.3790300000001</v>
      </c>
      <c r="T17">
        <v>1926.87708</v>
      </c>
      <c r="U17">
        <v>-772.22191999999995</v>
      </c>
      <c r="V17">
        <v>1884.1273200000001</v>
      </c>
      <c r="W17">
        <v>2127.9616700000001</v>
      </c>
      <c r="X17">
        <v>-720.29723999999999</v>
      </c>
      <c r="Y17">
        <v>1892.5341800000001</v>
      </c>
      <c r="Z17">
        <v>2221.2168000000001</v>
      </c>
      <c r="AA17">
        <v>-724.20483000000002</v>
      </c>
      <c r="AB17">
        <v>1795.9458</v>
      </c>
      <c r="AC17">
        <v>2275.1242699999998</v>
      </c>
      <c r="AD17">
        <v>-1236.4582499999999</v>
      </c>
      <c r="AE17">
        <v>1638.76953</v>
      </c>
      <c r="AF17">
        <v>1636.87048</v>
      </c>
      <c r="AG17">
        <v>-1204.4305400000001</v>
      </c>
      <c r="AH17">
        <v>1733.31384</v>
      </c>
      <c r="AI17">
        <v>1670.7639200000001</v>
      </c>
      <c r="AJ17">
        <v>-1197.27979</v>
      </c>
      <c r="AK17">
        <v>1648.12537</v>
      </c>
      <c r="AL17">
        <v>1710.6606400000001</v>
      </c>
      <c r="AM17">
        <v>-1140.6656499999999</v>
      </c>
      <c r="AN17">
        <v>1700.6660199999999</v>
      </c>
      <c r="AO17">
        <v>1686.59375</v>
      </c>
      <c r="AP17">
        <v>-1082.9504400000001</v>
      </c>
      <c r="AQ17">
        <v>1734.0148899999999</v>
      </c>
      <c r="AR17">
        <v>1944.9953599999999</v>
      </c>
      <c r="AS17">
        <v>-1160.9722899999999</v>
      </c>
      <c r="AT17">
        <v>1764.46021</v>
      </c>
      <c r="AU17">
        <v>1933.5809300000001</v>
      </c>
      <c r="AV17">
        <v>-1039.1449</v>
      </c>
      <c r="AW17">
        <v>1917.0242900000001</v>
      </c>
      <c r="AX17">
        <v>2135.1342800000002</v>
      </c>
      <c r="AY17">
        <v>-1075.1148700000001</v>
      </c>
      <c r="AZ17">
        <v>1933.45715</v>
      </c>
      <c r="BA17">
        <v>2234.8466800000001</v>
      </c>
      <c r="BB17">
        <v>-1108.55872</v>
      </c>
      <c r="BC17">
        <v>1844.80225</v>
      </c>
      <c r="BD17">
        <v>2279.59888</v>
      </c>
      <c r="BE17">
        <v>-976.52228000000002</v>
      </c>
      <c r="BF17">
        <v>310.8963</v>
      </c>
      <c r="BG17">
        <v>2415.8378899999998</v>
      </c>
      <c r="BH17">
        <v>-1014.99103</v>
      </c>
      <c r="BI17">
        <v>387.30797999999999</v>
      </c>
      <c r="BJ17">
        <v>2400.9746100000002</v>
      </c>
      <c r="BK17">
        <v>-932.16076999999996</v>
      </c>
      <c r="BL17">
        <v>391.16287</v>
      </c>
      <c r="BM17">
        <v>2443.8149400000002</v>
      </c>
      <c r="BN17">
        <v>-1001.46613</v>
      </c>
      <c r="BO17">
        <v>554.65875000000005</v>
      </c>
      <c r="BP17">
        <v>2517.0737300000001</v>
      </c>
      <c r="BQ17">
        <v>-1019.67529</v>
      </c>
      <c r="BR17">
        <v>534.19385</v>
      </c>
      <c r="BS17">
        <v>2414.4465300000002</v>
      </c>
      <c r="BT17">
        <v>-934.10064999999997</v>
      </c>
      <c r="BU17">
        <v>526.68822999999998</v>
      </c>
      <c r="BV17">
        <v>2470.9987799999999</v>
      </c>
      <c r="BW17">
        <v>-974.37145999999996</v>
      </c>
      <c r="BX17">
        <v>885.96398999999997</v>
      </c>
      <c r="BY17">
        <v>2272.5603000000001</v>
      </c>
      <c r="BZ17">
        <v>-860.90197999999998</v>
      </c>
      <c r="CA17">
        <v>889.33771000000002</v>
      </c>
      <c r="CB17">
        <v>2296.1208499999998</v>
      </c>
      <c r="CC17">
        <v>-794.00127999999995</v>
      </c>
      <c r="CD17">
        <v>1304.1096199999999</v>
      </c>
      <c r="CE17">
        <v>2179.1877399999998</v>
      </c>
      <c r="CF17">
        <v>-1068.72632</v>
      </c>
      <c r="CG17">
        <v>325.96185000000003</v>
      </c>
      <c r="CH17">
        <v>2414.4682600000001</v>
      </c>
      <c r="CI17">
        <v>-1024.84644</v>
      </c>
      <c r="CJ17">
        <v>392.01265999999998</v>
      </c>
      <c r="CK17">
        <v>2400.9086900000002</v>
      </c>
      <c r="CL17">
        <v>-1119.7216800000001</v>
      </c>
      <c r="CM17">
        <v>402.33181999999999</v>
      </c>
      <c r="CN17">
        <v>2441.4611799999998</v>
      </c>
      <c r="CO17">
        <v>-1048.79297</v>
      </c>
      <c r="CP17">
        <v>565.19812000000002</v>
      </c>
      <c r="CQ17">
        <v>2509.2924800000001</v>
      </c>
      <c r="CR17">
        <v>-1015.13849</v>
      </c>
      <c r="CS17">
        <v>555.76415999999995</v>
      </c>
      <c r="CT17">
        <v>2409.1728499999999</v>
      </c>
      <c r="CU17">
        <v>-1117.19226</v>
      </c>
      <c r="CV17">
        <v>533.37750000000005</v>
      </c>
      <c r="CW17">
        <v>2464.0493200000001</v>
      </c>
      <c r="CX17">
        <v>-1021.98047</v>
      </c>
      <c r="CY17">
        <v>904.90570000000002</v>
      </c>
      <c r="CZ17">
        <v>2268.5588400000001</v>
      </c>
      <c r="DA17">
        <v>-1135.37012</v>
      </c>
      <c r="DB17">
        <v>921.35217</v>
      </c>
      <c r="DC17">
        <v>2285.0581099999999</v>
      </c>
      <c r="DD17">
        <v>-1137.86194</v>
      </c>
      <c r="DE17">
        <v>1330.2748999999999</v>
      </c>
      <c r="DF17">
        <v>2188.7978499999999</v>
      </c>
      <c r="DG17">
        <v>-884.60497999999995</v>
      </c>
      <c r="DH17">
        <v>2065.6389199999999</v>
      </c>
      <c r="DI17">
        <v>2487.6455099999998</v>
      </c>
      <c r="DJ17">
        <v>-797.02142000000003</v>
      </c>
      <c r="DK17">
        <v>2021.8459499999999</v>
      </c>
      <c r="DL17">
        <v>2329.1508800000001</v>
      </c>
      <c r="DM17">
        <v>-970.65051000000005</v>
      </c>
      <c r="DN17">
        <v>2040.59338</v>
      </c>
      <c r="DO17">
        <v>2338.2866199999999</v>
      </c>
      <c r="DP17">
        <v>-897.18236999999999</v>
      </c>
      <c r="DQ17">
        <v>1884.45508</v>
      </c>
      <c r="DR17">
        <v>2134.30591</v>
      </c>
      <c r="DS17">
        <v>-906.45281999999997</v>
      </c>
      <c r="DT17">
        <v>1892.05493</v>
      </c>
      <c r="DU17">
        <v>2329.8640099999998</v>
      </c>
      <c r="DV17">
        <v>-788.15075999999999</v>
      </c>
      <c r="DW17">
        <v>1554.36194</v>
      </c>
      <c r="DX17">
        <v>2114.4963400000001</v>
      </c>
      <c r="DY17">
        <v>-1107.02917</v>
      </c>
      <c r="DZ17">
        <v>1567.18335</v>
      </c>
      <c r="EA17">
        <v>2122.40796</v>
      </c>
      <c r="EB17">
        <v>-925.15215999999998</v>
      </c>
      <c r="EC17">
        <v>1693.0466300000001</v>
      </c>
      <c r="ED17">
        <v>2038.09827</v>
      </c>
      <c r="EE17">
        <v>-944.89801</v>
      </c>
      <c r="EF17">
        <v>1545.9054000000001</v>
      </c>
      <c r="EG17">
        <v>2238.4814500000002</v>
      </c>
      <c r="EH17">
        <v>-826.97955000000002</v>
      </c>
      <c r="EI17">
        <v>1371.9626499999999</v>
      </c>
      <c r="EJ17">
        <v>2049.3864699999999</v>
      </c>
      <c r="EK17">
        <v>-1108.77673</v>
      </c>
      <c r="EL17">
        <v>1411.1084000000001</v>
      </c>
      <c r="EM17">
        <v>2057.2163099999998</v>
      </c>
      <c r="EN17">
        <v>-890.13878999999997</v>
      </c>
      <c r="EO17">
        <v>1460.0845899999999</v>
      </c>
      <c r="EP17">
        <v>2233.3115200000002</v>
      </c>
      <c r="EQ17">
        <v>-990.17125999999996</v>
      </c>
      <c r="ER17">
        <v>1453.38733</v>
      </c>
      <c r="ES17">
        <v>2230.1015600000001</v>
      </c>
      <c r="ET17">
        <v>-839.82281</v>
      </c>
      <c r="EU17">
        <v>1138.96594</v>
      </c>
      <c r="EV17">
        <v>2275.5520000000001</v>
      </c>
      <c r="EW17">
        <v>-1127.05981</v>
      </c>
      <c r="EX17">
        <v>1156.4644800000001</v>
      </c>
      <c r="EY17">
        <v>2275.2805199999998</v>
      </c>
    </row>
    <row r="18" spans="1:155" x14ac:dyDescent="0.4">
      <c r="A18">
        <v>12</v>
      </c>
      <c r="B18">
        <v>5.5E-2</v>
      </c>
      <c r="C18">
        <v>-591.71051</v>
      </c>
      <c r="D18">
        <v>1577.0911900000001</v>
      </c>
      <c r="E18">
        <v>1643.5698199999999</v>
      </c>
      <c r="F18">
        <v>-612.98388999999997</v>
      </c>
      <c r="G18">
        <v>1670.5720200000001</v>
      </c>
      <c r="H18">
        <v>1656.33923</v>
      </c>
      <c r="I18">
        <v>-631.14368000000002</v>
      </c>
      <c r="J18">
        <v>1583.13672</v>
      </c>
      <c r="K18">
        <v>1710.4447</v>
      </c>
      <c r="L18">
        <v>-685.94024999999999</v>
      </c>
      <c r="M18">
        <v>1646.0095200000001</v>
      </c>
      <c r="N18">
        <v>1686.82825</v>
      </c>
      <c r="O18">
        <v>-748.38306</v>
      </c>
      <c r="P18">
        <v>1707.3247100000001</v>
      </c>
      <c r="Q18">
        <v>1930.9794899999999</v>
      </c>
      <c r="R18">
        <v>-668.18358999999998</v>
      </c>
      <c r="S18">
        <v>1704.8985600000001</v>
      </c>
      <c r="T18">
        <v>1927.2141099999999</v>
      </c>
      <c r="U18">
        <v>-772.64293999999995</v>
      </c>
      <c r="V18">
        <v>1883.02307</v>
      </c>
      <c r="W18">
        <v>2128.0927700000002</v>
      </c>
      <c r="X18">
        <v>-720.57506999999998</v>
      </c>
      <c r="Y18">
        <v>1891.73352</v>
      </c>
      <c r="Z18">
        <v>2221.42236</v>
      </c>
      <c r="AA18">
        <v>-724.50945999999999</v>
      </c>
      <c r="AB18">
        <v>1795.55591</v>
      </c>
      <c r="AC18">
        <v>2275.7150900000001</v>
      </c>
      <c r="AD18">
        <v>-1236.5781300000001</v>
      </c>
      <c r="AE18">
        <v>1638.79529</v>
      </c>
      <c r="AF18">
        <v>1636.8790300000001</v>
      </c>
      <c r="AG18">
        <v>-1204.52917</v>
      </c>
      <c r="AH18">
        <v>1733.31042</v>
      </c>
      <c r="AI18">
        <v>1670.7690399999999</v>
      </c>
      <c r="AJ18">
        <v>-1197.38672</v>
      </c>
      <c r="AK18">
        <v>1648.1766399999999</v>
      </c>
      <c r="AL18">
        <v>1710.7117900000001</v>
      </c>
      <c r="AM18">
        <v>-1140.79468</v>
      </c>
      <c r="AN18">
        <v>1700.6749299999999</v>
      </c>
      <c r="AO18">
        <v>1686.59753</v>
      </c>
      <c r="AP18">
        <v>-1083.1556399999999</v>
      </c>
      <c r="AQ18">
        <v>1733.85364</v>
      </c>
      <c r="AR18">
        <v>1945.00281</v>
      </c>
      <c r="AS18">
        <v>-1161.1489300000001</v>
      </c>
      <c r="AT18">
        <v>1764.2794200000001</v>
      </c>
      <c r="AU18">
        <v>1933.58545</v>
      </c>
      <c r="AV18">
        <v>-1038.8510699999999</v>
      </c>
      <c r="AW18">
        <v>1915.5407700000001</v>
      </c>
      <c r="AX18">
        <v>2135.1953100000001</v>
      </c>
      <c r="AY18">
        <v>-1074.9576400000001</v>
      </c>
      <c r="AZ18">
        <v>1932.85229</v>
      </c>
      <c r="BA18">
        <v>2234.6835900000001</v>
      </c>
      <c r="BB18">
        <v>-1107.7656300000001</v>
      </c>
      <c r="BC18">
        <v>1844.68604</v>
      </c>
      <c r="BD18">
        <v>2281.2817399999999</v>
      </c>
      <c r="BE18">
        <v>-976.33563000000004</v>
      </c>
      <c r="BF18">
        <v>311.35852</v>
      </c>
      <c r="BG18">
        <v>2429.1486799999998</v>
      </c>
      <c r="BH18">
        <v>-1013.77405</v>
      </c>
      <c r="BI18">
        <v>387.87042000000002</v>
      </c>
      <c r="BJ18">
        <v>2414.4921899999999</v>
      </c>
      <c r="BK18">
        <v>-932.18317000000002</v>
      </c>
      <c r="BL18">
        <v>391.85333000000003</v>
      </c>
      <c r="BM18">
        <v>2456.4685100000002</v>
      </c>
      <c r="BN18">
        <v>-1001.72046</v>
      </c>
      <c r="BO18">
        <v>555.20385999999996</v>
      </c>
      <c r="BP18">
        <v>2528.8676799999998</v>
      </c>
      <c r="BQ18">
        <v>-1021.59369</v>
      </c>
      <c r="BR18">
        <v>534.2002</v>
      </c>
      <c r="BS18">
        <v>2425.9226100000001</v>
      </c>
      <c r="BT18">
        <v>-933.96442000000002</v>
      </c>
      <c r="BU18">
        <v>527.61168999999995</v>
      </c>
      <c r="BV18">
        <v>2482.8786599999999</v>
      </c>
      <c r="BW18">
        <v>-974.61694</v>
      </c>
      <c r="BX18">
        <v>885.60802999999999</v>
      </c>
      <c r="BY18">
        <v>2281.8181199999999</v>
      </c>
      <c r="BZ18">
        <v>-860.97113000000002</v>
      </c>
      <c r="CA18">
        <v>889.19677999999999</v>
      </c>
      <c r="CB18">
        <v>2305.2592800000002</v>
      </c>
      <c r="CC18">
        <v>-795.05133000000001</v>
      </c>
      <c r="CD18">
        <v>1302.0376000000001</v>
      </c>
      <c r="CE18">
        <v>2184.3828100000001</v>
      </c>
      <c r="CF18">
        <v>-1068.3181199999999</v>
      </c>
      <c r="CG18">
        <v>326.40841999999998</v>
      </c>
      <c r="CH18">
        <v>2428.1174299999998</v>
      </c>
      <c r="CI18">
        <v>-1024.29431</v>
      </c>
      <c r="CJ18">
        <v>391.81353999999999</v>
      </c>
      <c r="CK18">
        <v>2413.74316</v>
      </c>
      <c r="CL18">
        <v>-1119.43848</v>
      </c>
      <c r="CM18">
        <v>402.89978000000002</v>
      </c>
      <c r="CN18">
        <v>2454.1794399999999</v>
      </c>
      <c r="CO18">
        <v>-1048.9307899999999</v>
      </c>
      <c r="CP18">
        <v>565.94708000000003</v>
      </c>
      <c r="CQ18">
        <v>2520.4465300000002</v>
      </c>
      <c r="CR18">
        <v>-1014.58099</v>
      </c>
      <c r="CS18">
        <v>556.73126000000002</v>
      </c>
      <c r="CT18">
        <v>2421.2595200000001</v>
      </c>
      <c r="CU18">
        <v>-1116.7961399999999</v>
      </c>
      <c r="CV18">
        <v>534.47504000000004</v>
      </c>
      <c r="CW18">
        <v>2475.8881799999999</v>
      </c>
      <c r="CX18">
        <v>-1022.00189</v>
      </c>
      <c r="CY18">
        <v>904.27155000000005</v>
      </c>
      <c r="CZ18">
        <v>2277.8872099999999</v>
      </c>
      <c r="DA18">
        <v>-1135.4394500000001</v>
      </c>
      <c r="DB18">
        <v>920.60515999999996</v>
      </c>
      <c r="DC18">
        <v>2293.69409</v>
      </c>
      <c r="DD18">
        <v>-1138.45227</v>
      </c>
      <c r="DE18">
        <v>1328.7910199999999</v>
      </c>
      <c r="DF18">
        <v>2193.6948200000002</v>
      </c>
      <c r="DG18">
        <v>-884.74219000000005</v>
      </c>
      <c r="DH18">
        <v>2066.3310499999998</v>
      </c>
      <c r="DI18">
        <v>2486.30566</v>
      </c>
      <c r="DJ18">
        <v>-797.50091999999995</v>
      </c>
      <c r="DK18">
        <v>2021.20947</v>
      </c>
      <c r="DL18">
        <v>2328.3085900000001</v>
      </c>
      <c r="DM18">
        <v>-970.65588000000002</v>
      </c>
      <c r="DN18">
        <v>2040.1756600000001</v>
      </c>
      <c r="DO18">
        <v>2337.1506300000001</v>
      </c>
      <c r="DP18">
        <v>-897.50494000000003</v>
      </c>
      <c r="DQ18">
        <v>1882.7680700000001</v>
      </c>
      <c r="DR18">
        <v>2134.6059599999999</v>
      </c>
      <c r="DS18">
        <v>-906.81395999999995</v>
      </c>
      <c r="DT18">
        <v>1890.96631</v>
      </c>
      <c r="DU18">
        <v>2330.0603000000001</v>
      </c>
      <c r="DV18">
        <v>-788.59807999999998</v>
      </c>
      <c r="DW18">
        <v>1552.59619</v>
      </c>
      <c r="DX18">
        <v>2116.9897500000002</v>
      </c>
      <c r="DY18">
        <v>-1107.14771</v>
      </c>
      <c r="DZ18">
        <v>1565.11743</v>
      </c>
      <c r="EA18">
        <v>2125.1106</v>
      </c>
      <c r="EB18">
        <v>-925.50494000000003</v>
      </c>
      <c r="EC18">
        <v>1690.4068600000001</v>
      </c>
      <c r="ED18">
        <v>2039.7432899999999</v>
      </c>
      <c r="EE18">
        <v>-942.32042999999999</v>
      </c>
      <c r="EF18">
        <v>1544.62463</v>
      </c>
      <c r="EG18">
        <v>2241.3044399999999</v>
      </c>
      <c r="EH18">
        <v>-827.24719000000005</v>
      </c>
      <c r="EI18">
        <v>1369.1813999999999</v>
      </c>
      <c r="EJ18">
        <v>2053.9091800000001</v>
      </c>
      <c r="EK18">
        <v>-1109.2302199999999</v>
      </c>
      <c r="EL18">
        <v>1408.5939900000001</v>
      </c>
      <c r="EM18">
        <v>2061.4411599999999</v>
      </c>
      <c r="EN18">
        <v>-890.34673999999995</v>
      </c>
      <c r="EO18">
        <v>1456.6444100000001</v>
      </c>
      <c r="EP18">
        <v>2235.1450199999999</v>
      </c>
      <c r="EQ18">
        <v>-990.56439</v>
      </c>
      <c r="ER18">
        <v>1452.5987500000001</v>
      </c>
      <c r="ES18">
        <v>2233.8418000000001</v>
      </c>
      <c r="ET18">
        <v>-839.91692999999998</v>
      </c>
      <c r="EU18">
        <v>1138.1824999999999</v>
      </c>
      <c r="EV18">
        <v>2282.17749</v>
      </c>
      <c r="EW18">
        <v>-1127.60205</v>
      </c>
      <c r="EX18">
        <v>1155.8586399999999</v>
      </c>
      <c r="EY18">
        <v>2281.5839799999999</v>
      </c>
    </row>
    <row r="19" spans="1:155" x14ac:dyDescent="0.4">
      <c r="A19">
        <v>13</v>
      </c>
      <c r="B19">
        <v>0.06</v>
      </c>
      <c r="C19">
        <v>-591.65344000000005</v>
      </c>
      <c r="D19">
        <v>1577.1096199999999</v>
      </c>
      <c r="E19">
        <v>1643.5943600000001</v>
      </c>
      <c r="F19">
        <v>-612.90917999999999</v>
      </c>
      <c r="G19">
        <v>1670.56323</v>
      </c>
      <c r="H19">
        <v>1656.3773200000001</v>
      </c>
      <c r="I19">
        <v>-631.06537000000003</v>
      </c>
      <c r="J19">
        <v>1583.1334199999999</v>
      </c>
      <c r="K19">
        <v>1710.5294200000001</v>
      </c>
      <c r="L19">
        <v>-685.89666999999997</v>
      </c>
      <c r="M19">
        <v>1646.02991</v>
      </c>
      <c r="N19">
        <v>1686.89526</v>
      </c>
      <c r="O19">
        <v>-748.41205000000002</v>
      </c>
      <c r="P19">
        <v>1707.1417200000001</v>
      </c>
      <c r="Q19">
        <v>1931.0640900000001</v>
      </c>
      <c r="R19">
        <v>-668.25158999999996</v>
      </c>
      <c r="S19">
        <v>1704.3836699999999</v>
      </c>
      <c r="T19">
        <v>1927.4313999999999</v>
      </c>
      <c r="U19">
        <v>-772.76782000000003</v>
      </c>
      <c r="V19">
        <v>1881.91248</v>
      </c>
      <c r="W19">
        <v>2128.4682600000001</v>
      </c>
      <c r="X19">
        <v>-720.92096000000004</v>
      </c>
      <c r="Y19">
        <v>1891.1358600000001</v>
      </c>
      <c r="Z19">
        <v>2221.7019</v>
      </c>
      <c r="AA19">
        <v>-724.64417000000003</v>
      </c>
      <c r="AB19">
        <v>1795.11572</v>
      </c>
      <c r="AC19">
        <v>2276.15967</v>
      </c>
      <c r="AD19">
        <v>-1236.7133799999999</v>
      </c>
      <c r="AE19">
        <v>1638.78259</v>
      </c>
      <c r="AF19">
        <v>1636.91138</v>
      </c>
      <c r="AG19">
        <v>-1204.62256</v>
      </c>
      <c r="AH19">
        <v>1733.3807400000001</v>
      </c>
      <c r="AI19">
        <v>1670.74207</v>
      </c>
      <c r="AJ19">
        <v>-1197.4559300000001</v>
      </c>
      <c r="AK19">
        <v>1648.24109</v>
      </c>
      <c r="AL19">
        <v>1710.7817399999999</v>
      </c>
      <c r="AM19">
        <v>-1140.92932</v>
      </c>
      <c r="AN19">
        <v>1700.6676</v>
      </c>
      <c r="AO19">
        <v>1686.6162099999999</v>
      </c>
      <c r="AP19">
        <v>-1083.3449700000001</v>
      </c>
      <c r="AQ19">
        <v>1733.65942</v>
      </c>
      <c r="AR19">
        <v>1945.0427199999999</v>
      </c>
      <c r="AS19">
        <v>-1161.2772199999999</v>
      </c>
      <c r="AT19">
        <v>1764.17786</v>
      </c>
      <c r="AU19">
        <v>1933.63086</v>
      </c>
      <c r="AV19">
        <v>-1038.7995599999999</v>
      </c>
      <c r="AW19">
        <v>1914.40173</v>
      </c>
      <c r="AX19">
        <v>2135.3896500000001</v>
      </c>
      <c r="AY19">
        <v>-1074.8693800000001</v>
      </c>
      <c r="AZ19">
        <v>1932.1296400000001</v>
      </c>
      <c r="BA19">
        <v>2234.5339399999998</v>
      </c>
      <c r="BB19">
        <v>-1107.91248</v>
      </c>
      <c r="BC19">
        <v>1844.29358</v>
      </c>
      <c r="BD19">
        <v>2281.6254899999999</v>
      </c>
      <c r="BE19">
        <v>-976.25427000000002</v>
      </c>
      <c r="BF19">
        <v>311.84994999999998</v>
      </c>
      <c r="BG19">
        <v>2442.3347199999998</v>
      </c>
      <c r="BH19">
        <v>-1015.0794100000001</v>
      </c>
      <c r="BI19">
        <v>387.95825000000002</v>
      </c>
      <c r="BJ19">
        <v>2426.4494599999998</v>
      </c>
      <c r="BK19">
        <v>-932.21209999999996</v>
      </c>
      <c r="BL19">
        <v>392.78244000000001</v>
      </c>
      <c r="BM19">
        <v>2468.6997099999999</v>
      </c>
      <c r="BN19">
        <v>-1001.50323</v>
      </c>
      <c r="BO19">
        <v>556.17040999999995</v>
      </c>
      <c r="BP19">
        <v>2540.1779799999999</v>
      </c>
      <c r="BQ19">
        <v>-1022.73883</v>
      </c>
      <c r="BR19">
        <v>534.10931000000005</v>
      </c>
      <c r="BS19">
        <v>2437.30762</v>
      </c>
      <c r="BT19">
        <v>-933.70177999999999</v>
      </c>
      <c r="BU19">
        <v>528.91112999999996</v>
      </c>
      <c r="BV19">
        <v>2494.62329</v>
      </c>
      <c r="BW19">
        <v>-974.85308999999995</v>
      </c>
      <c r="BX19">
        <v>885.36505</v>
      </c>
      <c r="BY19">
        <v>2290.95264</v>
      </c>
      <c r="BZ19">
        <v>-861.28632000000005</v>
      </c>
      <c r="CA19">
        <v>889.05975000000001</v>
      </c>
      <c r="CB19">
        <v>2313.9328599999999</v>
      </c>
      <c r="CC19">
        <v>-795.42016999999998</v>
      </c>
      <c r="CD19">
        <v>1300.75415</v>
      </c>
      <c r="CE19">
        <v>2189.4489699999999</v>
      </c>
      <c r="CF19">
        <v>-1068.26343</v>
      </c>
      <c r="CG19">
        <v>326.64978000000002</v>
      </c>
      <c r="CH19">
        <v>2441.2456099999999</v>
      </c>
      <c r="CI19">
        <v>-1023.39764</v>
      </c>
      <c r="CJ19">
        <v>391.68945000000002</v>
      </c>
      <c r="CK19">
        <v>2428.04907</v>
      </c>
      <c r="CL19">
        <v>-1119.16284</v>
      </c>
      <c r="CM19">
        <v>403.98705999999999</v>
      </c>
      <c r="CN19">
        <v>2466.15112</v>
      </c>
      <c r="CO19">
        <v>-1048.5352800000001</v>
      </c>
      <c r="CP19">
        <v>567.11212</v>
      </c>
      <c r="CQ19">
        <v>2531.6452599999998</v>
      </c>
      <c r="CR19">
        <v>-1014.7969399999999</v>
      </c>
      <c r="CS19">
        <v>557.11425999999994</v>
      </c>
      <c r="CT19">
        <v>2432.5354000000002</v>
      </c>
      <c r="CU19">
        <v>-1116.9819299999999</v>
      </c>
      <c r="CV19">
        <v>535.26526000000001</v>
      </c>
      <c r="CW19">
        <v>2487.3845200000001</v>
      </c>
      <c r="CX19">
        <v>-1022.03644</v>
      </c>
      <c r="CY19">
        <v>903.71082000000001</v>
      </c>
      <c r="CZ19">
        <v>2286.1633299999999</v>
      </c>
      <c r="DA19">
        <v>-1135.8542500000001</v>
      </c>
      <c r="DB19">
        <v>920.23743000000002</v>
      </c>
      <c r="DC19">
        <v>2301.9116199999999</v>
      </c>
      <c r="DD19">
        <v>-1138.94678</v>
      </c>
      <c r="DE19">
        <v>1327.14355</v>
      </c>
      <c r="DF19">
        <v>2198.4311499999999</v>
      </c>
      <c r="DG19">
        <v>-884.83063000000004</v>
      </c>
      <c r="DH19">
        <v>2067.29907</v>
      </c>
      <c r="DI19">
        <v>2484.2363300000002</v>
      </c>
      <c r="DJ19">
        <v>-797.62645999999995</v>
      </c>
      <c r="DK19">
        <v>2020.2718500000001</v>
      </c>
      <c r="DL19">
        <v>2327.4943800000001</v>
      </c>
      <c r="DM19">
        <v>-970.89813000000004</v>
      </c>
      <c r="DN19">
        <v>2039.76196</v>
      </c>
      <c r="DO19">
        <v>2336.3269</v>
      </c>
      <c r="DP19">
        <v>-897.74645999999996</v>
      </c>
      <c r="DQ19">
        <v>1880.7938200000001</v>
      </c>
      <c r="DR19">
        <v>2134.9067399999999</v>
      </c>
      <c r="DS19">
        <v>-907.28632000000005</v>
      </c>
      <c r="DT19">
        <v>1890.6131600000001</v>
      </c>
      <c r="DU19">
        <v>2330.2133800000001</v>
      </c>
      <c r="DV19">
        <v>-788.48895000000005</v>
      </c>
      <c r="DW19">
        <v>1550.4226100000001</v>
      </c>
      <c r="DX19">
        <v>2119.7421899999999</v>
      </c>
      <c r="DY19">
        <v>-1108.26758</v>
      </c>
      <c r="DZ19">
        <v>1563.2574500000001</v>
      </c>
      <c r="EA19">
        <v>2127.5331999999999</v>
      </c>
      <c r="EB19">
        <v>-925.75580000000002</v>
      </c>
      <c r="EC19">
        <v>1687.78198</v>
      </c>
      <c r="ED19">
        <v>2041.5347899999999</v>
      </c>
      <c r="EE19">
        <v>-942.39655000000005</v>
      </c>
      <c r="EF19">
        <v>1543.2080100000001</v>
      </c>
      <c r="EG19">
        <v>2244.2529300000001</v>
      </c>
      <c r="EH19">
        <v>-827.79070999999999</v>
      </c>
      <c r="EI19">
        <v>1366.3807400000001</v>
      </c>
      <c r="EJ19">
        <v>2058.2199700000001</v>
      </c>
      <c r="EK19">
        <v>-1109.30115</v>
      </c>
      <c r="EL19">
        <v>1406.01001</v>
      </c>
      <c r="EM19">
        <v>2065.5012200000001</v>
      </c>
      <c r="EN19">
        <v>-890.33514000000002</v>
      </c>
      <c r="EO19">
        <v>1455.2951700000001</v>
      </c>
      <c r="EP19">
        <v>2238.7509799999998</v>
      </c>
      <c r="EQ19">
        <v>-990.55096000000003</v>
      </c>
      <c r="ER19">
        <v>1451.18994</v>
      </c>
      <c r="ES19">
        <v>2237.4902299999999</v>
      </c>
      <c r="ET19">
        <v>-840.21729000000005</v>
      </c>
      <c r="EU19">
        <v>1137.69678</v>
      </c>
      <c r="EV19">
        <v>2288.7529300000001</v>
      </c>
      <c r="EW19">
        <v>-1127.76855</v>
      </c>
      <c r="EX19">
        <v>1155.06665</v>
      </c>
      <c r="EY19">
        <v>2287.8969699999998</v>
      </c>
    </row>
    <row r="20" spans="1:155" x14ac:dyDescent="0.4">
      <c r="A20">
        <v>14</v>
      </c>
      <c r="B20">
        <v>6.5000000000000002E-2</v>
      </c>
      <c r="C20">
        <v>-590.85051999999996</v>
      </c>
      <c r="D20">
        <v>1577.3315399999999</v>
      </c>
      <c r="E20">
        <v>1643.8790300000001</v>
      </c>
      <c r="F20">
        <v>-612.8374</v>
      </c>
      <c r="G20">
        <v>1670.5974100000001</v>
      </c>
      <c r="H20">
        <v>1656.3802499999999</v>
      </c>
      <c r="I20">
        <v>-630.99267999999995</v>
      </c>
      <c r="J20">
        <v>1583.1042500000001</v>
      </c>
      <c r="K20">
        <v>1710.5849599999999</v>
      </c>
      <c r="L20">
        <v>-685.84064000000001</v>
      </c>
      <c r="M20">
        <v>1646.05359</v>
      </c>
      <c r="N20">
        <v>1686.98669</v>
      </c>
      <c r="O20">
        <v>-748.43573000000004</v>
      </c>
      <c r="P20">
        <v>1706.94604</v>
      </c>
      <c r="Q20">
        <v>1931.15247</v>
      </c>
      <c r="R20">
        <v>-668.25238000000002</v>
      </c>
      <c r="S20">
        <v>1703.9836399999999</v>
      </c>
      <c r="T20">
        <v>1927.6213399999999</v>
      </c>
      <c r="U20">
        <v>-772.88964999999996</v>
      </c>
      <c r="V20">
        <v>1881.15698</v>
      </c>
      <c r="W20">
        <v>2128.4990200000002</v>
      </c>
      <c r="X20">
        <v>-721.35553000000004</v>
      </c>
      <c r="Y20">
        <v>1890.3445999999999</v>
      </c>
      <c r="Z20">
        <v>2222.0095200000001</v>
      </c>
      <c r="AA20">
        <v>-724.80133000000001</v>
      </c>
      <c r="AB20">
        <v>1794.63843</v>
      </c>
      <c r="AC20">
        <v>2276.5832500000001</v>
      </c>
      <c r="AD20">
        <v>-1236.8150599999999</v>
      </c>
      <c r="AE20">
        <v>1638.81213</v>
      </c>
      <c r="AF20">
        <v>1636.97461</v>
      </c>
      <c r="AG20">
        <v>-1204.7574500000001</v>
      </c>
      <c r="AH20">
        <v>1733.47705</v>
      </c>
      <c r="AI20">
        <v>1670.8040800000001</v>
      </c>
      <c r="AJ20">
        <v>-1197.5382099999999</v>
      </c>
      <c r="AK20">
        <v>1648.2642800000001</v>
      </c>
      <c r="AL20">
        <v>1710.8370399999999</v>
      </c>
      <c r="AM20">
        <v>-1141.0404100000001</v>
      </c>
      <c r="AN20">
        <v>1700.72864</v>
      </c>
      <c r="AO20">
        <v>1686.729</v>
      </c>
      <c r="AP20">
        <v>-1083.49658</v>
      </c>
      <c r="AQ20">
        <v>1733.50037</v>
      </c>
      <c r="AR20">
        <v>1945.07825</v>
      </c>
      <c r="AS20">
        <v>-1161.36914</v>
      </c>
      <c r="AT20">
        <v>1764.06628</v>
      </c>
      <c r="AU20">
        <v>1933.71631</v>
      </c>
      <c r="AV20">
        <v>-1039.0173299999999</v>
      </c>
      <c r="AW20">
        <v>1913.17407</v>
      </c>
      <c r="AX20">
        <v>2135.47534</v>
      </c>
      <c r="AY20">
        <v>-1074.8779300000001</v>
      </c>
      <c r="AZ20">
        <v>1931.36292</v>
      </c>
      <c r="BA20">
        <v>2234.5383299999999</v>
      </c>
      <c r="BB20">
        <v>-1108.1800499999999</v>
      </c>
      <c r="BC20">
        <v>1843.7408399999999</v>
      </c>
      <c r="BD20">
        <v>2281.9362799999999</v>
      </c>
      <c r="BE20">
        <v>-975.97864000000004</v>
      </c>
      <c r="BF20">
        <v>312.48543999999998</v>
      </c>
      <c r="BG20">
        <v>2454.81079</v>
      </c>
      <c r="BH20">
        <v>-1013.06177</v>
      </c>
      <c r="BI20">
        <v>390.50650000000002</v>
      </c>
      <c r="BJ20">
        <v>2438.8256799999999</v>
      </c>
      <c r="BK20">
        <v>-931.83398</v>
      </c>
      <c r="BL20">
        <v>393.81954999999999</v>
      </c>
      <c r="BM20">
        <v>2480.6503899999998</v>
      </c>
      <c r="BN20">
        <v>-1001.38153</v>
      </c>
      <c r="BO20">
        <v>557.79474000000005</v>
      </c>
      <c r="BP20">
        <v>2551.0002399999998</v>
      </c>
      <c r="BQ20">
        <v>-1022.61938</v>
      </c>
      <c r="BR20">
        <v>534.13598999999999</v>
      </c>
      <c r="BS20">
        <v>2448.8693800000001</v>
      </c>
      <c r="BT20">
        <v>-933.72675000000004</v>
      </c>
      <c r="BU20">
        <v>529.86719000000005</v>
      </c>
      <c r="BV20">
        <v>2505.69238</v>
      </c>
      <c r="BW20">
        <v>-975.25543000000005</v>
      </c>
      <c r="BX20">
        <v>885.03594999999996</v>
      </c>
      <c r="BY20">
        <v>2299.4265099999998</v>
      </c>
      <c r="BZ20">
        <v>-861.4325</v>
      </c>
      <c r="CA20">
        <v>888.69854999999995</v>
      </c>
      <c r="CB20">
        <v>2322.5083</v>
      </c>
      <c r="CC20">
        <v>-795.60541000000001</v>
      </c>
      <c r="CD20">
        <v>1299.03442</v>
      </c>
      <c r="CE20">
        <v>2194.2319299999999</v>
      </c>
      <c r="CF20">
        <v>-1068.0650599999999</v>
      </c>
      <c r="CG20">
        <v>327.37554999999998</v>
      </c>
      <c r="CH20">
        <v>2453.8408199999999</v>
      </c>
      <c r="CI20">
        <v>-1023.4188799999999</v>
      </c>
      <c r="CJ20">
        <v>392.52474999999998</v>
      </c>
      <c r="CK20">
        <v>2440.23486</v>
      </c>
      <c r="CL20">
        <v>-1118.8686499999999</v>
      </c>
      <c r="CM20">
        <v>404.57952999999998</v>
      </c>
      <c r="CN20">
        <v>2478.1062000000002</v>
      </c>
      <c r="CO20">
        <v>-1048.4816900000001</v>
      </c>
      <c r="CP20">
        <v>568.44415000000004</v>
      </c>
      <c r="CQ20">
        <v>2542.6010700000002</v>
      </c>
      <c r="CR20">
        <v>-1014.43097</v>
      </c>
      <c r="CS20">
        <v>557.6037</v>
      </c>
      <c r="CT20">
        <v>2443.38843</v>
      </c>
      <c r="CU20">
        <v>-1116.65356</v>
      </c>
      <c r="CV20">
        <v>536.08276000000001</v>
      </c>
      <c r="CW20">
        <v>2498.2971200000002</v>
      </c>
      <c r="CX20">
        <v>-1022.21545</v>
      </c>
      <c r="CY20">
        <v>903.27495999999996</v>
      </c>
      <c r="CZ20">
        <v>2294.5949700000001</v>
      </c>
      <c r="DA20">
        <v>-1135.5836200000001</v>
      </c>
      <c r="DB20">
        <v>919.74987999999996</v>
      </c>
      <c r="DC20">
        <v>2310.0695799999999</v>
      </c>
      <c r="DD20">
        <v>-1139.31628</v>
      </c>
      <c r="DE20">
        <v>1326.1243899999999</v>
      </c>
      <c r="DF20">
        <v>2203.1254899999999</v>
      </c>
      <c r="DG20">
        <v>-884.98784999999998</v>
      </c>
      <c r="DH20">
        <v>2067.6887200000001</v>
      </c>
      <c r="DI20">
        <v>2483.14185</v>
      </c>
      <c r="DJ20">
        <v>-797.72864000000004</v>
      </c>
      <c r="DK20">
        <v>2019.6593</v>
      </c>
      <c r="DL20">
        <v>2326.8164099999999</v>
      </c>
      <c r="DM20">
        <v>-970.98364000000004</v>
      </c>
      <c r="DN20">
        <v>2039.2186300000001</v>
      </c>
      <c r="DO20">
        <v>2335.5578599999999</v>
      </c>
      <c r="DP20">
        <v>-897.80449999999996</v>
      </c>
      <c r="DQ20">
        <v>1878.54675</v>
      </c>
      <c r="DR20">
        <v>2135.27124</v>
      </c>
      <c r="DS20">
        <v>-907.03161999999998</v>
      </c>
      <c r="DT20">
        <v>1890.40173</v>
      </c>
      <c r="DU20">
        <v>2330.38501</v>
      </c>
      <c r="DV20">
        <v>-789.00427000000002</v>
      </c>
      <c r="DW20">
        <v>1548.4930400000001</v>
      </c>
      <c r="DX20">
        <v>2122.30737</v>
      </c>
      <c r="DY20">
        <v>-1108.3739</v>
      </c>
      <c r="DZ20">
        <v>1561.43335</v>
      </c>
      <c r="EA20">
        <v>2130.3352100000002</v>
      </c>
      <c r="EB20">
        <v>-926.27637000000004</v>
      </c>
      <c r="EC20">
        <v>1685.0269800000001</v>
      </c>
      <c r="ED20">
        <v>2042.9707000000001</v>
      </c>
      <c r="EE20">
        <v>-944.01147000000003</v>
      </c>
      <c r="EF20">
        <v>1542.7457300000001</v>
      </c>
      <c r="EG20">
        <v>2246.9414099999999</v>
      </c>
      <c r="EH20">
        <v>-828.00769000000003</v>
      </c>
      <c r="EI20">
        <v>1363.85095</v>
      </c>
      <c r="EJ20">
        <v>2062.3667</v>
      </c>
      <c r="EK20">
        <v>-1109.9226100000001</v>
      </c>
      <c r="EL20">
        <v>1403.3266599999999</v>
      </c>
      <c r="EM20">
        <v>2069.6469699999998</v>
      </c>
      <c r="EN20">
        <v>-891.41150000000005</v>
      </c>
      <c r="EO20">
        <v>1455.0006100000001</v>
      </c>
      <c r="EP20">
        <v>2242.6984900000002</v>
      </c>
      <c r="EQ20">
        <v>-991.58983999999998</v>
      </c>
      <c r="ER20">
        <v>1450.22424</v>
      </c>
      <c r="ES20">
        <v>2240.92749</v>
      </c>
      <c r="ET20">
        <v>-840.40166999999997</v>
      </c>
      <c r="EU20">
        <v>1137.19263</v>
      </c>
      <c r="EV20">
        <v>2294.8212899999999</v>
      </c>
      <c r="EW20">
        <v>-1128.0732399999999</v>
      </c>
      <c r="EX20">
        <v>1154.32312</v>
      </c>
      <c r="EY20">
        <v>2293.95361</v>
      </c>
    </row>
    <row r="21" spans="1:155" x14ac:dyDescent="0.4">
      <c r="A21">
        <v>15</v>
      </c>
      <c r="B21">
        <v>7.0000000000000007E-2</v>
      </c>
      <c r="C21">
        <v>-590.92731000000003</v>
      </c>
      <c r="D21">
        <v>1577.3239699999999</v>
      </c>
      <c r="E21">
        <v>1643.8984399999999</v>
      </c>
      <c r="F21">
        <v>-612.72442999999998</v>
      </c>
      <c r="G21">
        <v>1670.6366</v>
      </c>
      <c r="H21">
        <v>1656.3449700000001</v>
      </c>
      <c r="I21">
        <v>-630.84149000000002</v>
      </c>
      <c r="J21">
        <v>1583.1522199999999</v>
      </c>
      <c r="K21">
        <v>1710.6323199999999</v>
      </c>
      <c r="L21">
        <v>-685.76971000000003</v>
      </c>
      <c r="M21">
        <v>1646.08862</v>
      </c>
      <c r="N21">
        <v>1687.03943</v>
      </c>
      <c r="O21">
        <v>-748.39892999999995</v>
      </c>
      <c r="P21">
        <v>1706.8085900000001</v>
      </c>
      <c r="Q21">
        <v>1931.17993</v>
      </c>
      <c r="R21">
        <v>-668.26764000000003</v>
      </c>
      <c r="S21">
        <v>1703.59717</v>
      </c>
      <c r="T21">
        <v>1927.7916299999999</v>
      </c>
      <c r="U21">
        <v>-773.15526999999997</v>
      </c>
      <c r="V21">
        <v>1880.9252899999999</v>
      </c>
      <c r="W21">
        <v>2127.68604</v>
      </c>
      <c r="X21">
        <v>-721.64862000000005</v>
      </c>
      <c r="Y21">
        <v>1889.70703</v>
      </c>
      <c r="Z21">
        <v>2222.2002000000002</v>
      </c>
      <c r="AA21">
        <v>-724.83496000000002</v>
      </c>
      <c r="AB21">
        <v>1793.9892600000001</v>
      </c>
      <c r="AC21">
        <v>2277.0200199999999</v>
      </c>
      <c r="AD21">
        <v>-1236.88806</v>
      </c>
      <c r="AE21">
        <v>1638.8498500000001</v>
      </c>
      <c r="AF21">
        <v>1637.05286</v>
      </c>
      <c r="AG21">
        <v>-1204.8552199999999</v>
      </c>
      <c r="AH21">
        <v>1733.6069299999999</v>
      </c>
      <c r="AI21">
        <v>1670.8031000000001</v>
      </c>
      <c r="AJ21">
        <v>-1197.6106</v>
      </c>
      <c r="AK21">
        <v>1648.3572999999999</v>
      </c>
      <c r="AL21">
        <v>1710.9641099999999</v>
      </c>
      <c r="AM21">
        <v>-1141.1430700000001</v>
      </c>
      <c r="AN21">
        <v>1700.82178</v>
      </c>
      <c r="AO21">
        <v>1686.7955300000001</v>
      </c>
      <c r="AP21">
        <v>-1083.5139200000001</v>
      </c>
      <c r="AQ21">
        <v>1733.3673100000001</v>
      </c>
      <c r="AR21">
        <v>1945.13293</v>
      </c>
      <c r="AS21">
        <v>-1161.4434799999999</v>
      </c>
      <c r="AT21">
        <v>1763.98975</v>
      </c>
      <c r="AU21">
        <v>1933.8561999999999</v>
      </c>
      <c r="AV21">
        <v>-1039.10266</v>
      </c>
      <c r="AW21">
        <v>1911.8129899999999</v>
      </c>
      <c r="AX21">
        <v>2135.84375</v>
      </c>
      <c r="AY21">
        <v>-1075.1169400000001</v>
      </c>
      <c r="AZ21">
        <v>1930.5557899999999</v>
      </c>
      <c r="BA21">
        <v>2234.4658199999999</v>
      </c>
      <c r="BB21">
        <v>-1108.3305700000001</v>
      </c>
      <c r="BC21">
        <v>1843.11267</v>
      </c>
      <c r="BD21">
        <v>2282.2692900000002</v>
      </c>
      <c r="BE21">
        <v>-975.68218999999999</v>
      </c>
      <c r="BF21">
        <v>313.19101000000001</v>
      </c>
      <c r="BG21">
        <v>2467.1345200000001</v>
      </c>
      <c r="BH21">
        <v>-1014.47015</v>
      </c>
      <c r="BI21">
        <v>389.35345000000001</v>
      </c>
      <c r="BJ21">
        <v>2450.5581099999999</v>
      </c>
      <c r="BK21">
        <v>-931.93420000000003</v>
      </c>
      <c r="BL21">
        <v>394.86093</v>
      </c>
      <c r="BM21">
        <v>2492.3178699999999</v>
      </c>
      <c r="BN21">
        <v>-1001.43109</v>
      </c>
      <c r="BO21">
        <v>559.22582999999997</v>
      </c>
      <c r="BP21">
        <v>2561.5207500000001</v>
      </c>
      <c r="BQ21">
        <v>-1023.58344</v>
      </c>
      <c r="BR21">
        <v>535.42102</v>
      </c>
      <c r="BS21">
        <v>2460.3022500000002</v>
      </c>
      <c r="BT21">
        <v>-933.55005000000006</v>
      </c>
      <c r="BU21">
        <v>530.83936000000006</v>
      </c>
      <c r="BV21">
        <v>2516.4008800000001</v>
      </c>
      <c r="BW21">
        <v>-975.51958999999999</v>
      </c>
      <c r="BX21">
        <v>884.69086000000004</v>
      </c>
      <c r="BY21">
        <v>2307.7031299999999</v>
      </c>
      <c r="BZ21">
        <v>-861.76140999999996</v>
      </c>
      <c r="CA21">
        <v>888.50494000000003</v>
      </c>
      <c r="CB21">
        <v>2330.76782</v>
      </c>
      <c r="CC21">
        <v>-795.91192999999998</v>
      </c>
      <c r="CD21">
        <v>1297.9231</v>
      </c>
      <c r="CE21">
        <v>2198.6213400000001</v>
      </c>
      <c r="CF21">
        <v>-1067.4279799999999</v>
      </c>
      <c r="CG21">
        <v>327.98455999999999</v>
      </c>
      <c r="CH21">
        <v>2466.1464799999999</v>
      </c>
      <c r="CI21">
        <v>-1023.65161</v>
      </c>
      <c r="CJ21">
        <v>393.10574000000003</v>
      </c>
      <c r="CK21">
        <v>2451.9472700000001</v>
      </c>
      <c r="CL21">
        <v>-1118.72864</v>
      </c>
      <c r="CM21">
        <v>405.58474999999999</v>
      </c>
      <c r="CN21">
        <v>2489.2004400000001</v>
      </c>
      <c r="CO21">
        <v>-1048.5664099999999</v>
      </c>
      <c r="CP21">
        <v>569.83527000000004</v>
      </c>
      <c r="CQ21">
        <v>2553.0935100000002</v>
      </c>
      <c r="CR21">
        <v>-1014.42584</v>
      </c>
      <c r="CS21">
        <v>558.41785000000004</v>
      </c>
      <c r="CT21">
        <v>2454.1306199999999</v>
      </c>
      <c r="CU21">
        <v>-1116.81519</v>
      </c>
      <c r="CV21">
        <v>537.24230999999997</v>
      </c>
      <c r="CW21">
        <v>2508.8625499999998</v>
      </c>
      <c r="CX21">
        <v>-1022.15057</v>
      </c>
      <c r="CY21">
        <v>902.83776999999998</v>
      </c>
      <c r="CZ21">
        <v>2302.5873999999999</v>
      </c>
      <c r="DA21">
        <v>-1135.44678</v>
      </c>
      <c r="DB21">
        <v>919.22014999999999</v>
      </c>
      <c r="DC21">
        <v>2317.5712899999999</v>
      </c>
      <c r="DD21">
        <v>-1139.50513</v>
      </c>
      <c r="DE21">
        <v>1324.4366500000001</v>
      </c>
      <c r="DF21">
        <v>2207.3952599999998</v>
      </c>
      <c r="DG21">
        <v>-885.26337000000001</v>
      </c>
      <c r="DH21">
        <v>2067.79468</v>
      </c>
      <c r="DI21">
        <v>2482.2141099999999</v>
      </c>
      <c r="DJ21">
        <v>-797.71631000000002</v>
      </c>
      <c r="DK21">
        <v>2019.0101299999999</v>
      </c>
      <c r="DL21">
        <v>2326.1581999999999</v>
      </c>
      <c r="DM21">
        <v>-971.34869000000003</v>
      </c>
      <c r="DN21">
        <v>2038.40002</v>
      </c>
      <c r="DO21">
        <v>2334.6415999999999</v>
      </c>
      <c r="DP21">
        <v>-898.2337</v>
      </c>
      <c r="DQ21">
        <v>1876.79126</v>
      </c>
      <c r="DR21">
        <v>2135.4875499999998</v>
      </c>
      <c r="DS21">
        <v>-907.35509999999999</v>
      </c>
      <c r="DT21">
        <v>1890.0849599999999</v>
      </c>
      <c r="DU21">
        <v>2330.3435100000002</v>
      </c>
      <c r="DV21">
        <v>-789.27221999999995</v>
      </c>
      <c r="DW21">
        <v>1546.8360600000001</v>
      </c>
      <c r="DX21">
        <v>2124.8410600000002</v>
      </c>
      <c r="DY21">
        <v>-1108.9925499999999</v>
      </c>
      <c r="DZ21">
        <v>1559.7720899999999</v>
      </c>
      <c r="EA21">
        <v>2132.7260700000002</v>
      </c>
      <c r="EB21">
        <v>-926.21489999999994</v>
      </c>
      <c r="EC21">
        <v>1682.50281</v>
      </c>
      <c r="ED21">
        <v>2044.70093</v>
      </c>
      <c r="EE21">
        <v>-947.79047000000003</v>
      </c>
      <c r="EF21">
        <v>1541.8734099999999</v>
      </c>
      <c r="EG21">
        <v>2249.3278799999998</v>
      </c>
      <c r="EH21">
        <v>-828.40448000000004</v>
      </c>
      <c r="EI21">
        <v>1361.44031</v>
      </c>
      <c r="EJ21">
        <v>2066.2934599999999</v>
      </c>
      <c r="EK21">
        <v>-1110.0546899999999</v>
      </c>
      <c r="EL21">
        <v>1401.2879600000001</v>
      </c>
      <c r="EM21">
        <v>2073.6398899999999</v>
      </c>
      <c r="EN21">
        <v>-891.79693999999995</v>
      </c>
      <c r="EO21">
        <v>1457.1087600000001</v>
      </c>
      <c r="EP21">
        <v>2247.9682600000001</v>
      </c>
      <c r="EQ21">
        <v>-991.73175000000003</v>
      </c>
      <c r="ER21">
        <v>1449.1763900000001</v>
      </c>
      <c r="ES21">
        <v>2244.5400399999999</v>
      </c>
      <c r="ET21">
        <v>-840.09813999999994</v>
      </c>
      <c r="EU21">
        <v>1137.29919</v>
      </c>
      <c r="EV21">
        <v>2300.7741700000001</v>
      </c>
      <c r="EW21">
        <v>-1128.5061000000001</v>
      </c>
      <c r="EX21">
        <v>1153.7078899999999</v>
      </c>
      <c r="EY21">
        <v>2299.7316900000001</v>
      </c>
    </row>
    <row r="22" spans="1:155" x14ac:dyDescent="0.4">
      <c r="A22">
        <v>16</v>
      </c>
      <c r="B22">
        <v>7.4999999999999997E-2</v>
      </c>
      <c r="C22">
        <v>-590.87694999999997</v>
      </c>
      <c r="D22">
        <v>1577.3748800000001</v>
      </c>
      <c r="E22">
        <v>1643.8397199999999</v>
      </c>
      <c r="F22">
        <v>-612.61748999999998</v>
      </c>
      <c r="G22">
        <v>1670.69055</v>
      </c>
      <c r="H22">
        <v>1656.2995599999999</v>
      </c>
      <c r="I22">
        <v>-630.65526999999997</v>
      </c>
      <c r="J22">
        <v>1583.2257099999999</v>
      </c>
      <c r="K22">
        <v>1710.6677199999999</v>
      </c>
      <c r="L22">
        <v>-685.69293000000005</v>
      </c>
      <c r="M22">
        <v>1646.1378199999999</v>
      </c>
      <c r="N22">
        <v>1687.0873999999999</v>
      </c>
      <c r="O22">
        <v>-748.35760000000005</v>
      </c>
      <c r="P22">
        <v>1706.57825</v>
      </c>
      <c r="Q22">
        <v>1931.2154499999999</v>
      </c>
      <c r="R22">
        <v>-668.18524000000002</v>
      </c>
      <c r="S22">
        <v>1703.27026</v>
      </c>
      <c r="T22">
        <v>1927.8881799999999</v>
      </c>
      <c r="U22">
        <v>-773.54681000000005</v>
      </c>
      <c r="V22">
        <v>1879.6582000000001</v>
      </c>
      <c r="W22">
        <v>2127.9758299999999</v>
      </c>
      <c r="X22">
        <v>-721.78563999999994</v>
      </c>
      <c r="Y22">
        <v>1888.69604</v>
      </c>
      <c r="Z22">
        <v>2222.30078</v>
      </c>
      <c r="AA22">
        <v>-724.98595999999998</v>
      </c>
      <c r="AB22">
        <v>1793.3376499999999</v>
      </c>
      <c r="AC22">
        <v>2277.5517599999998</v>
      </c>
      <c r="AD22">
        <v>-1236.92517</v>
      </c>
      <c r="AE22">
        <v>1638.88257</v>
      </c>
      <c r="AF22">
        <v>1637.1817599999999</v>
      </c>
      <c r="AG22">
        <v>-1204.6472200000001</v>
      </c>
      <c r="AH22">
        <v>1734.5618899999999</v>
      </c>
      <c r="AI22">
        <v>1670.60852</v>
      </c>
      <c r="AJ22">
        <v>-1197.6532</v>
      </c>
      <c r="AK22">
        <v>1648.40942</v>
      </c>
      <c r="AL22">
        <v>1711.12402</v>
      </c>
      <c r="AM22">
        <v>-1141.23047</v>
      </c>
      <c r="AN22">
        <v>1700.9465299999999</v>
      </c>
      <c r="AO22">
        <v>1686.84888</v>
      </c>
      <c r="AP22">
        <v>-1083.51758</v>
      </c>
      <c r="AQ22">
        <v>1733.2430400000001</v>
      </c>
      <c r="AR22">
        <v>1945.1966600000001</v>
      </c>
      <c r="AS22">
        <v>-1161.4250500000001</v>
      </c>
      <c r="AT22">
        <v>1763.90942</v>
      </c>
      <c r="AU22">
        <v>1934.0399199999999</v>
      </c>
      <c r="AV22">
        <v>-1039.2179000000001</v>
      </c>
      <c r="AW22">
        <v>1910.7900400000001</v>
      </c>
      <c r="AX22">
        <v>2136.12183</v>
      </c>
      <c r="AY22">
        <v>-1075.09692</v>
      </c>
      <c r="AZ22">
        <v>1929.84448</v>
      </c>
      <c r="BA22">
        <v>2234.68262</v>
      </c>
      <c r="BB22">
        <v>-1108.4036900000001</v>
      </c>
      <c r="BC22">
        <v>1842.4012499999999</v>
      </c>
      <c r="BD22">
        <v>2282.7932099999998</v>
      </c>
      <c r="BE22">
        <v>-975.32195999999999</v>
      </c>
      <c r="BF22">
        <v>314.07407000000001</v>
      </c>
      <c r="BG22">
        <v>2479.02783</v>
      </c>
      <c r="BH22">
        <v>-1014.34528</v>
      </c>
      <c r="BI22">
        <v>389.96024</v>
      </c>
      <c r="BJ22">
        <v>2461.7578100000001</v>
      </c>
      <c r="BK22">
        <v>-931.70081000000005</v>
      </c>
      <c r="BL22">
        <v>395.86138999999997</v>
      </c>
      <c r="BM22">
        <v>2503.6525900000001</v>
      </c>
      <c r="BN22">
        <v>-1001.2722199999999</v>
      </c>
      <c r="BO22">
        <v>560.24738000000002</v>
      </c>
      <c r="BP22">
        <v>2571.7292499999999</v>
      </c>
      <c r="BQ22">
        <v>-1023.48242</v>
      </c>
      <c r="BR22">
        <v>536.05524000000003</v>
      </c>
      <c r="BS22">
        <v>2470.6799299999998</v>
      </c>
      <c r="BT22">
        <v>-933.65355999999997</v>
      </c>
      <c r="BU22">
        <v>532.16576999999995</v>
      </c>
      <c r="BV22">
        <v>2526.9252900000001</v>
      </c>
      <c r="BW22">
        <v>-975.50385000000006</v>
      </c>
      <c r="BX22">
        <v>884.36554000000001</v>
      </c>
      <c r="BY22">
        <v>2315.7707500000001</v>
      </c>
      <c r="BZ22">
        <v>-861.90526999999997</v>
      </c>
      <c r="CA22">
        <v>888.37438999999995</v>
      </c>
      <c r="CB22">
        <v>2338.4399400000002</v>
      </c>
      <c r="CC22">
        <v>-795.81975999999997</v>
      </c>
      <c r="CD22">
        <v>1296.59509</v>
      </c>
      <c r="CE22">
        <v>2202.9292</v>
      </c>
      <c r="CF22">
        <v>-1067.20667</v>
      </c>
      <c r="CG22">
        <v>328.40548999999999</v>
      </c>
      <c r="CH22">
        <v>2477.7702599999998</v>
      </c>
      <c r="CI22">
        <v>-1023.09021</v>
      </c>
      <c r="CJ22">
        <v>393.6395</v>
      </c>
      <c r="CK22">
        <v>2463.41797</v>
      </c>
      <c r="CL22">
        <v>-1118.6945800000001</v>
      </c>
      <c r="CM22">
        <v>406.10687000000001</v>
      </c>
      <c r="CN22">
        <v>2500.1933600000002</v>
      </c>
      <c r="CO22">
        <v>-1048.6433099999999</v>
      </c>
      <c r="CP22">
        <v>571.10302999999999</v>
      </c>
      <c r="CQ22">
        <v>2563.0705600000001</v>
      </c>
      <c r="CR22">
        <v>-1014.34424</v>
      </c>
      <c r="CS22">
        <v>558.70599000000004</v>
      </c>
      <c r="CT22">
        <v>2463.9924299999998</v>
      </c>
      <c r="CU22">
        <v>-1116.6347699999999</v>
      </c>
      <c r="CV22">
        <v>537.84704999999997</v>
      </c>
      <c r="CW22">
        <v>2519.0300299999999</v>
      </c>
      <c r="CX22">
        <v>-1021.91876</v>
      </c>
      <c r="CY22">
        <v>902.27637000000004</v>
      </c>
      <c r="CZ22">
        <v>2310.0170899999998</v>
      </c>
      <c r="DA22">
        <v>-1135.7535399999999</v>
      </c>
      <c r="DB22">
        <v>918.78961000000004</v>
      </c>
      <c r="DC22">
        <v>2325.1538099999998</v>
      </c>
      <c r="DD22">
        <v>-1140.0766599999999</v>
      </c>
      <c r="DE22">
        <v>1323.2879600000001</v>
      </c>
      <c r="DF22">
        <v>2211.7883299999999</v>
      </c>
      <c r="DG22">
        <v>-885.37230999999997</v>
      </c>
      <c r="DH22">
        <v>2067.8603499999999</v>
      </c>
      <c r="DI22">
        <v>2481.2592800000002</v>
      </c>
      <c r="DJ22">
        <v>-797.86450000000002</v>
      </c>
      <c r="DK22">
        <v>2018.7133799999999</v>
      </c>
      <c r="DL22">
        <v>2325.5432099999998</v>
      </c>
      <c r="DM22">
        <v>-971.44719999999995</v>
      </c>
      <c r="DN22">
        <v>2037.51648</v>
      </c>
      <c r="DO22">
        <v>2333.8005400000002</v>
      </c>
      <c r="DP22">
        <v>-898.48364000000004</v>
      </c>
      <c r="DQ22">
        <v>1875.0142800000001</v>
      </c>
      <c r="DR22">
        <v>2135.6945799999999</v>
      </c>
      <c r="DS22">
        <v>-907.49950999999999</v>
      </c>
      <c r="DT22">
        <v>1889.5936300000001</v>
      </c>
      <c r="DU22">
        <v>2330.55249</v>
      </c>
      <c r="DV22">
        <v>-788.16301999999996</v>
      </c>
      <c r="DW22">
        <v>1544.5335700000001</v>
      </c>
      <c r="DX22">
        <v>2126.3088400000001</v>
      </c>
      <c r="DY22">
        <v>-1109.02808</v>
      </c>
      <c r="DZ22">
        <v>1557.98669</v>
      </c>
      <c r="EA22">
        <v>2135.4973100000002</v>
      </c>
      <c r="EB22">
        <v>-926.62885000000006</v>
      </c>
      <c r="EC22">
        <v>1679.8494900000001</v>
      </c>
      <c r="ED22">
        <v>2046.20154</v>
      </c>
      <c r="EE22">
        <v>-927.70543999999995</v>
      </c>
      <c r="EF22">
        <v>1538.2291299999999</v>
      </c>
      <c r="EG22">
        <v>2253.3847700000001</v>
      </c>
      <c r="EH22">
        <v>-828.90954999999997</v>
      </c>
      <c r="EI22">
        <v>1359.2605000000001</v>
      </c>
      <c r="EJ22">
        <v>2070.60889</v>
      </c>
      <c r="EK22">
        <v>-1110.54297</v>
      </c>
      <c r="EL22">
        <v>1398.9080799999999</v>
      </c>
      <c r="EM22">
        <v>2077.3215300000002</v>
      </c>
      <c r="EN22">
        <v>-891.96416999999997</v>
      </c>
      <c r="EO22">
        <v>1439.49719</v>
      </c>
      <c r="EP22">
        <v>2239.5241700000001</v>
      </c>
      <c r="EQ22">
        <v>-991.56646999999998</v>
      </c>
      <c r="ER22">
        <v>1448.09521</v>
      </c>
      <c r="ES22">
        <v>2247.7158199999999</v>
      </c>
      <c r="ET22">
        <v>-840.26880000000006</v>
      </c>
      <c r="EU22">
        <v>1136.58142</v>
      </c>
      <c r="EV22">
        <v>2306.15479</v>
      </c>
      <c r="EW22">
        <v>-1128.92993</v>
      </c>
      <c r="EX22">
        <v>1153.2392600000001</v>
      </c>
      <c r="EY22">
        <v>2305.2900399999999</v>
      </c>
    </row>
    <row r="23" spans="1:155" x14ac:dyDescent="0.4">
      <c r="A23">
        <v>17</v>
      </c>
      <c r="B23">
        <v>0.08</v>
      </c>
      <c r="C23">
        <v>-590.78375000000005</v>
      </c>
      <c r="D23">
        <v>1577.4528800000001</v>
      </c>
      <c r="E23">
        <v>1643.8345899999999</v>
      </c>
      <c r="F23">
        <v>-612.53801999999996</v>
      </c>
      <c r="G23">
        <v>1670.7573199999999</v>
      </c>
      <c r="H23">
        <v>1656.2141099999999</v>
      </c>
      <c r="I23">
        <v>-630.49603000000002</v>
      </c>
      <c r="J23">
        <v>1583.3398400000001</v>
      </c>
      <c r="K23">
        <v>1710.70886</v>
      </c>
      <c r="L23">
        <v>-685.56830000000002</v>
      </c>
      <c r="M23">
        <v>1646.20361</v>
      </c>
      <c r="N23">
        <v>1687.1245100000001</v>
      </c>
      <c r="O23">
        <v>-748.24579000000006</v>
      </c>
      <c r="P23">
        <v>1706.3891599999999</v>
      </c>
      <c r="Q23">
        <v>1931.2428</v>
      </c>
      <c r="R23">
        <v>-668.06218999999999</v>
      </c>
      <c r="S23">
        <v>1703.0251499999999</v>
      </c>
      <c r="T23">
        <v>1927.93201</v>
      </c>
      <c r="U23">
        <v>-773.82074</v>
      </c>
      <c r="V23">
        <v>1878.59265</v>
      </c>
      <c r="W23">
        <v>2128.2158199999999</v>
      </c>
      <c r="X23">
        <v>-722.10875999999996</v>
      </c>
      <c r="Y23">
        <v>1887.84375</v>
      </c>
      <c r="Z23">
        <v>2222.48657</v>
      </c>
      <c r="AA23">
        <v>-725.32153000000005</v>
      </c>
      <c r="AB23">
        <v>1792.8853799999999</v>
      </c>
      <c r="AC23">
        <v>2278.0376000000001</v>
      </c>
      <c r="AD23">
        <v>-1236.93823</v>
      </c>
      <c r="AE23">
        <v>1638.9191900000001</v>
      </c>
      <c r="AF23">
        <v>1637.3599899999999</v>
      </c>
      <c r="AG23">
        <v>-1204.9837600000001</v>
      </c>
      <c r="AH23">
        <v>1733.85376</v>
      </c>
      <c r="AI23">
        <v>1670.8771999999999</v>
      </c>
      <c r="AJ23">
        <v>-1197.60706</v>
      </c>
      <c r="AK23">
        <v>1648.54053</v>
      </c>
      <c r="AL23">
        <v>1711.3010300000001</v>
      </c>
      <c r="AM23">
        <v>-1141.1451400000001</v>
      </c>
      <c r="AN23">
        <v>1701.0898400000001</v>
      </c>
      <c r="AO23">
        <v>1686.99585</v>
      </c>
      <c r="AP23">
        <v>-1083.3803700000001</v>
      </c>
      <c r="AQ23">
        <v>1733.21777</v>
      </c>
      <c r="AR23">
        <v>1945.271</v>
      </c>
      <c r="AS23">
        <v>-1161.35815</v>
      </c>
      <c r="AT23">
        <v>1763.7910199999999</v>
      </c>
      <c r="AU23">
        <v>1934.26782</v>
      </c>
      <c r="AV23">
        <v>-1039.00684</v>
      </c>
      <c r="AW23">
        <v>1909.3561999999999</v>
      </c>
      <c r="AX23">
        <v>2136.4824199999998</v>
      </c>
      <c r="AY23">
        <v>-1075.3002899999999</v>
      </c>
      <c r="AZ23">
        <v>1929.4252899999999</v>
      </c>
      <c r="BA23">
        <v>2235.0612799999999</v>
      </c>
      <c r="BB23">
        <v>-1108.53027</v>
      </c>
      <c r="BC23">
        <v>1841.86499</v>
      </c>
      <c r="BD23">
        <v>2283.3054200000001</v>
      </c>
      <c r="BE23">
        <v>-974.98737000000006</v>
      </c>
      <c r="BF23">
        <v>314.95650999999998</v>
      </c>
      <c r="BG23">
        <v>2490.6816399999998</v>
      </c>
      <c r="BH23">
        <v>-1012.02582</v>
      </c>
      <c r="BI23">
        <v>391.61288000000002</v>
      </c>
      <c r="BJ23">
        <v>2472.12183</v>
      </c>
      <c r="BK23">
        <v>-929.65637000000004</v>
      </c>
      <c r="BL23">
        <v>396.6062</v>
      </c>
      <c r="BM23">
        <v>2515.8915999999999</v>
      </c>
      <c r="BN23">
        <v>-1001.17963</v>
      </c>
      <c r="BO23">
        <v>561.78412000000003</v>
      </c>
      <c r="BP23">
        <v>2581.5102499999998</v>
      </c>
      <c r="BQ23">
        <v>-1023.31519</v>
      </c>
      <c r="BR23">
        <v>536.72136999999998</v>
      </c>
      <c r="BS23">
        <v>2480.5798300000001</v>
      </c>
      <c r="BT23">
        <v>-933.54387999999994</v>
      </c>
      <c r="BU23">
        <v>533.51746000000003</v>
      </c>
      <c r="BV23">
        <v>2537.00342</v>
      </c>
      <c r="BW23">
        <v>-975.70374000000004</v>
      </c>
      <c r="BX23">
        <v>883.91003000000001</v>
      </c>
      <c r="BY23">
        <v>2323.2831999999999</v>
      </c>
      <c r="BZ23">
        <v>-861.89355</v>
      </c>
      <c r="CA23">
        <v>888.10528999999997</v>
      </c>
      <c r="CB23">
        <v>2345.9069800000002</v>
      </c>
      <c r="CC23">
        <v>-796.09771999999998</v>
      </c>
      <c r="CD23">
        <v>1295.1794400000001</v>
      </c>
      <c r="CE23">
        <v>2207.3696300000001</v>
      </c>
      <c r="CF23">
        <v>-1066.9364</v>
      </c>
      <c r="CG23">
        <v>329.32909999999998</v>
      </c>
      <c r="CH23">
        <v>2488.8833</v>
      </c>
      <c r="CI23">
        <v>-1022.58044</v>
      </c>
      <c r="CJ23">
        <v>394.29113999999998</v>
      </c>
      <c r="CK23">
        <v>2474.3227499999998</v>
      </c>
      <c r="CL23">
        <v>-1118.42517</v>
      </c>
      <c r="CM23">
        <v>407.31268</v>
      </c>
      <c r="CN23">
        <v>2510.5734900000002</v>
      </c>
      <c r="CO23">
        <v>-1049.09863</v>
      </c>
      <c r="CP23">
        <v>572.28563999999994</v>
      </c>
      <c r="CQ23">
        <v>2572.69922</v>
      </c>
      <c r="CR23">
        <v>-1014.4126</v>
      </c>
      <c r="CS23">
        <v>559.56641000000002</v>
      </c>
      <c r="CT23">
        <v>2473.7849099999999</v>
      </c>
      <c r="CU23">
        <v>-1116.76648</v>
      </c>
      <c r="CV23">
        <v>539.05078000000003</v>
      </c>
      <c r="CW23">
        <v>2528.83374</v>
      </c>
      <c r="CX23">
        <v>-1022.10168</v>
      </c>
      <c r="CY23">
        <v>901.92376999999999</v>
      </c>
      <c r="CZ23">
        <v>2317.4743699999999</v>
      </c>
      <c r="DA23">
        <v>-1135.78577</v>
      </c>
      <c r="DB23">
        <v>918.40746999999999</v>
      </c>
      <c r="DC23">
        <v>2332.3525399999999</v>
      </c>
      <c r="DD23">
        <v>-1140.65454</v>
      </c>
      <c r="DE23">
        <v>1322.25146</v>
      </c>
      <c r="DF23">
        <v>2215.77612</v>
      </c>
      <c r="DG23">
        <v>-885.55573000000004</v>
      </c>
      <c r="DH23">
        <v>2068.0822800000001</v>
      </c>
      <c r="DI23">
        <v>2480.0422400000002</v>
      </c>
      <c r="DJ23">
        <v>-797.72253000000001</v>
      </c>
      <c r="DK23">
        <v>2017.80945</v>
      </c>
      <c r="DL23">
        <v>2324.6572299999998</v>
      </c>
      <c r="DM23">
        <v>-971.23919999999998</v>
      </c>
      <c r="DN23">
        <v>2036.7063000000001</v>
      </c>
      <c r="DO23">
        <v>2332.9743699999999</v>
      </c>
      <c r="DP23">
        <v>-898.63171</v>
      </c>
      <c r="DQ23">
        <v>1872.8864699999999</v>
      </c>
      <c r="DR23">
        <v>2136.0712899999999</v>
      </c>
      <c r="DS23">
        <v>-907.26922999999999</v>
      </c>
      <c r="DT23">
        <v>1888.7760000000001</v>
      </c>
      <c r="DU23">
        <v>2330.4194299999999</v>
      </c>
      <c r="DV23">
        <v>-788.59857</v>
      </c>
      <c r="DW23">
        <v>1542.82178</v>
      </c>
      <c r="DX23">
        <v>2129.27979</v>
      </c>
      <c r="DY23">
        <v>-1109.9542200000001</v>
      </c>
      <c r="DZ23">
        <v>1556.1110799999999</v>
      </c>
      <c r="EA23">
        <v>2137.91138</v>
      </c>
      <c r="EB23">
        <v>-926.91492000000005</v>
      </c>
      <c r="EC23">
        <v>1677.48694</v>
      </c>
      <c r="ED23">
        <v>2047.76196</v>
      </c>
      <c r="EE23">
        <v>-928.92609000000004</v>
      </c>
      <c r="EF23">
        <v>1537.76062</v>
      </c>
      <c r="EG23">
        <v>2256.3432600000001</v>
      </c>
      <c r="EH23">
        <v>-829.34595000000002</v>
      </c>
      <c r="EI23">
        <v>1357.0214800000001</v>
      </c>
      <c r="EJ23">
        <v>2074.4997600000002</v>
      </c>
      <c r="EK23">
        <v>-1110.83557</v>
      </c>
      <c r="EL23">
        <v>1396.5578599999999</v>
      </c>
      <c r="EM23">
        <v>2081.0900900000001</v>
      </c>
      <c r="EN23">
        <v>-892.31934000000001</v>
      </c>
      <c r="EO23">
        <v>1439.33215</v>
      </c>
      <c r="EP23">
        <v>2243.4599600000001</v>
      </c>
      <c r="EQ23">
        <v>-992.02979000000005</v>
      </c>
      <c r="ER23">
        <v>1447.31531</v>
      </c>
      <c r="ES23">
        <v>2250.9260300000001</v>
      </c>
      <c r="ET23">
        <v>-840.31377999999995</v>
      </c>
      <c r="EU23">
        <v>1135.87878</v>
      </c>
      <c r="EV23">
        <v>2311.3398400000001</v>
      </c>
      <c r="EW23">
        <v>-1129.02881</v>
      </c>
      <c r="EX23">
        <v>1152.78162</v>
      </c>
      <c r="EY23">
        <v>2310.7114299999998</v>
      </c>
    </row>
    <row r="24" spans="1:155" x14ac:dyDescent="0.4">
      <c r="A24">
        <v>18</v>
      </c>
      <c r="B24">
        <v>8.5000000000000006E-2</v>
      </c>
      <c r="C24">
        <v>-590.87798999999995</v>
      </c>
      <c r="D24">
        <v>1577.54907</v>
      </c>
      <c r="E24">
        <v>1643.7752700000001</v>
      </c>
      <c r="F24">
        <v>-612.50091999999995</v>
      </c>
      <c r="G24">
        <v>1670.9016099999999</v>
      </c>
      <c r="H24">
        <v>1656.11951</v>
      </c>
      <c r="I24">
        <v>-630.25847999999996</v>
      </c>
      <c r="J24">
        <v>1583.5330799999999</v>
      </c>
      <c r="K24">
        <v>1710.7357199999999</v>
      </c>
      <c r="L24">
        <v>-685.43169999999998</v>
      </c>
      <c r="M24">
        <v>1646.31421</v>
      </c>
      <c r="N24">
        <v>1687.18994</v>
      </c>
      <c r="O24">
        <v>-748.14020000000005</v>
      </c>
      <c r="P24">
        <v>1706.29224</v>
      </c>
      <c r="Q24">
        <v>1931.28088</v>
      </c>
      <c r="R24">
        <v>-667.93047999999999</v>
      </c>
      <c r="S24">
        <v>1702.92896</v>
      </c>
      <c r="T24">
        <v>1927.9747299999999</v>
      </c>
      <c r="U24">
        <v>-774.10852</v>
      </c>
      <c r="V24">
        <v>1877.48181</v>
      </c>
      <c r="W24">
        <v>2128.4123500000001</v>
      </c>
      <c r="X24">
        <v>-722.54223999999999</v>
      </c>
      <c r="Y24">
        <v>1887.0251499999999</v>
      </c>
      <c r="Z24">
        <v>2222.5754400000001</v>
      </c>
      <c r="AA24">
        <v>-725.58636000000001</v>
      </c>
      <c r="AB24">
        <v>1792.16113</v>
      </c>
      <c r="AC24">
        <v>2278.54565</v>
      </c>
      <c r="AD24">
        <v>-1236.9137000000001</v>
      </c>
      <c r="AE24">
        <v>1639.0002400000001</v>
      </c>
      <c r="AF24">
        <v>1637.56909</v>
      </c>
      <c r="AG24">
        <v>-1204.7334000000001</v>
      </c>
      <c r="AH24">
        <v>1734.7978499999999</v>
      </c>
      <c r="AI24">
        <v>1670.6475800000001</v>
      </c>
      <c r="AJ24">
        <v>-1198.05115</v>
      </c>
      <c r="AK24">
        <v>1648.1142600000001</v>
      </c>
      <c r="AL24">
        <v>1711.49719</v>
      </c>
      <c r="AM24">
        <v>-1141.0603000000001</v>
      </c>
      <c r="AN24">
        <v>1701.2830799999999</v>
      </c>
      <c r="AO24">
        <v>1687.0726299999999</v>
      </c>
      <c r="AP24">
        <v>-1083.23389</v>
      </c>
      <c r="AQ24">
        <v>1733.14966</v>
      </c>
      <c r="AR24">
        <v>1945.3756100000001</v>
      </c>
      <c r="AS24">
        <v>-1161.27026</v>
      </c>
      <c r="AT24">
        <v>1763.6701700000001</v>
      </c>
      <c r="AU24">
        <v>1934.4840099999999</v>
      </c>
      <c r="AV24">
        <v>-1039.22974</v>
      </c>
      <c r="AW24">
        <v>1908.55151</v>
      </c>
      <c r="AX24">
        <v>2136.7231400000001</v>
      </c>
      <c r="AY24">
        <v>-1075.19165</v>
      </c>
      <c r="AZ24">
        <v>1928.6400100000001</v>
      </c>
      <c r="BA24">
        <v>2235.18433</v>
      </c>
      <c r="BB24">
        <v>-1108.60742</v>
      </c>
      <c r="BC24">
        <v>1841.0368699999999</v>
      </c>
      <c r="BD24">
        <v>2283.7168000000001</v>
      </c>
      <c r="BE24">
        <v>-974.41210999999998</v>
      </c>
      <c r="BF24">
        <v>315.91305999999997</v>
      </c>
      <c r="BG24">
        <v>2502.2473100000002</v>
      </c>
      <c r="BH24">
        <v>-1011.50806</v>
      </c>
      <c r="BI24">
        <v>392.39071999999999</v>
      </c>
      <c r="BJ24">
        <v>2482.7453599999999</v>
      </c>
      <c r="BK24">
        <v>-929.4538</v>
      </c>
      <c r="BL24">
        <v>397.57404000000002</v>
      </c>
      <c r="BM24">
        <v>2526.89014</v>
      </c>
      <c r="BN24">
        <v>-1001.36292</v>
      </c>
      <c r="BO24">
        <v>563.97388000000001</v>
      </c>
      <c r="BP24">
        <v>2590.84546</v>
      </c>
      <c r="BQ24">
        <v>-1023.19598</v>
      </c>
      <c r="BR24">
        <v>537.85333000000003</v>
      </c>
      <c r="BS24">
        <v>2490.2048300000001</v>
      </c>
      <c r="BT24">
        <v>-933.56921</v>
      </c>
      <c r="BU24">
        <v>534.67169000000001</v>
      </c>
      <c r="BV24">
        <v>2546.8662100000001</v>
      </c>
      <c r="BW24">
        <v>-975.89080999999999</v>
      </c>
      <c r="BX24">
        <v>883.79102</v>
      </c>
      <c r="BY24">
        <v>2330.6635700000002</v>
      </c>
      <c r="BZ24">
        <v>-862.11303999999996</v>
      </c>
      <c r="CA24">
        <v>888.04309000000001</v>
      </c>
      <c r="CB24">
        <v>2353.1997099999999</v>
      </c>
      <c r="CC24">
        <v>-796.35681</v>
      </c>
      <c r="CD24">
        <v>1294.34583</v>
      </c>
      <c r="CE24">
        <v>2211.3840300000002</v>
      </c>
      <c r="CF24">
        <v>-1066.35742</v>
      </c>
      <c r="CG24">
        <v>330.03350999999998</v>
      </c>
      <c r="CH24">
        <v>2499.7356</v>
      </c>
      <c r="CI24">
        <v>-1022.41986</v>
      </c>
      <c r="CJ24">
        <v>394.96035999999998</v>
      </c>
      <c r="CK24">
        <v>2484.93066</v>
      </c>
      <c r="CL24">
        <v>-1118.1660199999999</v>
      </c>
      <c r="CM24">
        <v>408.10149999999999</v>
      </c>
      <c r="CN24">
        <v>2520.5112300000001</v>
      </c>
      <c r="CO24">
        <v>-1049.1203599999999</v>
      </c>
      <c r="CP24">
        <v>573.94952000000001</v>
      </c>
      <c r="CQ24">
        <v>2582.01514</v>
      </c>
      <c r="CR24">
        <v>-1013.96594</v>
      </c>
      <c r="CS24">
        <v>559.88556000000005</v>
      </c>
      <c r="CT24">
        <v>2483.28125</v>
      </c>
      <c r="CU24">
        <v>-1116.3806199999999</v>
      </c>
      <c r="CV24">
        <v>539.56097</v>
      </c>
      <c r="CW24">
        <v>2538.28784</v>
      </c>
      <c r="CX24">
        <v>-1022.19989</v>
      </c>
      <c r="CY24">
        <v>901.49176</v>
      </c>
      <c r="CZ24">
        <v>2324.6125499999998</v>
      </c>
      <c r="DA24">
        <v>-1135.70886</v>
      </c>
      <c r="DB24">
        <v>918.03045999999995</v>
      </c>
      <c r="DC24">
        <v>2339.0622600000002</v>
      </c>
      <c r="DD24">
        <v>-1140.7264399999999</v>
      </c>
      <c r="DE24">
        <v>1320.7590299999999</v>
      </c>
      <c r="DF24">
        <v>2220.0859399999999</v>
      </c>
      <c r="DG24">
        <v>-886.03809000000001</v>
      </c>
      <c r="DH24">
        <v>2067.8923300000001</v>
      </c>
      <c r="DI24">
        <v>2478.9729000000002</v>
      </c>
      <c r="DJ24">
        <v>-797.62468999999999</v>
      </c>
      <c r="DK24">
        <v>2016.9647199999999</v>
      </c>
      <c r="DL24">
        <v>2324.1159699999998</v>
      </c>
      <c r="DM24">
        <v>-971.25391000000002</v>
      </c>
      <c r="DN24">
        <v>2036.02881</v>
      </c>
      <c r="DO24">
        <v>2332.3300800000002</v>
      </c>
      <c r="DP24">
        <v>-898.96338000000003</v>
      </c>
      <c r="DQ24">
        <v>1871.4180899999999</v>
      </c>
      <c r="DR24">
        <v>2136.2263200000002</v>
      </c>
      <c r="DS24">
        <v>-907.31151999999997</v>
      </c>
      <c r="DT24">
        <v>1887.7158199999999</v>
      </c>
      <c r="DU24">
        <v>2330.7905300000002</v>
      </c>
      <c r="DV24">
        <v>-789.25409000000002</v>
      </c>
      <c r="DW24">
        <v>1541.2148400000001</v>
      </c>
      <c r="DX24">
        <v>2132.0520000000001</v>
      </c>
      <c r="DY24">
        <v>-1109.8445999999999</v>
      </c>
      <c r="DZ24">
        <v>1554.44397</v>
      </c>
      <c r="EA24">
        <v>2140.9711900000002</v>
      </c>
      <c r="EB24">
        <v>-927.32141000000001</v>
      </c>
      <c r="EC24">
        <v>1675.1104700000001</v>
      </c>
      <c r="ED24">
        <v>2049.2480500000001</v>
      </c>
      <c r="EE24">
        <v>-927.99749999999995</v>
      </c>
      <c r="EF24">
        <v>1536.11841</v>
      </c>
      <c r="EG24">
        <v>2258.08203</v>
      </c>
      <c r="EH24">
        <v>-829.59149000000002</v>
      </c>
      <c r="EI24">
        <v>1354.75989</v>
      </c>
      <c r="EJ24">
        <v>2078.2329100000002</v>
      </c>
      <c r="EK24">
        <v>-1110.98828</v>
      </c>
      <c r="EL24">
        <v>1394.8981900000001</v>
      </c>
      <c r="EM24">
        <v>2084.6164600000002</v>
      </c>
      <c r="EN24">
        <v>-893.16803000000004</v>
      </c>
      <c r="EO24">
        <v>1436.7724599999999</v>
      </c>
      <c r="EP24">
        <v>2245.65942</v>
      </c>
      <c r="EQ24">
        <v>-992.66723999999999</v>
      </c>
      <c r="ER24">
        <v>1446.2739300000001</v>
      </c>
      <c r="ES24">
        <v>2254.1022899999998</v>
      </c>
      <c r="ET24">
        <v>-841.18773999999996</v>
      </c>
      <c r="EU24">
        <v>1135.51208</v>
      </c>
      <c r="EV24">
        <v>2317.2251000000001</v>
      </c>
      <c r="EW24">
        <v>-1129.17407</v>
      </c>
      <c r="EX24">
        <v>1152.3165300000001</v>
      </c>
      <c r="EY24">
        <v>2315.8774400000002</v>
      </c>
    </row>
    <row r="25" spans="1:155" x14ac:dyDescent="0.4">
      <c r="A25">
        <v>19</v>
      </c>
      <c r="B25">
        <v>0.09</v>
      </c>
      <c r="C25">
        <v>-590.93206999999995</v>
      </c>
      <c r="D25">
        <v>1577.6597899999999</v>
      </c>
      <c r="E25">
        <v>1643.73486</v>
      </c>
      <c r="F25">
        <v>-612.37523999999996</v>
      </c>
      <c r="G25">
        <v>1671.0400400000001</v>
      </c>
      <c r="H25">
        <v>1655.9938999999999</v>
      </c>
      <c r="I25">
        <v>-630.02954</v>
      </c>
      <c r="J25">
        <v>1583.8241</v>
      </c>
      <c r="K25">
        <v>1710.7843</v>
      </c>
      <c r="L25">
        <v>-685.28931</v>
      </c>
      <c r="M25">
        <v>1646.42236</v>
      </c>
      <c r="N25">
        <v>1687.2501199999999</v>
      </c>
      <c r="O25">
        <v>-748.04693999999995</v>
      </c>
      <c r="P25">
        <v>1706.1694299999999</v>
      </c>
      <c r="Q25">
        <v>1931.30017</v>
      </c>
      <c r="R25">
        <v>-667.78698999999995</v>
      </c>
      <c r="S25">
        <v>1702.9641099999999</v>
      </c>
      <c r="T25">
        <v>1928.0366200000001</v>
      </c>
      <c r="U25">
        <v>-774.82123000000001</v>
      </c>
      <c r="V25">
        <v>1876.2224100000001</v>
      </c>
      <c r="W25">
        <v>2128.60034</v>
      </c>
      <c r="X25">
        <v>-722.67316000000005</v>
      </c>
      <c r="Y25">
        <v>1886.1357399999999</v>
      </c>
      <c r="Z25">
        <v>2222.72534</v>
      </c>
      <c r="AA25">
        <v>-725.74054000000001</v>
      </c>
      <c r="AB25">
        <v>1791.3027300000001</v>
      </c>
      <c r="AC25">
        <v>2278.98218</v>
      </c>
      <c r="AD25">
        <v>-1236.84546</v>
      </c>
      <c r="AE25">
        <v>1639.0646999999999</v>
      </c>
      <c r="AF25">
        <v>1637.7959000000001</v>
      </c>
      <c r="AG25">
        <v>-1204.70361</v>
      </c>
      <c r="AH25">
        <v>1734.9281000000001</v>
      </c>
      <c r="AI25">
        <v>1670.6178</v>
      </c>
      <c r="AJ25">
        <v>-1197.8518099999999</v>
      </c>
      <c r="AK25">
        <v>1648.3298299999999</v>
      </c>
      <c r="AL25">
        <v>1711.67896</v>
      </c>
      <c r="AM25">
        <v>-1140.9802199999999</v>
      </c>
      <c r="AN25">
        <v>1701.5571299999999</v>
      </c>
      <c r="AO25">
        <v>1687.05261</v>
      </c>
      <c r="AP25">
        <v>-1082.97021</v>
      </c>
      <c r="AQ25">
        <v>1733.1415999999999</v>
      </c>
      <c r="AR25">
        <v>1945.48218</v>
      </c>
      <c r="AS25">
        <v>-1161.1635699999999</v>
      </c>
      <c r="AT25">
        <v>1763.62219</v>
      </c>
      <c r="AU25">
        <v>1934.7097200000001</v>
      </c>
      <c r="AV25">
        <v>-1039.25146</v>
      </c>
      <c r="AW25">
        <v>1907.55286</v>
      </c>
      <c r="AX25">
        <v>2137.10986</v>
      </c>
      <c r="AY25">
        <v>-1075.2607399999999</v>
      </c>
      <c r="AZ25">
        <v>1927.81177</v>
      </c>
      <c r="BA25">
        <v>2235.2941900000001</v>
      </c>
      <c r="BB25">
        <v>-1108.6886</v>
      </c>
      <c r="BC25">
        <v>1840.1096199999999</v>
      </c>
      <c r="BD25">
        <v>2284.3413099999998</v>
      </c>
      <c r="BE25">
        <v>-974.30933000000005</v>
      </c>
      <c r="BF25">
        <v>316.55649</v>
      </c>
      <c r="BG25">
        <v>2513.1447800000001</v>
      </c>
      <c r="BH25">
        <v>-1011.7215</v>
      </c>
      <c r="BI25">
        <v>392.84125</v>
      </c>
      <c r="BJ25">
        <v>2493.16968</v>
      </c>
      <c r="BK25">
        <v>-929.22357</v>
      </c>
      <c r="BL25">
        <v>398.69965000000002</v>
      </c>
      <c r="BM25">
        <v>2536.8881799999999</v>
      </c>
      <c r="BN25">
        <v>-1001.34863</v>
      </c>
      <c r="BO25">
        <v>565.14209000000005</v>
      </c>
      <c r="BP25">
        <v>2599.7470699999999</v>
      </c>
      <c r="BQ25">
        <v>-1023.10907</v>
      </c>
      <c r="BR25">
        <v>538.46924000000001</v>
      </c>
      <c r="BS25">
        <v>2499.4296899999999</v>
      </c>
      <c r="BT25">
        <v>-933.28832999999997</v>
      </c>
      <c r="BU25">
        <v>535.69830000000002</v>
      </c>
      <c r="BV25">
        <v>2556.1782199999998</v>
      </c>
      <c r="BW25">
        <v>-976.17133000000001</v>
      </c>
      <c r="BX25">
        <v>883.40288999999996</v>
      </c>
      <c r="BY25">
        <v>2337.6296400000001</v>
      </c>
      <c r="BZ25">
        <v>-862.30505000000005</v>
      </c>
      <c r="CA25">
        <v>888.06524999999999</v>
      </c>
      <c r="CB25">
        <v>2360.1101100000001</v>
      </c>
      <c r="CC25">
        <v>-796.59546</v>
      </c>
      <c r="CD25">
        <v>1292.95569</v>
      </c>
      <c r="CE25">
        <v>2215.2839399999998</v>
      </c>
      <c r="CF25">
        <v>-1065.92542</v>
      </c>
      <c r="CG25">
        <v>330.87204000000003</v>
      </c>
      <c r="CH25">
        <v>2510.0712899999999</v>
      </c>
      <c r="CI25">
        <v>-1021.88733</v>
      </c>
      <c r="CJ25">
        <v>395.62398999999999</v>
      </c>
      <c r="CK25">
        <v>2495.2985800000001</v>
      </c>
      <c r="CL25">
        <v>-1117.23083</v>
      </c>
      <c r="CM25">
        <v>407.47061000000002</v>
      </c>
      <c r="CN25">
        <v>2533.5397899999998</v>
      </c>
      <c r="CO25">
        <v>-1049.10718</v>
      </c>
      <c r="CP25">
        <v>575.11499000000003</v>
      </c>
      <c r="CQ25">
        <v>2591.0200199999999</v>
      </c>
      <c r="CR25">
        <v>-1014.3082900000001</v>
      </c>
      <c r="CS25">
        <v>560.49108999999999</v>
      </c>
      <c r="CT25">
        <v>2492.0549299999998</v>
      </c>
      <c r="CU25">
        <v>-1116.76746</v>
      </c>
      <c r="CV25">
        <v>540.54223999999999</v>
      </c>
      <c r="CW25">
        <v>2547.1162100000001</v>
      </c>
      <c r="CX25">
        <v>-1022.28369</v>
      </c>
      <c r="CY25">
        <v>901.42462</v>
      </c>
      <c r="CZ25">
        <v>2331.4121100000002</v>
      </c>
      <c r="DA25">
        <v>-1135.71045</v>
      </c>
      <c r="DB25">
        <v>917.80529999999999</v>
      </c>
      <c r="DC25">
        <v>2345.86499</v>
      </c>
      <c r="DD25">
        <v>-1141.0482199999999</v>
      </c>
      <c r="DE25">
        <v>1320.07043</v>
      </c>
      <c r="DF25">
        <v>2223.9814500000002</v>
      </c>
      <c r="DG25">
        <v>-886.18677000000002</v>
      </c>
      <c r="DH25">
        <v>2067.89282</v>
      </c>
      <c r="DI25">
        <v>2478.0424800000001</v>
      </c>
      <c r="DJ25">
        <v>-797.94146999999998</v>
      </c>
      <c r="DK25">
        <v>2016.09924</v>
      </c>
      <c r="DL25">
        <v>2323.4792499999999</v>
      </c>
      <c r="DM25">
        <v>-971.41796999999997</v>
      </c>
      <c r="DN25">
        <v>2035.5039099999999</v>
      </c>
      <c r="DO25">
        <v>2331.6599099999999</v>
      </c>
      <c r="DP25">
        <v>-898.87598000000003</v>
      </c>
      <c r="DQ25">
        <v>1869.5093999999999</v>
      </c>
      <c r="DR25">
        <v>2136.36816</v>
      </c>
      <c r="DS25">
        <v>-908.10406</v>
      </c>
      <c r="DT25">
        <v>1887.14563</v>
      </c>
      <c r="DU25">
        <v>2330.7048300000001</v>
      </c>
      <c r="DV25">
        <v>-789.34984999999995</v>
      </c>
      <c r="DW25">
        <v>1539.33521</v>
      </c>
      <c r="DX25">
        <v>2134.6188999999999</v>
      </c>
      <c r="DY25">
        <v>-1110.3002899999999</v>
      </c>
      <c r="DZ25">
        <v>1552.72803</v>
      </c>
      <c r="EA25">
        <v>2143.3532700000001</v>
      </c>
      <c r="EB25">
        <v>-927.66247999999996</v>
      </c>
      <c r="EC25">
        <v>1672.7089800000001</v>
      </c>
      <c r="ED25">
        <v>2050.76953</v>
      </c>
      <c r="EE25">
        <v>-928.59064000000001</v>
      </c>
      <c r="EF25">
        <v>1535.19299</v>
      </c>
      <c r="EG25">
        <v>2260.7834499999999</v>
      </c>
      <c r="EH25">
        <v>-829.82550000000003</v>
      </c>
      <c r="EI25">
        <v>1352.7854</v>
      </c>
      <c r="EJ25">
        <v>2081.8261699999998</v>
      </c>
      <c r="EK25">
        <v>-1111.4644800000001</v>
      </c>
      <c r="EL25">
        <v>1392.5893599999999</v>
      </c>
      <c r="EM25">
        <v>2088.1581999999999</v>
      </c>
      <c r="EN25">
        <v>-892.94976999999994</v>
      </c>
      <c r="EO25">
        <v>1436.2398700000001</v>
      </c>
      <c r="EP25">
        <v>2249.0866700000001</v>
      </c>
      <c r="EQ25">
        <v>-992.53839000000005</v>
      </c>
      <c r="ER25">
        <v>1445.21021</v>
      </c>
      <c r="ES25">
        <v>2257.0419900000002</v>
      </c>
      <c r="ET25">
        <v>-841.27184999999997</v>
      </c>
      <c r="EU25">
        <v>1135.2375500000001</v>
      </c>
      <c r="EV25">
        <v>2322.2360800000001</v>
      </c>
      <c r="EW25">
        <v>-1129.6805400000001</v>
      </c>
      <c r="EX25">
        <v>1151.91687</v>
      </c>
      <c r="EY25">
        <v>2321.0078100000001</v>
      </c>
    </row>
    <row r="26" spans="1:155" x14ac:dyDescent="0.4">
      <c r="A26">
        <v>20</v>
      </c>
      <c r="B26">
        <v>9.5000000000000001E-2</v>
      </c>
      <c r="C26">
        <v>-591.04944</v>
      </c>
      <c r="D26">
        <v>1577.79907</v>
      </c>
      <c r="E26">
        <v>1643.6464800000001</v>
      </c>
      <c r="F26">
        <v>-612.26801</v>
      </c>
      <c r="G26">
        <v>1671.20508</v>
      </c>
      <c r="H26">
        <v>1655.8658399999999</v>
      </c>
      <c r="I26">
        <v>-629.81133999999997</v>
      </c>
      <c r="J26">
        <v>1584.10474</v>
      </c>
      <c r="K26">
        <v>1710.7941900000001</v>
      </c>
      <c r="L26">
        <v>-685.15923999999995</v>
      </c>
      <c r="M26">
        <v>1646.5531000000001</v>
      </c>
      <c r="N26">
        <v>1687.2873500000001</v>
      </c>
      <c r="O26">
        <v>-747.94434000000001</v>
      </c>
      <c r="P26">
        <v>1706.05493</v>
      </c>
      <c r="Q26">
        <v>1931.33557</v>
      </c>
      <c r="R26">
        <v>-667.59857</v>
      </c>
      <c r="S26">
        <v>1703.04285</v>
      </c>
      <c r="T26">
        <v>1928.0332000000001</v>
      </c>
      <c r="U26">
        <v>-775.43591000000004</v>
      </c>
      <c r="V26">
        <v>1875.4574</v>
      </c>
      <c r="W26">
        <v>2128.6672400000002</v>
      </c>
      <c r="X26">
        <v>-722.91399999999999</v>
      </c>
      <c r="Y26">
        <v>1885.2966300000001</v>
      </c>
      <c r="Z26">
        <v>2222.8552199999999</v>
      </c>
      <c r="AA26">
        <v>-725.73260000000005</v>
      </c>
      <c r="AB26">
        <v>1790.50073</v>
      </c>
      <c r="AC26">
        <v>2279.3562000000002</v>
      </c>
      <c r="AD26">
        <v>-1236.7341300000001</v>
      </c>
      <c r="AE26">
        <v>1639.0859399999999</v>
      </c>
      <c r="AF26">
        <v>1637.98389</v>
      </c>
      <c r="AG26">
        <v>-1204.62231</v>
      </c>
      <c r="AH26">
        <v>1734.9915800000001</v>
      </c>
      <c r="AI26">
        <v>1670.60645</v>
      </c>
      <c r="AJ26">
        <v>-1197.7027599999999</v>
      </c>
      <c r="AK26">
        <v>1648.5447999999999</v>
      </c>
      <c r="AL26">
        <v>1711.77649</v>
      </c>
      <c r="AM26">
        <v>-1140.8930700000001</v>
      </c>
      <c r="AN26">
        <v>1701.8515600000001</v>
      </c>
      <c r="AO26">
        <v>1687.14319</v>
      </c>
      <c r="AP26">
        <v>-1082.78979</v>
      </c>
      <c r="AQ26">
        <v>1733.1084000000001</v>
      </c>
      <c r="AR26">
        <v>1945.5870399999999</v>
      </c>
      <c r="AS26">
        <v>-1161.0790999999999</v>
      </c>
      <c r="AT26">
        <v>1763.5454099999999</v>
      </c>
      <c r="AU26">
        <v>1934.9006300000001</v>
      </c>
      <c r="AV26">
        <v>-1039.18787</v>
      </c>
      <c r="AW26">
        <v>1906.47729</v>
      </c>
      <c r="AX26">
        <v>2137.2851599999999</v>
      </c>
      <c r="AY26">
        <v>-1075.57581</v>
      </c>
      <c r="AZ26">
        <v>1926.7864999999999</v>
      </c>
      <c r="BA26">
        <v>2235.4118699999999</v>
      </c>
      <c r="BB26">
        <v>-1108.7889399999999</v>
      </c>
      <c r="BC26">
        <v>1839.4576400000001</v>
      </c>
      <c r="BD26">
        <v>2284.7646500000001</v>
      </c>
      <c r="BE26">
        <v>-973.68579</v>
      </c>
      <c r="BF26">
        <v>317.42583999999999</v>
      </c>
      <c r="BG26">
        <v>2523.9919399999999</v>
      </c>
      <c r="BH26">
        <v>-1011.59802</v>
      </c>
      <c r="BI26">
        <v>393.41973999999999</v>
      </c>
      <c r="BJ26">
        <v>2503.5366199999999</v>
      </c>
      <c r="BK26">
        <v>-929.02319</v>
      </c>
      <c r="BL26">
        <v>399.66955999999999</v>
      </c>
      <c r="BM26">
        <v>2546.8410600000002</v>
      </c>
      <c r="BN26">
        <v>-1001.32281</v>
      </c>
      <c r="BO26">
        <v>566.92382999999995</v>
      </c>
      <c r="BP26">
        <v>2608.8857400000002</v>
      </c>
      <c r="BQ26">
        <v>-1023.0011</v>
      </c>
      <c r="BR26">
        <v>539.05431999999996</v>
      </c>
      <c r="BS26">
        <v>2508.2583</v>
      </c>
      <c r="BT26">
        <v>-933.57457999999997</v>
      </c>
      <c r="BU26">
        <v>537.14135999999996</v>
      </c>
      <c r="BV26">
        <v>2565.2949199999998</v>
      </c>
      <c r="BW26">
        <v>-976.23584000000005</v>
      </c>
      <c r="BX26">
        <v>883.19921999999997</v>
      </c>
      <c r="BY26">
        <v>2344.1274400000002</v>
      </c>
      <c r="BZ26">
        <v>-862.55431999999996</v>
      </c>
      <c r="CA26">
        <v>888.17267000000004</v>
      </c>
      <c r="CB26">
        <v>2366.6726100000001</v>
      </c>
      <c r="CC26">
        <v>-796.89832000000001</v>
      </c>
      <c r="CD26">
        <v>1292.13696</v>
      </c>
      <c r="CE26">
        <v>2219.0393100000001</v>
      </c>
      <c r="CF26">
        <v>-1065.2095899999999</v>
      </c>
      <c r="CG26">
        <v>331.96411000000001</v>
      </c>
      <c r="CH26">
        <v>2520.5070799999999</v>
      </c>
      <c r="CI26">
        <v>-1021.68744</v>
      </c>
      <c r="CJ26">
        <v>396.60989000000001</v>
      </c>
      <c r="CK26">
        <v>2505.0410200000001</v>
      </c>
      <c r="CL26">
        <v>-1117.1467299999999</v>
      </c>
      <c r="CM26">
        <v>408.44565</v>
      </c>
      <c r="CN26">
        <v>2542.8347199999998</v>
      </c>
      <c r="CO26">
        <v>-1049.39221</v>
      </c>
      <c r="CP26">
        <v>576.46594000000005</v>
      </c>
      <c r="CQ26">
        <v>2599.5293000000001</v>
      </c>
      <c r="CR26">
        <v>-1014.47052</v>
      </c>
      <c r="CS26">
        <v>561.12689</v>
      </c>
      <c r="CT26">
        <v>2500.7312000000002</v>
      </c>
      <c r="CU26">
        <v>-1116.9758300000001</v>
      </c>
      <c r="CV26">
        <v>541.49297999999999</v>
      </c>
      <c r="CW26">
        <v>2555.8198200000002</v>
      </c>
      <c r="CX26">
        <v>-1022.26996</v>
      </c>
      <c r="CY26">
        <v>900.90521000000001</v>
      </c>
      <c r="CZ26">
        <v>2338.0053699999999</v>
      </c>
      <c r="DA26">
        <v>-1135.83008</v>
      </c>
      <c r="DB26">
        <v>917.35479999999995</v>
      </c>
      <c r="DC26">
        <v>2352.26611</v>
      </c>
      <c r="DD26">
        <v>-1141.547</v>
      </c>
      <c r="DE26">
        <v>1318.95532</v>
      </c>
      <c r="DF26">
        <v>2227.8896500000001</v>
      </c>
      <c r="DG26">
        <v>-886.02306999999996</v>
      </c>
      <c r="DH26">
        <v>2068.1069299999999</v>
      </c>
      <c r="DI26">
        <v>2477.5966800000001</v>
      </c>
      <c r="DJ26">
        <v>-798.47571000000005</v>
      </c>
      <c r="DK26">
        <v>2015.57422</v>
      </c>
      <c r="DL26">
        <v>2322.84033</v>
      </c>
      <c r="DM26">
        <v>-971.70421999999996</v>
      </c>
      <c r="DN26">
        <v>2035.02881</v>
      </c>
      <c r="DO26">
        <v>2331.0715300000002</v>
      </c>
      <c r="DP26">
        <v>-899.27209000000005</v>
      </c>
      <c r="DQ26">
        <v>1867.95325</v>
      </c>
      <c r="DR26">
        <v>2136.5056199999999</v>
      </c>
      <c r="DS26">
        <v>-908.13043000000005</v>
      </c>
      <c r="DT26">
        <v>1886.8370399999999</v>
      </c>
      <c r="DU26">
        <v>2330.7622099999999</v>
      </c>
      <c r="DV26">
        <v>-789.77788999999996</v>
      </c>
      <c r="DW26">
        <v>1537.86096</v>
      </c>
      <c r="DX26">
        <v>2137.2060499999998</v>
      </c>
      <c r="DY26">
        <v>-1110.0538300000001</v>
      </c>
      <c r="DZ26">
        <v>1550.92957</v>
      </c>
      <c r="EA26">
        <v>2146.0617699999998</v>
      </c>
      <c r="EB26">
        <v>-927.68073000000004</v>
      </c>
      <c r="EC26">
        <v>1670.4864500000001</v>
      </c>
      <c r="ED26">
        <v>2052.1022899999998</v>
      </c>
      <c r="EE26">
        <v>-929.35284000000001</v>
      </c>
      <c r="EF26">
        <v>1534.6614999999999</v>
      </c>
      <c r="EG26">
        <v>2263.6604000000002</v>
      </c>
      <c r="EH26">
        <v>-830.20306000000005</v>
      </c>
      <c r="EI26">
        <v>1350.8968500000001</v>
      </c>
      <c r="EJ26">
        <v>2085.1581999999999</v>
      </c>
      <c r="EK26">
        <v>-1111.8607199999999</v>
      </c>
      <c r="EL26">
        <v>1390.54883</v>
      </c>
      <c r="EM26">
        <v>2091.4697299999998</v>
      </c>
      <c r="EN26">
        <v>-893.61937999999998</v>
      </c>
      <c r="EO26">
        <v>1435.5830100000001</v>
      </c>
      <c r="EP26">
        <v>2252.33887</v>
      </c>
      <c r="EQ26">
        <v>-993.24199999999996</v>
      </c>
      <c r="ER26">
        <v>1444.40112</v>
      </c>
      <c r="ES26">
        <v>2260.03442</v>
      </c>
      <c r="ET26">
        <v>-841.19066999999995</v>
      </c>
      <c r="EU26">
        <v>1135.01306</v>
      </c>
      <c r="EV26">
        <v>2327.1677199999999</v>
      </c>
      <c r="EW26">
        <v>-1129.5351599999999</v>
      </c>
      <c r="EX26">
        <v>1151.23767</v>
      </c>
      <c r="EY26">
        <v>2325.7316900000001</v>
      </c>
    </row>
    <row r="27" spans="1:155" x14ac:dyDescent="0.4">
      <c r="A27">
        <v>21</v>
      </c>
      <c r="B27">
        <v>0.1</v>
      </c>
      <c r="C27">
        <v>-591.02617999999995</v>
      </c>
      <c r="D27">
        <v>1577.9617900000001</v>
      </c>
      <c r="E27">
        <v>1643.4960900000001</v>
      </c>
      <c r="F27">
        <v>-612.20856000000003</v>
      </c>
      <c r="G27">
        <v>1671.3756100000001</v>
      </c>
      <c r="H27">
        <v>1655.7004400000001</v>
      </c>
      <c r="I27">
        <v>-629.58667000000003</v>
      </c>
      <c r="J27">
        <v>1584.44299</v>
      </c>
      <c r="K27">
        <v>1710.76514</v>
      </c>
      <c r="L27">
        <v>-684.96906000000001</v>
      </c>
      <c r="M27">
        <v>1646.7597699999999</v>
      </c>
      <c r="N27">
        <v>1687.3112799999999</v>
      </c>
      <c r="O27">
        <v>-747.88158999999996</v>
      </c>
      <c r="P27">
        <v>1705.96289</v>
      </c>
      <c r="Q27">
        <v>1931.3510699999999</v>
      </c>
      <c r="R27">
        <v>-667.42749000000003</v>
      </c>
      <c r="S27">
        <v>1703.18506</v>
      </c>
      <c r="T27">
        <v>1928.03369</v>
      </c>
      <c r="U27">
        <v>-775.58978000000002</v>
      </c>
      <c r="V27">
        <v>1874.26477</v>
      </c>
      <c r="W27">
        <v>2128.93408</v>
      </c>
      <c r="X27">
        <v>-723.32416000000001</v>
      </c>
      <c r="Y27">
        <v>1884.4978000000001</v>
      </c>
      <c r="Z27">
        <v>2222.9789999999998</v>
      </c>
      <c r="AA27">
        <v>-725.69170999999994</v>
      </c>
      <c r="AB27">
        <v>1789.94568</v>
      </c>
      <c r="AC27">
        <v>2279.6572299999998</v>
      </c>
      <c r="AD27">
        <v>-1236.5479700000001</v>
      </c>
      <c r="AE27">
        <v>1639.1239</v>
      </c>
      <c r="AF27">
        <v>1638.0612799999999</v>
      </c>
      <c r="AG27">
        <v>-1204.5039099999999</v>
      </c>
      <c r="AH27">
        <v>1735.14771</v>
      </c>
      <c r="AI27">
        <v>1670.4140600000001</v>
      </c>
      <c r="AJ27">
        <v>-1197.5584699999999</v>
      </c>
      <c r="AK27">
        <v>1648.83789</v>
      </c>
      <c r="AL27">
        <v>1711.85339</v>
      </c>
      <c r="AM27">
        <v>-1140.8016399999999</v>
      </c>
      <c r="AN27">
        <v>1702.03369</v>
      </c>
      <c r="AO27">
        <v>1687.1234099999999</v>
      </c>
      <c r="AP27">
        <v>-1082.6458700000001</v>
      </c>
      <c r="AQ27">
        <v>1733.0585900000001</v>
      </c>
      <c r="AR27">
        <v>1945.6749299999999</v>
      </c>
      <c r="AS27">
        <v>-1160.97217</v>
      </c>
      <c r="AT27">
        <v>1763.4502</v>
      </c>
      <c r="AU27">
        <v>1935.08167</v>
      </c>
      <c r="AV27">
        <v>-1039.39697</v>
      </c>
      <c r="AW27">
        <v>1905.60266</v>
      </c>
      <c r="AX27">
        <v>2137.6767599999998</v>
      </c>
      <c r="AY27">
        <v>-1075.83069</v>
      </c>
      <c r="AZ27">
        <v>1926.03369</v>
      </c>
      <c r="BA27">
        <v>2235.6340300000002</v>
      </c>
      <c r="BB27">
        <v>-1108.8851299999999</v>
      </c>
      <c r="BC27">
        <v>1838.8391099999999</v>
      </c>
      <c r="BD27">
        <v>2285.2143599999999</v>
      </c>
      <c r="BE27">
        <v>-973.27459999999996</v>
      </c>
      <c r="BF27">
        <v>318.20535000000001</v>
      </c>
      <c r="BG27">
        <v>2534.5529799999999</v>
      </c>
      <c r="BH27">
        <v>-1011.68457</v>
      </c>
      <c r="BI27">
        <v>393.90356000000003</v>
      </c>
      <c r="BJ27">
        <v>2513.6223100000002</v>
      </c>
      <c r="BK27">
        <v>-928.75189</v>
      </c>
      <c r="BL27">
        <v>400.83722</v>
      </c>
      <c r="BM27">
        <v>2556.3610800000001</v>
      </c>
      <c r="BN27">
        <v>-1001.76196</v>
      </c>
      <c r="BO27">
        <v>568.21747000000005</v>
      </c>
      <c r="BP27">
        <v>2617.3686499999999</v>
      </c>
      <c r="BQ27">
        <v>-1022.93994</v>
      </c>
      <c r="BR27">
        <v>540.00915999999995</v>
      </c>
      <c r="BS27">
        <v>2516.7453599999999</v>
      </c>
      <c r="BT27">
        <v>-933.71698000000004</v>
      </c>
      <c r="BU27">
        <v>538.50171</v>
      </c>
      <c r="BV27">
        <v>2573.8840300000002</v>
      </c>
      <c r="BW27">
        <v>-976.25292999999999</v>
      </c>
      <c r="BX27">
        <v>882.93517999999995</v>
      </c>
      <c r="BY27">
        <v>2350.55737</v>
      </c>
      <c r="BZ27">
        <v>-862.57854999999995</v>
      </c>
      <c r="CA27">
        <v>888.12230999999997</v>
      </c>
      <c r="CB27">
        <v>2373.0156299999999</v>
      </c>
      <c r="CC27">
        <v>-796.84924000000001</v>
      </c>
      <c r="CD27">
        <v>1291.08557</v>
      </c>
      <c r="CE27">
        <v>2222.6208499999998</v>
      </c>
      <c r="CF27">
        <v>-1064.9822999999999</v>
      </c>
      <c r="CG27">
        <v>332.49774000000002</v>
      </c>
      <c r="CH27">
        <v>2529.5131799999999</v>
      </c>
      <c r="CI27">
        <v>-1021.34375</v>
      </c>
      <c r="CJ27">
        <v>397.48074000000003</v>
      </c>
      <c r="CK27">
        <v>2514.60718</v>
      </c>
      <c r="CL27">
        <v>-1117.71948</v>
      </c>
      <c r="CM27">
        <v>409.31716999999998</v>
      </c>
      <c r="CN27">
        <v>2551.2407199999998</v>
      </c>
      <c r="CO27">
        <v>-1049.7316900000001</v>
      </c>
      <c r="CP27">
        <v>577.61755000000005</v>
      </c>
      <c r="CQ27">
        <v>2607.5979000000002</v>
      </c>
      <c r="CR27">
        <v>-1014.8230600000001</v>
      </c>
      <c r="CS27">
        <v>561.81268</v>
      </c>
      <c r="CT27">
        <v>2508.6853000000001</v>
      </c>
      <c r="CU27">
        <v>-1117.3964800000001</v>
      </c>
      <c r="CV27">
        <v>542.36194</v>
      </c>
      <c r="CW27">
        <v>2563.71191</v>
      </c>
      <c r="CX27">
        <v>-1022.46295</v>
      </c>
      <c r="CY27">
        <v>900.57092</v>
      </c>
      <c r="CZ27">
        <v>2344.3481400000001</v>
      </c>
      <c r="DA27">
        <v>-1136.2595200000001</v>
      </c>
      <c r="DB27">
        <v>917.21564000000001</v>
      </c>
      <c r="DC27">
        <v>2358.2687999999998</v>
      </c>
      <c r="DD27">
        <v>-1141.62329</v>
      </c>
      <c r="DE27">
        <v>1317.6248800000001</v>
      </c>
      <c r="DF27">
        <v>2231.5454100000002</v>
      </c>
      <c r="DG27">
        <v>-886.24860000000001</v>
      </c>
      <c r="DH27">
        <v>2067.96875</v>
      </c>
      <c r="DI27">
        <v>2476.4270000000001</v>
      </c>
      <c r="DJ27">
        <v>-798.68291999999997</v>
      </c>
      <c r="DK27">
        <v>2014.6536900000001</v>
      </c>
      <c r="DL27">
        <v>2322.2336399999999</v>
      </c>
      <c r="DM27">
        <v>-972.21825999999999</v>
      </c>
      <c r="DN27">
        <v>2034.1550299999999</v>
      </c>
      <c r="DO27">
        <v>2330.18091</v>
      </c>
      <c r="DP27">
        <v>-899.63574000000006</v>
      </c>
      <c r="DQ27">
        <v>1866.31873</v>
      </c>
      <c r="DR27">
        <v>2136.5371100000002</v>
      </c>
      <c r="DS27">
        <v>-908.29565000000002</v>
      </c>
      <c r="DT27">
        <v>1886.1080300000001</v>
      </c>
      <c r="DU27">
        <v>2331.0180700000001</v>
      </c>
      <c r="DV27">
        <v>-790.08367999999996</v>
      </c>
      <c r="DW27">
        <v>1536.0943600000001</v>
      </c>
      <c r="DX27">
        <v>2139.6447800000001</v>
      </c>
      <c r="DY27">
        <v>-1110.3933099999999</v>
      </c>
      <c r="DZ27">
        <v>1549.57178</v>
      </c>
      <c r="EA27">
        <v>2148.4626499999999</v>
      </c>
      <c r="EB27">
        <v>-927.86505</v>
      </c>
      <c r="EC27">
        <v>1668.354</v>
      </c>
      <c r="ED27">
        <v>2053.6179200000001</v>
      </c>
      <c r="EE27">
        <v>-929.36517000000003</v>
      </c>
      <c r="EF27">
        <v>1533.7189900000001</v>
      </c>
      <c r="EG27">
        <v>2265.7177700000002</v>
      </c>
      <c r="EH27">
        <v>-830.25225999999998</v>
      </c>
      <c r="EI27">
        <v>1348.80701</v>
      </c>
      <c r="EJ27">
        <v>2088.46533</v>
      </c>
      <c r="EK27">
        <v>-1111.94958</v>
      </c>
      <c r="EL27">
        <v>1388.9267600000001</v>
      </c>
      <c r="EM27">
        <v>2094.7624500000002</v>
      </c>
      <c r="EN27">
        <v>-893.78985999999998</v>
      </c>
      <c r="EO27">
        <v>1434.5733600000001</v>
      </c>
      <c r="EP27">
        <v>2255.0913099999998</v>
      </c>
      <c r="EQ27">
        <v>-993.38885000000005</v>
      </c>
      <c r="ER27">
        <v>1443.6633300000001</v>
      </c>
      <c r="ES27">
        <v>2262.7766099999999</v>
      </c>
      <c r="ET27">
        <v>-841.37645999999995</v>
      </c>
      <c r="EU27">
        <v>1134.7525599999999</v>
      </c>
      <c r="EV27">
        <v>2331.96045</v>
      </c>
      <c r="EW27">
        <v>-1129.6337900000001</v>
      </c>
      <c r="EX27">
        <v>1150.7302199999999</v>
      </c>
      <c r="EY27">
        <v>2330.2824700000001</v>
      </c>
    </row>
    <row r="28" spans="1:155" x14ac:dyDescent="0.4">
      <c r="A28">
        <v>22</v>
      </c>
      <c r="B28">
        <v>0.105</v>
      </c>
      <c r="C28">
        <v>-590.96245999999996</v>
      </c>
      <c r="D28">
        <v>1578.13879</v>
      </c>
      <c r="E28">
        <v>1643.3891599999999</v>
      </c>
      <c r="F28">
        <v>-612.04034000000001</v>
      </c>
      <c r="G28">
        <v>1671.5512699999999</v>
      </c>
      <c r="H28">
        <v>1655.44397</v>
      </c>
      <c r="I28">
        <v>-629.30047999999999</v>
      </c>
      <c r="J28">
        <v>1584.7773400000001</v>
      </c>
      <c r="K28">
        <v>1710.7000700000001</v>
      </c>
      <c r="L28">
        <v>-684.81713999999999</v>
      </c>
      <c r="M28">
        <v>1646.98633</v>
      </c>
      <c r="N28">
        <v>1687.3311799999999</v>
      </c>
      <c r="O28">
        <v>-747.80853000000002</v>
      </c>
      <c r="P28">
        <v>1705.9315200000001</v>
      </c>
      <c r="Q28">
        <v>1931.37183</v>
      </c>
      <c r="R28">
        <v>-667.24854000000005</v>
      </c>
      <c r="S28">
        <v>1703.2835700000001</v>
      </c>
      <c r="T28">
        <v>1928.0127</v>
      </c>
      <c r="U28">
        <v>-775.98119999999994</v>
      </c>
      <c r="V28">
        <v>1872.83386</v>
      </c>
      <c r="W28">
        <v>2128.93604</v>
      </c>
      <c r="X28">
        <v>-723.87445000000002</v>
      </c>
      <c r="Y28">
        <v>1883.7205799999999</v>
      </c>
      <c r="Z28">
        <v>2223.0141600000002</v>
      </c>
      <c r="AA28">
        <v>-725.74261000000001</v>
      </c>
      <c r="AB28">
        <v>1789.6141399999999</v>
      </c>
      <c r="AC28">
        <v>2279.9243200000001</v>
      </c>
      <c r="AD28">
        <v>-1236.3195800000001</v>
      </c>
      <c r="AE28">
        <v>1639.20874</v>
      </c>
      <c r="AF28">
        <v>1638.1021699999999</v>
      </c>
      <c r="AG28">
        <v>-1204.32043</v>
      </c>
      <c r="AH28">
        <v>1735.3002899999999</v>
      </c>
      <c r="AI28">
        <v>1670.14697</v>
      </c>
      <c r="AJ28">
        <v>-1197.01331</v>
      </c>
      <c r="AK28">
        <v>1649.7086200000001</v>
      </c>
      <c r="AL28">
        <v>1711.9119900000001</v>
      </c>
      <c r="AM28">
        <v>-1140.6302499999999</v>
      </c>
      <c r="AN28">
        <v>1702.29907</v>
      </c>
      <c r="AO28">
        <v>1687.16821</v>
      </c>
      <c r="AP28">
        <v>-1082.66077</v>
      </c>
      <c r="AQ28">
        <v>1732.95886</v>
      </c>
      <c r="AR28">
        <v>1945.7192399999999</v>
      </c>
      <c r="AS28">
        <v>-1160.93445</v>
      </c>
      <c r="AT28">
        <v>1763.4305400000001</v>
      </c>
      <c r="AU28">
        <v>1935.18408</v>
      </c>
      <c r="AV28">
        <v>-1039.56738</v>
      </c>
      <c r="AW28">
        <v>1904.72156</v>
      </c>
      <c r="AX28">
        <v>2137.9616700000001</v>
      </c>
      <c r="AY28">
        <v>-1075.6381799999999</v>
      </c>
      <c r="AZ28">
        <v>1925.19031</v>
      </c>
      <c r="BA28">
        <v>2235.9311499999999</v>
      </c>
      <c r="BB28">
        <v>-1109.0330799999999</v>
      </c>
      <c r="BC28">
        <v>1838.38635</v>
      </c>
      <c r="BD28">
        <v>2285.5705600000001</v>
      </c>
      <c r="BE28">
        <v>-973.06110000000001</v>
      </c>
      <c r="BF28">
        <v>319.06457999999998</v>
      </c>
      <c r="BG28">
        <v>2544.5356400000001</v>
      </c>
      <c r="BH28">
        <v>-1011.61383</v>
      </c>
      <c r="BI28">
        <v>394.59341000000001</v>
      </c>
      <c r="BJ28">
        <v>2522.9589799999999</v>
      </c>
      <c r="BK28">
        <v>-928.40081999999995</v>
      </c>
      <c r="BL28">
        <v>402.15591000000001</v>
      </c>
      <c r="BM28">
        <v>2565.61816</v>
      </c>
      <c r="BN28">
        <v>-1001.73907</v>
      </c>
      <c r="BO28">
        <v>569.35742000000005</v>
      </c>
      <c r="BP28">
        <v>2625.0944800000002</v>
      </c>
      <c r="BQ28">
        <v>-1022.76666</v>
      </c>
      <c r="BR28">
        <v>540.48755000000006</v>
      </c>
      <c r="BS28">
        <v>2524.7883299999999</v>
      </c>
      <c r="BT28">
        <v>-933.55498999999998</v>
      </c>
      <c r="BU28">
        <v>539.40044999999998</v>
      </c>
      <c r="BV28">
        <v>2582.1738300000002</v>
      </c>
      <c r="BW28">
        <v>-976.37743999999998</v>
      </c>
      <c r="BX28">
        <v>882.58452999999997</v>
      </c>
      <c r="BY28">
        <v>2356.72021</v>
      </c>
      <c r="BZ28">
        <v>-862.54503999999997</v>
      </c>
      <c r="CA28">
        <v>888.03827000000001</v>
      </c>
      <c r="CB28">
        <v>2379.2180199999998</v>
      </c>
      <c r="CC28">
        <v>-796.86217999999997</v>
      </c>
      <c r="CD28">
        <v>1290.0390600000001</v>
      </c>
      <c r="CE28">
        <v>2226.1135300000001</v>
      </c>
      <c r="CF28">
        <v>-1064.65247</v>
      </c>
      <c r="CG28">
        <v>333.26871</v>
      </c>
      <c r="CH28">
        <v>2538.9834000000001</v>
      </c>
      <c r="CI28">
        <v>-1021.35437</v>
      </c>
      <c r="CJ28">
        <v>398.46588000000003</v>
      </c>
      <c r="CK28">
        <v>2524.08203</v>
      </c>
      <c r="CL28">
        <v>-1117.5839800000001</v>
      </c>
      <c r="CM28">
        <v>410.10181</v>
      </c>
      <c r="CN28">
        <v>2559.9438500000001</v>
      </c>
      <c r="CO28">
        <v>-1049.7699</v>
      </c>
      <c r="CP28">
        <v>578.88329999999996</v>
      </c>
      <c r="CQ28">
        <v>2615.4575199999999</v>
      </c>
      <c r="CR28">
        <v>-1014.74689</v>
      </c>
      <c r="CS28">
        <v>562.72533999999996</v>
      </c>
      <c r="CT28">
        <v>2516.5966800000001</v>
      </c>
      <c r="CU28">
        <v>-1117.3330100000001</v>
      </c>
      <c r="CV28">
        <v>543.45874000000003</v>
      </c>
      <c r="CW28">
        <v>2571.66455</v>
      </c>
      <c r="CX28">
        <v>-1022.71246</v>
      </c>
      <c r="CY28">
        <v>900.38927999999999</v>
      </c>
      <c r="CZ28">
        <v>2350.4565400000001</v>
      </c>
      <c r="DA28">
        <v>-1136.5090299999999</v>
      </c>
      <c r="DB28">
        <v>917.05713000000003</v>
      </c>
      <c r="DC28">
        <v>2364.1564899999998</v>
      </c>
      <c r="DD28">
        <v>-1141.9156499999999</v>
      </c>
      <c r="DE28">
        <v>1316.9216300000001</v>
      </c>
      <c r="DF28">
        <v>2235.0219699999998</v>
      </c>
      <c r="DG28">
        <v>-886.13940000000002</v>
      </c>
      <c r="DH28">
        <v>2068.0729999999999</v>
      </c>
      <c r="DI28">
        <v>2475.9218799999999</v>
      </c>
      <c r="DJ28">
        <v>-798.91003000000001</v>
      </c>
      <c r="DK28">
        <v>2013.9461699999999</v>
      </c>
      <c r="DL28">
        <v>2321.8066399999998</v>
      </c>
      <c r="DM28">
        <v>-972.22522000000004</v>
      </c>
      <c r="DN28">
        <v>2033.46875</v>
      </c>
      <c r="DO28">
        <v>2329.54907</v>
      </c>
      <c r="DP28">
        <v>-900.07690000000002</v>
      </c>
      <c r="DQ28">
        <v>1864.8773200000001</v>
      </c>
      <c r="DR28">
        <v>2136.7553699999999</v>
      </c>
      <c r="DS28">
        <v>-907.33087</v>
      </c>
      <c r="DT28">
        <v>1884.9936499999999</v>
      </c>
      <c r="DU28">
        <v>2331.4387200000001</v>
      </c>
      <c r="DV28">
        <v>-790.32379000000003</v>
      </c>
      <c r="DW28">
        <v>1534.7097200000001</v>
      </c>
      <c r="DX28">
        <v>2141.6484399999999</v>
      </c>
      <c r="DY28">
        <v>-1110.47876</v>
      </c>
      <c r="DZ28">
        <v>1547.4126000000001</v>
      </c>
      <c r="EA28">
        <v>2150.8591299999998</v>
      </c>
      <c r="EB28">
        <v>-928.27697999999998</v>
      </c>
      <c r="EC28">
        <v>1666.3561999999999</v>
      </c>
      <c r="ED28">
        <v>2054.7910200000001</v>
      </c>
      <c r="EE28">
        <v>-930.30736999999999</v>
      </c>
      <c r="EF28">
        <v>1532.8133499999999</v>
      </c>
      <c r="EG28">
        <v>2267.80566</v>
      </c>
      <c r="EH28">
        <v>-830.76013</v>
      </c>
      <c r="EI28">
        <v>1347.2852800000001</v>
      </c>
      <c r="EJ28">
        <v>2091.6252399999998</v>
      </c>
      <c r="EK28">
        <v>-1112.55457</v>
      </c>
      <c r="EL28">
        <v>1386.8178700000001</v>
      </c>
      <c r="EM28">
        <v>2097.7097199999998</v>
      </c>
      <c r="EN28">
        <v>-893.19128000000001</v>
      </c>
      <c r="EO28">
        <v>1434.45361</v>
      </c>
      <c r="EP28">
        <v>2258.2111799999998</v>
      </c>
      <c r="EQ28">
        <v>-992.93091000000004</v>
      </c>
      <c r="ER28">
        <v>1442.4123500000001</v>
      </c>
      <c r="ES28">
        <v>2265.3044399999999</v>
      </c>
      <c r="ET28">
        <v>-841.48676</v>
      </c>
      <c r="EU28">
        <v>1134.76794</v>
      </c>
      <c r="EV28">
        <v>2336.2031299999999</v>
      </c>
      <c r="EW28">
        <v>-1129.8215299999999</v>
      </c>
      <c r="EX28">
        <v>1150.2849100000001</v>
      </c>
      <c r="EY28">
        <v>2334.8584000000001</v>
      </c>
    </row>
    <row r="29" spans="1:155" x14ac:dyDescent="0.4">
      <c r="A29">
        <v>23</v>
      </c>
      <c r="B29">
        <v>0.11</v>
      </c>
      <c r="C29">
        <v>-590.80493000000001</v>
      </c>
      <c r="D29">
        <v>1578.34302</v>
      </c>
      <c r="E29">
        <v>1643.2447500000001</v>
      </c>
      <c r="F29">
        <v>-611.92876999999999</v>
      </c>
      <c r="G29">
        <v>1671.6944599999999</v>
      </c>
      <c r="H29">
        <v>1655.1881100000001</v>
      </c>
      <c r="I29">
        <v>-629.03832999999997</v>
      </c>
      <c r="J29">
        <v>1585.07935</v>
      </c>
      <c r="K29">
        <v>1710.6273200000001</v>
      </c>
      <c r="L29">
        <v>-684.70763999999997</v>
      </c>
      <c r="M29">
        <v>1647.30359</v>
      </c>
      <c r="N29">
        <v>1687.3290999999999</v>
      </c>
      <c r="O29">
        <v>-747.69884999999999</v>
      </c>
      <c r="P29">
        <v>1705.73694</v>
      </c>
      <c r="Q29">
        <v>1931.4216300000001</v>
      </c>
      <c r="R29">
        <v>-667.09247000000005</v>
      </c>
      <c r="S29">
        <v>1703.3841600000001</v>
      </c>
      <c r="T29">
        <v>1928.00647</v>
      </c>
      <c r="U29">
        <v>-776.53252999999995</v>
      </c>
      <c r="V29">
        <v>1871.7926</v>
      </c>
      <c r="W29">
        <v>2129.0270999999998</v>
      </c>
      <c r="X29">
        <v>-724.19299000000001</v>
      </c>
      <c r="Y29">
        <v>1882.9976799999999</v>
      </c>
      <c r="Z29">
        <v>2223.0864299999998</v>
      </c>
      <c r="AA29">
        <v>-725.69268999999997</v>
      </c>
      <c r="AB29">
        <v>1789.0483400000001</v>
      </c>
      <c r="AC29">
        <v>2280.1999500000002</v>
      </c>
      <c r="AD29">
        <v>-1236.0722699999999</v>
      </c>
      <c r="AE29">
        <v>1639.25146</v>
      </c>
      <c r="AF29">
        <v>1638.1035199999999</v>
      </c>
      <c r="AG29">
        <v>-1204.1440399999999</v>
      </c>
      <c r="AH29">
        <v>1735.5294200000001</v>
      </c>
      <c r="AI29">
        <v>1669.76331</v>
      </c>
      <c r="AJ29">
        <v>-1196.9661900000001</v>
      </c>
      <c r="AK29">
        <v>1650.12</v>
      </c>
      <c r="AL29">
        <v>1711.9119900000001</v>
      </c>
      <c r="AM29">
        <v>-1140.4359099999999</v>
      </c>
      <c r="AN29">
        <v>1702.59827</v>
      </c>
      <c r="AO29">
        <v>1687.1917699999999</v>
      </c>
      <c r="AP29">
        <v>-1082.7040999999999</v>
      </c>
      <c r="AQ29">
        <v>1732.8061499999999</v>
      </c>
      <c r="AR29">
        <v>1945.79114</v>
      </c>
      <c r="AS29">
        <v>-1160.9393299999999</v>
      </c>
      <c r="AT29">
        <v>1763.4355499999999</v>
      </c>
      <c r="AU29">
        <v>1935.2501199999999</v>
      </c>
      <c r="AV29">
        <v>-1039.3184799999999</v>
      </c>
      <c r="AW29">
        <v>1903.6728499999999</v>
      </c>
      <c r="AX29">
        <v>2138.4133299999999</v>
      </c>
      <c r="AY29">
        <v>-1075.4180899999999</v>
      </c>
      <c r="AZ29">
        <v>1924.5591999999999</v>
      </c>
      <c r="BA29">
        <v>2235.90308</v>
      </c>
      <c r="BB29">
        <v>-1109.18433</v>
      </c>
      <c r="BC29">
        <v>1837.9716800000001</v>
      </c>
      <c r="BD29">
        <v>2285.9038099999998</v>
      </c>
      <c r="BE29">
        <v>-972.43433000000005</v>
      </c>
      <c r="BF29">
        <v>320.05074999999999</v>
      </c>
      <c r="BG29">
        <v>2554.2336399999999</v>
      </c>
      <c r="BH29">
        <v>-1011.48468</v>
      </c>
      <c r="BI29">
        <v>395.24167</v>
      </c>
      <c r="BJ29">
        <v>2532.0815400000001</v>
      </c>
      <c r="BK29">
        <v>-928.42078000000004</v>
      </c>
      <c r="BL29">
        <v>402.97183000000001</v>
      </c>
      <c r="BM29">
        <v>2574.3820799999999</v>
      </c>
      <c r="BN29">
        <v>-1001.6668100000001</v>
      </c>
      <c r="BO29">
        <v>570.93322999999998</v>
      </c>
      <c r="BP29">
        <v>2632.7502399999998</v>
      </c>
      <c r="BQ29">
        <v>-1022.81946</v>
      </c>
      <c r="BR29">
        <v>541.37761999999998</v>
      </c>
      <c r="BS29">
        <v>2532.62817</v>
      </c>
      <c r="BT29">
        <v>-933.52454</v>
      </c>
      <c r="BU29">
        <v>540.36626999999999</v>
      </c>
      <c r="BV29">
        <v>2590.0505400000002</v>
      </c>
      <c r="BW29">
        <v>-976.42389000000003</v>
      </c>
      <c r="BX29">
        <v>882.25310999999999</v>
      </c>
      <c r="BY29">
        <v>2362.4465300000002</v>
      </c>
      <c r="BZ29">
        <v>-862.58056999999997</v>
      </c>
      <c r="CA29">
        <v>887.97185999999999</v>
      </c>
      <c r="CB29">
        <v>2384.95435</v>
      </c>
      <c r="CC29">
        <v>-797.08776999999998</v>
      </c>
      <c r="CD29">
        <v>1289.2227800000001</v>
      </c>
      <c r="CE29">
        <v>2229.37671</v>
      </c>
      <c r="CF29">
        <v>-1064.0537099999999</v>
      </c>
      <c r="CG29">
        <v>334.05484000000001</v>
      </c>
      <c r="CH29">
        <v>2547.7575700000002</v>
      </c>
      <c r="CI29">
        <v>-1021.1419100000001</v>
      </c>
      <c r="CJ29">
        <v>398.84967</v>
      </c>
      <c r="CK29">
        <v>2532.6650399999999</v>
      </c>
      <c r="CL29">
        <v>-1117.3930700000001</v>
      </c>
      <c r="CM29">
        <v>411.03026999999997</v>
      </c>
      <c r="CN29">
        <v>2568.24341</v>
      </c>
      <c r="CO29">
        <v>-1050.0620100000001</v>
      </c>
      <c r="CP29">
        <v>579.91503999999998</v>
      </c>
      <c r="CQ29">
        <v>2622.7714799999999</v>
      </c>
      <c r="CR29">
        <v>-1014.80957</v>
      </c>
      <c r="CS29">
        <v>562.95221000000004</v>
      </c>
      <c r="CT29">
        <v>2524.0790999999999</v>
      </c>
      <c r="CU29">
        <v>-1117.4421400000001</v>
      </c>
      <c r="CV29">
        <v>543.96698000000004</v>
      </c>
      <c r="CW29">
        <v>2579.15796</v>
      </c>
      <c r="CX29">
        <v>-1022.77655</v>
      </c>
      <c r="CY29">
        <v>900.23779000000002</v>
      </c>
      <c r="CZ29">
        <v>2355.9885300000001</v>
      </c>
      <c r="DA29">
        <v>-1136.4408000000001</v>
      </c>
      <c r="DB29">
        <v>916.63232000000005</v>
      </c>
      <c r="DC29">
        <v>2369.67749</v>
      </c>
      <c r="DD29">
        <v>-1142.3208</v>
      </c>
      <c r="DE29">
        <v>1315.94165</v>
      </c>
      <c r="DF29">
        <v>2238.4575199999999</v>
      </c>
      <c r="DG29">
        <v>-886.33294999999998</v>
      </c>
      <c r="DH29">
        <v>2068.1677199999999</v>
      </c>
      <c r="DI29">
        <v>2475.36816</v>
      </c>
      <c r="DJ29">
        <v>-798.97107000000005</v>
      </c>
      <c r="DK29">
        <v>2012.9966999999999</v>
      </c>
      <c r="DL29">
        <v>2321.46387</v>
      </c>
      <c r="DM29">
        <v>-972.81841999999995</v>
      </c>
      <c r="DN29">
        <v>2033.1917699999999</v>
      </c>
      <c r="DO29">
        <v>2328.9777800000002</v>
      </c>
      <c r="DP29">
        <v>-900.43347000000006</v>
      </c>
      <c r="DQ29">
        <v>1863.30115</v>
      </c>
      <c r="DR29">
        <v>2136.81396</v>
      </c>
      <c r="DS29">
        <v>-907.42589999999996</v>
      </c>
      <c r="DT29">
        <v>1884.6203599999999</v>
      </c>
      <c r="DU29">
        <v>2331.21362</v>
      </c>
      <c r="DV29">
        <v>-790.49730999999997</v>
      </c>
      <c r="DW29">
        <v>1533.18335</v>
      </c>
      <c r="DX29">
        <v>2143.86841</v>
      </c>
      <c r="DY29">
        <v>-1110.88831</v>
      </c>
      <c r="DZ29">
        <v>1546.29565</v>
      </c>
      <c r="EA29">
        <v>2153.2302199999999</v>
      </c>
      <c r="EB29">
        <v>-928.48175000000003</v>
      </c>
      <c r="EC29">
        <v>1664.34998</v>
      </c>
      <c r="ED29">
        <v>2056.0468799999999</v>
      </c>
      <c r="EE29">
        <v>-930.95996000000002</v>
      </c>
      <c r="EF29">
        <v>1531.9650899999999</v>
      </c>
      <c r="EG29">
        <v>2270.3088400000001</v>
      </c>
      <c r="EH29">
        <v>-830.92975000000001</v>
      </c>
      <c r="EI29">
        <v>1345.1525899999999</v>
      </c>
      <c r="EJ29">
        <v>2094.5566399999998</v>
      </c>
      <c r="EK29">
        <v>-1112.73975</v>
      </c>
      <c r="EL29">
        <v>1385.49377</v>
      </c>
      <c r="EM29">
        <v>2100.75513</v>
      </c>
      <c r="EN29">
        <v>-894.31232</v>
      </c>
      <c r="EO29">
        <v>1433.45154</v>
      </c>
      <c r="EP29">
        <v>2261.0153799999998</v>
      </c>
      <c r="EQ29">
        <v>-994.005</v>
      </c>
      <c r="ER29">
        <v>1441.9503199999999</v>
      </c>
      <c r="ES29">
        <v>2268.14185</v>
      </c>
      <c r="ET29">
        <v>-841.49285999999995</v>
      </c>
      <c r="EU29">
        <v>1134.43896</v>
      </c>
      <c r="EV29">
        <v>2340.4514199999999</v>
      </c>
      <c r="EW29">
        <v>-1129.98181</v>
      </c>
      <c r="EX29">
        <v>1150.0112300000001</v>
      </c>
      <c r="EY29">
        <v>2339.1135300000001</v>
      </c>
    </row>
    <row r="30" spans="1:155" x14ac:dyDescent="0.4">
      <c r="A30">
        <v>24</v>
      </c>
      <c r="B30">
        <v>0.115</v>
      </c>
      <c r="C30">
        <v>-590.79674999999997</v>
      </c>
      <c r="D30">
        <v>1578.4263900000001</v>
      </c>
      <c r="E30">
        <v>1643.1715099999999</v>
      </c>
      <c r="F30">
        <v>-611.89508000000001</v>
      </c>
      <c r="G30">
        <v>1671.83374</v>
      </c>
      <c r="H30">
        <v>1654.8768299999999</v>
      </c>
      <c r="I30">
        <v>-628.83538999999996</v>
      </c>
      <c r="J30">
        <v>1585.3278800000001</v>
      </c>
      <c r="K30">
        <v>1710.5194100000001</v>
      </c>
      <c r="L30">
        <v>-684.6377</v>
      </c>
      <c r="M30">
        <v>1647.53601</v>
      </c>
      <c r="N30">
        <v>1687.2979700000001</v>
      </c>
      <c r="O30">
        <v>-747.53497000000004</v>
      </c>
      <c r="P30">
        <v>1705.42896</v>
      </c>
      <c r="Q30">
        <v>1931.4647199999999</v>
      </c>
      <c r="R30">
        <v>-666.90704000000005</v>
      </c>
      <c r="S30">
        <v>1703.44812</v>
      </c>
      <c r="T30">
        <v>1928.03296</v>
      </c>
      <c r="U30">
        <v>-776.83594000000005</v>
      </c>
      <c r="V30">
        <v>1870.7688000000001</v>
      </c>
      <c r="W30">
        <v>2129.29639</v>
      </c>
      <c r="X30">
        <v>-724.41576999999995</v>
      </c>
      <c r="Y30">
        <v>1882.2309600000001</v>
      </c>
      <c r="Z30">
        <v>2223.17236</v>
      </c>
      <c r="AA30">
        <v>-725.61688000000004</v>
      </c>
      <c r="AB30">
        <v>1788.2835700000001</v>
      </c>
      <c r="AC30">
        <v>2280.6039999999998</v>
      </c>
      <c r="AD30">
        <v>-1235.86572</v>
      </c>
      <c r="AE30">
        <v>1639.3197</v>
      </c>
      <c r="AF30">
        <v>1638.06628</v>
      </c>
      <c r="AG30">
        <v>-1204.0783699999999</v>
      </c>
      <c r="AH30">
        <v>1735.7775899999999</v>
      </c>
      <c r="AI30">
        <v>1669.41614</v>
      </c>
      <c r="AJ30">
        <v>-1196.9995100000001</v>
      </c>
      <c r="AK30">
        <v>1650.521</v>
      </c>
      <c r="AL30">
        <v>1711.89563</v>
      </c>
      <c r="AM30">
        <v>-1140.2556199999999</v>
      </c>
      <c r="AN30">
        <v>1702.9650899999999</v>
      </c>
      <c r="AO30">
        <v>1687.2199700000001</v>
      </c>
      <c r="AP30">
        <v>-1082.87842</v>
      </c>
      <c r="AQ30">
        <v>1732.59058</v>
      </c>
      <c r="AR30">
        <v>1945.7971199999999</v>
      </c>
      <c r="AS30">
        <v>-1160.94067</v>
      </c>
      <c r="AT30">
        <v>1763.5459000000001</v>
      </c>
      <c r="AU30">
        <v>1935.2576899999999</v>
      </c>
      <c r="AV30">
        <v>-1039.2443800000001</v>
      </c>
      <c r="AW30">
        <v>1902.95325</v>
      </c>
      <c r="AX30">
        <v>2138.64795</v>
      </c>
      <c r="AY30">
        <v>-1075.23621</v>
      </c>
      <c r="AZ30">
        <v>1923.8864699999999</v>
      </c>
      <c r="BA30">
        <v>2235.8820799999999</v>
      </c>
      <c r="BB30">
        <v>-1109.4368899999999</v>
      </c>
      <c r="BC30">
        <v>1837.4442100000001</v>
      </c>
      <c r="BD30">
        <v>2286.1638200000002</v>
      </c>
      <c r="BE30">
        <v>-972.38525000000004</v>
      </c>
      <c r="BF30">
        <v>320.83508</v>
      </c>
      <c r="BG30">
        <v>2563.37817</v>
      </c>
      <c r="BH30">
        <v>-1011.38861</v>
      </c>
      <c r="BI30">
        <v>395.97543000000002</v>
      </c>
      <c r="BJ30">
        <v>2540.6879899999999</v>
      </c>
      <c r="BK30">
        <v>-928.06506000000002</v>
      </c>
      <c r="BL30">
        <v>403.86342999999999</v>
      </c>
      <c r="BM30">
        <v>2582.7368200000001</v>
      </c>
      <c r="BN30">
        <v>-1001.96747</v>
      </c>
      <c r="BO30">
        <v>572.17163000000005</v>
      </c>
      <c r="BP30">
        <v>2639.9987799999999</v>
      </c>
      <c r="BQ30">
        <v>-1022.72388</v>
      </c>
      <c r="BR30">
        <v>542.27440999999999</v>
      </c>
      <c r="BS30">
        <v>2540.0537100000001</v>
      </c>
      <c r="BT30">
        <v>-933.86292000000003</v>
      </c>
      <c r="BU30">
        <v>541.71398999999997</v>
      </c>
      <c r="BV30">
        <v>2597.4626499999999</v>
      </c>
      <c r="BW30">
        <v>-976.55187999999998</v>
      </c>
      <c r="BX30">
        <v>882.10181</v>
      </c>
      <c r="BY30">
        <v>2367.99854</v>
      </c>
      <c r="BZ30">
        <v>-862.75372000000004</v>
      </c>
      <c r="CA30">
        <v>887.94597999999996</v>
      </c>
      <c r="CB30">
        <v>2390.3908700000002</v>
      </c>
      <c r="CC30">
        <v>-797.21349999999995</v>
      </c>
      <c r="CD30">
        <v>1288.1550299999999</v>
      </c>
      <c r="CE30">
        <v>2232.67407</v>
      </c>
      <c r="CF30">
        <v>-1064.1093800000001</v>
      </c>
      <c r="CG30">
        <v>334.69983000000002</v>
      </c>
      <c r="CH30">
        <v>2556.2648899999999</v>
      </c>
      <c r="CI30">
        <v>-1021.18481</v>
      </c>
      <c r="CJ30">
        <v>399.54507000000001</v>
      </c>
      <c r="CK30">
        <v>2540.9379899999999</v>
      </c>
      <c r="CL30">
        <v>-1117.01233</v>
      </c>
      <c r="CM30">
        <v>411.58591000000001</v>
      </c>
      <c r="CN30">
        <v>2576.3044399999999</v>
      </c>
      <c r="CO30">
        <v>-1050.4837600000001</v>
      </c>
      <c r="CP30">
        <v>581.09124999999995</v>
      </c>
      <c r="CQ30">
        <v>2629.68579</v>
      </c>
      <c r="CR30">
        <v>-1015.021</v>
      </c>
      <c r="CS30">
        <v>563.42827999999997</v>
      </c>
      <c r="CT30">
        <v>2531.2277800000002</v>
      </c>
      <c r="CU30">
        <v>-1117.66418</v>
      </c>
      <c r="CV30">
        <v>544.76116999999999</v>
      </c>
      <c r="CW30">
        <v>2586.3955099999998</v>
      </c>
      <c r="CX30">
        <v>-1022.96216</v>
      </c>
      <c r="CY30">
        <v>899.93469000000005</v>
      </c>
      <c r="CZ30">
        <v>2361.6035200000001</v>
      </c>
      <c r="DA30">
        <v>-1136.4442100000001</v>
      </c>
      <c r="DB30">
        <v>916.49854000000005</v>
      </c>
      <c r="DC30">
        <v>2375.1604000000002</v>
      </c>
      <c r="DD30">
        <v>-1142.35229</v>
      </c>
      <c r="DE30">
        <v>1314.68372</v>
      </c>
      <c r="DF30">
        <v>2241.6550299999999</v>
      </c>
      <c r="DG30">
        <v>-886.44421</v>
      </c>
      <c r="DH30">
        <v>2068.0895999999998</v>
      </c>
      <c r="DI30">
        <v>2474.8847700000001</v>
      </c>
      <c r="DJ30">
        <v>-798.98955999999998</v>
      </c>
      <c r="DK30">
        <v>2012.3322800000001</v>
      </c>
      <c r="DL30">
        <v>2321.2961399999999</v>
      </c>
      <c r="DM30">
        <v>-971.90062999999998</v>
      </c>
      <c r="DN30">
        <v>2032.02271</v>
      </c>
      <c r="DO30">
        <v>2328.6042499999999</v>
      </c>
      <c r="DP30">
        <v>-900.39928999999995</v>
      </c>
      <c r="DQ30">
        <v>1862.08691</v>
      </c>
      <c r="DR30">
        <v>2137.0493200000001</v>
      </c>
      <c r="DS30">
        <v>-907.64464999999996</v>
      </c>
      <c r="DT30">
        <v>1884.09094</v>
      </c>
      <c r="DU30">
        <v>2331.6069299999999</v>
      </c>
      <c r="DV30">
        <v>-790.24401999999998</v>
      </c>
      <c r="DW30">
        <v>1531.52783</v>
      </c>
      <c r="DX30">
        <v>2145.6638200000002</v>
      </c>
      <c r="DY30">
        <v>-1110.3819599999999</v>
      </c>
      <c r="DZ30">
        <v>1544.70471</v>
      </c>
      <c r="EA30">
        <v>2155.2907700000001</v>
      </c>
      <c r="EB30">
        <v>-928.45276000000001</v>
      </c>
      <c r="EC30">
        <v>1662.50244</v>
      </c>
      <c r="ED30">
        <v>2057.1921400000001</v>
      </c>
      <c r="EE30">
        <v>-930.14757999999995</v>
      </c>
      <c r="EF30">
        <v>1531.31763</v>
      </c>
      <c r="EG30">
        <v>2272.1457500000001</v>
      </c>
      <c r="EH30">
        <v>-831.20374000000004</v>
      </c>
      <c r="EI30">
        <v>1343.66418</v>
      </c>
      <c r="EJ30">
        <v>2097.38159</v>
      </c>
      <c r="EK30">
        <v>-1112.99182</v>
      </c>
      <c r="EL30">
        <v>1383.63831</v>
      </c>
      <c r="EM30">
        <v>2103.5805700000001</v>
      </c>
      <c r="EN30">
        <v>-895.00194999999997</v>
      </c>
      <c r="EO30">
        <v>1431.56458</v>
      </c>
      <c r="EP30">
        <v>2263.0893599999999</v>
      </c>
      <c r="EQ30">
        <v>-994.59160999999995</v>
      </c>
      <c r="ER30">
        <v>1440.9250500000001</v>
      </c>
      <c r="ES30">
        <v>2270.5681199999999</v>
      </c>
      <c r="ET30">
        <v>-841.59375</v>
      </c>
      <c r="EU30">
        <v>1134.0404100000001</v>
      </c>
      <c r="EV30">
        <v>2344.6347700000001</v>
      </c>
      <c r="EW30">
        <v>-1130.2224100000001</v>
      </c>
      <c r="EX30">
        <v>1149.79602</v>
      </c>
      <c r="EY30">
        <v>2343.2793000000001</v>
      </c>
    </row>
    <row r="31" spans="1:155" x14ac:dyDescent="0.4">
      <c r="A31">
        <v>25</v>
      </c>
      <c r="B31">
        <v>0.12</v>
      </c>
      <c r="C31">
        <v>-590.84100000000001</v>
      </c>
      <c r="D31">
        <v>1578.47595</v>
      </c>
      <c r="E31">
        <v>1643.0387000000001</v>
      </c>
      <c r="F31">
        <v>-611.79663000000005</v>
      </c>
      <c r="G31">
        <v>1671.91956</v>
      </c>
      <c r="H31">
        <v>1654.5842299999999</v>
      </c>
      <c r="I31">
        <v>-628.67156999999997</v>
      </c>
      <c r="J31">
        <v>1585.5320999999999</v>
      </c>
      <c r="K31">
        <v>1710.45081</v>
      </c>
      <c r="L31">
        <v>-684.60449000000006</v>
      </c>
      <c r="M31">
        <v>1647.76172</v>
      </c>
      <c r="N31">
        <v>1687.2907700000001</v>
      </c>
      <c r="O31">
        <v>-747.35724000000005</v>
      </c>
      <c r="P31">
        <v>1705.0839800000001</v>
      </c>
      <c r="Q31">
        <v>1931.54639</v>
      </c>
      <c r="R31">
        <v>-666.71074999999996</v>
      </c>
      <c r="S31">
        <v>1703.4709499999999</v>
      </c>
      <c r="T31">
        <v>1928.0296599999999</v>
      </c>
      <c r="U31">
        <v>-777.38085999999998</v>
      </c>
      <c r="V31">
        <v>1869.5567599999999</v>
      </c>
      <c r="W31">
        <v>2129.4802199999999</v>
      </c>
      <c r="X31">
        <v>-724.75963999999999</v>
      </c>
      <c r="Y31">
        <v>1881.51782</v>
      </c>
      <c r="Z31">
        <v>2223.35059</v>
      </c>
      <c r="AA31">
        <v>-725.47857999999997</v>
      </c>
      <c r="AB31">
        <v>1787.6279300000001</v>
      </c>
      <c r="AC31">
        <v>2281.0114699999999</v>
      </c>
      <c r="AD31">
        <v>-1235.68103</v>
      </c>
      <c r="AE31">
        <v>1639.39807</v>
      </c>
      <c r="AF31">
        <v>1638.0753199999999</v>
      </c>
      <c r="AG31">
        <v>-1204.07556</v>
      </c>
      <c r="AH31">
        <v>1736.00073</v>
      </c>
      <c r="AI31">
        <v>1669.0771500000001</v>
      </c>
      <c r="AJ31">
        <v>-1196.9737500000001</v>
      </c>
      <c r="AK31">
        <v>1650.90149</v>
      </c>
      <c r="AL31">
        <v>1711.9137000000001</v>
      </c>
      <c r="AM31">
        <v>-1140.1792</v>
      </c>
      <c r="AN31">
        <v>1703.3205599999999</v>
      </c>
      <c r="AO31">
        <v>1687.1866500000001</v>
      </c>
      <c r="AP31">
        <v>-1083.09753</v>
      </c>
      <c r="AQ31">
        <v>1732.40552</v>
      </c>
      <c r="AR31">
        <v>1945.8127400000001</v>
      </c>
      <c r="AS31">
        <v>-1160.9913300000001</v>
      </c>
      <c r="AT31">
        <v>1763.6214600000001</v>
      </c>
      <c r="AU31">
        <v>1935.27844</v>
      </c>
      <c r="AV31">
        <v>-1038.98975</v>
      </c>
      <c r="AW31">
        <v>1902.02991</v>
      </c>
      <c r="AX31">
        <v>2138.8322800000001</v>
      </c>
      <c r="AY31">
        <v>-1075.0400400000001</v>
      </c>
      <c r="AZ31">
        <v>1923.28333</v>
      </c>
      <c r="BA31">
        <v>2236.1801799999998</v>
      </c>
      <c r="BB31">
        <v>-1109.5808099999999</v>
      </c>
      <c r="BC31">
        <v>1836.9012499999999</v>
      </c>
      <c r="BD31">
        <v>2286.4697299999998</v>
      </c>
      <c r="BE31">
        <v>-972.29926</v>
      </c>
      <c r="BF31">
        <v>321.50992000000002</v>
      </c>
      <c r="BG31">
        <v>2571.91455</v>
      </c>
      <c r="BH31">
        <v>-1011.43335</v>
      </c>
      <c r="BI31">
        <v>396.48923000000002</v>
      </c>
      <c r="BJ31">
        <v>2548.6403799999998</v>
      </c>
      <c r="BK31">
        <v>-927.94719999999995</v>
      </c>
      <c r="BL31">
        <v>404.82645000000002</v>
      </c>
      <c r="BM31">
        <v>2590.66309</v>
      </c>
      <c r="BN31">
        <v>-1002.13391</v>
      </c>
      <c r="BO31">
        <v>573.16809000000001</v>
      </c>
      <c r="BP31">
        <v>2646.6274400000002</v>
      </c>
      <c r="BQ31">
        <v>-1022.64838</v>
      </c>
      <c r="BR31">
        <v>542.67125999999996</v>
      </c>
      <c r="BS31">
        <v>2546.9697299999998</v>
      </c>
      <c r="BT31">
        <v>-933.78734999999995</v>
      </c>
      <c r="BU31">
        <v>542.75085000000001</v>
      </c>
      <c r="BV31">
        <v>2604.4880400000002</v>
      </c>
      <c r="BW31">
        <v>-976.85631999999998</v>
      </c>
      <c r="BX31">
        <v>881.99054000000001</v>
      </c>
      <c r="BY31">
        <v>2373.0944800000002</v>
      </c>
      <c r="BZ31">
        <v>-862.86199999999997</v>
      </c>
      <c r="CA31">
        <v>887.66278</v>
      </c>
      <c r="CB31">
        <v>2395.67578</v>
      </c>
      <c r="CC31">
        <v>-797.48950000000002</v>
      </c>
      <c r="CD31">
        <v>1287.0180700000001</v>
      </c>
      <c r="CE31">
        <v>2235.8584000000001</v>
      </c>
      <c r="CF31">
        <v>-1063.75854</v>
      </c>
      <c r="CG31">
        <v>335.31335000000001</v>
      </c>
      <c r="CH31">
        <v>2564.11841</v>
      </c>
      <c r="CI31">
        <v>-1020.85925</v>
      </c>
      <c r="CJ31">
        <v>399.83199999999999</v>
      </c>
      <c r="CK31">
        <v>2548.7841800000001</v>
      </c>
      <c r="CL31">
        <v>-1117.3498500000001</v>
      </c>
      <c r="CM31">
        <v>412.38760000000002</v>
      </c>
      <c r="CN31">
        <v>2583.8464399999998</v>
      </c>
      <c r="CO31">
        <v>-1050.7033699999999</v>
      </c>
      <c r="CP31">
        <v>582.12609999999995</v>
      </c>
      <c r="CQ31">
        <v>2636.2541500000002</v>
      </c>
      <c r="CR31">
        <v>-1014.98859</v>
      </c>
      <c r="CS31">
        <v>564.17895999999996</v>
      </c>
      <c r="CT31">
        <v>2538.18921</v>
      </c>
      <c r="CU31">
        <v>-1117.70129</v>
      </c>
      <c r="CV31">
        <v>545.69066999999995</v>
      </c>
      <c r="CW31">
        <v>2593.28784</v>
      </c>
      <c r="CX31">
        <v>-1023.04614</v>
      </c>
      <c r="CY31">
        <v>899.67273</v>
      </c>
      <c r="CZ31">
        <v>2366.6801799999998</v>
      </c>
      <c r="DA31">
        <v>-1136.5900899999999</v>
      </c>
      <c r="DB31">
        <v>916.06970000000001</v>
      </c>
      <c r="DC31">
        <v>2380.0124500000002</v>
      </c>
      <c r="DD31">
        <v>-1142.2904100000001</v>
      </c>
      <c r="DE31">
        <v>1313.96558</v>
      </c>
      <c r="DF31">
        <v>2244.6945799999999</v>
      </c>
      <c r="DG31">
        <v>-886.44794000000002</v>
      </c>
      <c r="DH31">
        <v>2067.9746100000002</v>
      </c>
      <c r="DI31">
        <v>2474.43896</v>
      </c>
      <c r="DJ31">
        <v>-798.82623000000001</v>
      </c>
      <c r="DK31">
        <v>2011.4946299999999</v>
      </c>
      <c r="DL31">
        <v>2321.0554200000001</v>
      </c>
      <c r="DM31">
        <v>-971.85595999999998</v>
      </c>
      <c r="DN31">
        <v>2031.4860799999999</v>
      </c>
      <c r="DO31">
        <v>2328.18091</v>
      </c>
      <c r="DP31">
        <v>-900.48284999999998</v>
      </c>
      <c r="DQ31">
        <v>1860.65491</v>
      </c>
      <c r="DR31">
        <v>2137.2893100000001</v>
      </c>
      <c r="DS31">
        <v>-908.00274999999999</v>
      </c>
      <c r="DT31">
        <v>1883.34338</v>
      </c>
      <c r="DU31">
        <v>2332.09692</v>
      </c>
      <c r="DV31">
        <v>-790.37554999999998</v>
      </c>
      <c r="DW31">
        <v>1529.97864</v>
      </c>
      <c r="DX31">
        <v>2147.3542499999999</v>
      </c>
      <c r="DY31">
        <v>-1110.9720500000001</v>
      </c>
      <c r="DZ31">
        <v>1543.38123</v>
      </c>
      <c r="EA31">
        <v>2157.0571300000001</v>
      </c>
      <c r="EB31">
        <v>-928.88054999999997</v>
      </c>
      <c r="EC31">
        <v>1660.7569599999999</v>
      </c>
      <c r="ED31">
        <v>2058.3425299999999</v>
      </c>
      <c r="EE31">
        <v>-929.90941999999995</v>
      </c>
      <c r="EF31">
        <v>1530.5341800000001</v>
      </c>
      <c r="EG31">
        <v>2273.8896500000001</v>
      </c>
      <c r="EH31">
        <v>-831.28625</v>
      </c>
      <c r="EI31">
        <v>1341.9785199999999</v>
      </c>
      <c r="EJ31">
        <v>2100.1789600000002</v>
      </c>
      <c r="EK31">
        <v>-1113.32483</v>
      </c>
      <c r="EL31">
        <v>1382.1626000000001</v>
      </c>
      <c r="EM31">
        <v>2106.3576699999999</v>
      </c>
      <c r="EN31">
        <v>-894.68115</v>
      </c>
      <c r="EO31">
        <v>1430.80359</v>
      </c>
      <c r="EP31">
        <v>2265.3935499999998</v>
      </c>
      <c r="EQ31">
        <v>-994.26575000000003</v>
      </c>
      <c r="ER31">
        <v>1440.15588</v>
      </c>
      <c r="ES31">
        <v>2272.94922</v>
      </c>
      <c r="ET31">
        <v>-841.61261000000002</v>
      </c>
      <c r="EU31">
        <v>1133.53015</v>
      </c>
      <c r="EV31">
        <v>2348.4758299999999</v>
      </c>
      <c r="EW31">
        <v>-1130.39966</v>
      </c>
      <c r="EX31">
        <v>1149.48486</v>
      </c>
      <c r="EY31">
        <v>2347.0773899999999</v>
      </c>
    </row>
    <row r="32" spans="1:155" x14ac:dyDescent="0.4">
      <c r="A32">
        <v>26</v>
      </c>
      <c r="B32">
        <v>0.125</v>
      </c>
      <c r="C32">
        <v>-590.89520000000005</v>
      </c>
      <c r="D32">
        <v>1578.5069599999999</v>
      </c>
      <c r="E32">
        <v>1643.0258799999999</v>
      </c>
      <c r="F32">
        <v>-611.76990000000001</v>
      </c>
      <c r="G32">
        <v>1672.0540800000001</v>
      </c>
      <c r="H32">
        <v>1654.3137200000001</v>
      </c>
      <c r="I32">
        <v>-628.54436999999996</v>
      </c>
      <c r="J32">
        <v>1585.6788300000001</v>
      </c>
      <c r="K32">
        <v>1710.4167500000001</v>
      </c>
      <c r="L32">
        <v>-684.53026999999997</v>
      </c>
      <c r="M32">
        <v>1648.0059799999999</v>
      </c>
      <c r="N32">
        <v>1687.2864999999999</v>
      </c>
      <c r="O32">
        <v>-747.24645999999996</v>
      </c>
      <c r="P32">
        <v>1704.797</v>
      </c>
      <c r="Q32">
        <v>1931.6756600000001</v>
      </c>
      <c r="R32">
        <v>-666.54449</v>
      </c>
      <c r="S32">
        <v>1703.42725</v>
      </c>
      <c r="T32">
        <v>1928.0701899999999</v>
      </c>
      <c r="U32">
        <v>-777.58007999999995</v>
      </c>
      <c r="V32">
        <v>1868.20154</v>
      </c>
      <c r="W32">
        <v>2129.7849099999999</v>
      </c>
      <c r="X32">
        <v>-725.21569999999997</v>
      </c>
      <c r="Y32">
        <v>1880.87463</v>
      </c>
      <c r="Z32">
        <v>2223.50146</v>
      </c>
      <c r="AA32">
        <v>-725.40130999999997</v>
      </c>
      <c r="AB32">
        <v>1787.2930899999999</v>
      </c>
      <c r="AC32">
        <v>2281.4348100000002</v>
      </c>
      <c r="AD32">
        <v>-1235.5531000000001</v>
      </c>
      <c r="AE32">
        <v>1639.4743699999999</v>
      </c>
      <c r="AF32">
        <v>1638.1220699999999</v>
      </c>
      <c r="AG32">
        <v>-1204.06897</v>
      </c>
      <c r="AH32">
        <v>1736.2542699999999</v>
      </c>
      <c r="AI32">
        <v>1668.8122599999999</v>
      </c>
      <c r="AJ32">
        <v>-1197.6265900000001</v>
      </c>
      <c r="AK32">
        <v>1650.63501</v>
      </c>
      <c r="AL32">
        <v>1711.9623999999999</v>
      </c>
      <c r="AM32">
        <v>-1140.1377</v>
      </c>
      <c r="AN32">
        <v>1703.6756600000001</v>
      </c>
      <c r="AO32">
        <v>1687.2023899999999</v>
      </c>
      <c r="AP32">
        <v>-1083.10168</v>
      </c>
      <c r="AQ32">
        <v>1732.3385000000001</v>
      </c>
      <c r="AR32">
        <v>1945.8188500000001</v>
      </c>
      <c r="AS32">
        <v>-1160.9942599999999</v>
      </c>
      <c r="AT32">
        <v>1763.7061799999999</v>
      </c>
      <c r="AU32">
        <v>1935.3364300000001</v>
      </c>
      <c r="AV32">
        <v>-1038.84485</v>
      </c>
      <c r="AW32">
        <v>1901.0468800000001</v>
      </c>
      <c r="AX32">
        <v>2139.1618699999999</v>
      </c>
      <c r="AY32">
        <v>-1074.9373800000001</v>
      </c>
      <c r="AZ32">
        <v>1922.84302</v>
      </c>
      <c r="BA32">
        <v>2236.4218799999999</v>
      </c>
      <c r="BB32">
        <v>-1109.6197500000001</v>
      </c>
      <c r="BC32">
        <v>1836.49756</v>
      </c>
      <c r="BD32">
        <v>2286.7705099999998</v>
      </c>
      <c r="BE32">
        <v>-972.01904000000002</v>
      </c>
      <c r="BF32">
        <v>322.19623000000001</v>
      </c>
      <c r="BG32">
        <v>2579.9157700000001</v>
      </c>
      <c r="BH32">
        <v>-1011.52472</v>
      </c>
      <c r="BI32">
        <v>396.98065000000003</v>
      </c>
      <c r="BJ32">
        <v>2556.3667</v>
      </c>
      <c r="BK32">
        <v>-927.83300999999994</v>
      </c>
      <c r="BL32">
        <v>405.59021000000001</v>
      </c>
      <c r="BM32">
        <v>2597.93237</v>
      </c>
      <c r="BN32">
        <v>-1001.86359</v>
      </c>
      <c r="BO32">
        <v>574.1875</v>
      </c>
      <c r="BP32">
        <v>2653.2997999999998</v>
      </c>
      <c r="BQ32">
        <v>-1022.80402</v>
      </c>
      <c r="BR32">
        <v>543.02814000000001</v>
      </c>
      <c r="BS32">
        <v>2553.5893599999999</v>
      </c>
      <c r="BT32">
        <v>-933.49883999999997</v>
      </c>
      <c r="BU32">
        <v>543.43347000000006</v>
      </c>
      <c r="BV32">
        <v>2611.0605500000001</v>
      </c>
      <c r="BW32">
        <v>-976.84698000000003</v>
      </c>
      <c r="BX32">
        <v>881.72406000000001</v>
      </c>
      <c r="BY32">
        <v>2378.4064899999998</v>
      </c>
      <c r="BZ32">
        <v>-862.99023</v>
      </c>
      <c r="CA32">
        <v>887.68633999999997</v>
      </c>
      <c r="CB32">
        <v>2400.4043000000001</v>
      </c>
      <c r="CC32">
        <v>-797.52270999999996</v>
      </c>
      <c r="CD32">
        <v>1286.1750500000001</v>
      </c>
      <c r="CE32">
        <v>2238.6503899999998</v>
      </c>
      <c r="CF32">
        <v>-1063.66113</v>
      </c>
      <c r="CG32">
        <v>336.15195</v>
      </c>
      <c r="CH32">
        <v>2571.56909</v>
      </c>
      <c r="CI32">
        <v>-1020.71204</v>
      </c>
      <c r="CJ32">
        <v>400.43209999999999</v>
      </c>
      <c r="CK32">
        <v>2556.1101100000001</v>
      </c>
      <c r="CL32">
        <v>-1117.2858900000001</v>
      </c>
      <c r="CM32">
        <v>412.82529</v>
      </c>
      <c r="CN32">
        <v>2590.93237</v>
      </c>
      <c r="CO32">
        <v>-1050.6173100000001</v>
      </c>
      <c r="CP32">
        <v>583.03936999999996</v>
      </c>
      <c r="CQ32">
        <v>2642.58032</v>
      </c>
      <c r="CR32">
        <v>-1014.88434</v>
      </c>
      <c r="CS32">
        <v>564.62383999999997</v>
      </c>
      <c r="CT32">
        <v>2544.5009799999998</v>
      </c>
      <c r="CU32">
        <v>-1117.6265900000001</v>
      </c>
      <c r="CV32">
        <v>546.15155000000004</v>
      </c>
      <c r="CW32">
        <v>2599.5497999999998</v>
      </c>
      <c r="CX32">
        <v>-1023.03577</v>
      </c>
      <c r="CY32">
        <v>899.35357999999997</v>
      </c>
      <c r="CZ32">
        <v>2371.7834499999999</v>
      </c>
      <c r="DA32">
        <v>-1136.9334699999999</v>
      </c>
      <c r="DB32">
        <v>915.74426000000005</v>
      </c>
      <c r="DC32">
        <v>2384.9020999999998</v>
      </c>
      <c r="DD32">
        <v>-1142.55627</v>
      </c>
      <c r="DE32">
        <v>1313.2135000000001</v>
      </c>
      <c r="DF32">
        <v>2247.6584499999999</v>
      </c>
      <c r="DG32">
        <v>-886.45392000000004</v>
      </c>
      <c r="DH32">
        <v>2067.8708499999998</v>
      </c>
      <c r="DI32">
        <v>2473.9238300000002</v>
      </c>
      <c r="DJ32">
        <v>-798.82776000000001</v>
      </c>
      <c r="DK32">
        <v>2010.896</v>
      </c>
      <c r="DL32">
        <v>2320.7641600000002</v>
      </c>
      <c r="DM32">
        <v>-972.17809999999997</v>
      </c>
      <c r="DN32">
        <v>2030.7126499999999</v>
      </c>
      <c r="DO32">
        <v>2327.81421</v>
      </c>
      <c r="DP32">
        <v>-900.69366000000002</v>
      </c>
      <c r="DQ32">
        <v>1859.4942599999999</v>
      </c>
      <c r="DR32">
        <v>2137.43604</v>
      </c>
      <c r="DS32">
        <v>-907.89495999999997</v>
      </c>
      <c r="DT32">
        <v>1882.06458</v>
      </c>
      <c r="DU32">
        <v>2332.0844699999998</v>
      </c>
      <c r="DV32">
        <v>-790.43579</v>
      </c>
      <c r="DW32">
        <v>1528.8968500000001</v>
      </c>
      <c r="DX32">
        <v>2149.0148899999999</v>
      </c>
      <c r="DY32">
        <v>-1111.34241</v>
      </c>
      <c r="DZ32">
        <v>1542.09131</v>
      </c>
      <c r="EA32">
        <v>2158.7724600000001</v>
      </c>
      <c r="EB32">
        <v>-929.03301999999996</v>
      </c>
      <c r="EC32">
        <v>1659.1608900000001</v>
      </c>
      <c r="ED32">
        <v>2058.8960000000002</v>
      </c>
      <c r="EE32">
        <v>-932.00525000000005</v>
      </c>
      <c r="EF32">
        <v>1529.7533000000001</v>
      </c>
      <c r="EG32">
        <v>2275.7993200000001</v>
      </c>
      <c r="EH32">
        <v>-831.58880999999997</v>
      </c>
      <c r="EI32">
        <v>1340.41309</v>
      </c>
      <c r="EJ32">
        <v>2102.77295</v>
      </c>
      <c r="EK32">
        <v>-1113.6800499999999</v>
      </c>
      <c r="EL32">
        <v>1380.43884</v>
      </c>
      <c r="EM32">
        <v>2108.87158</v>
      </c>
      <c r="EN32">
        <v>-893.99652000000003</v>
      </c>
      <c r="EO32">
        <v>1431.8137200000001</v>
      </c>
      <c r="EP32">
        <v>2268.5019499999999</v>
      </c>
      <c r="EQ32">
        <v>-993.81952000000001</v>
      </c>
      <c r="ER32">
        <v>1439.3167699999999</v>
      </c>
      <c r="ES32">
        <v>2274.8833</v>
      </c>
      <c r="ET32">
        <v>-841.62810999999999</v>
      </c>
      <c r="EU32">
        <v>1133.1934799999999</v>
      </c>
      <c r="EV32">
        <v>2352.1276899999998</v>
      </c>
      <c r="EW32">
        <v>-1130.77637</v>
      </c>
      <c r="EX32">
        <v>1149.08374</v>
      </c>
      <c r="EY32">
        <v>2350.8002900000001</v>
      </c>
    </row>
    <row r="33" spans="1:155" x14ac:dyDescent="0.4">
      <c r="A33">
        <v>27</v>
      </c>
      <c r="B33">
        <v>0.13</v>
      </c>
      <c r="C33">
        <v>-590.87554999999998</v>
      </c>
      <c r="D33">
        <v>1578.5476100000001</v>
      </c>
      <c r="E33">
        <v>1642.98694</v>
      </c>
      <c r="F33">
        <v>-611.71320000000003</v>
      </c>
      <c r="G33">
        <v>1672.1120599999999</v>
      </c>
      <c r="H33">
        <v>1654.13318</v>
      </c>
      <c r="I33">
        <v>-628.46569999999997</v>
      </c>
      <c r="J33">
        <v>1585.81042</v>
      </c>
      <c r="K33">
        <v>1710.3967299999999</v>
      </c>
      <c r="L33">
        <v>-684.45965999999999</v>
      </c>
      <c r="M33">
        <v>1648.2020299999999</v>
      </c>
      <c r="N33">
        <v>1687.3383799999999</v>
      </c>
      <c r="O33">
        <v>-747.02617999999995</v>
      </c>
      <c r="P33">
        <v>1704.2828400000001</v>
      </c>
      <c r="Q33">
        <v>1931.87988</v>
      </c>
      <c r="R33">
        <v>-666.38538000000005</v>
      </c>
      <c r="S33">
        <v>1703.2830799999999</v>
      </c>
      <c r="T33">
        <v>1928.1320800000001</v>
      </c>
      <c r="U33">
        <v>-777.70532000000003</v>
      </c>
      <c r="V33">
        <v>1867.21362</v>
      </c>
      <c r="W33">
        <v>2130.0678699999999</v>
      </c>
      <c r="X33">
        <v>-725.51031</v>
      </c>
      <c r="Y33">
        <v>1880.3194599999999</v>
      </c>
      <c r="Z33">
        <v>2223.60889</v>
      </c>
      <c r="AA33">
        <v>-725.39844000000005</v>
      </c>
      <c r="AB33">
        <v>1786.9811999999999</v>
      </c>
      <c r="AC33">
        <v>2281.8950199999999</v>
      </c>
      <c r="AD33">
        <v>-1235.4809600000001</v>
      </c>
      <c r="AE33">
        <v>1639.5352800000001</v>
      </c>
      <c r="AF33">
        <v>1638.1898200000001</v>
      </c>
      <c r="AG33">
        <v>-1204.10583</v>
      </c>
      <c r="AH33">
        <v>1736.5211200000001</v>
      </c>
      <c r="AI33">
        <v>1668.55115</v>
      </c>
      <c r="AJ33">
        <v>-1197.6032700000001</v>
      </c>
      <c r="AK33">
        <v>1651.0787399999999</v>
      </c>
      <c r="AL33">
        <v>1712.05188</v>
      </c>
      <c r="AM33">
        <v>-1140.1521</v>
      </c>
      <c r="AN33">
        <v>1704.0165999999999</v>
      </c>
      <c r="AO33">
        <v>1687.1724899999999</v>
      </c>
      <c r="AP33">
        <v>-1083.3927000000001</v>
      </c>
      <c r="AQ33">
        <v>1732.32385</v>
      </c>
      <c r="AR33">
        <v>1945.8489999999999</v>
      </c>
      <c r="AS33">
        <v>-1160.99963</v>
      </c>
      <c r="AT33">
        <v>1763.7961399999999</v>
      </c>
      <c r="AU33">
        <v>1935.43408</v>
      </c>
      <c r="AV33">
        <v>-1038.9497100000001</v>
      </c>
      <c r="AW33">
        <v>1900.62769</v>
      </c>
      <c r="AX33">
        <v>2139.2158199999999</v>
      </c>
      <c r="AY33">
        <v>-1074.9259</v>
      </c>
      <c r="AZ33">
        <v>1922.6142600000001</v>
      </c>
      <c r="BA33">
        <v>2236.66309</v>
      </c>
      <c r="BB33">
        <v>-1109.62024</v>
      </c>
      <c r="BC33">
        <v>1836.2417</v>
      </c>
      <c r="BD33">
        <v>2287.0439500000002</v>
      </c>
      <c r="BE33">
        <v>-972.12761999999998</v>
      </c>
      <c r="BF33">
        <v>322.72390999999999</v>
      </c>
      <c r="BG33">
        <v>2587.3464399999998</v>
      </c>
      <c r="BH33">
        <v>-1011.94818</v>
      </c>
      <c r="BI33">
        <v>397.36446999999998</v>
      </c>
      <c r="BJ33">
        <v>2563.5976599999999</v>
      </c>
      <c r="BK33">
        <v>-927.93024000000003</v>
      </c>
      <c r="BL33">
        <v>406.34885000000003</v>
      </c>
      <c r="BM33">
        <v>2604.7460900000001</v>
      </c>
      <c r="BN33">
        <v>-1001.59564</v>
      </c>
      <c r="BO33">
        <v>575.36162999999999</v>
      </c>
      <c r="BP33">
        <v>2659.7065400000001</v>
      </c>
      <c r="BQ33">
        <v>-1022.71356</v>
      </c>
      <c r="BR33">
        <v>543.65430000000003</v>
      </c>
      <c r="BS33">
        <v>2559.81567</v>
      </c>
      <c r="BT33">
        <v>-933.49829</v>
      </c>
      <c r="BU33">
        <v>543.98761000000002</v>
      </c>
      <c r="BV33">
        <v>2617.3828100000001</v>
      </c>
      <c r="BW33">
        <v>-976.82056</v>
      </c>
      <c r="BX33">
        <v>881.28430000000003</v>
      </c>
      <c r="BY33">
        <v>2382.84375</v>
      </c>
      <c r="BZ33">
        <v>-863.06322999999998</v>
      </c>
      <c r="CA33">
        <v>887.26526000000001</v>
      </c>
      <c r="CB33">
        <v>2405.1052199999999</v>
      </c>
      <c r="CC33">
        <v>-797.62554999999998</v>
      </c>
      <c r="CD33">
        <v>1285.6406300000001</v>
      </c>
      <c r="CE33">
        <v>2241.2644</v>
      </c>
      <c r="CF33">
        <v>-1063.61853</v>
      </c>
      <c r="CG33">
        <v>336.67577999999997</v>
      </c>
      <c r="CH33">
        <v>2578.7358399999998</v>
      </c>
      <c r="CI33">
        <v>-1020.68359</v>
      </c>
      <c r="CJ33">
        <v>400.68436000000003</v>
      </c>
      <c r="CK33">
        <v>2562.9902299999999</v>
      </c>
      <c r="CL33">
        <v>-1117.2523200000001</v>
      </c>
      <c r="CM33">
        <v>413.33240000000001</v>
      </c>
      <c r="CN33">
        <v>2597.81396</v>
      </c>
      <c r="CO33">
        <v>-1050.4273700000001</v>
      </c>
      <c r="CP33">
        <v>583.90643</v>
      </c>
      <c r="CQ33">
        <v>2648.5197800000001</v>
      </c>
      <c r="CR33">
        <v>-1015.01593</v>
      </c>
      <c r="CS33">
        <v>564.96375</v>
      </c>
      <c r="CT33">
        <v>2550.5197800000001</v>
      </c>
      <c r="CU33">
        <v>-1117.6947</v>
      </c>
      <c r="CV33">
        <v>546.85766999999998</v>
      </c>
      <c r="CW33">
        <v>2605.8083499999998</v>
      </c>
      <c r="CX33">
        <v>-1023.17749</v>
      </c>
      <c r="CY33">
        <v>899.17949999999996</v>
      </c>
      <c r="CZ33">
        <v>2376.1262200000001</v>
      </c>
      <c r="DA33">
        <v>-1136.9288300000001</v>
      </c>
      <c r="DB33">
        <v>915.51074000000006</v>
      </c>
      <c r="DC33">
        <v>2389.4643599999999</v>
      </c>
      <c r="DD33">
        <v>-1143.0035399999999</v>
      </c>
      <c r="DE33">
        <v>1312.46057</v>
      </c>
      <c r="DF33">
        <v>2250.3439899999998</v>
      </c>
      <c r="DG33">
        <v>-886.36932000000002</v>
      </c>
      <c r="DH33">
        <v>2067.7487799999999</v>
      </c>
      <c r="DI33">
        <v>2473.3208</v>
      </c>
      <c r="DJ33">
        <v>-798.90679999999998</v>
      </c>
      <c r="DK33">
        <v>2010.3580300000001</v>
      </c>
      <c r="DL33">
        <v>2320.6120599999999</v>
      </c>
      <c r="DM33">
        <v>-972.62134000000003</v>
      </c>
      <c r="DN33">
        <v>2029.8864699999999</v>
      </c>
      <c r="DO33">
        <v>2327.4433600000002</v>
      </c>
      <c r="DP33">
        <v>-900.67426</v>
      </c>
      <c r="DQ33">
        <v>1858.1361099999999</v>
      </c>
      <c r="DR33">
        <v>2137.81567</v>
      </c>
      <c r="DS33">
        <v>-908.39013999999997</v>
      </c>
      <c r="DT33">
        <v>1881.56567</v>
      </c>
      <c r="DU33">
        <v>2332.4016099999999</v>
      </c>
      <c r="DV33">
        <v>-790.64422999999999</v>
      </c>
      <c r="DW33">
        <v>1527.3958700000001</v>
      </c>
      <c r="DX33">
        <v>2150.48047</v>
      </c>
      <c r="DY33">
        <v>-1110.95264</v>
      </c>
      <c r="DZ33">
        <v>1540.81042</v>
      </c>
      <c r="EA33">
        <v>2160.7106899999999</v>
      </c>
      <c r="EB33">
        <v>-929.14202999999998</v>
      </c>
      <c r="EC33">
        <v>1657.5555400000001</v>
      </c>
      <c r="ED33">
        <v>2059.9328599999999</v>
      </c>
      <c r="EE33">
        <v>-932.22491000000002</v>
      </c>
      <c r="EF33">
        <v>1528.89978</v>
      </c>
      <c r="EG33">
        <v>2277.4860800000001</v>
      </c>
      <c r="EH33">
        <v>-831.77850000000001</v>
      </c>
      <c r="EI33">
        <v>1338.7100800000001</v>
      </c>
      <c r="EJ33">
        <v>2105.40283</v>
      </c>
      <c r="EK33">
        <v>-1113.67615</v>
      </c>
      <c r="EL33">
        <v>1379.0667699999999</v>
      </c>
      <c r="EM33">
        <v>2111.2470699999999</v>
      </c>
      <c r="EN33">
        <v>-894.68628000000001</v>
      </c>
      <c r="EO33">
        <v>1430.79529</v>
      </c>
      <c r="EP33">
        <v>2270.48389</v>
      </c>
      <c r="EQ33">
        <v>-994.45648000000006</v>
      </c>
      <c r="ER33">
        <v>1438.8218999999999</v>
      </c>
      <c r="ES33">
        <v>2277.05078</v>
      </c>
      <c r="ET33">
        <v>-841.58954000000006</v>
      </c>
      <c r="EU33">
        <v>1132.86914</v>
      </c>
      <c r="EV33">
        <v>2355.6994599999998</v>
      </c>
      <c r="EW33">
        <v>-1130.9748500000001</v>
      </c>
      <c r="EX33">
        <v>1148.6591800000001</v>
      </c>
      <c r="EY33">
        <v>2354.2556199999999</v>
      </c>
    </row>
    <row r="34" spans="1:155" x14ac:dyDescent="0.4">
      <c r="A34">
        <v>28</v>
      </c>
      <c r="B34">
        <v>0.13500000000000001</v>
      </c>
      <c r="C34">
        <v>-590.89922999999999</v>
      </c>
      <c r="D34">
        <v>1578.6169400000001</v>
      </c>
      <c r="E34">
        <v>1642.99756</v>
      </c>
      <c r="F34">
        <v>-611.69635000000005</v>
      </c>
      <c r="G34">
        <v>1672.16724</v>
      </c>
      <c r="H34">
        <v>1653.9938999999999</v>
      </c>
      <c r="I34">
        <v>-628.3999</v>
      </c>
      <c r="J34">
        <v>1585.9448199999999</v>
      </c>
      <c r="K34">
        <v>1710.4434799999999</v>
      </c>
      <c r="L34">
        <v>-684.43988000000002</v>
      </c>
      <c r="M34">
        <v>1648.39771</v>
      </c>
      <c r="N34">
        <v>1687.4212600000001</v>
      </c>
      <c r="O34">
        <v>-746.79723999999999</v>
      </c>
      <c r="P34">
        <v>1703.8144500000001</v>
      </c>
      <c r="Q34">
        <v>1932.1173100000001</v>
      </c>
      <c r="R34">
        <v>-666.28283999999996</v>
      </c>
      <c r="S34">
        <v>1703.16614</v>
      </c>
      <c r="T34">
        <v>1928.2572</v>
      </c>
      <c r="U34">
        <v>-778.22637999999995</v>
      </c>
      <c r="V34">
        <v>1866.3038300000001</v>
      </c>
      <c r="W34">
        <v>2130.3098100000002</v>
      </c>
      <c r="X34">
        <v>-725.58887000000004</v>
      </c>
      <c r="Y34">
        <v>1879.6292699999999</v>
      </c>
      <c r="Z34">
        <v>2223.7814899999998</v>
      </c>
      <c r="AA34">
        <v>-725.43011000000001</v>
      </c>
      <c r="AB34">
        <v>1786.69031</v>
      </c>
      <c r="AC34">
        <v>2282.3095699999999</v>
      </c>
      <c r="AD34">
        <v>-1235.4851100000001</v>
      </c>
      <c r="AE34">
        <v>1639.6001000000001</v>
      </c>
      <c r="AF34">
        <v>1638.3269</v>
      </c>
      <c r="AG34">
        <v>-1204.2627</v>
      </c>
      <c r="AH34">
        <v>1736.70544</v>
      </c>
      <c r="AI34">
        <v>1668.3198199999999</v>
      </c>
      <c r="AJ34">
        <v>-1197.61707</v>
      </c>
      <c r="AK34">
        <v>1651.43103</v>
      </c>
      <c r="AL34">
        <v>1712.1650400000001</v>
      </c>
      <c r="AM34">
        <v>-1140.19165</v>
      </c>
      <c r="AN34">
        <v>1704.39868</v>
      </c>
      <c r="AO34">
        <v>1687.17859</v>
      </c>
      <c r="AP34">
        <v>-1083.4461699999999</v>
      </c>
      <c r="AQ34">
        <v>1732.50073</v>
      </c>
      <c r="AR34">
        <v>1945.88843</v>
      </c>
      <c r="AS34">
        <v>-1160.9843800000001</v>
      </c>
      <c r="AT34">
        <v>1763.8906300000001</v>
      </c>
      <c r="AU34">
        <v>1935.6121800000001</v>
      </c>
      <c r="AV34">
        <v>-1039.0856900000001</v>
      </c>
      <c r="AW34">
        <v>1900.38354</v>
      </c>
      <c r="AX34">
        <v>2139.3410600000002</v>
      </c>
      <c r="AY34">
        <v>-1074.72766</v>
      </c>
      <c r="AZ34">
        <v>1922.0715299999999</v>
      </c>
      <c r="BA34">
        <v>2236.93262</v>
      </c>
      <c r="BB34">
        <v>-1109.56934</v>
      </c>
      <c r="BC34">
        <v>1835.94751</v>
      </c>
      <c r="BD34">
        <v>2287.3559599999999</v>
      </c>
      <c r="BE34">
        <v>-971.96716000000004</v>
      </c>
      <c r="BF34">
        <v>323.30279999999999</v>
      </c>
      <c r="BG34">
        <v>2594.12646</v>
      </c>
      <c r="BH34">
        <v>-1011.97833</v>
      </c>
      <c r="BI34">
        <v>397.82909999999998</v>
      </c>
      <c r="BJ34">
        <v>2570.0688500000001</v>
      </c>
      <c r="BK34">
        <v>-927.82794000000001</v>
      </c>
      <c r="BL34">
        <v>406.92968999999999</v>
      </c>
      <c r="BM34">
        <v>2610.9609399999999</v>
      </c>
      <c r="BN34">
        <v>-1001.5603</v>
      </c>
      <c r="BO34">
        <v>576.09094000000005</v>
      </c>
      <c r="BP34">
        <v>2665.2609900000002</v>
      </c>
      <c r="BQ34">
        <v>-1022.7888799999999</v>
      </c>
      <c r="BR34">
        <v>544.19586000000004</v>
      </c>
      <c r="BS34">
        <v>2565.7446300000001</v>
      </c>
      <c r="BT34">
        <v>-933.34271000000001</v>
      </c>
      <c r="BU34">
        <v>544.56670999999994</v>
      </c>
      <c r="BV34">
        <v>2622.9106400000001</v>
      </c>
      <c r="BW34">
        <v>-977.02080999999998</v>
      </c>
      <c r="BX34">
        <v>881.31055000000003</v>
      </c>
      <c r="BY34">
        <v>2387.5192900000002</v>
      </c>
      <c r="BZ34">
        <v>-863.06293000000005</v>
      </c>
      <c r="CA34">
        <v>886.99279999999999</v>
      </c>
      <c r="CB34">
        <v>2409.5771500000001</v>
      </c>
      <c r="CC34">
        <v>-797.45421999999996</v>
      </c>
      <c r="CD34">
        <v>1284.50757</v>
      </c>
      <c r="CE34">
        <v>2243.6552700000002</v>
      </c>
      <c r="CF34">
        <v>-1063.77856</v>
      </c>
      <c r="CG34">
        <v>337.18536</v>
      </c>
      <c r="CH34">
        <v>2585.5114699999999</v>
      </c>
      <c r="CI34">
        <v>-1020.88068</v>
      </c>
      <c r="CJ34">
        <v>401.19058000000001</v>
      </c>
      <c r="CK34">
        <v>2569.4819299999999</v>
      </c>
      <c r="CL34">
        <v>-1117.29333</v>
      </c>
      <c r="CM34">
        <v>414.27636999999999</v>
      </c>
      <c r="CN34">
        <v>2604.3972199999998</v>
      </c>
      <c r="CO34">
        <v>-1050.14624</v>
      </c>
      <c r="CP34">
        <v>584.84045000000003</v>
      </c>
      <c r="CQ34">
        <v>2653.89795</v>
      </c>
      <c r="CR34">
        <v>-1015.2523200000001</v>
      </c>
      <c r="CS34">
        <v>565.44494999999995</v>
      </c>
      <c r="CT34">
        <v>2556.3271500000001</v>
      </c>
      <c r="CU34">
        <v>-1117.98938</v>
      </c>
      <c r="CV34">
        <v>547.44641000000001</v>
      </c>
      <c r="CW34">
        <v>2611.5424800000001</v>
      </c>
      <c r="CX34">
        <v>-1023.27917</v>
      </c>
      <c r="CY34">
        <v>898.80211999999995</v>
      </c>
      <c r="CZ34">
        <v>2380.6958</v>
      </c>
      <c r="DA34">
        <v>-1137.3034700000001</v>
      </c>
      <c r="DB34">
        <v>915.33214999999996</v>
      </c>
      <c r="DC34">
        <v>2393.7016600000002</v>
      </c>
      <c r="DD34">
        <v>-1142.9946299999999</v>
      </c>
      <c r="DE34">
        <v>1311.3494900000001</v>
      </c>
      <c r="DF34">
        <v>2252.8960000000002</v>
      </c>
      <c r="DG34">
        <v>-886.32135000000005</v>
      </c>
      <c r="DH34">
        <v>2067.6174299999998</v>
      </c>
      <c r="DI34">
        <v>2472.74316</v>
      </c>
      <c r="DJ34">
        <v>-798.73553000000004</v>
      </c>
      <c r="DK34">
        <v>2009.35474</v>
      </c>
      <c r="DL34">
        <v>2320.4399400000002</v>
      </c>
      <c r="DM34">
        <v>-972.70354999999995</v>
      </c>
      <c r="DN34">
        <v>2029.3197</v>
      </c>
      <c r="DO34">
        <v>2327.2866199999999</v>
      </c>
      <c r="DP34">
        <v>-900.80962999999997</v>
      </c>
      <c r="DQ34">
        <v>1857.2841800000001</v>
      </c>
      <c r="DR34">
        <v>2137.9665500000001</v>
      </c>
      <c r="DS34">
        <v>-907.91669000000002</v>
      </c>
      <c r="DT34">
        <v>1881.2824700000001</v>
      </c>
      <c r="DU34">
        <v>2332.7573200000002</v>
      </c>
      <c r="DV34">
        <v>-790.67389000000003</v>
      </c>
      <c r="DW34">
        <v>1526.6398899999999</v>
      </c>
      <c r="DX34">
        <v>2151.7905300000002</v>
      </c>
      <c r="DY34">
        <v>-1111.08142</v>
      </c>
      <c r="DZ34">
        <v>1539.9720500000001</v>
      </c>
      <c r="EA34">
        <v>2161.9963400000001</v>
      </c>
      <c r="EB34">
        <v>-929.22931000000005</v>
      </c>
      <c r="EC34">
        <v>1656.16284</v>
      </c>
      <c r="ED34">
        <v>2060.8393599999999</v>
      </c>
      <c r="EE34">
        <v>-931.71636999999998</v>
      </c>
      <c r="EF34">
        <v>1528.30054</v>
      </c>
      <c r="EG34">
        <v>2278.8496100000002</v>
      </c>
      <c r="EH34">
        <v>-832.07275000000004</v>
      </c>
      <c r="EI34">
        <v>1337.37744</v>
      </c>
      <c r="EJ34">
        <v>2107.7019</v>
      </c>
      <c r="EK34">
        <v>-1114.03162</v>
      </c>
      <c r="EL34">
        <v>1377.55225</v>
      </c>
      <c r="EM34">
        <v>2113.4887699999999</v>
      </c>
      <c r="EN34">
        <v>-894.88715000000002</v>
      </c>
      <c r="EO34">
        <v>1429.5862999999999</v>
      </c>
      <c r="EP34">
        <v>2272.2216800000001</v>
      </c>
      <c r="EQ34">
        <v>-994.59307999999999</v>
      </c>
      <c r="ER34">
        <v>1438.03613</v>
      </c>
      <c r="ES34">
        <v>2279.2199700000001</v>
      </c>
      <c r="ET34">
        <v>-841.74419999999998</v>
      </c>
      <c r="EU34">
        <v>1132.5711699999999</v>
      </c>
      <c r="EV34">
        <v>2358.9863300000002</v>
      </c>
      <c r="EW34">
        <v>-1131.1649199999999</v>
      </c>
      <c r="EX34">
        <v>1148.1817599999999</v>
      </c>
      <c r="EY34">
        <v>2357.5520000000001</v>
      </c>
    </row>
    <row r="35" spans="1:155" x14ac:dyDescent="0.4">
      <c r="A35">
        <v>29</v>
      </c>
      <c r="B35">
        <v>0.14000000000000001</v>
      </c>
      <c r="C35">
        <v>-590.9538</v>
      </c>
      <c r="D35">
        <v>1578.7099599999999</v>
      </c>
      <c r="E35">
        <v>1643.0739699999999</v>
      </c>
      <c r="F35">
        <v>-611.67296999999996</v>
      </c>
      <c r="G35">
        <v>1672.2147199999999</v>
      </c>
      <c r="H35">
        <v>1653.88696</v>
      </c>
      <c r="I35">
        <v>-628.34966999999995</v>
      </c>
      <c r="J35">
        <v>1586.0808099999999</v>
      </c>
      <c r="K35">
        <v>1710.5599400000001</v>
      </c>
      <c r="L35">
        <v>-684.39404000000002</v>
      </c>
      <c r="M35">
        <v>1648.58997</v>
      </c>
      <c r="N35">
        <v>1687.5585900000001</v>
      </c>
      <c r="O35">
        <v>-746.65637000000004</v>
      </c>
      <c r="P35">
        <v>1703.48206</v>
      </c>
      <c r="Q35">
        <v>1932.3239699999999</v>
      </c>
      <c r="R35">
        <v>-666.13806</v>
      </c>
      <c r="S35">
        <v>1702.9801</v>
      </c>
      <c r="T35">
        <v>1928.4730199999999</v>
      </c>
      <c r="U35">
        <v>-778.70441000000005</v>
      </c>
      <c r="V35">
        <v>1865.5434600000001</v>
      </c>
      <c r="W35">
        <v>2130.5424800000001</v>
      </c>
      <c r="X35">
        <v>-725.65270999999996</v>
      </c>
      <c r="Y35">
        <v>1878.9902300000001</v>
      </c>
      <c r="Z35">
        <v>2224.01611</v>
      </c>
      <c r="AA35">
        <v>-725.52837999999997</v>
      </c>
      <c r="AB35">
        <v>1786.3754899999999</v>
      </c>
      <c r="AC35">
        <v>2282.6721200000002</v>
      </c>
      <c r="AD35">
        <v>-1235.5306399999999</v>
      </c>
      <c r="AE35">
        <v>1639.69165</v>
      </c>
      <c r="AF35">
        <v>1638.5294200000001</v>
      </c>
      <c r="AG35">
        <v>-1204.53296</v>
      </c>
      <c r="AH35">
        <v>1736.9171100000001</v>
      </c>
      <c r="AI35">
        <v>1668.1987300000001</v>
      </c>
      <c r="AJ35">
        <v>-1197.6781000000001</v>
      </c>
      <c r="AK35">
        <v>1651.7677000000001</v>
      </c>
      <c r="AL35">
        <v>1712.2576899999999</v>
      </c>
      <c r="AM35">
        <v>-1140.39185</v>
      </c>
      <c r="AN35">
        <v>1705.00305</v>
      </c>
      <c r="AO35">
        <v>1687.2927199999999</v>
      </c>
      <c r="AP35">
        <v>-1083.44128</v>
      </c>
      <c r="AQ35">
        <v>1732.7570800000001</v>
      </c>
      <c r="AR35">
        <v>1945.9597200000001</v>
      </c>
      <c r="AS35">
        <v>-1160.9747299999999</v>
      </c>
      <c r="AT35">
        <v>1764.0459000000001</v>
      </c>
      <c r="AU35">
        <v>1935.83923</v>
      </c>
      <c r="AV35">
        <v>-1039.31104</v>
      </c>
      <c r="AW35">
        <v>1898.4190699999999</v>
      </c>
      <c r="AX35">
        <v>2140.03613</v>
      </c>
      <c r="AY35">
        <v>-1074.4925499999999</v>
      </c>
      <c r="AZ35">
        <v>1921.44678</v>
      </c>
      <c r="BA35">
        <v>2237.4843799999999</v>
      </c>
      <c r="BB35">
        <v>-1109.5103799999999</v>
      </c>
      <c r="BC35">
        <v>1835.56116</v>
      </c>
      <c r="BD35">
        <v>2287.71704</v>
      </c>
      <c r="BE35">
        <v>-972.28570999999999</v>
      </c>
      <c r="BF35">
        <v>323.81882000000002</v>
      </c>
      <c r="BG35">
        <v>2600.3525399999999</v>
      </c>
      <c r="BH35">
        <v>-1012.30292</v>
      </c>
      <c r="BI35">
        <v>398.40714000000003</v>
      </c>
      <c r="BJ35">
        <v>2576.2277800000002</v>
      </c>
      <c r="BK35">
        <v>-927.78101000000004</v>
      </c>
      <c r="BL35">
        <v>407.46575999999999</v>
      </c>
      <c r="BM35">
        <v>2616.7021500000001</v>
      </c>
      <c r="BN35">
        <v>-1001.21368</v>
      </c>
      <c r="BO35">
        <v>576.90668000000005</v>
      </c>
      <c r="BP35">
        <v>2670.8835399999998</v>
      </c>
      <c r="BQ35">
        <v>-1022.65112</v>
      </c>
      <c r="BR35">
        <v>544.56164999999999</v>
      </c>
      <c r="BS35">
        <v>2570.93921</v>
      </c>
      <c r="BT35">
        <v>-933.33405000000005</v>
      </c>
      <c r="BU35">
        <v>545.05988000000002</v>
      </c>
      <c r="BV35">
        <v>2628.4714399999998</v>
      </c>
      <c r="BW35">
        <v>-976.99419999999998</v>
      </c>
      <c r="BX35">
        <v>880.92998999999998</v>
      </c>
      <c r="BY35">
        <v>2391.6162100000001</v>
      </c>
      <c r="BZ35">
        <v>-862.99145999999996</v>
      </c>
      <c r="CA35">
        <v>886.94066999999995</v>
      </c>
      <c r="CB35">
        <v>2413.6337899999999</v>
      </c>
      <c r="CC35">
        <v>-797.73150999999996</v>
      </c>
      <c r="CD35">
        <v>1283.70093</v>
      </c>
      <c r="CE35">
        <v>2246.38013</v>
      </c>
      <c r="CF35">
        <v>-1063.9987799999999</v>
      </c>
      <c r="CG35">
        <v>337.54494999999997</v>
      </c>
      <c r="CH35">
        <v>2591.85986</v>
      </c>
      <c r="CI35">
        <v>-1021.1163299999999</v>
      </c>
      <c r="CJ35">
        <v>401.82193000000001</v>
      </c>
      <c r="CK35">
        <v>2575.44238</v>
      </c>
      <c r="CL35">
        <v>-1117.3012699999999</v>
      </c>
      <c r="CM35">
        <v>414.56106999999997</v>
      </c>
      <c r="CN35">
        <v>2610.1010700000002</v>
      </c>
      <c r="CO35">
        <v>-1050.17542</v>
      </c>
      <c r="CP35">
        <v>585.55682000000002</v>
      </c>
      <c r="CQ35">
        <v>2659.0129400000001</v>
      </c>
      <c r="CR35">
        <v>-1015.18878</v>
      </c>
      <c r="CS35">
        <v>565.80358999999999</v>
      </c>
      <c r="CT35">
        <v>2561.68579</v>
      </c>
      <c r="CU35">
        <v>-1117.97144</v>
      </c>
      <c r="CV35">
        <v>547.93439000000001</v>
      </c>
      <c r="CW35">
        <v>2616.85815</v>
      </c>
      <c r="CX35">
        <v>-1023.42084</v>
      </c>
      <c r="CY35">
        <v>898.60308999999995</v>
      </c>
      <c r="CZ35">
        <v>2384.97559</v>
      </c>
      <c r="DA35">
        <v>-1137.2515900000001</v>
      </c>
      <c r="DB35">
        <v>914.99908000000005</v>
      </c>
      <c r="DC35">
        <v>2397.8427700000002</v>
      </c>
      <c r="DD35">
        <v>-1143.23621</v>
      </c>
      <c r="DE35">
        <v>1310.5455300000001</v>
      </c>
      <c r="DF35">
        <v>2255.25684</v>
      </c>
      <c r="DG35">
        <v>-886.49486999999999</v>
      </c>
      <c r="DH35">
        <v>2067.4279799999999</v>
      </c>
      <c r="DI35">
        <v>2472.2814899999998</v>
      </c>
      <c r="DJ35">
        <v>-798.61577999999997</v>
      </c>
      <c r="DK35">
        <v>2008.33691</v>
      </c>
      <c r="DL35">
        <v>2320.23999</v>
      </c>
      <c r="DM35">
        <v>-972.48297000000002</v>
      </c>
      <c r="DN35">
        <v>2028.6001000000001</v>
      </c>
      <c r="DO35">
        <v>2327.1486799999998</v>
      </c>
      <c r="DP35">
        <v>-900.82201999999995</v>
      </c>
      <c r="DQ35">
        <v>1856.09485</v>
      </c>
      <c r="DR35">
        <v>2138.1989699999999</v>
      </c>
      <c r="DS35">
        <v>-907.87694999999997</v>
      </c>
      <c r="DT35">
        <v>1880.87646</v>
      </c>
      <c r="DU35">
        <v>2332.7045899999998</v>
      </c>
      <c r="DV35">
        <v>-790.80309999999997</v>
      </c>
      <c r="DW35">
        <v>1525.3497299999999</v>
      </c>
      <c r="DX35">
        <v>2153.21729</v>
      </c>
      <c r="DY35">
        <v>-1111.46497</v>
      </c>
      <c r="DZ35">
        <v>1538.8855000000001</v>
      </c>
      <c r="EA35">
        <v>2163.4978000000001</v>
      </c>
      <c r="EB35">
        <v>-929.47644000000003</v>
      </c>
      <c r="EC35">
        <v>1654.51001</v>
      </c>
      <c r="ED35">
        <v>2061.8544900000002</v>
      </c>
      <c r="EE35">
        <v>-930.99982</v>
      </c>
      <c r="EF35">
        <v>1527.52478</v>
      </c>
      <c r="EG35">
        <v>2279.9074700000001</v>
      </c>
      <c r="EH35">
        <v>-832.13013000000001</v>
      </c>
      <c r="EI35">
        <v>1336.0108600000001</v>
      </c>
      <c r="EJ35">
        <v>2109.9247999999998</v>
      </c>
      <c r="EK35">
        <v>-1114.2258300000001</v>
      </c>
      <c r="EL35">
        <v>1376.11841</v>
      </c>
      <c r="EM35">
        <v>2115.6101100000001</v>
      </c>
      <c r="EN35">
        <v>-895.58007999999995</v>
      </c>
      <c r="EO35">
        <v>1427.8335</v>
      </c>
      <c r="EP35">
        <v>2273.36816</v>
      </c>
      <c r="EQ35">
        <v>-995.16998000000001</v>
      </c>
      <c r="ER35">
        <v>1437.25269</v>
      </c>
      <c r="ES35">
        <v>2280.7690400000001</v>
      </c>
      <c r="ET35">
        <v>-841.94708000000003</v>
      </c>
      <c r="EU35">
        <v>1132.43616</v>
      </c>
      <c r="EV35">
        <v>2362.01514</v>
      </c>
      <c r="EW35">
        <v>-1131.3995399999999</v>
      </c>
      <c r="EX35">
        <v>1147.62805</v>
      </c>
      <c r="EY35">
        <v>2360.5495599999999</v>
      </c>
    </row>
    <row r="36" spans="1:155" x14ac:dyDescent="0.4">
      <c r="A36">
        <v>30</v>
      </c>
      <c r="B36">
        <v>0.14499999999999999</v>
      </c>
      <c r="C36">
        <v>-591.05193999999995</v>
      </c>
      <c r="D36">
        <v>1578.7233900000001</v>
      </c>
      <c r="E36">
        <v>1643.13867</v>
      </c>
      <c r="F36">
        <v>-611.73987</v>
      </c>
      <c r="G36">
        <v>1672.2739300000001</v>
      </c>
      <c r="H36">
        <v>1653.7862500000001</v>
      </c>
      <c r="I36">
        <v>-628.28943000000004</v>
      </c>
      <c r="J36">
        <v>1586.24414</v>
      </c>
      <c r="K36">
        <v>1710.7248500000001</v>
      </c>
      <c r="L36">
        <v>-684.35613999999998</v>
      </c>
      <c r="M36">
        <v>1648.8072500000001</v>
      </c>
      <c r="N36">
        <v>1687.7525599999999</v>
      </c>
      <c r="O36">
        <v>-746.54003999999998</v>
      </c>
      <c r="P36">
        <v>1703.27808</v>
      </c>
      <c r="Q36">
        <v>1932.5201400000001</v>
      </c>
      <c r="R36">
        <v>-666.05127000000005</v>
      </c>
      <c r="S36">
        <v>1702.75476</v>
      </c>
      <c r="T36">
        <v>1928.80969</v>
      </c>
      <c r="U36">
        <v>-778.88653999999997</v>
      </c>
      <c r="V36">
        <v>1864.62573</v>
      </c>
      <c r="W36">
        <v>2130.73389</v>
      </c>
      <c r="X36">
        <v>-725.87810999999999</v>
      </c>
      <c r="Y36">
        <v>1878.4682600000001</v>
      </c>
      <c r="Z36">
        <v>2224.3315400000001</v>
      </c>
      <c r="AA36">
        <v>-725.56493999999998</v>
      </c>
      <c r="AB36">
        <v>1785.7597699999999</v>
      </c>
      <c r="AC36">
        <v>2283.0998500000001</v>
      </c>
      <c r="AD36">
        <v>-1235.19238</v>
      </c>
      <c r="AE36">
        <v>1639.1409900000001</v>
      </c>
      <c r="AF36">
        <v>1639.9152799999999</v>
      </c>
      <c r="AG36">
        <v>-1204.9318800000001</v>
      </c>
      <c r="AH36">
        <v>1737.1883499999999</v>
      </c>
      <c r="AI36">
        <v>1668.09204</v>
      </c>
      <c r="AJ36">
        <v>-1197.7792999999999</v>
      </c>
      <c r="AK36">
        <v>1652.2069100000001</v>
      </c>
      <c r="AL36">
        <v>1712.44226</v>
      </c>
      <c r="AM36">
        <v>-1140.6646699999999</v>
      </c>
      <c r="AN36">
        <v>1705.53125</v>
      </c>
      <c r="AO36">
        <v>1687.5519999999999</v>
      </c>
      <c r="AP36">
        <v>-1083.3728000000001</v>
      </c>
      <c r="AQ36">
        <v>1733.07861</v>
      </c>
      <c r="AR36">
        <v>1946.11511</v>
      </c>
      <c r="AS36">
        <v>-1160.96985</v>
      </c>
      <c r="AT36">
        <v>1764.30249</v>
      </c>
      <c r="AU36">
        <v>1936.21838</v>
      </c>
      <c r="AV36">
        <v>-1039.26929</v>
      </c>
      <c r="AW36">
        <v>1897.82275</v>
      </c>
      <c r="AX36">
        <v>2140.3461900000002</v>
      </c>
      <c r="AY36">
        <v>-1074.4870599999999</v>
      </c>
      <c r="AZ36">
        <v>1921.4617900000001</v>
      </c>
      <c r="BA36">
        <v>2237.9706999999999</v>
      </c>
      <c r="BB36">
        <v>-1109.4956099999999</v>
      </c>
      <c r="BC36">
        <v>1835.18433</v>
      </c>
      <c r="BD36">
        <v>2288.1049800000001</v>
      </c>
      <c r="BE36">
        <v>-972.60901000000001</v>
      </c>
      <c r="BF36">
        <v>324.21715999999998</v>
      </c>
      <c r="BG36">
        <v>2605.9926799999998</v>
      </c>
      <c r="BH36">
        <v>-1012.48193</v>
      </c>
      <c r="BI36">
        <v>398.89028999999999</v>
      </c>
      <c r="BJ36">
        <v>2581.62354</v>
      </c>
      <c r="BK36">
        <v>-927.82874000000004</v>
      </c>
      <c r="BL36">
        <v>407.69076999999999</v>
      </c>
      <c r="BM36">
        <v>2621.9775399999999</v>
      </c>
      <c r="BN36">
        <v>-1000.99182</v>
      </c>
      <c r="BO36">
        <v>577.44719999999995</v>
      </c>
      <c r="BP36">
        <v>2675.69092</v>
      </c>
      <c r="BQ36">
        <v>-1022.83685</v>
      </c>
      <c r="BR36">
        <v>544.76044000000002</v>
      </c>
      <c r="BS36">
        <v>2576.0856899999999</v>
      </c>
      <c r="BT36">
        <v>-933.30267000000003</v>
      </c>
      <c r="BU36">
        <v>545.61541999999997</v>
      </c>
      <c r="BV36">
        <v>2633.1726100000001</v>
      </c>
      <c r="BW36">
        <v>-977.24927000000002</v>
      </c>
      <c r="BX36">
        <v>880.85211000000004</v>
      </c>
      <c r="BY36">
        <v>2395.7334000000001</v>
      </c>
      <c r="BZ36">
        <v>-863.11059999999998</v>
      </c>
      <c r="CA36">
        <v>886.66057999999998</v>
      </c>
      <c r="CB36">
        <v>2417.4479999999999</v>
      </c>
      <c r="CC36">
        <v>-797.88849000000005</v>
      </c>
      <c r="CD36">
        <v>1282.9822999999999</v>
      </c>
      <c r="CE36">
        <v>2248.50513</v>
      </c>
      <c r="CF36">
        <v>-1064.12805</v>
      </c>
      <c r="CG36">
        <v>337.92487</v>
      </c>
      <c r="CH36">
        <v>2597.4465300000002</v>
      </c>
      <c r="CI36">
        <v>-1021.28198</v>
      </c>
      <c r="CJ36">
        <v>401.83285999999998</v>
      </c>
      <c r="CK36">
        <v>2580.9792499999999</v>
      </c>
      <c r="CL36">
        <v>-1117.18921</v>
      </c>
      <c r="CM36">
        <v>415.02886999999998</v>
      </c>
      <c r="CN36">
        <v>2616.0205099999998</v>
      </c>
      <c r="CO36">
        <v>-1050.19507</v>
      </c>
      <c r="CP36">
        <v>586.20025999999996</v>
      </c>
      <c r="CQ36">
        <v>2663.6694299999999</v>
      </c>
      <c r="CR36">
        <v>-1015.10468</v>
      </c>
      <c r="CS36">
        <v>566.05505000000005</v>
      </c>
      <c r="CT36">
        <v>2566.87988</v>
      </c>
      <c r="CU36">
        <v>-1117.94751</v>
      </c>
      <c r="CV36">
        <v>548.25458000000003</v>
      </c>
      <c r="CW36">
        <v>2621.96216</v>
      </c>
      <c r="CX36">
        <v>-1023.5105600000001</v>
      </c>
      <c r="CY36">
        <v>898.47149999999999</v>
      </c>
      <c r="CZ36">
        <v>2388.94434</v>
      </c>
      <c r="DA36">
        <v>-1137.3203100000001</v>
      </c>
      <c r="DB36">
        <v>914.70599000000004</v>
      </c>
      <c r="DC36">
        <v>2401.6291500000002</v>
      </c>
      <c r="DD36">
        <v>-1143.78784</v>
      </c>
      <c r="DE36">
        <v>1309.91113</v>
      </c>
      <c r="DF36">
        <v>2257.6918900000001</v>
      </c>
      <c r="DG36">
        <v>-886.69848999999999</v>
      </c>
      <c r="DH36">
        <v>2067.10376</v>
      </c>
      <c r="DI36">
        <v>2472.0180700000001</v>
      </c>
      <c r="DJ36">
        <v>-798.82001000000002</v>
      </c>
      <c r="DK36">
        <v>2007.7872299999999</v>
      </c>
      <c r="DL36">
        <v>2320.1997099999999</v>
      </c>
      <c r="DM36">
        <v>-972.20325000000003</v>
      </c>
      <c r="DN36">
        <v>2027.7360799999999</v>
      </c>
      <c r="DO36">
        <v>2327.0293000000001</v>
      </c>
      <c r="DP36">
        <v>-900.94916000000001</v>
      </c>
      <c r="DQ36">
        <v>1855.0116</v>
      </c>
      <c r="DR36">
        <v>2138.4316399999998</v>
      </c>
      <c r="DS36">
        <v>-907.44788000000005</v>
      </c>
      <c r="DT36">
        <v>1880.09473</v>
      </c>
      <c r="DU36">
        <v>2332.62817</v>
      </c>
      <c r="DV36">
        <v>-790.92651000000001</v>
      </c>
      <c r="DW36">
        <v>1524.1818800000001</v>
      </c>
      <c r="DX36">
        <v>2154.3395999999998</v>
      </c>
      <c r="DY36">
        <v>-1111.52856</v>
      </c>
      <c r="DZ36">
        <v>1537.7683099999999</v>
      </c>
      <c r="EA36">
        <v>2164.7580600000001</v>
      </c>
      <c r="EB36">
        <v>-929.56408999999996</v>
      </c>
      <c r="EC36">
        <v>1653.0832499999999</v>
      </c>
      <c r="ED36">
        <v>2062.7644</v>
      </c>
      <c r="EE36">
        <v>-932.54882999999995</v>
      </c>
      <c r="EF36">
        <v>1526.6756600000001</v>
      </c>
      <c r="EG36">
        <v>2281.8239699999999</v>
      </c>
      <c r="EH36">
        <v>-832.58148000000006</v>
      </c>
      <c r="EI36">
        <v>1334.5310099999999</v>
      </c>
      <c r="EJ36">
        <v>2112.0939899999998</v>
      </c>
      <c r="EK36">
        <v>-1114.3319100000001</v>
      </c>
      <c r="EL36">
        <v>1374.7889399999999</v>
      </c>
      <c r="EM36">
        <v>2117.6342800000002</v>
      </c>
      <c r="EN36">
        <v>-895.26598999999999</v>
      </c>
      <c r="EO36">
        <v>1428.1605199999999</v>
      </c>
      <c r="EP36">
        <v>2275.9377399999998</v>
      </c>
      <c r="EQ36">
        <v>-995.01311999999996</v>
      </c>
      <c r="ER36">
        <v>1436.2806399999999</v>
      </c>
      <c r="ES36">
        <v>2282.7360800000001</v>
      </c>
      <c r="ET36">
        <v>-841.96271000000002</v>
      </c>
      <c r="EU36">
        <v>1132.35229</v>
      </c>
      <c r="EV36">
        <v>2365.3037100000001</v>
      </c>
      <c r="EW36">
        <v>-1131.6419699999999</v>
      </c>
      <c r="EX36">
        <v>1147.2294899999999</v>
      </c>
      <c r="EY36">
        <v>2363.5156299999999</v>
      </c>
    </row>
    <row r="37" spans="1:155" x14ac:dyDescent="0.4">
      <c r="A37">
        <v>31</v>
      </c>
      <c r="B37">
        <v>0.15</v>
      </c>
      <c r="C37">
        <v>-591.08289000000002</v>
      </c>
      <c r="D37">
        <v>1578.82483</v>
      </c>
      <c r="E37">
        <v>1643.3106700000001</v>
      </c>
      <c r="F37">
        <v>-611.82037000000003</v>
      </c>
      <c r="G37">
        <v>1672.34485</v>
      </c>
      <c r="H37">
        <v>1653.6976299999999</v>
      </c>
      <c r="I37">
        <v>-628.20025999999996</v>
      </c>
      <c r="J37">
        <v>1586.4400599999999</v>
      </c>
      <c r="K37">
        <v>1710.9390900000001</v>
      </c>
      <c r="L37">
        <v>-684.31804999999997</v>
      </c>
      <c r="M37">
        <v>1649.06934</v>
      </c>
      <c r="N37">
        <v>1688.0616500000001</v>
      </c>
      <c r="O37">
        <v>-746.51355000000001</v>
      </c>
      <c r="P37">
        <v>1703.2021500000001</v>
      </c>
      <c r="Q37">
        <v>1932.6803</v>
      </c>
      <c r="R37">
        <v>-666.00513000000001</v>
      </c>
      <c r="S37">
        <v>1702.5423599999999</v>
      </c>
      <c r="T37">
        <v>1929.2446299999999</v>
      </c>
      <c r="U37">
        <v>-778.82721000000004</v>
      </c>
      <c r="V37">
        <v>1864.0056199999999</v>
      </c>
      <c r="W37">
        <v>2130.8747600000002</v>
      </c>
      <c r="X37">
        <v>-726.33081000000004</v>
      </c>
      <c r="Y37">
        <v>1878.0141599999999</v>
      </c>
      <c r="Z37">
        <v>2224.6606400000001</v>
      </c>
      <c r="AA37">
        <v>-725.56097</v>
      </c>
      <c r="AB37">
        <v>1785.1234099999999</v>
      </c>
      <c r="AC37">
        <v>2283.5612799999999</v>
      </c>
      <c r="AD37">
        <v>-1235.1472200000001</v>
      </c>
      <c r="AE37">
        <v>1639.2340099999999</v>
      </c>
      <c r="AF37">
        <v>1640.2165500000001</v>
      </c>
      <c r="AG37">
        <v>-1205.18445</v>
      </c>
      <c r="AH37">
        <v>1737.4290800000001</v>
      </c>
      <c r="AI37">
        <v>1668.0258799999999</v>
      </c>
      <c r="AJ37">
        <v>-1197.9476299999999</v>
      </c>
      <c r="AK37">
        <v>1652.7869900000001</v>
      </c>
      <c r="AL37">
        <v>1712.7506100000001</v>
      </c>
      <c r="AM37">
        <v>-1140.83728</v>
      </c>
      <c r="AN37">
        <v>1706.0694599999999</v>
      </c>
      <c r="AO37">
        <v>1687.8552199999999</v>
      </c>
      <c r="AP37">
        <v>-1083.2742900000001</v>
      </c>
      <c r="AQ37">
        <v>1733.4459199999999</v>
      </c>
      <c r="AR37">
        <v>1946.3521699999999</v>
      </c>
      <c r="AS37">
        <v>-1160.97327</v>
      </c>
      <c r="AT37">
        <v>1764.6396500000001</v>
      </c>
      <c r="AU37">
        <v>1936.61438</v>
      </c>
      <c r="AV37">
        <v>-1039.12329</v>
      </c>
      <c r="AW37">
        <v>1897.38428</v>
      </c>
      <c r="AX37">
        <v>2140.66455</v>
      </c>
      <c r="AY37">
        <v>-1074.4418900000001</v>
      </c>
      <c r="AZ37">
        <v>1921.36365</v>
      </c>
      <c r="BA37">
        <v>2238.27466</v>
      </c>
      <c r="BB37">
        <v>-1109.4448199999999</v>
      </c>
      <c r="BC37">
        <v>1834.89465</v>
      </c>
      <c r="BD37">
        <v>2288.5241700000001</v>
      </c>
      <c r="BE37">
        <v>-972.9162</v>
      </c>
      <c r="BF37">
        <v>324.44366000000002</v>
      </c>
      <c r="BG37">
        <v>2611.2251000000001</v>
      </c>
      <c r="BH37">
        <v>-1012.78723</v>
      </c>
      <c r="BI37">
        <v>399.14690999999999</v>
      </c>
      <c r="BJ37">
        <v>2586.6792</v>
      </c>
      <c r="BK37">
        <v>-927.84551999999996</v>
      </c>
      <c r="BL37">
        <v>408.08904999999999</v>
      </c>
      <c r="BM37">
        <v>2626.9231</v>
      </c>
      <c r="BN37">
        <v>-1001.09247</v>
      </c>
      <c r="BO37">
        <v>577.79749000000004</v>
      </c>
      <c r="BP37">
        <v>2680.2714799999999</v>
      </c>
      <c r="BQ37">
        <v>-1022.69696</v>
      </c>
      <c r="BR37">
        <v>544.97924999999998</v>
      </c>
      <c r="BS37">
        <v>2580.6728499999999</v>
      </c>
      <c r="BT37">
        <v>-933.29785000000004</v>
      </c>
      <c r="BU37">
        <v>546.05200000000002</v>
      </c>
      <c r="BV37">
        <v>2637.90625</v>
      </c>
      <c r="BW37">
        <v>-977.36779999999999</v>
      </c>
      <c r="BX37">
        <v>880.64331000000004</v>
      </c>
      <c r="BY37">
        <v>2399.5585900000001</v>
      </c>
      <c r="BZ37">
        <v>-863.30389000000002</v>
      </c>
      <c r="CA37">
        <v>886.39899000000003</v>
      </c>
      <c r="CB37">
        <v>2420.9960900000001</v>
      </c>
      <c r="CC37">
        <v>-798.03876000000002</v>
      </c>
      <c r="CD37">
        <v>1282.2152100000001</v>
      </c>
      <c r="CE37">
        <v>2250.7199700000001</v>
      </c>
      <c r="CF37">
        <v>-1063.9373800000001</v>
      </c>
      <c r="CG37">
        <v>338.09514999999999</v>
      </c>
      <c r="CH37">
        <v>2602.8725599999998</v>
      </c>
      <c r="CI37">
        <v>-1020.99268</v>
      </c>
      <c r="CJ37">
        <v>402.57445999999999</v>
      </c>
      <c r="CK37">
        <v>2586.1096200000002</v>
      </c>
      <c r="CL37">
        <v>-1117.32214</v>
      </c>
      <c r="CM37">
        <v>415.42275999999998</v>
      </c>
      <c r="CN37">
        <v>2620.8823200000002</v>
      </c>
      <c r="CO37">
        <v>-1050.00854</v>
      </c>
      <c r="CP37">
        <v>586.71216000000004</v>
      </c>
      <c r="CQ37">
        <v>2668.4201699999999</v>
      </c>
      <c r="CR37">
        <v>-1015.12946</v>
      </c>
      <c r="CS37">
        <v>566.43291999999997</v>
      </c>
      <c r="CT37">
        <v>2571.4318800000001</v>
      </c>
      <c r="CU37">
        <v>-1117.95813</v>
      </c>
      <c r="CV37">
        <v>548.77630999999997</v>
      </c>
      <c r="CW37">
        <v>2626.58691</v>
      </c>
      <c r="CX37">
        <v>-1023.55017</v>
      </c>
      <c r="CY37">
        <v>898.22338999999999</v>
      </c>
      <c r="CZ37">
        <v>2392.61841</v>
      </c>
      <c r="DA37">
        <v>-1137.4233400000001</v>
      </c>
      <c r="DB37">
        <v>914.61132999999995</v>
      </c>
      <c r="DC37">
        <v>2405.2141099999999</v>
      </c>
      <c r="DD37">
        <v>-1143.79504</v>
      </c>
      <c r="DE37">
        <v>1309.30457</v>
      </c>
      <c r="DF37">
        <v>2259.4135700000002</v>
      </c>
      <c r="DG37">
        <v>-886.92633000000001</v>
      </c>
      <c r="DH37">
        <v>2066.5783700000002</v>
      </c>
      <c r="DI37">
        <v>2471.77979</v>
      </c>
      <c r="DJ37">
        <v>-798.97295999999994</v>
      </c>
      <c r="DK37">
        <v>2007.22156</v>
      </c>
      <c r="DL37">
        <v>2320.0595699999999</v>
      </c>
      <c r="DM37">
        <v>-972.16112999999996</v>
      </c>
      <c r="DN37">
        <v>2027.0183099999999</v>
      </c>
      <c r="DO37">
        <v>2326.8425299999999</v>
      </c>
      <c r="DP37">
        <v>-900.85326999999995</v>
      </c>
      <c r="DQ37">
        <v>1854.09998</v>
      </c>
      <c r="DR37">
        <v>2138.6164600000002</v>
      </c>
      <c r="DS37">
        <v>-907.10559000000001</v>
      </c>
      <c r="DT37">
        <v>1879.4410399999999</v>
      </c>
      <c r="DU37">
        <v>2332.8347199999998</v>
      </c>
      <c r="DV37">
        <v>-791.16443000000004</v>
      </c>
      <c r="DW37">
        <v>1523.47144</v>
      </c>
      <c r="DX37">
        <v>2155.53271</v>
      </c>
      <c r="DY37">
        <v>-1111.60535</v>
      </c>
      <c r="DZ37">
        <v>1536.8586399999999</v>
      </c>
      <c r="EA37">
        <v>2166.1035200000001</v>
      </c>
      <c r="EB37">
        <v>-929.57104000000004</v>
      </c>
      <c r="EC37">
        <v>1651.46631</v>
      </c>
      <c r="ED37">
        <v>2063.5712899999999</v>
      </c>
      <c r="EE37">
        <v>-932.24743999999998</v>
      </c>
      <c r="EF37">
        <v>1525.97693</v>
      </c>
      <c r="EG37">
        <v>2282.6008299999999</v>
      </c>
      <c r="EH37">
        <v>-832.78747999999996</v>
      </c>
      <c r="EI37">
        <v>1333.0860600000001</v>
      </c>
      <c r="EJ37">
        <v>2114.0210000000002</v>
      </c>
      <c r="EK37">
        <v>-1114.56531</v>
      </c>
      <c r="EL37">
        <v>1373.6051</v>
      </c>
      <c r="EM37">
        <v>2119.5778799999998</v>
      </c>
      <c r="EN37">
        <v>-895.33831999999995</v>
      </c>
      <c r="EO37">
        <v>1427.2989500000001</v>
      </c>
      <c r="EP37">
        <v>2276.9126000000001</v>
      </c>
      <c r="EQ37">
        <v>-995.04021999999998</v>
      </c>
      <c r="ER37">
        <v>1435.7934600000001</v>
      </c>
      <c r="ES37">
        <v>2283.91455</v>
      </c>
      <c r="ET37">
        <v>-842.18395999999996</v>
      </c>
      <c r="EU37">
        <v>1131.67957</v>
      </c>
      <c r="EV37">
        <v>2367.76514</v>
      </c>
      <c r="EW37">
        <v>-1131.9216300000001</v>
      </c>
      <c r="EX37">
        <v>1146.7800299999999</v>
      </c>
      <c r="EY37">
        <v>2366.2573200000002</v>
      </c>
    </row>
    <row r="38" spans="1:155" x14ac:dyDescent="0.4">
      <c r="A38">
        <v>32</v>
      </c>
      <c r="B38">
        <v>0.155</v>
      </c>
      <c r="C38">
        <v>-591.05664000000002</v>
      </c>
      <c r="D38">
        <v>1578.9002700000001</v>
      </c>
      <c r="E38">
        <v>1643.4400599999999</v>
      </c>
      <c r="F38">
        <v>-611.85033999999996</v>
      </c>
      <c r="G38">
        <v>1672.4502</v>
      </c>
      <c r="H38">
        <v>1653.6838399999999</v>
      </c>
      <c r="I38">
        <v>-628.11541999999997</v>
      </c>
      <c r="J38">
        <v>1586.7165500000001</v>
      </c>
      <c r="K38">
        <v>1711.2281499999999</v>
      </c>
      <c r="L38">
        <v>-684.24834999999996</v>
      </c>
      <c r="M38">
        <v>1649.30774</v>
      </c>
      <c r="N38">
        <v>1688.3951400000001</v>
      </c>
      <c r="O38">
        <v>-746.43109000000004</v>
      </c>
      <c r="P38">
        <v>1703.10718</v>
      </c>
      <c r="Q38">
        <v>1932.9126000000001</v>
      </c>
      <c r="R38">
        <v>-665.97020999999995</v>
      </c>
      <c r="S38">
        <v>1702.2968800000001</v>
      </c>
      <c r="T38">
        <v>1929.7048299999999</v>
      </c>
      <c r="U38">
        <v>-778.82324000000006</v>
      </c>
      <c r="V38">
        <v>1863.3737799999999</v>
      </c>
      <c r="W38">
        <v>2131.1122999999998</v>
      </c>
      <c r="X38">
        <v>-726.68065999999999</v>
      </c>
      <c r="Y38">
        <v>1877.60986</v>
      </c>
      <c r="Z38">
        <v>2225.0090300000002</v>
      </c>
      <c r="AA38">
        <v>-725.55640000000005</v>
      </c>
      <c r="AB38">
        <v>1784.6532</v>
      </c>
      <c r="AC38">
        <v>2284.02295</v>
      </c>
      <c r="AD38">
        <v>-1235.08862</v>
      </c>
      <c r="AE38">
        <v>1639.3624299999999</v>
      </c>
      <c r="AF38">
        <v>1640.48621</v>
      </c>
      <c r="AG38">
        <v>-1205.5318600000001</v>
      </c>
      <c r="AH38">
        <v>1737.70361</v>
      </c>
      <c r="AI38">
        <v>1667.9917</v>
      </c>
      <c r="AJ38">
        <v>-1198.1632099999999</v>
      </c>
      <c r="AK38">
        <v>1653.4229700000001</v>
      </c>
      <c r="AL38">
        <v>1713.1972699999999</v>
      </c>
      <c r="AM38">
        <v>-1141.03442</v>
      </c>
      <c r="AN38">
        <v>1706.4525100000001</v>
      </c>
      <c r="AO38">
        <v>1688.16382</v>
      </c>
      <c r="AP38">
        <v>-1083.21875</v>
      </c>
      <c r="AQ38">
        <v>1733.8548599999999</v>
      </c>
      <c r="AR38">
        <v>1946.6395299999999</v>
      </c>
      <c r="AS38">
        <v>-1160.8620599999999</v>
      </c>
      <c r="AT38">
        <v>1765.00659</v>
      </c>
      <c r="AU38">
        <v>1936.96875</v>
      </c>
      <c r="AV38">
        <v>-1038.9088099999999</v>
      </c>
      <c r="AW38">
        <v>1897.3042</v>
      </c>
      <c r="AX38">
        <v>2140.91138</v>
      </c>
      <c r="AY38">
        <v>-1074.29919</v>
      </c>
      <c r="AZ38">
        <v>1921.1599100000001</v>
      </c>
      <c r="BA38">
        <v>2238.5236799999998</v>
      </c>
      <c r="BB38">
        <v>-1109.33044</v>
      </c>
      <c r="BC38">
        <v>1834.7460900000001</v>
      </c>
      <c r="BD38">
        <v>2288.8415500000001</v>
      </c>
      <c r="BE38">
        <v>-972.9787</v>
      </c>
      <c r="BF38">
        <v>324.61257999999998</v>
      </c>
      <c r="BG38">
        <v>2615.7727100000002</v>
      </c>
      <c r="BH38">
        <v>-1012.9813799999999</v>
      </c>
      <c r="BI38">
        <v>399.27990999999997</v>
      </c>
      <c r="BJ38">
        <v>2591.0671400000001</v>
      </c>
      <c r="BK38">
        <v>-928.07641999999998</v>
      </c>
      <c r="BL38">
        <v>408.16021999999998</v>
      </c>
      <c r="BM38">
        <v>2631.37158</v>
      </c>
      <c r="BN38">
        <v>-1001.04193</v>
      </c>
      <c r="BO38">
        <v>578.01671999999996</v>
      </c>
      <c r="BP38">
        <v>2684.4396999999999</v>
      </c>
      <c r="BQ38">
        <v>-1022.71313</v>
      </c>
      <c r="BR38">
        <v>545.21978999999999</v>
      </c>
      <c r="BS38">
        <v>2584.9057600000001</v>
      </c>
      <c r="BT38">
        <v>-933.29163000000005</v>
      </c>
      <c r="BU38">
        <v>546.30267000000003</v>
      </c>
      <c r="BV38">
        <v>2642.1572299999998</v>
      </c>
      <c r="BW38">
        <v>-977.63574000000006</v>
      </c>
      <c r="BX38">
        <v>880.42993000000001</v>
      </c>
      <c r="BY38">
        <v>2402.99683</v>
      </c>
      <c r="BZ38">
        <v>-863.53192000000001</v>
      </c>
      <c r="CA38">
        <v>886.24585000000002</v>
      </c>
      <c r="CB38">
        <v>2424.3747600000002</v>
      </c>
      <c r="CC38">
        <v>-798.16125</v>
      </c>
      <c r="CD38">
        <v>1281.19946</v>
      </c>
      <c r="CE38">
        <v>2252.6552700000002</v>
      </c>
      <c r="CF38">
        <v>-1064.3769500000001</v>
      </c>
      <c r="CG38">
        <v>338.48221000000001</v>
      </c>
      <c r="CH38">
        <v>2607.3393599999999</v>
      </c>
      <c r="CI38">
        <v>-1020.8163500000001</v>
      </c>
      <c r="CJ38">
        <v>402.45416</v>
      </c>
      <c r="CK38">
        <v>2590.5341800000001</v>
      </c>
      <c r="CL38">
        <v>-1117.5989999999999</v>
      </c>
      <c r="CM38">
        <v>415.91174000000001</v>
      </c>
      <c r="CN38">
        <v>2625.3335000000002</v>
      </c>
      <c r="CO38">
        <v>-1049.9459199999999</v>
      </c>
      <c r="CP38">
        <v>587.19006000000002</v>
      </c>
      <c r="CQ38">
        <v>2672.6691900000001</v>
      </c>
      <c r="CR38">
        <v>-1015.15826</v>
      </c>
      <c r="CS38">
        <v>566.71929999999998</v>
      </c>
      <c r="CT38">
        <v>2575.5795899999998</v>
      </c>
      <c r="CU38">
        <v>-1118.00549</v>
      </c>
      <c r="CV38">
        <v>549.19042999999999</v>
      </c>
      <c r="CW38">
        <v>2630.7407199999998</v>
      </c>
      <c r="CX38">
        <v>-1023.6106600000001</v>
      </c>
      <c r="CY38">
        <v>897.91614000000004</v>
      </c>
      <c r="CZ38">
        <v>2396.08691</v>
      </c>
      <c r="DA38">
        <v>-1137.3968500000001</v>
      </c>
      <c r="DB38">
        <v>914.27337999999997</v>
      </c>
      <c r="DC38">
        <v>2408.61987</v>
      </c>
      <c r="DD38">
        <v>-1143.89563</v>
      </c>
      <c r="DE38">
        <v>1308.6188999999999</v>
      </c>
      <c r="DF38">
        <v>2261.4760700000002</v>
      </c>
      <c r="DG38">
        <v>-887.03405999999995</v>
      </c>
      <c r="DH38">
        <v>2066.04565</v>
      </c>
      <c r="DI38">
        <v>2471.54297</v>
      </c>
      <c r="DJ38">
        <v>-798.99352999999996</v>
      </c>
      <c r="DK38">
        <v>2006.14905</v>
      </c>
      <c r="DL38">
        <v>2319.8889199999999</v>
      </c>
      <c r="DM38">
        <v>-972.4375</v>
      </c>
      <c r="DN38">
        <v>2026.3385000000001</v>
      </c>
      <c r="DO38">
        <v>2326.4623999999999</v>
      </c>
      <c r="DP38">
        <v>-900.63306</v>
      </c>
      <c r="DQ38">
        <v>1852.7415800000001</v>
      </c>
      <c r="DR38">
        <v>2138.80566</v>
      </c>
      <c r="DS38">
        <v>-908.09076000000005</v>
      </c>
      <c r="DT38">
        <v>1878.72046</v>
      </c>
      <c r="DU38">
        <v>2333.3762200000001</v>
      </c>
      <c r="DV38">
        <v>-791.23175000000003</v>
      </c>
      <c r="DW38">
        <v>1522.2268099999999</v>
      </c>
      <c r="DX38">
        <v>2156.6169399999999</v>
      </c>
      <c r="DY38">
        <v>-1111.83447</v>
      </c>
      <c r="DZ38">
        <v>1536.28772</v>
      </c>
      <c r="EA38">
        <v>2166.6799299999998</v>
      </c>
      <c r="EB38">
        <v>-929.62816999999995</v>
      </c>
      <c r="EC38">
        <v>1650.34851</v>
      </c>
      <c r="ED38">
        <v>2064.4260300000001</v>
      </c>
      <c r="EE38">
        <v>-931.57177999999999</v>
      </c>
      <c r="EF38">
        <v>1525.25</v>
      </c>
      <c r="EG38">
        <v>2283.7077599999998</v>
      </c>
      <c r="EH38">
        <v>-832.79864999999995</v>
      </c>
      <c r="EI38">
        <v>1331.9311499999999</v>
      </c>
      <c r="EJ38">
        <v>2115.77979</v>
      </c>
      <c r="EK38">
        <v>-1114.34412</v>
      </c>
      <c r="EL38">
        <v>1372.3678</v>
      </c>
      <c r="EM38">
        <v>2121.4946300000001</v>
      </c>
      <c r="EN38">
        <v>-895.42944</v>
      </c>
      <c r="EO38">
        <v>1426.07617</v>
      </c>
      <c r="EP38">
        <v>2278.2165500000001</v>
      </c>
      <c r="EQ38">
        <v>-995.05065999999999</v>
      </c>
      <c r="ER38">
        <v>1435.1521</v>
      </c>
      <c r="ES38">
        <v>2285.6257300000002</v>
      </c>
      <c r="ET38">
        <v>-841.98937999999998</v>
      </c>
      <c r="EU38">
        <v>1131.2464600000001</v>
      </c>
      <c r="EV38">
        <v>2370.4582500000001</v>
      </c>
      <c r="EW38">
        <v>-1132.0764200000001</v>
      </c>
      <c r="EX38">
        <v>1146.56628</v>
      </c>
      <c r="EY38">
        <v>2368.7939500000002</v>
      </c>
    </row>
    <row r="39" spans="1:155" x14ac:dyDescent="0.4">
      <c r="A39">
        <v>33</v>
      </c>
      <c r="B39">
        <v>0.16</v>
      </c>
      <c r="C39">
        <v>-591.09142999999995</v>
      </c>
      <c r="D39">
        <v>1579.0410199999999</v>
      </c>
      <c r="E39">
        <v>1643.6108400000001</v>
      </c>
      <c r="F39">
        <v>-611.97400000000005</v>
      </c>
      <c r="G39">
        <v>1672.5320999999999</v>
      </c>
      <c r="H39">
        <v>1653.6900599999999</v>
      </c>
      <c r="I39">
        <v>-628.05231000000003</v>
      </c>
      <c r="J39">
        <v>1587.0328400000001</v>
      </c>
      <c r="K39">
        <v>1711.52844</v>
      </c>
      <c r="L39">
        <v>-684.18322999999998</v>
      </c>
      <c r="M39">
        <v>1649.4998800000001</v>
      </c>
      <c r="N39">
        <v>1688.7480499999999</v>
      </c>
      <c r="O39">
        <v>-746.35645</v>
      </c>
      <c r="P39">
        <v>1703.00586</v>
      </c>
      <c r="Q39">
        <v>1933.30981</v>
      </c>
      <c r="R39">
        <v>-665.93926999999996</v>
      </c>
      <c r="S39">
        <v>1702.12024</v>
      </c>
      <c r="T39">
        <v>1930.20361</v>
      </c>
      <c r="U39">
        <v>-778.99841000000004</v>
      </c>
      <c r="V39">
        <v>1862.91931</v>
      </c>
      <c r="W39">
        <v>2131.6101100000001</v>
      </c>
      <c r="X39">
        <v>-726.80676000000005</v>
      </c>
      <c r="Y39">
        <v>1877.1968999999999</v>
      </c>
      <c r="Z39">
        <v>2225.4428699999999</v>
      </c>
      <c r="AA39">
        <v>-725.49561000000006</v>
      </c>
      <c r="AB39">
        <v>1784.33618</v>
      </c>
      <c r="AC39">
        <v>2284.4611799999998</v>
      </c>
      <c r="AD39">
        <v>-1235.0426</v>
      </c>
      <c r="AE39">
        <v>1639.4693600000001</v>
      </c>
      <c r="AF39">
        <v>1640.7983400000001</v>
      </c>
      <c r="AG39">
        <v>-1205.85132</v>
      </c>
      <c r="AH39">
        <v>1738.08069</v>
      </c>
      <c r="AI39">
        <v>1667.9794899999999</v>
      </c>
      <c r="AJ39">
        <v>-1198.37012</v>
      </c>
      <c r="AK39">
        <v>1654.05396</v>
      </c>
      <c r="AL39">
        <v>1713.80017</v>
      </c>
      <c r="AM39">
        <v>-1141.2858900000001</v>
      </c>
      <c r="AN39">
        <v>1707.0383300000001</v>
      </c>
      <c r="AO39">
        <v>1688.5822800000001</v>
      </c>
      <c r="AP39">
        <v>-1083.20679</v>
      </c>
      <c r="AQ39">
        <v>1734.35168</v>
      </c>
      <c r="AR39">
        <v>1946.9339600000001</v>
      </c>
      <c r="AS39">
        <v>-1160.8631600000001</v>
      </c>
      <c r="AT39">
        <v>1765.55151</v>
      </c>
      <c r="AU39">
        <v>1937.3621800000001</v>
      </c>
      <c r="AV39">
        <v>-1038.5554199999999</v>
      </c>
      <c r="AW39">
        <v>1897.20911</v>
      </c>
      <c r="AX39">
        <v>2141.2705099999998</v>
      </c>
      <c r="AY39">
        <v>-1073.72668</v>
      </c>
      <c r="AZ39">
        <v>1920.8349599999999</v>
      </c>
      <c r="BA39">
        <v>2239.1525900000001</v>
      </c>
      <c r="BB39">
        <v>-1109.2137499999999</v>
      </c>
      <c r="BC39">
        <v>1834.71948</v>
      </c>
      <c r="BD39">
        <v>2289.0542</v>
      </c>
      <c r="BE39">
        <v>-973.13415999999995</v>
      </c>
      <c r="BF39">
        <v>324.68502999999998</v>
      </c>
      <c r="BG39">
        <v>2620.1787100000001</v>
      </c>
      <c r="BH39">
        <v>-1013.2627</v>
      </c>
      <c r="BI39">
        <v>399.32877000000002</v>
      </c>
      <c r="BJ39">
        <v>2595.34229</v>
      </c>
      <c r="BK39">
        <v>-928.18079</v>
      </c>
      <c r="BL39">
        <v>408.31319999999999</v>
      </c>
      <c r="BM39">
        <v>2635.53442</v>
      </c>
      <c r="BN39">
        <v>-1000.94257</v>
      </c>
      <c r="BO39">
        <v>578.24945000000002</v>
      </c>
      <c r="BP39">
        <v>2688.3442399999999</v>
      </c>
      <c r="BQ39">
        <v>-1022.83173</v>
      </c>
      <c r="BR39">
        <v>545.46631000000002</v>
      </c>
      <c r="BS39">
        <v>2588.8237300000001</v>
      </c>
      <c r="BT39">
        <v>-933.23071000000004</v>
      </c>
      <c r="BU39">
        <v>546.40503000000001</v>
      </c>
      <c r="BV39">
        <v>2645.8725599999998</v>
      </c>
      <c r="BW39">
        <v>-977.86144999999999</v>
      </c>
      <c r="BX39">
        <v>880.37145999999996</v>
      </c>
      <c r="BY39">
        <v>2406.3447299999998</v>
      </c>
      <c r="BZ39">
        <v>-863.67876999999999</v>
      </c>
      <c r="CA39">
        <v>886.09124999999995</v>
      </c>
      <c r="CB39">
        <v>2427.55078</v>
      </c>
      <c r="CC39">
        <v>-798.41729999999995</v>
      </c>
      <c r="CD39">
        <v>1280.5399199999999</v>
      </c>
      <c r="CE39">
        <v>2254.3725599999998</v>
      </c>
      <c r="CF39">
        <v>-1064.61292</v>
      </c>
      <c r="CG39">
        <v>338.69598000000002</v>
      </c>
      <c r="CH39">
        <v>2611.5544399999999</v>
      </c>
      <c r="CI39">
        <v>-1021.34674</v>
      </c>
      <c r="CJ39">
        <v>402.46625</v>
      </c>
      <c r="CK39">
        <v>2594.71045</v>
      </c>
      <c r="CL39">
        <v>-1117.6430700000001</v>
      </c>
      <c r="CM39">
        <v>416.11419999999998</v>
      </c>
      <c r="CN39">
        <v>2629.6066900000001</v>
      </c>
      <c r="CO39">
        <v>-1050.0805700000001</v>
      </c>
      <c r="CP39">
        <v>587.36487</v>
      </c>
      <c r="CQ39">
        <v>2676.3122600000002</v>
      </c>
      <c r="CR39">
        <v>-1015.26978</v>
      </c>
      <c r="CS39">
        <v>566.89697000000001</v>
      </c>
      <c r="CT39">
        <v>2579.53125</v>
      </c>
      <c r="CU39">
        <v>-1118.15039</v>
      </c>
      <c r="CV39">
        <v>549.49077999999997</v>
      </c>
      <c r="CW39">
        <v>2634.6689500000002</v>
      </c>
      <c r="CX39">
        <v>-1023.66113</v>
      </c>
      <c r="CY39">
        <v>897.60162000000003</v>
      </c>
      <c r="CZ39">
        <v>2399.37646</v>
      </c>
      <c r="DA39">
        <v>-1137.3978300000001</v>
      </c>
      <c r="DB39">
        <v>913.99230999999997</v>
      </c>
      <c r="DC39">
        <v>2411.7910200000001</v>
      </c>
      <c r="DD39">
        <v>-1143.76343</v>
      </c>
      <c r="DE39">
        <v>1307.76929</v>
      </c>
      <c r="DF39">
        <v>2263.3640099999998</v>
      </c>
      <c r="DG39">
        <v>-886.88806</v>
      </c>
      <c r="DH39">
        <v>2065.47534</v>
      </c>
      <c r="DI39">
        <v>2471.1650399999999</v>
      </c>
      <c r="DJ39">
        <v>-799.11670000000004</v>
      </c>
      <c r="DK39">
        <v>2005.1510000000001</v>
      </c>
      <c r="DL39">
        <v>2319.61499</v>
      </c>
      <c r="DM39">
        <v>-973.64056000000005</v>
      </c>
      <c r="DN39">
        <v>2026.0826400000001</v>
      </c>
      <c r="DO39">
        <v>2325.9973100000002</v>
      </c>
      <c r="DP39">
        <v>-900.58947999999998</v>
      </c>
      <c r="DQ39">
        <v>1851.96558</v>
      </c>
      <c r="DR39">
        <v>2139.06104</v>
      </c>
      <c r="DS39">
        <v>-908.86968999999999</v>
      </c>
      <c r="DT39">
        <v>1878.04456</v>
      </c>
      <c r="DU39">
        <v>2333.4575199999999</v>
      </c>
      <c r="DV39">
        <v>-791.25079000000005</v>
      </c>
      <c r="DW39">
        <v>1521.14258</v>
      </c>
      <c r="DX39">
        <v>2157.5390600000001</v>
      </c>
      <c r="DY39">
        <v>-1111.8836699999999</v>
      </c>
      <c r="DZ39">
        <v>1535.3269</v>
      </c>
      <c r="EA39">
        <v>2167.8252000000002</v>
      </c>
      <c r="EB39">
        <v>-929.77350000000001</v>
      </c>
      <c r="EC39">
        <v>1649.0509</v>
      </c>
      <c r="ED39">
        <v>2065.18579</v>
      </c>
      <c r="EE39">
        <v>-930.87108999999998</v>
      </c>
      <c r="EF39">
        <v>1524.90796</v>
      </c>
      <c r="EG39">
        <v>2284.8676799999998</v>
      </c>
      <c r="EH39">
        <v>-832.86292000000003</v>
      </c>
      <c r="EI39">
        <v>1330.7854</v>
      </c>
      <c r="EJ39">
        <v>2117.4650900000001</v>
      </c>
      <c r="EK39">
        <v>-1114.62122</v>
      </c>
      <c r="EL39">
        <v>1371.3792699999999</v>
      </c>
      <c r="EM39">
        <v>2122.87183</v>
      </c>
      <c r="EN39">
        <v>-896.28430000000003</v>
      </c>
      <c r="EO39">
        <v>1424.6608900000001</v>
      </c>
      <c r="EP39">
        <v>2279.0217299999999</v>
      </c>
      <c r="EQ39">
        <v>-995.77533000000005</v>
      </c>
      <c r="ER39">
        <v>1434.7326700000001</v>
      </c>
      <c r="ES39">
        <v>2286.8796400000001</v>
      </c>
      <c r="ET39">
        <v>-842.07677999999999</v>
      </c>
      <c r="EU39">
        <v>1130.9387200000001</v>
      </c>
      <c r="EV39">
        <v>2372.7690400000001</v>
      </c>
      <c r="EW39">
        <v>-1132.3845200000001</v>
      </c>
      <c r="EX39">
        <v>1146.34302</v>
      </c>
      <c r="EY39">
        <v>2371.13501</v>
      </c>
    </row>
    <row r="40" spans="1:155" x14ac:dyDescent="0.4">
      <c r="A40">
        <v>34</v>
      </c>
      <c r="B40">
        <v>0.16500000000000001</v>
      </c>
      <c r="C40">
        <v>-591.02704000000006</v>
      </c>
      <c r="D40">
        <v>1579.15247</v>
      </c>
      <c r="E40">
        <v>1643.8481400000001</v>
      </c>
      <c r="F40">
        <v>-611.97217000000001</v>
      </c>
      <c r="G40">
        <v>1672.62598</v>
      </c>
      <c r="H40">
        <v>1653.6635699999999</v>
      </c>
      <c r="I40">
        <v>-627.99066000000005</v>
      </c>
      <c r="J40">
        <v>1587.3298299999999</v>
      </c>
      <c r="K40">
        <v>1711.90698</v>
      </c>
      <c r="L40">
        <v>-684.13824</v>
      </c>
      <c r="M40">
        <v>1649.64453</v>
      </c>
      <c r="N40">
        <v>1689.1216999999999</v>
      </c>
      <c r="O40">
        <v>-746.19739000000004</v>
      </c>
      <c r="P40">
        <v>1702.99902</v>
      </c>
      <c r="Q40">
        <v>1933.8582799999999</v>
      </c>
      <c r="R40">
        <v>-665.96356000000003</v>
      </c>
      <c r="S40">
        <v>1701.9252899999999</v>
      </c>
      <c r="T40">
        <v>1930.7127700000001</v>
      </c>
      <c r="U40">
        <v>-779.06897000000004</v>
      </c>
      <c r="V40">
        <v>1862.6936000000001</v>
      </c>
      <c r="W40">
        <v>2132.0661599999999</v>
      </c>
      <c r="X40">
        <v>-726.83716000000004</v>
      </c>
      <c r="Y40">
        <v>1876.8498500000001</v>
      </c>
      <c r="Z40">
        <v>2225.8027299999999</v>
      </c>
      <c r="AA40">
        <v>-725.54272000000003</v>
      </c>
      <c r="AB40">
        <v>1783.98669</v>
      </c>
      <c r="AC40">
        <v>2285.06909</v>
      </c>
      <c r="AD40">
        <v>-1235.0341800000001</v>
      </c>
      <c r="AE40">
        <v>1639.54529</v>
      </c>
      <c r="AF40">
        <v>1641.1072999999999</v>
      </c>
      <c r="AG40">
        <v>-1206.0341800000001</v>
      </c>
      <c r="AH40">
        <v>1738.41553</v>
      </c>
      <c r="AI40">
        <v>1668.01196</v>
      </c>
      <c r="AJ40">
        <v>-1198.43787</v>
      </c>
      <c r="AK40">
        <v>1654.5994900000001</v>
      </c>
      <c r="AL40">
        <v>1714.3621800000001</v>
      </c>
      <c r="AM40">
        <v>-1141.5335700000001</v>
      </c>
      <c r="AN40">
        <v>1707.51135</v>
      </c>
      <c r="AO40">
        <v>1688.9757099999999</v>
      </c>
      <c r="AP40">
        <v>-1083.2017800000001</v>
      </c>
      <c r="AQ40">
        <v>1734.76379</v>
      </c>
      <c r="AR40">
        <v>1947.1968999999999</v>
      </c>
      <c r="AS40">
        <v>-1160.8127400000001</v>
      </c>
      <c r="AT40">
        <v>1766.22156</v>
      </c>
      <c r="AU40">
        <v>1937.8050499999999</v>
      </c>
      <c r="AV40">
        <v>-1038.13086</v>
      </c>
      <c r="AW40">
        <v>1897.12354</v>
      </c>
      <c r="AX40">
        <v>2141.6196300000001</v>
      </c>
      <c r="AY40">
        <v>-1073.1495399999999</v>
      </c>
      <c r="AZ40">
        <v>1920.7559799999999</v>
      </c>
      <c r="BA40">
        <v>2239.6352499999998</v>
      </c>
      <c r="BB40">
        <v>-1109.0546899999999</v>
      </c>
      <c r="BC40">
        <v>1834.67542</v>
      </c>
      <c r="BD40">
        <v>2289.3593799999999</v>
      </c>
      <c r="BE40">
        <v>-973.32848999999999</v>
      </c>
      <c r="BF40">
        <v>324.77017000000001</v>
      </c>
      <c r="BG40">
        <v>2623.9155300000002</v>
      </c>
      <c r="BH40">
        <v>-1013.4777800000001</v>
      </c>
      <c r="BI40">
        <v>399.47967999999997</v>
      </c>
      <c r="BJ40">
        <v>2599.0476100000001</v>
      </c>
      <c r="BK40">
        <v>-928.23119999999994</v>
      </c>
      <c r="BL40">
        <v>408.29455999999999</v>
      </c>
      <c r="BM40">
        <v>2639.0646999999999</v>
      </c>
      <c r="BN40">
        <v>-1000.87347</v>
      </c>
      <c r="BO40">
        <v>578.28698999999995</v>
      </c>
      <c r="BP40">
        <v>2691.85889</v>
      </c>
      <c r="BQ40">
        <v>-1022.83942</v>
      </c>
      <c r="BR40">
        <v>545.50536999999997</v>
      </c>
      <c r="BS40">
        <v>2592.4160200000001</v>
      </c>
      <c r="BT40">
        <v>-932.97522000000004</v>
      </c>
      <c r="BU40">
        <v>546.43877999999995</v>
      </c>
      <c r="BV40">
        <v>2648.9819299999999</v>
      </c>
      <c r="BW40">
        <v>-978.07550000000003</v>
      </c>
      <c r="BX40">
        <v>880.18364999999994</v>
      </c>
      <c r="BY40">
        <v>2409.4404300000001</v>
      </c>
      <c r="BZ40">
        <v>-863.87183000000005</v>
      </c>
      <c r="CA40">
        <v>885.79729999999995</v>
      </c>
      <c r="CB40">
        <v>2430.4277299999999</v>
      </c>
      <c r="CC40">
        <v>-798.42352000000005</v>
      </c>
      <c r="CD40">
        <v>1279.8885499999999</v>
      </c>
      <c r="CE40">
        <v>2256.29126</v>
      </c>
      <c r="CF40">
        <v>-1065.4313999999999</v>
      </c>
      <c r="CG40">
        <v>337.89661000000001</v>
      </c>
      <c r="CH40">
        <v>2616.0437000000002</v>
      </c>
      <c r="CI40">
        <v>-1021.10352</v>
      </c>
      <c r="CJ40">
        <v>402.41815000000003</v>
      </c>
      <c r="CK40">
        <v>2598.4399400000002</v>
      </c>
      <c r="CL40">
        <v>-1117.6722400000001</v>
      </c>
      <c r="CM40">
        <v>416.09192000000002</v>
      </c>
      <c r="CN40">
        <v>2633.3984399999999</v>
      </c>
      <c r="CO40">
        <v>-1050.0737300000001</v>
      </c>
      <c r="CP40">
        <v>587.47699</v>
      </c>
      <c r="CQ40">
        <v>2679.72363</v>
      </c>
      <c r="CR40">
        <v>-1015.32147</v>
      </c>
      <c r="CS40">
        <v>566.92615000000001</v>
      </c>
      <c r="CT40">
        <v>2583.1191399999998</v>
      </c>
      <c r="CU40">
        <v>-1118.1801800000001</v>
      </c>
      <c r="CV40">
        <v>549.60821999999996</v>
      </c>
      <c r="CW40">
        <v>2638.3254400000001</v>
      </c>
      <c r="CX40">
        <v>-1023.72461</v>
      </c>
      <c r="CY40">
        <v>897.35631999999998</v>
      </c>
      <c r="CZ40">
        <v>2402.2233900000001</v>
      </c>
      <c r="DA40">
        <v>-1137.5862999999999</v>
      </c>
      <c r="DB40">
        <v>913.76404000000002</v>
      </c>
      <c r="DC40">
        <v>2414.6567399999999</v>
      </c>
      <c r="DD40">
        <v>-1144.0237999999999</v>
      </c>
      <c r="DE40">
        <v>1307.3232399999999</v>
      </c>
      <c r="DF40">
        <v>2264.8535200000001</v>
      </c>
      <c r="DG40">
        <v>-886.76922999999999</v>
      </c>
      <c r="DH40">
        <v>2065.10376</v>
      </c>
      <c r="DI40">
        <v>2470.7075199999999</v>
      </c>
      <c r="DJ40">
        <v>-799.17003999999997</v>
      </c>
      <c r="DK40">
        <v>2004.52979</v>
      </c>
      <c r="DL40">
        <v>2319.3574199999998</v>
      </c>
      <c r="DM40">
        <v>-972.70465000000002</v>
      </c>
      <c r="DN40">
        <v>2025.0454099999999</v>
      </c>
      <c r="DO40">
        <v>2325.76514</v>
      </c>
      <c r="DP40">
        <v>-900.63622999999995</v>
      </c>
      <c r="DQ40">
        <v>1851.00757</v>
      </c>
      <c r="DR40">
        <v>2139.1474600000001</v>
      </c>
      <c r="DS40">
        <v>-908.62139999999999</v>
      </c>
      <c r="DT40">
        <v>1877.4946299999999</v>
      </c>
      <c r="DU40">
        <v>2333.2297400000002</v>
      </c>
      <c r="DV40">
        <v>-791.26233000000002</v>
      </c>
      <c r="DW40">
        <v>1520.60547</v>
      </c>
      <c r="DX40">
        <v>2158.4870599999999</v>
      </c>
      <c r="DY40">
        <v>-1112.10547</v>
      </c>
      <c r="DZ40">
        <v>1534.4499499999999</v>
      </c>
      <c r="EA40">
        <v>2168.8584000000001</v>
      </c>
      <c r="EB40">
        <v>-929.79083000000003</v>
      </c>
      <c r="EC40">
        <v>1647.67236</v>
      </c>
      <c r="ED40">
        <v>2065.8083499999998</v>
      </c>
      <c r="EE40">
        <v>-932.12334999999996</v>
      </c>
      <c r="EF40">
        <v>1524.00989</v>
      </c>
      <c r="EG40">
        <v>2285.7390099999998</v>
      </c>
      <c r="EH40">
        <v>-833.38256999999999</v>
      </c>
      <c r="EI40">
        <v>1329.6578400000001</v>
      </c>
      <c r="EJ40">
        <v>2118.9802199999999</v>
      </c>
      <c r="EK40">
        <v>-1114.5035399999999</v>
      </c>
      <c r="EL40">
        <v>1370.1333</v>
      </c>
      <c r="EM40">
        <v>2124.5127000000002</v>
      </c>
      <c r="EN40">
        <v>-895.66405999999995</v>
      </c>
      <c r="EO40">
        <v>1425.00244</v>
      </c>
      <c r="EP40">
        <v>2280.8154300000001</v>
      </c>
      <c r="EQ40">
        <v>-995.31524999999999</v>
      </c>
      <c r="ER40">
        <v>1433.88123</v>
      </c>
      <c r="ES40">
        <v>2288.0583499999998</v>
      </c>
      <c r="ET40">
        <v>-842.02648999999997</v>
      </c>
      <c r="EU40">
        <v>1130.45154</v>
      </c>
      <c r="EV40">
        <v>2374.90942</v>
      </c>
      <c r="EW40">
        <v>-1132.40247</v>
      </c>
      <c r="EX40">
        <v>1145.96399</v>
      </c>
      <c r="EY40">
        <v>2373.2458499999998</v>
      </c>
    </row>
    <row r="41" spans="1:155" x14ac:dyDescent="0.4">
      <c r="A41">
        <v>35</v>
      </c>
      <c r="B41">
        <v>0.17</v>
      </c>
      <c r="C41">
        <v>-591.09882000000005</v>
      </c>
      <c r="D41">
        <v>1579.3402100000001</v>
      </c>
      <c r="E41">
        <v>1644.0237999999999</v>
      </c>
      <c r="F41">
        <v>-612.00635</v>
      </c>
      <c r="G41">
        <v>1672.75208</v>
      </c>
      <c r="H41">
        <v>1653.6828599999999</v>
      </c>
      <c r="I41">
        <v>-627.90778</v>
      </c>
      <c r="J41">
        <v>1587.63147</v>
      </c>
      <c r="K41">
        <v>1712.2205799999999</v>
      </c>
      <c r="L41">
        <v>-684.03192000000001</v>
      </c>
      <c r="M41">
        <v>1649.78125</v>
      </c>
      <c r="N41">
        <v>1689.4260300000001</v>
      </c>
      <c r="O41">
        <v>-745.98621000000003</v>
      </c>
      <c r="P41">
        <v>1703.04114</v>
      </c>
      <c r="Q41">
        <v>1934.41516</v>
      </c>
      <c r="R41">
        <v>-665.82970999999998</v>
      </c>
      <c r="S41">
        <v>1701.81702</v>
      </c>
      <c r="T41">
        <v>1931.22534</v>
      </c>
      <c r="U41">
        <v>-779.08947999999998</v>
      </c>
      <c r="V41">
        <v>1862.52539</v>
      </c>
      <c r="W41">
        <v>2132.4724099999999</v>
      </c>
      <c r="X41">
        <v>-726.78839000000005</v>
      </c>
      <c r="Y41">
        <v>1876.4747299999999</v>
      </c>
      <c r="Z41">
        <v>2226.1862799999999</v>
      </c>
      <c r="AA41">
        <v>-725.78148999999996</v>
      </c>
      <c r="AB41">
        <v>1783.68958</v>
      </c>
      <c r="AC41">
        <v>2285.55591</v>
      </c>
      <c r="AD41">
        <v>-1235.0317399999999</v>
      </c>
      <c r="AE41">
        <v>1639.7247299999999</v>
      </c>
      <c r="AF41">
        <v>1641.4448199999999</v>
      </c>
      <c r="AG41">
        <v>-1206.1733400000001</v>
      </c>
      <c r="AH41">
        <v>1738.6915300000001</v>
      </c>
      <c r="AI41">
        <v>1668.0658000000001</v>
      </c>
      <c r="AJ41">
        <v>-1198.47046</v>
      </c>
      <c r="AK41">
        <v>1655.0626199999999</v>
      </c>
      <c r="AL41">
        <v>1714.7635499999999</v>
      </c>
      <c r="AM41">
        <v>-1141.6815200000001</v>
      </c>
      <c r="AN41">
        <v>1707.9799800000001</v>
      </c>
      <c r="AO41">
        <v>1689.3071299999999</v>
      </c>
      <c r="AP41">
        <v>-1083.09644</v>
      </c>
      <c r="AQ41">
        <v>1735.25378</v>
      </c>
      <c r="AR41">
        <v>1947.5012200000001</v>
      </c>
      <c r="AS41">
        <v>-1160.80627</v>
      </c>
      <c r="AT41">
        <v>1766.92578</v>
      </c>
      <c r="AU41">
        <v>1938.1993399999999</v>
      </c>
      <c r="AV41">
        <v>-1037.6838399999999</v>
      </c>
      <c r="AW41">
        <v>1897.1824999999999</v>
      </c>
      <c r="AX41">
        <v>2141.9789999999998</v>
      </c>
      <c r="AY41">
        <v>-1072.7373</v>
      </c>
      <c r="AZ41">
        <v>1921.06116</v>
      </c>
      <c r="BA41">
        <v>2240.1008299999999</v>
      </c>
      <c r="BB41">
        <v>-1108.82068</v>
      </c>
      <c r="BC41">
        <v>1834.71191</v>
      </c>
      <c r="BD41">
        <v>2289.6921400000001</v>
      </c>
      <c r="BE41">
        <v>-973.50811999999996</v>
      </c>
      <c r="BF41">
        <v>324.62862999999999</v>
      </c>
      <c r="BG41">
        <v>2627.3037100000001</v>
      </c>
      <c r="BH41">
        <v>-1013.76544</v>
      </c>
      <c r="BI41">
        <v>399.31589000000002</v>
      </c>
      <c r="BJ41">
        <v>2602.28125</v>
      </c>
      <c r="BK41">
        <v>-928.36144999999999</v>
      </c>
      <c r="BL41">
        <v>408.1832</v>
      </c>
      <c r="BM41">
        <v>2642.17065</v>
      </c>
      <c r="BN41">
        <v>-1000.7193</v>
      </c>
      <c r="BO41">
        <v>578.40497000000005</v>
      </c>
      <c r="BP41">
        <v>2694.6731</v>
      </c>
      <c r="BQ41">
        <v>-1022.90466</v>
      </c>
      <c r="BR41">
        <v>545.43268</v>
      </c>
      <c r="BS41">
        <v>2595.4875499999998</v>
      </c>
      <c r="BT41">
        <v>-933.00232000000005</v>
      </c>
      <c r="BU41">
        <v>546.24872000000005</v>
      </c>
      <c r="BV41">
        <v>2651.8820799999999</v>
      </c>
      <c r="BW41">
        <v>-978.25714000000005</v>
      </c>
      <c r="BX41">
        <v>880.00176999999996</v>
      </c>
      <c r="BY41">
        <v>2412.2939500000002</v>
      </c>
      <c r="BZ41">
        <v>-864.05505000000005</v>
      </c>
      <c r="CA41">
        <v>885.61188000000004</v>
      </c>
      <c r="CB41">
        <v>2433.1745599999999</v>
      </c>
      <c r="CC41">
        <v>-798.37476000000004</v>
      </c>
      <c r="CD41">
        <v>1279.05981</v>
      </c>
      <c r="CE41">
        <v>2257.5502900000001</v>
      </c>
      <c r="CF41">
        <v>-1065.5850800000001</v>
      </c>
      <c r="CG41">
        <v>337.90625</v>
      </c>
      <c r="CH41">
        <v>2619.5419900000002</v>
      </c>
      <c r="CI41">
        <v>-1021.3297700000001</v>
      </c>
      <c r="CJ41">
        <v>402.58330999999998</v>
      </c>
      <c r="CK41">
        <v>2601.75513</v>
      </c>
      <c r="CL41">
        <v>-1117.5225800000001</v>
      </c>
      <c r="CM41">
        <v>416.12079</v>
      </c>
      <c r="CN41">
        <v>2636.8217800000002</v>
      </c>
      <c r="CO41">
        <v>-1049.9860799999999</v>
      </c>
      <c r="CP41">
        <v>587.47991999999999</v>
      </c>
      <c r="CQ41">
        <v>2682.81763</v>
      </c>
      <c r="CR41">
        <v>-1015.2538500000001</v>
      </c>
      <c r="CS41">
        <v>566.9126</v>
      </c>
      <c r="CT41">
        <v>2586.32593</v>
      </c>
      <c r="CU41">
        <v>-1118.07483</v>
      </c>
      <c r="CV41">
        <v>549.64446999999996</v>
      </c>
      <c r="CW41">
        <v>2641.61816</v>
      </c>
      <c r="CX41">
        <v>-1023.7033699999999</v>
      </c>
      <c r="CY41">
        <v>897.1123</v>
      </c>
      <c r="CZ41">
        <v>2404.7968799999999</v>
      </c>
      <c r="DA41">
        <v>-1137.76343</v>
      </c>
      <c r="DB41">
        <v>913.55791999999997</v>
      </c>
      <c r="DC41">
        <v>2417.26514</v>
      </c>
      <c r="DD41">
        <v>-1144.4067399999999</v>
      </c>
      <c r="DE41">
        <v>1306.5914299999999</v>
      </c>
      <c r="DF41">
        <v>2266.3518100000001</v>
      </c>
      <c r="DG41">
        <v>-886.93389999999999</v>
      </c>
      <c r="DH41">
        <v>2064.8017599999998</v>
      </c>
      <c r="DI41">
        <v>2470.0549299999998</v>
      </c>
      <c r="DJ41">
        <v>-798.99297999999999</v>
      </c>
      <c r="DK41">
        <v>2003.8771999999999</v>
      </c>
      <c r="DL41">
        <v>2319.22559</v>
      </c>
      <c r="DM41">
        <v>-972.46082000000001</v>
      </c>
      <c r="DN41">
        <v>2024.08203</v>
      </c>
      <c r="DO41">
        <v>2325.3252000000002</v>
      </c>
      <c r="DP41">
        <v>-900.55334000000005</v>
      </c>
      <c r="DQ41">
        <v>1849.66443</v>
      </c>
      <c r="DR41">
        <v>2139.2456099999999</v>
      </c>
      <c r="DS41">
        <v>-907.86517000000003</v>
      </c>
      <c r="DT41">
        <v>1876.9311499999999</v>
      </c>
      <c r="DU41">
        <v>2333.4499500000002</v>
      </c>
      <c r="DV41">
        <v>-791.25933999999995</v>
      </c>
      <c r="DW41">
        <v>1519.4229700000001</v>
      </c>
      <c r="DX41">
        <v>2159.51953</v>
      </c>
      <c r="DY41">
        <v>-1112.2260699999999</v>
      </c>
      <c r="DZ41">
        <v>1533.7938200000001</v>
      </c>
      <c r="EA41">
        <v>2169.4521500000001</v>
      </c>
      <c r="EB41">
        <v>-929.745</v>
      </c>
      <c r="EC41">
        <v>1646.6302499999999</v>
      </c>
      <c r="ED41">
        <v>2066.2993200000001</v>
      </c>
      <c r="EE41">
        <v>-933.03033000000005</v>
      </c>
      <c r="EF41">
        <v>1523.4854700000001</v>
      </c>
      <c r="EG41">
        <v>2286.4377399999998</v>
      </c>
      <c r="EH41">
        <v>-833.24492999999995</v>
      </c>
      <c r="EI41">
        <v>1328.3785399999999</v>
      </c>
      <c r="EJ41">
        <v>2120.38672</v>
      </c>
      <c r="EK41">
        <v>-1114.6091300000001</v>
      </c>
      <c r="EL41">
        <v>1368.8387499999999</v>
      </c>
      <c r="EM41">
        <v>2125.70874</v>
      </c>
      <c r="EN41">
        <v>-894.97968000000003</v>
      </c>
      <c r="EO41">
        <v>1425.4212600000001</v>
      </c>
      <c r="EP41">
        <v>2282.7446300000001</v>
      </c>
      <c r="EQ41">
        <v>-994.77710000000002</v>
      </c>
      <c r="ER41">
        <v>1433.16382</v>
      </c>
      <c r="ES41">
        <v>2289.2385300000001</v>
      </c>
      <c r="ET41">
        <v>-841.87121999999999</v>
      </c>
      <c r="EU41">
        <v>1130.1395299999999</v>
      </c>
      <c r="EV41">
        <v>2376.7182600000001</v>
      </c>
      <c r="EW41">
        <v>-1132.76746</v>
      </c>
      <c r="EX41">
        <v>1145.73083</v>
      </c>
      <c r="EY41">
        <v>2375.1362300000001</v>
      </c>
    </row>
    <row r="42" spans="1:155" x14ac:dyDescent="0.4">
      <c r="A42">
        <v>36</v>
      </c>
      <c r="B42">
        <v>0.17499999999999999</v>
      </c>
      <c r="C42">
        <v>-591.21636999999998</v>
      </c>
      <c r="D42">
        <v>1579.47559</v>
      </c>
      <c r="E42">
        <v>1644.2612300000001</v>
      </c>
      <c r="F42">
        <v>-612.00194999999997</v>
      </c>
      <c r="G42">
        <v>1672.88525</v>
      </c>
      <c r="H42">
        <v>1653.6604</v>
      </c>
      <c r="I42">
        <v>-627.77306999999996</v>
      </c>
      <c r="J42">
        <v>1588.00818</v>
      </c>
      <c r="K42">
        <v>1712.4995100000001</v>
      </c>
      <c r="L42">
        <v>-683.90301999999997</v>
      </c>
      <c r="M42">
        <v>1650.01953</v>
      </c>
      <c r="N42">
        <v>1689.68896</v>
      </c>
      <c r="O42">
        <v>-745.77155000000005</v>
      </c>
      <c r="P42">
        <v>1703.1542999999999</v>
      </c>
      <c r="Q42">
        <v>1934.9157700000001</v>
      </c>
      <c r="R42">
        <v>-665.62616000000003</v>
      </c>
      <c r="S42">
        <v>1701.72766</v>
      </c>
      <c r="T42">
        <v>1931.6042500000001</v>
      </c>
      <c r="U42">
        <v>-779.08190999999999</v>
      </c>
      <c r="V42">
        <v>1862.3122599999999</v>
      </c>
      <c r="W42">
        <v>2132.8278799999998</v>
      </c>
      <c r="X42">
        <v>-726.74377000000004</v>
      </c>
      <c r="Y42">
        <v>1876.1563699999999</v>
      </c>
      <c r="Z42">
        <v>2226.6535600000002</v>
      </c>
      <c r="AA42">
        <v>-725.97162000000003</v>
      </c>
      <c r="AB42">
        <v>1783.3249499999999</v>
      </c>
      <c r="AC42">
        <v>2286.0097700000001</v>
      </c>
      <c r="AD42">
        <v>-1234.97974</v>
      </c>
      <c r="AE42">
        <v>1639.8283699999999</v>
      </c>
      <c r="AF42">
        <v>1641.7731900000001</v>
      </c>
      <c r="AG42">
        <v>-1206.21704</v>
      </c>
      <c r="AH42">
        <v>1738.99451</v>
      </c>
      <c r="AI42">
        <v>1668.1811499999999</v>
      </c>
      <c r="AJ42">
        <v>-1198.47522</v>
      </c>
      <c r="AK42">
        <v>1655.74182</v>
      </c>
      <c r="AL42">
        <v>1715.1769999999999</v>
      </c>
      <c r="AM42">
        <v>-1141.7164299999999</v>
      </c>
      <c r="AN42">
        <v>1708.5318600000001</v>
      </c>
      <c r="AO42">
        <v>1689.6389200000001</v>
      </c>
      <c r="AP42">
        <v>-1082.875</v>
      </c>
      <c r="AQ42">
        <v>1735.8051800000001</v>
      </c>
      <c r="AR42">
        <v>1947.97046</v>
      </c>
      <c r="AS42">
        <v>-1160.75452</v>
      </c>
      <c r="AT42">
        <v>1767.6061999999999</v>
      </c>
      <c r="AU42">
        <v>1938.5330799999999</v>
      </c>
      <c r="AV42">
        <v>-1037.2459699999999</v>
      </c>
      <c r="AW42">
        <v>1897.3690200000001</v>
      </c>
      <c r="AX42">
        <v>2142.3129899999999</v>
      </c>
      <c r="AY42">
        <v>-1072.2347400000001</v>
      </c>
      <c r="AZ42">
        <v>1921.22192</v>
      </c>
      <c r="BA42">
        <v>2240.4231</v>
      </c>
      <c r="BB42">
        <v>-1108.62219</v>
      </c>
      <c r="BC42">
        <v>1834.6918900000001</v>
      </c>
      <c r="BD42">
        <v>2290.0285600000002</v>
      </c>
      <c r="BE42">
        <v>-973.71813999999995</v>
      </c>
      <c r="BF42">
        <v>324.36428999999998</v>
      </c>
      <c r="BG42">
        <v>2630.1569800000002</v>
      </c>
      <c r="BH42">
        <v>-1014.01373</v>
      </c>
      <c r="BI42">
        <v>399.09500000000003</v>
      </c>
      <c r="BJ42">
        <v>2605.0644499999999</v>
      </c>
      <c r="BK42">
        <v>-928.42895999999996</v>
      </c>
      <c r="BL42">
        <v>407.88711999999998</v>
      </c>
      <c r="BM42">
        <v>2644.8037100000001</v>
      </c>
      <c r="BN42">
        <v>-1000.52588</v>
      </c>
      <c r="BO42">
        <v>578.20056</v>
      </c>
      <c r="BP42">
        <v>2697.1872600000002</v>
      </c>
      <c r="BQ42">
        <v>-1022.9647200000001</v>
      </c>
      <c r="BR42">
        <v>545.28381000000002</v>
      </c>
      <c r="BS42">
        <v>2598.2182600000001</v>
      </c>
      <c r="BT42">
        <v>-932.99663999999996</v>
      </c>
      <c r="BU42">
        <v>546.12341000000004</v>
      </c>
      <c r="BV42">
        <v>2654.6130400000002</v>
      </c>
      <c r="BW42">
        <v>-978.35693000000003</v>
      </c>
      <c r="BX42">
        <v>879.74194</v>
      </c>
      <c r="BY42">
        <v>2414.7175299999999</v>
      </c>
      <c r="BZ42">
        <v>-864.32006999999999</v>
      </c>
      <c r="CA42">
        <v>885.07709</v>
      </c>
      <c r="CB42">
        <v>2435.4709499999999</v>
      </c>
      <c r="CC42">
        <v>-798.41998000000001</v>
      </c>
      <c r="CD42">
        <v>1278.2996800000001</v>
      </c>
      <c r="CE42">
        <v>2258.8998999999999</v>
      </c>
      <c r="CF42">
        <v>-1065.7227800000001</v>
      </c>
      <c r="CG42">
        <v>337.66998000000001</v>
      </c>
      <c r="CH42">
        <v>2622.5036599999999</v>
      </c>
      <c r="CI42">
        <v>-1021.63519</v>
      </c>
      <c r="CJ42">
        <v>402.58823000000001</v>
      </c>
      <c r="CK42">
        <v>2604.64111</v>
      </c>
      <c r="CL42">
        <v>-1117.6539299999999</v>
      </c>
      <c r="CM42">
        <v>416.07736</v>
      </c>
      <c r="CN42">
        <v>2639.7646500000001</v>
      </c>
      <c r="CO42">
        <v>-1049.9283399999999</v>
      </c>
      <c r="CP42">
        <v>587.68848000000003</v>
      </c>
      <c r="CQ42">
        <v>2685.9187000000002</v>
      </c>
      <c r="CR42">
        <v>-1015.23993</v>
      </c>
      <c r="CS42">
        <v>566.82361000000003</v>
      </c>
      <c r="CT42">
        <v>2589.2424299999998</v>
      </c>
      <c r="CU42">
        <v>-1118.11853</v>
      </c>
      <c r="CV42">
        <v>549.55353000000002</v>
      </c>
      <c r="CW42">
        <v>2644.4267599999998</v>
      </c>
      <c r="CX42">
        <v>-1023.61194</v>
      </c>
      <c r="CY42">
        <v>896.80267000000003</v>
      </c>
      <c r="CZ42">
        <v>2407.3071300000001</v>
      </c>
      <c r="DA42">
        <v>-1137.76233</v>
      </c>
      <c r="DB42">
        <v>913.19122000000004</v>
      </c>
      <c r="DC42">
        <v>2419.6257300000002</v>
      </c>
      <c r="DD42">
        <v>-1144.4542200000001</v>
      </c>
      <c r="DE42">
        <v>1306.1412399999999</v>
      </c>
      <c r="DF42">
        <v>2267.5822800000001</v>
      </c>
      <c r="DG42">
        <v>-886.97235000000001</v>
      </c>
      <c r="DH42">
        <v>2064.4038099999998</v>
      </c>
      <c r="DI42">
        <v>2469.6044900000002</v>
      </c>
      <c r="DJ42">
        <v>-798.75714000000005</v>
      </c>
      <c r="DK42">
        <v>2002.8555899999999</v>
      </c>
      <c r="DL42">
        <v>2318.8261699999998</v>
      </c>
      <c r="DM42">
        <v>-972.30517999999995</v>
      </c>
      <c r="DN42">
        <v>2023.3580300000001</v>
      </c>
      <c r="DO42">
        <v>2324.8691399999998</v>
      </c>
      <c r="DP42">
        <v>-900.55640000000005</v>
      </c>
      <c r="DQ42">
        <v>1849.0413799999999</v>
      </c>
      <c r="DR42">
        <v>2139.4247999999998</v>
      </c>
      <c r="DS42">
        <v>-907.74396000000002</v>
      </c>
      <c r="DT42">
        <v>1876.3065200000001</v>
      </c>
      <c r="DU42">
        <v>2333.6916500000002</v>
      </c>
      <c r="DV42">
        <v>-791.23766999999998</v>
      </c>
      <c r="DW42">
        <v>1518.5258799999999</v>
      </c>
      <c r="DX42">
        <v>2160.5248999999999</v>
      </c>
      <c r="DY42">
        <v>-1112.39807</v>
      </c>
      <c r="DZ42">
        <v>1533.1063200000001</v>
      </c>
      <c r="EA42">
        <v>2169.93604</v>
      </c>
      <c r="EB42">
        <v>-929.69910000000004</v>
      </c>
      <c r="EC42">
        <v>1645.3728000000001</v>
      </c>
      <c r="ED42">
        <v>2066.84375</v>
      </c>
      <c r="EE42">
        <v>-932.74108999999999</v>
      </c>
      <c r="EF42">
        <v>1522.6519800000001</v>
      </c>
      <c r="EG42">
        <v>2287.46216</v>
      </c>
      <c r="EH42">
        <v>-833.63933999999995</v>
      </c>
      <c r="EI42">
        <v>1327.15491</v>
      </c>
      <c r="EJ42">
        <v>2121.7150900000001</v>
      </c>
      <c r="EK42">
        <v>-1114.7241200000001</v>
      </c>
      <c r="EL42">
        <v>1367.94202</v>
      </c>
      <c r="EM42">
        <v>2126.8208</v>
      </c>
      <c r="EN42">
        <v>-895.93195000000003</v>
      </c>
      <c r="EO42">
        <v>1423.91113</v>
      </c>
      <c r="EP42">
        <v>2283.20264</v>
      </c>
      <c r="EQ42">
        <v>-995.62707999999998</v>
      </c>
      <c r="ER42">
        <v>1432.65308</v>
      </c>
      <c r="ES42">
        <v>2289.9926799999998</v>
      </c>
      <c r="ET42">
        <v>-842.27062999999998</v>
      </c>
      <c r="EU42">
        <v>1129.87878</v>
      </c>
      <c r="EV42">
        <v>2378.6010700000002</v>
      </c>
      <c r="EW42">
        <v>-1132.7014200000001</v>
      </c>
      <c r="EX42">
        <v>1145.2346199999999</v>
      </c>
      <c r="EY42">
        <v>2376.9743699999999</v>
      </c>
    </row>
    <row r="43" spans="1:155" x14ac:dyDescent="0.4">
      <c r="A43">
        <v>37</v>
      </c>
      <c r="B43">
        <v>0.18</v>
      </c>
      <c r="C43">
        <v>-591.29407000000003</v>
      </c>
      <c r="D43">
        <v>1579.5688500000001</v>
      </c>
      <c r="E43">
        <v>1644.40039</v>
      </c>
      <c r="F43">
        <v>-611.99950999999999</v>
      </c>
      <c r="G43">
        <v>1673.06494</v>
      </c>
      <c r="H43">
        <v>1653.5705599999999</v>
      </c>
      <c r="I43">
        <v>-627.63451999999995</v>
      </c>
      <c r="J43">
        <v>1588.32617</v>
      </c>
      <c r="K43">
        <v>1712.6724899999999</v>
      </c>
      <c r="L43">
        <v>-683.67260999999996</v>
      </c>
      <c r="M43">
        <v>1650.3710900000001</v>
      </c>
      <c r="N43">
        <v>1689.94714</v>
      </c>
      <c r="O43">
        <v>-745.64635999999996</v>
      </c>
      <c r="P43">
        <v>1703.2371800000001</v>
      </c>
      <c r="Q43">
        <v>1935.27136</v>
      </c>
      <c r="R43">
        <v>-665.42780000000005</v>
      </c>
      <c r="S43">
        <v>1701.7501199999999</v>
      </c>
      <c r="T43">
        <v>1931.92578</v>
      </c>
      <c r="U43">
        <v>-779.05322000000001</v>
      </c>
      <c r="V43">
        <v>1862.18237</v>
      </c>
      <c r="W43">
        <v>2133.1430700000001</v>
      </c>
      <c r="X43">
        <v>-726.79296999999997</v>
      </c>
      <c r="Y43">
        <v>1875.8896500000001</v>
      </c>
      <c r="Z43">
        <v>2227.12842</v>
      </c>
      <c r="AA43">
        <v>-726.17236000000003</v>
      </c>
      <c r="AB43">
        <v>1782.96948</v>
      </c>
      <c r="AC43">
        <v>2286.3728000000001</v>
      </c>
      <c r="AD43">
        <v>-1234.8793900000001</v>
      </c>
      <c r="AE43">
        <v>1639.9294400000001</v>
      </c>
      <c r="AF43">
        <v>1642.0591999999999</v>
      </c>
      <c r="AG43">
        <v>-1206.2120399999999</v>
      </c>
      <c r="AH43">
        <v>1739.3362999999999</v>
      </c>
      <c r="AI43">
        <v>1668.2481700000001</v>
      </c>
      <c r="AJ43">
        <v>-1198.4466600000001</v>
      </c>
      <c r="AK43">
        <v>1656.29919</v>
      </c>
      <c r="AL43">
        <v>1715.5273400000001</v>
      </c>
      <c r="AM43">
        <v>-1141.76208</v>
      </c>
      <c r="AN43">
        <v>1709.03467</v>
      </c>
      <c r="AO43">
        <v>1689.8975800000001</v>
      </c>
      <c r="AP43">
        <v>-1082.5072</v>
      </c>
      <c r="AQ43">
        <v>1736.3761</v>
      </c>
      <c r="AR43">
        <v>1948.5345500000001</v>
      </c>
      <c r="AS43">
        <v>-1160.5711699999999</v>
      </c>
      <c r="AT43">
        <v>1768.1012000000001</v>
      </c>
      <c r="AU43">
        <v>1938.86877</v>
      </c>
      <c r="AV43">
        <v>-1036.84106</v>
      </c>
      <c r="AW43">
        <v>1897.5199</v>
      </c>
      <c r="AX43">
        <v>2142.6237799999999</v>
      </c>
      <c r="AY43">
        <v>-1071.6226799999999</v>
      </c>
      <c r="AZ43">
        <v>1921.0354</v>
      </c>
      <c r="BA43">
        <v>2240.7988300000002</v>
      </c>
      <c r="BB43">
        <v>-1108.4436000000001</v>
      </c>
      <c r="BC43">
        <v>1834.6619900000001</v>
      </c>
      <c r="BD43">
        <v>2290.3039600000002</v>
      </c>
      <c r="BE43">
        <v>-973.88824</v>
      </c>
      <c r="BF43">
        <v>324.07675</v>
      </c>
      <c r="BG43">
        <v>2632.6066900000001</v>
      </c>
      <c r="BH43">
        <v>-1014.27277</v>
      </c>
      <c r="BI43">
        <v>398.90035999999998</v>
      </c>
      <c r="BJ43">
        <v>2607.6731</v>
      </c>
      <c r="BK43">
        <v>-928.43042000000003</v>
      </c>
      <c r="BL43">
        <v>407.48795000000001</v>
      </c>
      <c r="BM43">
        <v>2647.0488300000002</v>
      </c>
      <c r="BN43">
        <v>-1000.76807</v>
      </c>
      <c r="BO43">
        <v>577.95714999999996</v>
      </c>
      <c r="BP43">
        <v>2699.9121100000002</v>
      </c>
      <c r="BQ43">
        <v>-1022.99982</v>
      </c>
      <c r="BR43">
        <v>545.04443000000003</v>
      </c>
      <c r="BS43">
        <v>2600.7226599999999</v>
      </c>
      <c r="BT43">
        <v>-932.84911999999997</v>
      </c>
      <c r="BU43">
        <v>545.79309000000001</v>
      </c>
      <c r="BV43">
        <v>2656.8183600000002</v>
      </c>
      <c r="BW43">
        <v>-978.48626999999999</v>
      </c>
      <c r="BX43">
        <v>879.28381000000002</v>
      </c>
      <c r="BY43">
        <v>2416.8688999999999</v>
      </c>
      <c r="BZ43">
        <v>-864.53394000000003</v>
      </c>
      <c r="CA43">
        <v>884.67749000000003</v>
      </c>
      <c r="CB43">
        <v>2437.7736799999998</v>
      </c>
      <c r="CC43">
        <v>-798.42980999999997</v>
      </c>
      <c r="CD43">
        <v>1277.4519</v>
      </c>
      <c r="CE43">
        <v>2260.22876</v>
      </c>
      <c r="CF43">
        <v>-1065.922</v>
      </c>
      <c r="CG43">
        <v>337.57760999999999</v>
      </c>
      <c r="CH43">
        <v>2625.09521</v>
      </c>
      <c r="CI43">
        <v>-1021.5755</v>
      </c>
      <c r="CJ43">
        <v>401.91635000000002</v>
      </c>
      <c r="CK43">
        <v>2607.0217299999999</v>
      </c>
      <c r="CL43">
        <v>-1117.7818600000001</v>
      </c>
      <c r="CM43">
        <v>415.88745</v>
      </c>
      <c r="CN43">
        <v>2642.2580600000001</v>
      </c>
      <c r="CO43">
        <v>-1049.9263900000001</v>
      </c>
      <c r="CP43">
        <v>587.21283000000005</v>
      </c>
      <c r="CQ43">
        <v>2688.375</v>
      </c>
      <c r="CR43">
        <v>-1015.32257</v>
      </c>
      <c r="CS43">
        <v>566.74767999999995</v>
      </c>
      <c r="CT43">
        <v>2591.78638</v>
      </c>
      <c r="CU43">
        <v>-1118.24719</v>
      </c>
      <c r="CV43">
        <v>549.46520999999996</v>
      </c>
      <c r="CW43">
        <v>2646.8808600000002</v>
      </c>
      <c r="CX43">
        <v>-1023.6913500000001</v>
      </c>
      <c r="CY43">
        <v>896.53301999999996</v>
      </c>
      <c r="CZ43">
        <v>2409.5185499999998</v>
      </c>
      <c r="DA43">
        <v>-1137.88904</v>
      </c>
      <c r="DB43">
        <v>912.80408</v>
      </c>
      <c r="DC43">
        <v>2421.7424299999998</v>
      </c>
      <c r="DD43">
        <v>-1144.90039</v>
      </c>
      <c r="DE43">
        <v>1305.4414099999999</v>
      </c>
      <c r="DF43">
        <v>2268.87158</v>
      </c>
      <c r="DG43">
        <v>-887.00963999999999</v>
      </c>
      <c r="DH43">
        <v>2064.1176799999998</v>
      </c>
      <c r="DI43">
        <v>2469.1987300000001</v>
      </c>
      <c r="DJ43">
        <v>-798.72766000000001</v>
      </c>
      <c r="DK43">
        <v>2002.0726299999999</v>
      </c>
      <c r="DL43">
        <v>2318.6135300000001</v>
      </c>
      <c r="DM43">
        <v>-972.09589000000005</v>
      </c>
      <c r="DN43">
        <v>2022.8720699999999</v>
      </c>
      <c r="DO43">
        <v>2324.34033</v>
      </c>
      <c r="DP43">
        <v>-900.42218000000003</v>
      </c>
      <c r="DQ43">
        <v>1848.0980199999999</v>
      </c>
      <c r="DR43">
        <v>2139.4856</v>
      </c>
      <c r="DS43">
        <v>-907.55786000000001</v>
      </c>
      <c r="DT43">
        <v>1875.8807400000001</v>
      </c>
      <c r="DU43">
        <v>2334.0002399999998</v>
      </c>
      <c r="DV43">
        <v>-791.31915000000004</v>
      </c>
      <c r="DW43">
        <v>1517.94983</v>
      </c>
      <c r="DX43">
        <v>2161.1938500000001</v>
      </c>
      <c r="DY43">
        <v>-1112.7254600000001</v>
      </c>
      <c r="DZ43">
        <v>1532.36707</v>
      </c>
      <c r="EA43">
        <v>2170.6152299999999</v>
      </c>
      <c r="EB43">
        <v>-929.57641999999998</v>
      </c>
      <c r="EC43">
        <v>1644.2100800000001</v>
      </c>
      <c r="ED43">
        <v>2067.3381300000001</v>
      </c>
      <c r="EE43">
        <v>-932.60278000000005</v>
      </c>
      <c r="EF43">
        <v>1522.2186300000001</v>
      </c>
      <c r="EG43">
        <v>2287.9562999999998</v>
      </c>
      <c r="EH43">
        <v>-833.65679999999998</v>
      </c>
      <c r="EI43">
        <v>1326.30188</v>
      </c>
      <c r="EJ43">
        <v>2122.7810100000002</v>
      </c>
      <c r="EK43">
        <v>-1114.5001199999999</v>
      </c>
      <c r="EL43">
        <v>1367.0606700000001</v>
      </c>
      <c r="EM43">
        <v>2127.9909699999998</v>
      </c>
      <c r="EN43">
        <v>-896.19135000000006</v>
      </c>
      <c r="EO43">
        <v>1423.08142</v>
      </c>
      <c r="EP43">
        <v>2283.9856</v>
      </c>
      <c r="EQ43">
        <v>-995.86261000000002</v>
      </c>
      <c r="ER43">
        <v>1432.01514</v>
      </c>
      <c r="ES43">
        <v>2290.8759799999998</v>
      </c>
      <c r="ET43">
        <v>-842.06812000000002</v>
      </c>
      <c r="EU43">
        <v>1129.4545900000001</v>
      </c>
      <c r="EV43">
        <v>2379.97534</v>
      </c>
      <c r="EW43">
        <v>-1132.94946</v>
      </c>
      <c r="EX43">
        <v>1144.7023899999999</v>
      </c>
      <c r="EY43">
        <v>2378.4484900000002</v>
      </c>
    </row>
    <row r="44" spans="1:155" x14ac:dyDescent="0.4">
      <c r="A44">
        <v>38</v>
      </c>
      <c r="B44">
        <v>0.185</v>
      </c>
      <c r="C44">
        <v>-591.34540000000004</v>
      </c>
      <c r="D44">
        <v>1579.6936000000001</v>
      </c>
      <c r="E44">
        <v>1644.4355499999999</v>
      </c>
      <c r="F44">
        <v>-611.98145</v>
      </c>
      <c r="G44">
        <v>1673.18372</v>
      </c>
      <c r="H44">
        <v>1653.3896500000001</v>
      </c>
      <c r="I44">
        <v>-627.47191999999995</v>
      </c>
      <c r="J44">
        <v>1588.6657700000001</v>
      </c>
      <c r="K44">
        <v>1712.7612300000001</v>
      </c>
      <c r="L44">
        <v>-683.47667999999999</v>
      </c>
      <c r="M44">
        <v>1650.7082499999999</v>
      </c>
      <c r="N44">
        <v>1690.1324500000001</v>
      </c>
      <c r="O44">
        <v>-745.51562999999999</v>
      </c>
      <c r="P44">
        <v>1703.30432</v>
      </c>
      <c r="Q44">
        <v>1935.4726599999999</v>
      </c>
      <c r="R44">
        <v>-665.21118000000001</v>
      </c>
      <c r="S44">
        <v>1701.7752700000001</v>
      </c>
      <c r="T44">
        <v>1932.1677199999999</v>
      </c>
      <c r="U44">
        <v>-779.11346000000003</v>
      </c>
      <c r="V44">
        <v>1861.99512</v>
      </c>
      <c r="W44">
        <v>2133.42139</v>
      </c>
      <c r="X44">
        <v>-726.94713999999999</v>
      </c>
      <c r="Y44">
        <v>1875.6224400000001</v>
      </c>
      <c r="Z44">
        <v>2227.5207500000001</v>
      </c>
      <c r="AA44">
        <v>-726.20923000000005</v>
      </c>
      <c r="AB44">
        <v>1782.57251</v>
      </c>
      <c r="AC44">
        <v>2286.7297400000002</v>
      </c>
      <c r="AD44">
        <v>-1234.7656300000001</v>
      </c>
      <c r="AE44">
        <v>1640.0345500000001</v>
      </c>
      <c r="AF44">
        <v>1642.2966300000001</v>
      </c>
      <c r="AG44">
        <v>-1206.22559</v>
      </c>
      <c r="AH44">
        <v>1739.54919</v>
      </c>
      <c r="AI44">
        <v>1668.2274199999999</v>
      </c>
      <c r="AJ44">
        <v>-1198.4321299999999</v>
      </c>
      <c r="AK44">
        <v>1656.7158199999999</v>
      </c>
      <c r="AL44">
        <v>1715.7543900000001</v>
      </c>
      <c r="AM44">
        <v>-1141.68652</v>
      </c>
      <c r="AN44">
        <v>1709.3713399999999</v>
      </c>
      <c r="AO44">
        <v>1690.0668900000001</v>
      </c>
      <c r="AP44">
        <v>-1082.19299</v>
      </c>
      <c r="AQ44">
        <v>1736.8601100000001</v>
      </c>
      <c r="AR44">
        <v>1948.9858400000001</v>
      </c>
      <c r="AS44">
        <v>-1160.2357199999999</v>
      </c>
      <c r="AT44">
        <v>1768.5415</v>
      </c>
      <c r="AU44">
        <v>1939.2171599999999</v>
      </c>
      <c r="AV44">
        <v>-1036.55054</v>
      </c>
      <c r="AW44">
        <v>1897.6917699999999</v>
      </c>
      <c r="AX44">
        <v>2142.87646</v>
      </c>
      <c r="AY44">
        <v>-1071.08142</v>
      </c>
      <c r="AZ44">
        <v>1920.9788799999999</v>
      </c>
      <c r="BA44">
        <v>2241.1618699999999</v>
      </c>
      <c r="BB44">
        <v>-1108.27026</v>
      </c>
      <c r="BC44">
        <v>1834.79431</v>
      </c>
      <c r="BD44">
        <v>2290.5170899999998</v>
      </c>
      <c r="BE44">
        <v>-974.15552000000002</v>
      </c>
      <c r="BF44">
        <v>323.66005999999999</v>
      </c>
      <c r="BG44">
        <v>2634.6415999999999</v>
      </c>
      <c r="BH44">
        <v>-1014.54724</v>
      </c>
      <c r="BI44">
        <v>398.5274</v>
      </c>
      <c r="BJ44">
        <v>2609.5878899999998</v>
      </c>
      <c r="BK44">
        <v>-928.48199</v>
      </c>
      <c r="BL44">
        <v>407.33562999999998</v>
      </c>
      <c r="BM44">
        <v>2649.10547</v>
      </c>
      <c r="BN44">
        <v>-1000.42175</v>
      </c>
      <c r="BO44">
        <v>577.63873000000001</v>
      </c>
      <c r="BP44">
        <v>2701.6931199999999</v>
      </c>
      <c r="BQ44">
        <v>-1023.25464</v>
      </c>
      <c r="BR44">
        <v>544.75591999999995</v>
      </c>
      <c r="BS44">
        <v>2602.70361</v>
      </c>
      <c r="BT44">
        <v>-932.97302000000002</v>
      </c>
      <c r="BU44">
        <v>545.53979000000004</v>
      </c>
      <c r="BV44">
        <v>2658.6938500000001</v>
      </c>
      <c r="BW44">
        <v>-978.57861000000003</v>
      </c>
      <c r="BX44">
        <v>879.00609999999995</v>
      </c>
      <c r="BY44">
        <v>2419.1760300000001</v>
      </c>
      <c r="BZ44">
        <v>-864.60235999999998</v>
      </c>
      <c r="CA44">
        <v>884.43573000000004</v>
      </c>
      <c r="CB44">
        <v>2439.5681199999999</v>
      </c>
      <c r="CC44">
        <v>-798.44317999999998</v>
      </c>
      <c r="CD44">
        <v>1276.87463</v>
      </c>
      <c r="CE44">
        <v>2261.14185</v>
      </c>
      <c r="CF44">
        <v>-1066.30188</v>
      </c>
      <c r="CG44">
        <v>337.44369999999998</v>
      </c>
      <c r="CH44">
        <v>2627.1918900000001</v>
      </c>
      <c r="CI44">
        <v>-1021.7973</v>
      </c>
      <c r="CJ44">
        <v>401.96609000000001</v>
      </c>
      <c r="CK44">
        <v>2609.26172</v>
      </c>
      <c r="CL44">
        <v>-1118.0972899999999</v>
      </c>
      <c r="CM44">
        <v>415.87839000000002</v>
      </c>
      <c r="CN44">
        <v>2644.5075700000002</v>
      </c>
      <c r="CO44">
        <v>-1049.75964</v>
      </c>
      <c r="CP44">
        <v>586.98717999999997</v>
      </c>
      <c r="CQ44">
        <v>2690.28125</v>
      </c>
      <c r="CR44">
        <v>-1015.2440800000001</v>
      </c>
      <c r="CS44">
        <v>566.45721000000003</v>
      </c>
      <c r="CT44">
        <v>2593.8442399999999</v>
      </c>
      <c r="CU44">
        <v>-1118.1032700000001</v>
      </c>
      <c r="CV44">
        <v>549.32079999999996</v>
      </c>
      <c r="CW44">
        <v>2649.1064500000002</v>
      </c>
      <c r="CX44">
        <v>-1023.74268</v>
      </c>
      <c r="CY44">
        <v>896.29010000000005</v>
      </c>
      <c r="CZ44">
        <v>2411.2023899999999</v>
      </c>
      <c r="DA44">
        <v>-1137.7337600000001</v>
      </c>
      <c r="DB44">
        <v>912.43329000000006</v>
      </c>
      <c r="DC44">
        <v>2423.7019</v>
      </c>
      <c r="DD44">
        <v>-1144.8241</v>
      </c>
      <c r="DE44">
        <v>1304.6999499999999</v>
      </c>
      <c r="DF44">
        <v>2269.6520999999998</v>
      </c>
      <c r="DG44">
        <v>-887.04718000000003</v>
      </c>
      <c r="DH44">
        <v>2063.8400900000001</v>
      </c>
      <c r="DI44">
        <v>2468.87842</v>
      </c>
      <c r="DJ44">
        <v>-798.67858999999999</v>
      </c>
      <c r="DK44">
        <v>2001.45642</v>
      </c>
      <c r="DL44">
        <v>2318.4270000000001</v>
      </c>
      <c r="DM44">
        <v>-972.13702000000001</v>
      </c>
      <c r="DN44">
        <v>2022.32214</v>
      </c>
      <c r="DO44">
        <v>2323.87158</v>
      </c>
      <c r="DP44">
        <v>-900.13831000000005</v>
      </c>
      <c r="DQ44">
        <v>1846.9119900000001</v>
      </c>
      <c r="DR44">
        <v>2139.6394</v>
      </c>
      <c r="DS44">
        <v>-907.57898</v>
      </c>
      <c r="DT44">
        <v>1875.5633499999999</v>
      </c>
      <c r="DU44">
        <v>2334.0385700000002</v>
      </c>
      <c r="DV44">
        <v>-791.31897000000004</v>
      </c>
      <c r="DW44">
        <v>1517.05078</v>
      </c>
      <c r="DX44">
        <v>2161.9221200000002</v>
      </c>
      <c r="DY44">
        <v>-1112.74341</v>
      </c>
      <c r="DZ44">
        <v>1531.7408399999999</v>
      </c>
      <c r="EA44">
        <v>2170.8989299999998</v>
      </c>
      <c r="EB44">
        <v>-929.50774999999999</v>
      </c>
      <c r="EC44">
        <v>1643.4201700000001</v>
      </c>
      <c r="ED44">
        <v>2067.73828</v>
      </c>
      <c r="EE44">
        <v>-931.37561000000005</v>
      </c>
      <c r="EF44">
        <v>1521.7849100000001</v>
      </c>
      <c r="EG44">
        <v>2288.2841800000001</v>
      </c>
      <c r="EH44">
        <v>-833.53661999999997</v>
      </c>
      <c r="EI44">
        <v>1325.32764</v>
      </c>
      <c r="EJ44">
        <v>2123.8220200000001</v>
      </c>
      <c r="EK44">
        <v>-1114.55188</v>
      </c>
      <c r="EL44">
        <v>1366.1556399999999</v>
      </c>
      <c r="EM44">
        <v>2128.8447299999998</v>
      </c>
      <c r="EN44">
        <v>-896.52886999999998</v>
      </c>
      <c r="EO44">
        <v>1421.52881</v>
      </c>
      <c r="EP44">
        <v>2284.20874</v>
      </c>
      <c r="EQ44">
        <v>-996.06957999999997</v>
      </c>
      <c r="ER44">
        <v>1431.4733900000001</v>
      </c>
      <c r="ES44">
        <v>2291.5847199999998</v>
      </c>
      <c r="ET44">
        <v>-841.93060000000003</v>
      </c>
      <c r="EU44">
        <v>1128.69751</v>
      </c>
      <c r="EV44">
        <v>2381.2438999999999</v>
      </c>
      <c r="EW44">
        <v>-1132.8288600000001</v>
      </c>
      <c r="EX44">
        <v>1144.0678700000001</v>
      </c>
      <c r="EY44">
        <v>2379.7914999999998</v>
      </c>
    </row>
    <row r="45" spans="1:155" x14ac:dyDescent="0.4">
      <c r="A45">
        <v>39</v>
      </c>
      <c r="B45">
        <v>0.19</v>
      </c>
      <c r="C45">
        <v>-591.28119000000004</v>
      </c>
      <c r="D45">
        <v>1579.7595200000001</v>
      </c>
      <c r="E45">
        <v>1644.46362</v>
      </c>
      <c r="F45">
        <v>-611.87463000000002</v>
      </c>
      <c r="G45">
        <v>1673.2648899999999</v>
      </c>
      <c r="H45">
        <v>1653.1735799999999</v>
      </c>
      <c r="I45">
        <v>-627.23082999999997</v>
      </c>
      <c r="J45">
        <v>1588.88831</v>
      </c>
      <c r="K45">
        <v>1712.78784</v>
      </c>
      <c r="L45">
        <v>-683.20794999999998</v>
      </c>
      <c r="M45">
        <v>1651.0989999999999</v>
      </c>
      <c r="N45">
        <v>1690.2230199999999</v>
      </c>
      <c r="O45">
        <v>-745.27344000000005</v>
      </c>
      <c r="P45">
        <v>1703.3126199999999</v>
      </c>
      <c r="Q45">
        <v>1935.59619</v>
      </c>
      <c r="R45">
        <v>-664.95696999999996</v>
      </c>
      <c r="S45">
        <v>1701.8510699999999</v>
      </c>
      <c r="T45">
        <v>1932.3105499999999</v>
      </c>
      <c r="U45">
        <v>-779.18781000000001</v>
      </c>
      <c r="V45">
        <v>1861.6652799999999</v>
      </c>
      <c r="W45">
        <v>2133.5891099999999</v>
      </c>
      <c r="X45">
        <v>-727.07574</v>
      </c>
      <c r="Y45">
        <v>1875.4229700000001</v>
      </c>
      <c r="Z45">
        <v>2227.7094699999998</v>
      </c>
      <c r="AA45">
        <v>-726.16039999999998</v>
      </c>
      <c r="AB45">
        <v>1782.2277799999999</v>
      </c>
      <c r="AC45">
        <v>2286.9582500000001</v>
      </c>
      <c r="AD45">
        <v>-1234.62781</v>
      </c>
      <c r="AE45">
        <v>1640.08032</v>
      </c>
      <c r="AF45">
        <v>1642.4431199999999</v>
      </c>
      <c r="AG45">
        <v>-1206.21191</v>
      </c>
      <c r="AH45">
        <v>1739.7493899999999</v>
      </c>
      <c r="AI45">
        <v>1668.12183</v>
      </c>
      <c r="AJ45">
        <v>-1198.38318</v>
      </c>
      <c r="AK45">
        <v>1657.01379</v>
      </c>
      <c r="AL45">
        <v>1715.9681399999999</v>
      </c>
      <c r="AM45">
        <v>-1141.61499</v>
      </c>
      <c r="AN45">
        <v>1709.5864300000001</v>
      </c>
      <c r="AO45">
        <v>1690.1745599999999</v>
      </c>
      <c r="AP45">
        <v>-1081.92932</v>
      </c>
      <c r="AQ45">
        <v>1737.2523200000001</v>
      </c>
      <c r="AR45">
        <v>1949.27026</v>
      </c>
      <c r="AS45">
        <v>-1159.8302000000001</v>
      </c>
      <c r="AT45">
        <v>1769.0184300000001</v>
      </c>
      <c r="AU45">
        <v>1939.4864500000001</v>
      </c>
      <c r="AV45">
        <v>-1036.22705</v>
      </c>
      <c r="AW45">
        <v>1897.8680400000001</v>
      </c>
      <c r="AX45">
        <v>2143.0183099999999</v>
      </c>
      <c r="AY45">
        <v>-1070.7137499999999</v>
      </c>
      <c r="AZ45">
        <v>1921.10718</v>
      </c>
      <c r="BA45">
        <v>2241.48218</v>
      </c>
      <c r="BB45">
        <v>-1108.1241500000001</v>
      </c>
      <c r="BC45">
        <v>1834.9194299999999</v>
      </c>
      <c r="BD45">
        <v>2290.5842299999999</v>
      </c>
      <c r="BE45">
        <v>-974.29540999999995</v>
      </c>
      <c r="BF45">
        <v>323.24713000000003</v>
      </c>
      <c r="BG45">
        <v>2636.2619599999998</v>
      </c>
      <c r="BH45">
        <v>-1014.74664</v>
      </c>
      <c r="BI45">
        <v>398.16942999999998</v>
      </c>
      <c r="BJ45">
        <v>2611.2060499999998</v>
      </c>
      <c r="BK45">
        <v>-928.61303999999996</v>
      </c>
      <c r="BL45">
        <v>406.80898999999999</v>
      </c>
      <c r="BM45">
        <v>2650.6914099999999</v>
      </c>
      <c r="BN45">
        <v>-1000.71619</v>
      </c>
      <c r="BO45">
        <v>577.2962</v>
      </c>
      <c r="BP45">
        <v>2703.4313999999999</v>
      </c>
      <c r="BQ45">
        <v>-1023.1997699999999</v>
      </c>
      <c r="BR45">
        <v>544.26922999999999</v>
      </c>
      <c r="BS45">
        <v>2604.27295</v>
      </c>
      <c r="BT45">
        <v>-933.10559000000001</v>
      </c>
      <c r="BU45">
        <v>545.09142999999995</v>
      </c>
      <c r="BV45">
        <v>2660.5131799999999</v>
      </c>
      <c r="BW45">
        <v>-978.97185999999999</v>
      </c>
      <c r="BX45">
        <v>878.62963999999999</v>
      </c>
      <c r="BY45">
        <v>2420.7710000000002</v>
      </c>
      <c r="BZ45">
        <v>-864.75232000000005</v>
      </c>
      <c r="CA45">
        <v>883.82006999999999</v>
      </c>
      <c r="CB45">
        <v>2441.15625</v>
      </c>
      <c r="CC45">
        <v>-798.56768999999997</v>
      </c>
      <c r="CD45">
        <v>1276.11951</v>
      </c>
      <c r="CE45">
        <v>2262.1008299999999</v>
      </c>
      <c r="CF45">
        <v>-1066.2673299999999</v>
      </c>
      <c r="CG45">
        <v>336.95193</v>
      </c>
      <c r="CH45">
        <v>2628.97217</v>
      </c>
      <c r="CI45">
        <v>-1021.78583</v>
      </c>
      <c r="CJ45">
        <v>401.31835999999998</v>
      </c>
      <c r="CK45">
        <v>2610.7790500000001</v>
      </c>
      <c r="CL45">
        <v>-1118.03638</v>
      </c>
      <c r="CM45">
        <v>415.50589000000002</v>
      </c>
      <c r="CN45">
        <v>2645.8395999999998</v>
      </c>
      <c r="CO45">
        <v>-1049.8716999999999</v>
      </c>
      <c r="CP45">
        <v>586.63031000000001</v>
      </c>
      <c r="CQ45">
        <v>2692.1008299999999</v>
      </c>
      <c r="CR45">
        <v>-1015.36407</v>
      </c>
      <c r="CS45">
        <v>566.02228000000002</v>
      </c>
      <c r="CT45">
        <v>2595.62354</v>
      </c>
      <c r="CU45">
        <v>-1118.2282700000001</v>
      </c>
      <c r="CV45">
        <v>548.90057000000002</v>
      </c>
      <c r="CW45">
        <v>2650.8808600000002</v>
      </c>
      <c r="CX45">
        <v>-1023.71655</v>
      </c>
      <c r="CY45">
        <v>895.48846000000003</v>
      </c>
      <c r="CZ45">
        <v>2413.0520000000001</v>
      </c>
      <c r="DA45">
        <v>-1137.8497299999999</v>
      </c>
      <c r="DB45">
        <v>912.05773999999997</v>
      </c>
      <c r="DC45">
        <v>2425.2954100000002</v>
      </c>
      <c r="DD45">
        <v>-1144.85376</v>
      </c>
      <c r="DE45">
        <v>1304.06567</v>
      </c>
      <c r="DF45">
        <v>2270.6604000000002</v>
      </c>
      <c r="DG45">
        <v>-887.12963999999999</v>
      </c>
      <c r="DH45">
        <v>2063.4943800000001</v>
      </c>
      <c r="DI45">
        <v>2468.6516099999999</v>
      </c>
      <c r="DJ45">
        <v>-798.33875</v>
      </c>
      <c r="DK45">
        <v>2000.6398899999999</v>
      </c>
      <c r="DL45">
        <v>2318.2849099999999</v>
      </c>
      <c r="DM45">
        <v>-972.28319999999997</v>
      </c>
      <c r="DN45">
        <v>2021.67004</v>
      </c>
      <c r="DO45">
        <v>2323.5053699999999</v>
      </c>
      <c r="DP45">
        <v>-900.08582000000001</v>
      </c>
      <c r="DQ45">
        <v>1846.3053</v>
      </c>
      <c r="DR45">
        <v>2139.8322800000001</v>
      </c>
      <c r="DS45">
        <v>-907.34442000000001</v>
      </c>
      <c r="DT45">
        <v>1874.65308</v>
      </c>
      <c r="DU45">
        <v>2333.9585000000002</v>
      </c>
      <c r="DV45">
        <v>-791.34813999999994</v>
      </c>
      <c r="DW45">
        <v>1516.1108400000001</v>
      </c>
      <c r="DX45">
        <v>2162.53296</v>
      </c>
      <c r="DY45">
        <v>-1112.4693600000001</v>
      </c>
      <c r="DZ45">
        <v>1531.0591999999999</v>
      </c>
      <c r="EA45">
        <v>2171.0974099999999</v>
      </c>
      <c r="EB45">
        <v>-929.42229999999995</v>
      </c>
      <c r="EC45">
        <v>1642.6633300000001</v>
      </c>
      <c r="ED45">
        <v>2067.9902299999999</v>
      </c>
      <c r="EE45">
        <v>-931.30444</v>
      </c>
      <c r="EF45">
        <v>1521.2605000000001</v>
      </c>
      <c r="EG45">
        <v>2288.7851599999999</v>
      </c>
      <c r="EH45">
        <v>-833.73694</v>
      </c>
      <c r="EI45">
        <v>1324.3779300000001</v>
      </c>
      <c r="EJ45">
        <v>2124.8088400000001</v>
      </c>
      <c r="EK45">
        <v>-1114.6694299999999</v>
      </c>
      <c r="EL45">
        <v>1365.40515</v>
      </c>
      <c r="EM45">
        <v>2129.5747099999999</v>
      </c>
      <c r="EN45">
        <v>-898.99572999999998</v>
      </c>
      <c r="EO45">
        <v>1419.1220699999999</v>
      </c>
      <c r="EP45">
        <v>2284.8591299999998</v>
      </c>
      <c r="EQ45">
        <v>-998.34094000000005</v>
      </c>
      <c r="ER45">
        <v>1430.5843500000001</v>
      </c>
      <c r="ES45">
        <v>2292.65625</v>
      </c>
      <c r="ET45">
        <v>-841.96178999999995</v>
      </c>
      <c r="EU45">
        <v>1128.18066</v>
      </c>
      <c r="EV45">
        <v>2382.5781299999999</v>
      </c>
      <c r="EW45">
        <v>-1132.88599</v>
      </c>
      <c r="EX45">
        <v>1143.69263</v>
      </c>
      <c r="EY45">
        <v>2381.06934</v>
      </c>
    </row>
    <row r="46" spans="1:155" x14ac:dyDescent="0.4">
      <c r="A46">
        <v>40</v>
      </c>
      <c r="B46">
        <v>0.19500000000000001</v>
      </c>
      <c r="C46">
        <v>-591.23712</v>
      </c>
      <c r="D46">
        <v>1579.8181199999999</v>
      </c>
      <c r="E46">
        <v>1644.38428</v>
      </c>
      <c r="F46">
        <v>-611.65106000000003</v>
      </c>
      <c r="G46">
        <v>1673.37354</v>
      </c>
      <c r="H46">
        <v>1652.87646</v>
      </c>
      <c r="I46">
        <v>-626.92205999999999</v>
      </c>
      <c r="J46">
        <v>1589.0465099999999</v>
      </c>
      <c r="K46">
        <v>1712.77747</v>
      </c>
      <c r="L46">
        <v>-682.83507999999995</v>
      </c>
      <c r="M46">
        <v>1651.3913600000001</v>
      </c>
      <c r="N46">
        <v>1690.2936999999999</v>
      </c>
      <c r="O46">
        <v>-744.93506000000002</v>
      </c>
      <c r="P46">
        <v>1703.34412</v>
      </c>
      <c r="Q46">
        <v>1935.6962900000001</v>
      </c>
      <c r="R46">
        <v>-664.66138000000001</v>
      </c>
      <c r="S46">
        <v>1701.95117</v>
      </c>
      <c r="T46">
        <v>1932.3474100000001</v>
      </c>
      <c r="U46">
        <v>-779.28075999999999</v>
      </c>
      <c r="V46">
        <v>1861.23523</v>
      </c>
      <c r="W46">
        <v>2133.6872600000002</v>
      </c>
      <c r="X46">
        <v>-727.21172999999999</v>
      </c>
      <c r="Y46">
        <v>1875.1694299999999</v>
      </c>
      <c r="Z46">
        <v>2227.86816</v>
      </c>
      <c r="AA46">
        <v>-726.10693000000003</v>
      </c>
      <c r="AB46">
        <v>1781.9610600000001</v>
      </c>
      <c r="AC46">
        <v>2287.12842</v>
      </c>
      <c r="AD46">
        <v>-1234.4957300000001</v>
      </c>
      <c r="AE46">
        <v>1640.1108400000001</v>
      </c>
      <c r="AF46">
        <v>1642.4896200000001</v>
      </c>
      <c r="AG46">
        <v>-1206.20715</v>
      </c>
      <c r="AH46">
        <v>1739.8771999999999</v>
      </c>
      <c r="AI46">
        <v>1667.9997599999999</v>
      </c>
      <c r="AJ46">
        <v>-1198.3385000000001</v>
      </c>
      <c r="AK46">
        <v>1657.47766</v>
      </c>
      <c r="AL46">
        <v>1716.1879899999999</v>
      </c>
      <c r="AM46">
        <v>-1141.51758</v>
      </c>
      <c r="AN46">
        <v>1709.8885499999999</v>
      </c>
      <c r="AO46">
        <v>1690.28125</v>
      </c>
      <c r="AP46">
        <v>-1081.7556199999999</v>
      </c>
      <c r="AQ46">
        <v>1737.4894999999999</v>
      </c>
      <c r="AR46">
        <v>1949.4112500000001</v>
      </c>
      <c r="AS46">
        <v>-1159.46741</v>
      </c>
      <c r="AT46">
        <v>1769.28369</v>
      </c>
      <c r="AU46">
        <v>1939.6046100000001</v>
      </c>
      <c r="AV46">
        <v>-1035.90515</v>
      </c>
      <c r="AW46">
        <v>1898.04919</v>
      </c>
      <c r="AX46">
        <v>2143.11157</v>
      </c>
      <c r="AY46">
        <v>-1070.32764</v>
      </c>
      <c r="AZ46">
        <v>1921.2996800000001</v>
      </c>
      <c r="BA46">
        <v>2241.6967800000002</v>
      </c>
      <c r="BB46">
        <v>-1107.90942</v>
      </c>
      <c r="BC46">
        <v>1835.02368</v>
      </c>
      <c r="BD46">
        <v>2290.6308600000002</v>
      </c>
      <c r="BE46">
        <v>-974.34478999999999</v>
      </c>
      <c r="BF46">
        <v>322.96773999999999</v>
      </c>
      <c r="BG46">
        <v>2637.5844699999998</v>
      </c>
      <c r="BH46">
        <v>-1014.84113</v>
      </c>
      <c r="BI46">
        <v>397.94806</v>
      </c>
      <c r="BJ46">
        <v>2612.5122099999999</v>
      </c>
      <c r="BK46">
        <v>-928.63525000000004</v>
      </c>
      <c r="BL46">
        <v>406.40302000000003</v>
      </c>
      <c r="BM46">
        <v>2651.9504400000001</v>
      </c>
      <c r="BN46">
        <v>-1000.95599</v>
      </c>
      <c r="BO46">
        <v>576.99860000000001</v>
      </c>
      <c r="BP46">
        <v>2704.7954100000002</v>
      </c>
      <c r="BQ46">
        <v>-1023.17773</v>
      </c>
      <c r="BR46">
        <v>543.86956999999995</v>
      </c>
      <c r="BS46">
        <v>2605.6103499999999</v>
      </c>
      <c r="BT46">
        <v>-933.36699999999996</v>
      </c>
      <c r="BU46">
        <v>544.80249000000003</v>
      </c>
      <c r="BV46">
        <v>2661.6457500000001</v>
      </c>
      <c r="BW46">
        <v>-978.99805000000003</v>
      </c>
      <c r="BX46">
        <v>878.05219</v>
      </c>
      <c r="BY46">
        <v>2422.1525900000001</v>
      </c>
      <c r="BZ46">
        <v>-864.82721000000004</v>
      </c>
      <c r="CA46">
        <v>883.56823999999995</v>
      </c>
      <c r="CB46">
        <v>2442.5883800000001</v>
      </c>
      <c r="CC46">
        <v>-798.58392000000003</v>
      </c>
      <c r="CD46">
        <v>1275.3981900000001</v>
      </c>
      <c r="CE46">
        <v>2262.8713400000001</v>
      </c>
      <c r="CF46">
        <v>-1066.40894</v>
      </c>
      <c r="CG46">
        <v>336.62277</v>
      </c>
      <c r="CH46">
        <v>2630.2438999999999</v>
      </c>
      <c r="CI46">
        <v>-1022.1181</v>
      </c>
      <c r="CJ46">
        <v>401.24959999999999</v>
      </c>
      <c r="CK46">
        <v>2612.2277800000002</v>
      </c>
      <c r="CL46">
        <v>-1118.3734099999999</v>
      </c>
      <c r="CM46">
        <v>415.06497000000002</v>
      </c>
      <c r="CN46">
        <v>2647.60205</v>
      </c>
      <c r="CO46">
        <v>-1049.9222400000001</v>
      </c>
      <c r="CP46">
        <v>586.10131999999999</v>
      </c>
      <c r="CQ46">
        <v>2693.5956999999999</v>
      </c>
      <c r="CR46">
        <v>-1015.29767</v>
      </c>
      <c r="CS46">
        <v>565.79254000000003</v>
      </c>
      <c r="CT46">
        <v>2596.9917</v>
      </c>
      <c r="CU46">
        <v>-1118.1900599999999</v>
      </c>
      <c r="CV46">
        <v>548.68835000000001</v>
      </c>
      <c r="CW46">
        <v>2652.2019</v>
      </c>
      <c r="CX46">
        <v>-1023.63275</v>
      </c>
      <c r="CY46">
        <v>895.20543999999995</v>
      </c>
      <c r="CZ46">
        <v>2414.2753899999998</v>
      </c>
      <c r="DA46">
        <v>-1137.6945800000001</v>
      </c>
      <c r="DB46">
        <v>911.42529000000002</v>
      </c>
      <c r="DC46">
        <v>2426.6564899999998</v>
      </c>
      <c r="DD46">
        <v>-1144.9410399999999</v>
      </c>
      <c r="DE46">
        <v>1303.6135300000001</v>
      </c>
      <c r="DF46">
        <v>2271.3972199999998</v>
      </c>
      <c r="DG46">
        <v>-887.18506000000002</v>
      </c>
      <c r="DH46">
        <v>2063.14111</v>
      </c>
      <c r="DI46">
        <v>2468.3237300000001</v>
      </c>
      <c r="DJ46">
        <v>-798.23712</v>
      </c>
      <c r="DK46">
        <v>2000.01196</v>
      </c>
      <c r="DL46">
        <v>2318.1567399999999</v>
      </c>
      <c r="DM46">
        <v>-972.32781999999997</v>
      </c>
      <c r="DN46">
        <v>2021.02405</v>
      </c>
      <c r="DO46">
        <v>2323.28955</v>
      </c>
      <c r="DP46">
        <v>-900.03985999999998</v>
      </c>
      <c r="DQ46">
        <v>1845.81628</v>
      </c>
      <c r="DR46">
        <v>2139.9201699999999</v>
      </c>
      <c r="DS46">
        <v>-907.57854999999995</v>
      </c>
      <c r="DT46">
        <v>1873.9216300000001</v>
      </c>
      <c r="DU46">
        <v>2333.9877900000001</v>
      </c>
      <c r="DV46">
        <v>-791.46069</v>
      </c>
      <c r="DW46">
        <v>1515.4005099999999</v>
      </c>
      <c r="DX46">
        <v>2163.24512</v>
      </c>
      <c r="DY46">
        <v>-1112.28394</v>
      </c>
      <c r="DZ46">
        <v>1530.3878199999999</v>
      </c>
      <c r="EA46">
        <v>2171.2407199999998</v>
      </c>
      <c r="EB46">
        <v>-929.13544000000002</v>
      </c>
      <c r="EC46">
        <v>1641.7213099999999</v>
      </c>
      <c r="ED46">
        <v>2068.2497600000002</v>
      </c>
      <c r="EE46">
        <v>-932.6925</v>
      </c>
      <c r="EF46">
        <v>1520.70227</v>
      </c>
      <c r="EG46">
        <v>2289.3332500000001</v>
      </c>
      <c r="EH46">
        <v>-834.07042999999999</v>
      </c>
      <c r="EI46">
        <v>1323.5023200000001</v>
      </c>
      <c r="EJ46">
        <v>2125.52783</v>
      </c>
      <c r="EK46">
        <v>-1114.73352</v>
      </c>
      <c r="EL46">
        <v>1364.6604</v>
      </c>
      <c r="EM46">
        <v>2130.1865200000002</v>
      </c>
      <c r="EN46">
        <v>-898.62701000000004</v>
      </c>
      <c r="EO46">
        <v>1419.63733</v>
      </c>
      <c r="EP46">
        <v>2286.2453599999999</v>
      </c>
      <c r="EQ46">
        <v>-998.15723000000003</v>
      </c>
      <c r="ER46">
        <v>1429.9480000000001</v>
      </c>
      <c r="ES46">
        <v>2293.2504899999999</v>
      </c>
      <c r="ET46">
        <v>-841.74176</v>
      </c>
      <c r="EU46">
        <v>1127.78809</v>
      </c>
      <c r="EV46">
        <v>2383.6252399999998</v>
      </c>
      <c r="EW46">
        <v>-1133.2316900000001</v>
      </c>
      <c r="EX46">
        <v>1143.1735799999999</v>
      </c>
      <c r="EY46">
        <v>2382.0070799999999</v>
      </c>
    </row>
    <row r="47" spans="1:155" x14ac:dyDescent="0.4">
      <c r="A47">
        <v>41</v>
      </c>
      <c r="B47">
        <v>0.2</v>
      </c>
      <c r="C47">
        <v>-591.15692000000001</v>
      </c>
      <c r="D47">
        <v>1579.79675</v>
      </c>
      <c r="E47">
        <v>1644.27124</v>
      </c>
      <c r="F47">
        <v>-611.48046999999997</v>
      </c>
      <c r="G47">
        <v>1673.4841300000001</v>
      </c>
      <c r="H47">
        <v>1652.6032700000001</v>
      </c>
      <c r="I47">
        <v>-626.60895000000005</v>
      </c>
      <c r="J47">
        <v>1589.2014200000001</v>
      </c>
      <c r="K47">
        <v>1712.7126499999999</v>
      </c>
      <c r="L47">
        <v>-682.55346999999995</v>
      </c>
      <c r="M47">
        <v>1651.6343999999999</v>
      </c>
      <c r="N47">
        <v>1690.28943</v>
      </c>
      <c r="O47">
        <v>-744.54285000000004</v>
      </c>
      <c r="P47">
        <v>1702.6125500000001</v>
      </c>
      <c r="Q47">
        <v>1936.0373500000001</v>
      </c>
      <c r="R47">
        <v>-664.34900000000005</v>
      </c>
      <c r="S47">
        <v>1702.0711699999999</v>
      </c>
      <c r="T47">
        <v>1932.32446</v>
      </c>
      <c r="U47">
        <v>-779.28375000000005</v>
      </c>
      <c r="V47">
        <v>1860.73425</v>
      </c>
      <c r="W47">
        <v>2133.72388</v>
      </c>
      <c r="X47">
        <v>-727.35338999999999</v>
      </c>
      <c r="Y47">
        <v>1874.7569599999999</v>
      </c>
      <c r="Z47">
        <v>2227.9641099999999</v>
      </c>
      <c r="AA47">
        <v>-726.03216999999995</v>
      </c>
      <c r="AB47">
        <v>1781.72327</v>
      </c>
      <c r="AC47">
        <v>2287.3054200000001</v>
      </c>
      <c r="AD47">
        <v>-1234.3497299999999</v>
      </c>
      <c r="AE47">
        <v>1640.11816</v>
      </c>
      <c r="AF47">
        <v>1642.50793</v>
      </c>
      <c r="AG47">
        <v>-1206.1763900000001</v>
      </c>
      <c r="AH47">
        <v>1740.0001199999999</v>
      </c>
      <c r="AI47">
        <v>1667.83655</v>
      </c>
      <c r="AJ47">
        <v>-1198.2021500000001</v>
      </c>
      <c r="AK47">
        <v>1657.83313</v>
      </c>
      <c r="AL47">
        <v>1716.34644</v>
      </c>
      <c r="AM47">
        <v>-1141.4054000000001</v>
      </c>
      <c r="AN47">
        <v>1710.2464600000001</v>
      </c>
      <c r="AO47">
        <v>1690.30188</v>
      </c>
      <c r="AP47">
        <v>-1081.6408699999999</v>
      </c>
      <c r="AQ47">
        <v>1737.6864</v>
      </c>
      <c r="AR47">
        <v>1949.49585</v>
      </c>
      <c r="AS47">
        <v>-1159.0352800000001</v>
      </c>
      <c r="AT47">
        <v>1769.6216999999999</v>
      </c>
      <c r="AU47">
        <v>1939.6283000000001</v>
      </c>
      <c r="AV47">
        <v>-1035.6283000000001</v>
      </c>
      <c r="AW47">
        <v>1898.2100800000001</v>
      </c>
      <c r="AX47">
        <v>2143.1442900000002</v>
      </c>
      <c r="AY47">
        <v>-1069.98108</v>
      </c>
      <c r="AZ47">
        <v>1921.3676800000001</v>
      </c>
      <c r="BA47">
        <v>2241.7822299999998</v>
      </c>
      <c r="BB47">
        <v>-1107.7755099999999</v>
      </c>
      <c r="BC47">
        <v>1835.1137699999999</v>
      </c>
      <c r="BD47">
        <v>2290.5522500000002</v>
      </c>
      <c r="BE47">
        <v>-974.46045000000004</v>
      </c>
      <c r="BF47">
        <v>322.37551999999999</v>
      </c>
      <c r="BG47">
        <v>2638.36987</v>
      </c>
      <c r="BH47">
        <v>-1014.95587</v>
      </c>
      <c r="BI47">
        <v>397.41266000000002</v>
      </c>
      <c r="BJ47">
        <v>2613.2033700000002</v>
      </c>
      <c r="BK47">
        <v>-928.74994000000004</v>
      </c>
      <c r="BL47">
        <v>405.81128000000001</v>
      </c>
      <c r="BM47">
        <v>2652.9060100000002</v>
      </c>
      <c r="BN47">
        <v>-1000.79248</v>
      </c>
      <c r="BO47">
        <v>576.60991999999999</v>
      </c>
      <c r="BP47">
        <v>2705.6811499999999</v>
      </c>
      <c r="BQ47">
        <v>-1023.24121</v>
      </c>
      <c r="BR47">
        <v>543.56652999999994</v>
      </c>
      <c r="BS47">
        <v>2606.7871100000002</v>
      </c>
      <c r="BT47">
        <v>-933.43718999999999</v>
      </c>
      <c r="BU47">
        <v>544.45708999999999</v>
      </c>
      <c r="BV47">
        <v>2662.7834499999999</v>
      </c>
      <c r="BW47">
        <v>-979.16547000000003</v>
      </c>
      <c r="BX47">
        <v>877.58545000000004</v>
      </c>
      <c r="BY47">
        <v>2423.40479</v>
      </c>
      <c r="BZ47">
        <v>-865.03790000000004</v>
      </c>
      <c r="CA47">
        <v>883.24023</v>
      </c>
      <c r="CB47">
        <v>2443.9333499999998</v>
      </c>
      <c r="CC47">
        <v>-798.76067999999998</v>
      </c>
      <c r="CD47">
        <v>1274.5830100000001</v>
      </c>
      <c r="CE47">
        <v>2263.64185</v>
      </c>
      <c r="CF47">
        <v>-1065.5623800000001</v>
      </c>
      <c r="CG47">
        <v>335.84134</v>
      </c>
      <c r="CH47">
        <v>2631.4152800000002</v>
      </c>
      <c r="CI47">
        <v>-1022.2208900000001</v>
      </c>
      <c r="CJ47">
        <v>400.80518000000001</v>
      </c>
      <c r="CK47">
        <v>2613.1127900000001</v>
      </c>
      <c r="CL47">
        <v>-1118.3518099999999</v>
      </c>
      <c r="CM47">
        <v>414.76967999999999</v>
      </c>
      <c r="CN47">
        <v>2648.3395999999998</v>
      </c>
      <c r="CO47">
        <v>-1049.7322999999999</v>
      </c>
      <c r="CP47">
        <v>585.53747999999996</v>
      </c>
      <c r="CQ47">
        <v>2694.8137200000001</v>
      </c>
      <c r="CR47">
        <v>-1015.258</v>
      </c>
      <c r="CS47">
        <v>565.18164000000002</v>
      </c>
      <c r="CT47">
        <v>2598.23657</v>
      </c>
      <c r="CU47">
        <v>-1118.11133</v>
      </c>
      <c r="CV47">
        <v>548.10144000000003</v>
      </c>
      <c r="CW47">
        <v>2653.5268599999999</v>
      </c>
      <c r="CX47">
        <v>-1023.79224</v>
      </c>
      <c r="CY47">
        <v>894.88311999999996</v>
      </c>
      <c r="CZ47">
        <v>2415.3513200000002</v>
      </c>
      <c r="DA47">
        <v>-1137.7343800000001</v>
      </c>
      <c r="DB47">
        <v>911.21325999999999</v>
      </c>
      <c r="DC47">
        <v>2427.7441399999998</v>
      </c>
      <c r="DD47">
        <v>-1144.9819299999999</v>
      </c>
      <c r="DE47">
        <v>1303.16931</v>
      </c>
      <c r="DF47">
        <v>2271.9416500000002</v>
      </c>
      <c r="DG47">
        <v>-887.23145</v>
      </c>
      <c r="DH47">
        <v>2062.6162100000001</v>
      </c>
      <c r="DI47">
        <v>2468.0505400000002</v>
      </c>
      <c r="DJ47">
        <v>-798.32042999999999</v>
      </c>
      <c r="DK47">
        <v>1999.5542</v>
      </c>
      <c r="DL47">
        <v>2318.0754400000001</v>
      </c>
      <c r="DM47">
        <v>-972.21960000000001</v>
      </c>
      <c r="DN47">
        <v>2020.34692</v>
      </c>
      <c r="DO47">
        <v>2323.1572299999998</v>
      </c>
      <c r="DP47">
        <v>-899.87323000000004</v>
      </c>
      <c r="DQ47">
        <v>1844.85718</v>
      </c>
      <c r="DR47">
        <v>2139.98389</v>
      </c>
      <c r="DS47">
        <v>-907.66528000000005</v>
      </c>
      <c r="DT47">
        <v>1873.26367</v>
      </c>
      <c r="DU47">
        <v>2333.91797</v>
      </c>
      <c r="DV47">
        <v>-791.60333000000003</v>
      </c>
      <c r="DW47">
        <v>1514.92957</v>
      </c>
      <c r="DX47">
        <v>2163.83716</v>
      </c>
      <c r="DY47">
        <v>-1112.3593800000001</v>
      </c>
      <c r="DZ47">
        <v>1529.7904100000001</v>
      </c>
      <c r="EA47">
        <v>2171.1655300000002</v>
      </c>
      <c r="EB47">
        <v>-928.83105</v>
      </c>
      <c r="EC47">
        <v>1641.05591</v>
      </c>
      <c r="ED47">
        <v>2068.3942900000002</v>
      </c>
      <c r="EE47">
        <v>-933.48395000000005</v>
      </c>
      <c r="EF47">
        <v>1520.1704099999999</v>
      </c>
      <c r="EG47">
        <v>2289.5598100000002</v>
      </c>
      <c r="EH47">
        <v>-833.94750999999997</v>
      </c>
      <c r="EI47">
        <v>1322.85266</v>
      </c>
      <c r="EJ47">
        <v>2126.0248999999999</v>
      </c>
      <c r="EK47">
        <v>-1114.60547</v>
      </c>
      <c r="EL47">
        <v>1363.78394</v>
      </c>
      <c r="EM47">
        <v>2130.67749</v>
      </c>
      <c r="EN47">
        <v>-898.66394000000003</v>
      </c>
      <c r="EO47">
        <v>1419.6379400000001</v>
      </c>
      <c r="EP47">
        <v>2286.9863300000002</v>
      </c>
      <c r="EQ47">
        <v>-998.26660000000004</v>
      </c>
      <c r="ER47">
        <v>1429.51306</v>
      </c>
      <c r="ES47">
        <v>2293.57764</v>
      </c>
      <c r="ET47">
        <v>-841.60608000000002</v>
      </c>
      <c r="EU47">
        <v>1127.3654799999999</v>
      </c>
      <c r="EV47">
        <v>2384.4431199999999</v>
      </c>
      <c r="EW47">
        <v>-1133.34412</v>
      </c>
      <c r="EX47">
        <v>1142.79297</v>
      </c>
      <c r="EY47">
        <v>2382.6535600000002</v>
      </c>
    </row>
    <row r="48" spans="1:155" x14ac:dyDescent="0.4">
      <c r="A48">
        <v>42</v>
      </c>
      <c r="B48">
        <v>0.20499999999999999</v>
      </c>
      <c r="C48">
        <v>-591.03985999999998</v>
      </c>
      <c r="D48">
        <v>1579.83374</v>
      </c>
      <c r="E48">
        <v>1644.1532</v>
      </c>
      <c r="F48">
        <v>-611.32177999999999</v>
      </c>
      <c r="G48">
        <v>1673.47693</v>
      </c>
      <c r="H48">
        <v>1652.36536</v>
      </c>
      <c r="I48">
        <v>-626.28510000000006</v>
      </c>
      <c r="J48">
        <v>1589.3561999999999</v>
      </c>
      <c r="K48">
        <v>1712.6303700000001</v>
      </c>
      <c r="L48">
        <v>-682.35278000000005</v>
      </c>
      <c r="M48">
        <v>1651.73999</v>
      </c>
      <c r="N48">
        <v>1690.26929</v>
      </c>
      <c r="O48">
        <v>-744.18364999999994</v>
      </c>
      <c r="P48">
        <v>1702.2978499999999</v>
      </c>
      <c r="Q48">
        <v>1936.0142800000001</v>
      </c>
      <c r="R48">
        <v>-663.96216000000004</v>
      </c>
      <c r="S48">
        <v>1702.1341600000001</v>
      </c>
      <c r="T48">
        <v>1932.2553700000001</v>
      </c>
      <c r="U48">
        <v>-779.22253000000001</v>
      </c>
      <c r="V48">
        <v>1860.3726799999999</v>
      </c>
      <c r="W48">
        <v>2133.7116700000001</v>
      </c>
      <c r="X48">
        <v>-727.50463999999999</v>
      </c>
      <c r="Y48">
        <v>1874.28296</v>
      </c>
      <c r="Z48">
        <v>2228.0090300000002</v>
      </c>
      <c r="AA48">
        <v>-725.96532999999999</v>
      </c>
      <c r="AB48">
        <v>1781.45398</v>
      </c>
      <c r="AC48">
        <v>2287.4023400000001</v>
      </c>
      <c r="AD48">
        <v>-1234.2085</v>
      </c>
      <c r="AE48">
        <v>1640.1292699999999</v>
      </c>
      <c r="AF48">
        <v>1642.4884</v>
      </c>
      <c r="AG48">
        <v>-1206.13843</v>
      </c>
      <c r="AH48">
        <v>1740.1079099999999</v>
      </c>
      <c r="AI48">
        <v>1667.6983600000001</v>
      </c>
      <c r="AJ48">
        <v>-1198.0555400000001</v>
      </c>
      <c r="AK48">
        <v>1658.18408</v>
      </c>
      <c r="AL48">
        <v>1716.41895</v>
      </c>
      <c r="AM48">
        <v>-1141.2474400000001</v>
      </c>
      <c r="AN48">
        <v>1710.521</v>
      </c>
      <c r="AO48">
        <v>1690.27637</v>
      </c>
      <c r="AP48">
        <v>-1081.53223</v>
      </c>
      <c r="AQ48">
        <v>1737.8429000000001</v>
      </c>
      <c r="AR48">
        <v>1949.48633</v>
      </c>
      <c r="AS48">
        <v>-1158.6606400000001</v>
      </c>
      <c r="AT48">
        <v>1770.0252700000001</v>
      </c>
      <c r="AU48">
        <v>1939.6008300000001</v>
      </c>
      <c r="AV48">
        <v>-1035.3143299999999</v>
      </c>
      <c r="AW48">
        <v>1898.3885499999999</v>
      </c>
      <c r="AX48">
        <v>2143.0976599999999</v>
      </c>
      <c r="AY48">
        <v>-1069.71289</v>
      </c>
      <c r="AZ48">
        <v>1921.3768299999999</v>
      </c>
      <c r="BA48">
        <v>2241.90112</v>
      </c>
      <c r="BB48">
        <v>-1107.60706</v>
      </c>
      <c r="BC48">
        <v>1835.2092299999999</v>
      </c>
      <c r="BD48">
        <v>2290.43604</v>
      </c>
      <c r="BE48">
        <v>-974.61774000000003</v>
      </c>
      <c r="BF48">
        <v>321.83087</v>
      </c>
      <c r="BG48">
        <v>2638.9064899999998</v>
      </c>
      <c r="BH48">
        <v>-1015.36823</v>
      </c>
      <c r="BI48">
        <v>396.85937999999999</v>
      </c>
      <c r="BJ48">
        <v>2613.8637699999999</v>
      </c>
      <c r="BK48">
        <v>-928.96807999999999</v>
      </c>
      <c r="BL48">
        <v>405.33269999999999</v>
      </c>
      <c r="BM48">
        <v>2653.3671899999999</v>
      </c>
      <c r="BN48">
        <v>-1001.01514</v>
      </c>
      <c r="BO48">
        <v>575.93462999999997</v>
      </c>
      <c r="BP48">
        <v>2706.4301799999998</v>
      </c>
      <c r="BQ48">
        <v>-1023.50812</v>
      </c>
      <c r="BR48">
        <v>543.23126000000002</v>
      </c>
      <c r="BS48">
        <v>2607.3835399999998</v>
      </c>
      <c r="BT48">
        <v>-933.57610999999997</v>
      </c>
      <c r="BU48">
        <v>543.95989999999995</v>
      </c>
      <c r="BV48">
        <v>2663.5314899999998</v>
      </c>
      <c r="BW48">
        <v>-979.54187000000002</v>
      </c>
      <c r="BX48">
        <v>877.28936999999996</v>
      </c>
      <c r="BY48">
        <v>2424.3920899999998</v>
      </c>
      <c r="BZ48">
        <v>-865.10766999999998</v>
      </c>
      <c r="CA48">
        <v>883.01049999999998</v>
      </c>
      <c r="CB48">
        <v>2444.5546899999999</v>
      </c>
      <c r="CC48">
        <v>-798.82916</v>
      </c>
      <c r="CD48">
        <v>1274.02637</v>
      </c>
      <c r="CE48">
        <v>2264.06104</v>
      </c>
      <c r="CF48">
        <v>-1065.7974899999999</v>
      </c>
      <c r="CG48">
        <v>335.25405999999998</v>
      </c>
      <c r="CH48">
        <v>2632.09863</v>
      </c>
      <c r="CI48">
        <v>-1022.3006</v>
      </c>
      <c r="CJ48">
        <v>400.27794999999998</v>
      </c>
      <c r="CK48">
        <v>2613.7438999999999</v>
      </c>
      <c r="CL48">
        <v>-1118.3654799999999</v>
      </c>
      <c r="CM48">
        <v>413.97107</v>
      </c>
      <c r="CN48">
        <v>2648.97021</v>
      </c>
      <c r="CO48">
        <v>-1049.66785</v>
      </c>
      <c r="CP48">
        <v>584.82647999999995</v>
      </c>
      <c r="CQ48">
        <v>2695.45093</v>
      </c>
      <c r="CR48">
        <v>-1015.29761</v>
      </c>
      <c r="CS48">
        <v>564.58349999999996</v>
      </c>
      <c r="CT48">
        <v>2598.7893100000001</v>
      </c>
      <c r="CU48">
        <v>-1118.12354</v>
      </c>
      <c r="CV48">
        <v>547.50476000000003</v>
      </c>
      <c r="CW48">
        <v>2654.1311000000001</v>
      </c>
      <c r="CX48">
        <v>-1023.8017599999999</v>
      </c>
      <c r="CY48">
        <v>894.20159999999998</v>
      </c>
      <c r="CZ48">
        <v>2416.3688999999999</v>
      </c>
      <c r="DA48">
        <v>-1137.7110600000001</v>
      </c>
      <c r="DB48">
        <v>910.80980999999997</v>
      </c>
      <c r="DC48">
        <v>2428.7004400000001</v>
      </c>
      <c r="DD48">
        <v>-1145.1041299999999</v>
      </c>
      <c r="DE48">
        <v>1302.69958</v>
      </c>
      <c r="DF48">
        <v>2272.3208</v>
      </c>
      <c r="DG48">
        <v>-887.32219999999995</v>
      </c>
      <c r="DH48">
        <v>2062.2372999999998</v>
      </c>
      <c r="DI48">
        <v>2467.7231400000001</v>
      </c>
      <c r="DJ48">
        <v>-798.33929000000001</v>
      </c>
      <c r="DK48">
        <v>1998.79907</v>
      </c>
      <c r="DL48">
        <v>2317.95532</v>
      </c>
      <c r="DM48">
        <v>-972.00867000000005</v>
      </c>
      <c r="DN48">
        <v>2019.6690699999999</v>
      </c>
      <c r="DO48">
        <v>2322.9794900000002</v>
      </c>
      <c r="DP48">
        <v>-899.67493000000002</v>
      </c>
      <c r="DQ48">
        <v>1844.1894500000001</v>
      </c>
      <c r="DR48">
        <v>2139.98657</v>
      </c>
      <c r="DS48">
        <v>-908.05065999999999</v>
      </c>
      <c r="DT48">
        <v>1872.7683099999999</v>
      </c>
      <c r="DU48">
        <v>2334.2065400000001</v>
      </c>
      <c r="DV48">
        <v>-791.55706999999995</v>
      </c>
      <c r="DW48">
        <v>1514.1958</v>
      </c>
      <c r="DX48">
        <v>2164.2216800000001</v>
      </c>
      <c r="DY48">
        <v>-1112.4376199999999</v>
      </c>
      <c r="DZ48">
        <v>1529.4476299999999</v>
      </c>
      <c r="EA48">
        <v>2171.00317</v>
      </c>
      <c r="EB48">
        <v>-928.54327000000001</v>
      </c>
      <c r="EC48">
        <v>1640.4315200000001</v>
      </c>
      <c r="ED48">
        <v>2068.4919399999999</v>
      </c>
      <c r="EE48">
        <v>-933.03839000000005</v>
      </c>
      <c r="EF48">
        <v>1519.5379600000001</v>
      </c>
      <c r="EG48">
        <v>2289.6845699999999</v>
      </c>
      <c r="EH48">
        <v>-833.95898</v>
      </c>
      <c r="EI48">
        <v>1321.91797</v>
      </c>
      <c r="EJ48">
        <v>2126.46533</v>
      </c>
      <c r="EK48">
        <v>-1114.5167200000001</v>
      </c>
      <c r="EL48">
        <v>1362.8915999999999</v>
      </c>
      <c r="EM48">
        <v>2131.0439500000002</v>
      </c>
      <c r="EN48">
        <v>-899.06133999999997</v>
      </c>
      <c r="EO48">
        <v>1418.53918</v>
      </c>
      <c r="EP48">
        <v>2287.06396</v>
      </c>
      <c r="EQ48">
        <v>-998.58185000000003</v>
      </c>
      <c r="ER48">
        <v>1429.0730000000001</v>
      </c>
      <c r="ES48">
        <v>2293.8723100000002</v>
      </c>
      <c r="ET48">
        <v>-841.56775000000005</v>
      </c>
      <c r="EU48">
        <v>1127.04529</v>
      </c>
      <c r="EV48">
        <v>2385.0400399999999</v>
      </c>
      <c r="EW48">
        <v>-1133.3527799999999</v>
      </c>
      <c r="EX48">
        <v>1142.30872</v>
      </c>
      <c r="EY48">
        <v>2383.2905300000002</v>
      </c>
    </row>
    <row r="49" spans="1:155" x14ac:dyDescent="0.4">
      <c r="A49">
        <v>43</v>
      </c>
      <c r="B49">
        <v>0.21</v>
      </c>
      <c r="C49">
        <v>-590.88324</v>
      </c>
      <c r="D49">
        <v>1579.7404799999999</v>
      </c>
      <c r="E49">
        <v>1643.9180899999999</v>
      </c>
      <c r="F49">
        <v>-611.20196999999996</v>
      </c>
      <c r="G49">
        <v>1673.4548299999999</v>
      </c>
      <c r="H49">
        <v>1652.13867</v>
      </c>
      <c r="I49">
        <v>-625.99445000000003</v>
      </c>
      <c r="J49">
        <v>1589.43298</v>
      </c>
      <c r="K49">
        <v>1712.5557899999999</v>
      </c>
      <c r="L49">
        <v>-682.22155999999995</v>
      </c>
      <c r="M49">
        <v>1651.7907700000001</v>
      </c>
      <c r="N49">
        <v>1690.21021</v>
      </c>
      <c r="O49">
        <v>-743.80817000000002</v>
      </c>
      <c r="P49">
        <v>1701.9338399999999</v>
      </c>
      <c r="Q49">
        <v>1935.9796100000001</v>
      </c>
      <c r="R49">
        <v>-663.57635000000005</v>
      </c>
      <c r="S49">
        <v>1702.11121</v>
      </c>
      <c r="T49">
        <v>1932.1962900000001</v>
      </c>
      <c r="U49">
        <v>-779.08807000000002</v>
      </c>
      <c r="V49">
        <v>1860.0684799999999</v>
      </c>
      <c r="W49">
        <v>2133.7038600000001</v>
      </c>
      <c r="X49">
        <v>-727.52477999999996</v>
      </c>
      <c r="Y49">
        <v>1873.7800299999999</v>
      </c>
      <c r="Z49">
        <v>2228.0087899999999</v>
      </c>
      <c r="AA49">
        <v>-725.88707999999997</v>
      </c>
      <c r="AB49">
        <v>1781.16248</v>
      </c>
      <c r="AC49">
        <v>2287.4729000000002</v>
      </c>
      <c r="AD49">
        <v>-1234.07349</v>
      </c>
      <c r="AE49">
        <v>1640.1495399999999</v>
      </c>
      <c r="AF49">
        <v>1642.4458</v>
      </c>
      <c r="AG49">
        <v>-1206.09204</v>
      </c>
      <c r="AH49">
        <v>1740.16443</v>
      </c>
      <c r="AI49">
        <v>1667.4898700000001</v>
      </c>
      <c r="AJ49">
        <v>-1197.8987999999999</v>
      </c>
      <c r="AK49">
        <v>1658.3531499999999</v>
      </c>
      <c r="AL49">
        <v>1716.3679199999999</v>
      </c>
      <c r="AM49">
        <v>-1141.1182899999999</v>
      </c>
      <c r="AN49">
        <v>1710.6743200000001</v>
      </c>
      <c r="AO49">
        <v>1690.2025100000001</v>
      </c>
      <c r="AP49">
        <v>-1081.3133499999999</v>
      </c>
      <c r="AQ49">
        <v>1738.0478499999999</v>
      </c>
      <c r="AR49">
        <v>1949.4315200000001</v>
      </c>
      <c r="AS49">
        <v>-1158.29846</v>
      </c>
      <c r="AT49">
        <v>1770.5046400000001</v>
      </c>
      <c r="AU49">
        <v>1939.47119</v>
      </c>
      <c r="AV49">
        <v>-1034.97461</v>
      </c>
      <c r="AW49">
        <v>1898.5917999999999</v>
      </c>
      <c r="AX49">
        <v>2142.9819299999999</v>
      </c>
      <c r="AY49">
        <v>-1069.3085900000001</v>
      </c>
      <c r="AZ49">
        <v>1921.1743200000001</v>
      </c>
      <c r="BA49">
        <v>2241.8757300000002</v>
      </c>
      <c r="BB49">
        <v>-1107.47839</v>
      </c>
      <c r="BC49">
        <v>1835.2714800000001</v>
      </c>
      <c r="BD49">
        <v>2290.2260700000002</v>
      </c>
      <c r="BE49">
        <v>-974.74030000000005</v>
      </c>
      <c r="BF49">
        <v>321.12329</v>
      </c>
      <c r="BG49">
        <v>2639.1835900000001</v>
      </c>
      <c r="BH49">
        <v>-1015.6310999999999</v>
      </c>
      <c r="BI49">
        <v>396.20184</v>
      </c>
      <c r="BJ49">
        <v>2614.2556199999999</v>
      </c>
      <c r="BK49">
        <v>-929.03278</v>
      </c>
      <c r="BL49">
        <v>404.64400999999998</v>
      </c>
      <c r="BM49">
        <v>2653.6001000000001</v>
      </c>
      <c r="BN49">
        <v>-1001.14319</v>
      </c>
      <c r="BO49">
        <v>574.93079</v>
      </c>
      <c r="BP49">
        <v>2706.9233399999998</v>
      </c>
      <c r="BQ49">
        <v>-1023.71478</v>
      </c>
      <c r="BR49">
        <v>542.67278999999996</v>
      </c>
      <c r="BS49">
        <v>2607.70874</v>
      </c>
      <c r="BT49">
        <v>-933.59558000000004</v>
      </c>
      <c r="BU49">
        <v>543.13062000000002</v>
      </c>
      <c r="BV49">
        <v>2663.8657199999998</v>
      </c>
      <c r="BW49">
        <v>-979.61339999999996</v>
      </c>
      <c r="BX49">
        <v>876.8587</v>
      </c>
      <c r="BY49">
        <v>2424.8601100000001</v>
      </c>
      <c r="BZ49">
        <v>-865.31830000000002</v>
      </c>
      <c r="CA49">
        <v>882.46478000000002</v>
      </c>
      <c r="CB49">
        <v>2445.1425800000002</v>
      </c>
      <c r="CC49">
        <v>-798.73168999999996</v>
      </c>
      <c r="CD49">
        <v>1273.5177000000001</v>
      </c>
      <c r="CE49">
        <v>2264.3940400000001</v>
      </c>
      <c r="CF49">
        <v>-1065.94543</v>
      </c>
      <c r="CG49">
        <v>334.56268</v>
      </c>
      <c r="CH49">
        <v>2632.30566</v>
      </c>
      <c r="CI49">
        <v>-1022.32062</v>
      </c>
      <c r="CJ49">
        <v>399.42818999999997</v>
      </c>
      <c r="CK49">
        <v>2613.9648400000001</v>
      </c>
      <c r="CL49">
        <v>-1118.49036</v>
      </c>
      <c r="CM49">
        <v>412.99716000000001</v>
      </c>
      <c r="CN49">
        <v>2649.3625499999998</v>
      </c>
      <c r="CO49">
        <v>-1049.73047</v>
      </c>
      <c r="CP49">
        <v>584.28716999999995</v>
      </c>
      <c r="CQ49">
        <v>2695.7756300000001</v>
      </c>
      <c r="CR49">
        <v>-1015.40576</v>
      </c>
      <c r="CS49">
        <v>563.93908999999996</v>
      </c>
      <c r="CT49">
        <v>2599.1699199999998</v>
      </c>
      <c r="CU49">
        <v>-1118.23047</v>
      </c>
      <c r="CV49">
        <v>546.89026000000001</v>
      </c>
      <c r="CW49">
        <v>2654.5231899999999</v>
      </c>
      <c r="CX49">
        <v>-1023.81714</v>
      </c>
      <c r="CY49">
        <v>893.77502000000004</v>
      </c>
      <c r="CZ49">
        <v>2416.80591</v>
      </c>
      <c r="DA49">
        <v>-1137.6794400000001</v>
      </c>
      <c r="DB49">
        <v>910.41638</v>
      </c>
      <c r="DC49">
        <v>2429.1699199999998</v>
      </c>
      <c r="DD49">
        <v>-1145.23486</v>
      </c>
      <c r="DE49">
        <v>1302.0991200000001</v>
      </c>
      <c r="DF49">
        <v>2272.6882300000002</v>
      </c>
      <c r="DG49">
        <v>-887.44763</v>
      </c>
      <c r="DH49">
        <v>2061.8654799999999</v>
      </c>
      <c r="DI49">
        <v>2467.4345699999999</v>
      </c>
      <c r="DJ49">
        <v>-798.42583999999999</v>
      </c>
      <c r="DK49">
        <v>1998.1178</v>
      </c>
      <c r="DL49">
        <v>2317.8508299999999</v>
      </c>
      <c r="DM49">
        <v>-971.97949000000006</v>
      </c>
      <c r="DN49">
        <v>2019.0390600000001</v>
      </c>
      <c r="DO49">
        <v>2322.72363</v>
      </c>
      <c r="DP49">
        <v>-899.53723000000002</v>
      </c>
      <c r="DQ49">
        <v>1843.8435099999999</v>
      </c>
      <c r="DR49">
        <v>2139.9953599999999</v>
      </c>
      <c r="DS49">
        <v>-907.82428000000004</v>
      </c>
      <c r="DT49">
        <v>1872.41553</v>
      </c>
      <c r="DU49">
        <v>2334.16626</v>
      </c>
      <c r="DV49">
        <v>-791.28516000000002</v>
      </c>
      <c r="DW49">
        <v>1513.52063</v>
      </c>
      <c r="DX49">
        <v>2164.48828</v>
      </c>
      <c r="DY49">
        <v>-1112.6059600000001</v>
      </c>
      <c r="DZ49">
        <v>1529.10339</v>
      </c>
      <c r="EA49">
        <v>2170.7114299999998</v>
      </c>
      <c r="EB49">
        <v>-928.18120999999996</v>
      </c>
      <c r="EC49">
        <v>1639.9459199999999</v>
      </c>
      <c r="ED49">
        <v>2068.5563999999999</v>
      </c>
      <c r="EE49">
        <v>-933.02746999999999</v>
      </c>
      <c r="EF49">
        <v>1519.03772</v>
      </c>
      <c r="EG49">
        <v>2289.9711900000002</v>
      </c>
      <c r="EH49">
        <v>-834.06066999999996</v>
      </c>
      <c r="EI49">
        <v>1321.1203599999999</v>
      </c>
      <c r="EJ49">
        <v>2126.94092</v>
      </c>
      <c r="EK49">
        <v>-1114.57312</v>
      </c>
      <c r="EL49">
        <v>1362.26135</v>
      </c>
      <c r="EM49">
        <v>2131.2751499999999</v>
      </c>
      <c r="EN49">
        <v>-899.24486999999999</v>
      </c>
      <c r="EO49">
        <v>1417.95129</v>
      </c>
      <c r="EP49">
        <v>2287.3335000000002</v>
      </c>
      <c r="EQ49">
        <v>-998.75269000000003</v>
      </c>
      <c r="ER49">
        <v>1428.6540500000001</v>
      </c>
      <c r="ES49">
        <v>2294.0637200000001</v>
      </c>
      <c r="ET49">
        <v>-841.74390000000005</v>
      </c>
      <c r="EU49">
        <v>1126.6851799999999</v>
      </c>
      <c r="EV49">
        <v>2385.4247999999998</v>
      </c>
      <c r="EW49">
        <v>-1133.3171400000001</v>
      </c>
      <c r="EX49">
        <v>1141.63049</v>
      </c>
      <c r="EY49">
        <v>2383.72192</v>
      </c>
    </row>
    <row r="50" spans="1:155" x14ac:dyDescent="0.4">
      <c r="A50">
        <v>44</v>
      </c>
      <c r="B50">
        <v>0.215</v>
      </c>
      <c r="C50">
        <v>-590.77782999999999</v>
      </c>
      <c r="D50">
        <v>1579.70471</v>
      </c>
      <c r="E50">
        <v>1643.7085</v>
      </c>
      <c r="F50">
        <v>-611.00824</v>
      </c>
      <c r="G50">
        <v>1673.45325</v>
      </c>
      <c r="H50">
        <v>1651.9104</v>
      </c>
      <c r="I50">
        <v>-625.75323000000003</v>
      </c>
      <c r="J50">
        <v>1589.4664299999999</v>
      </c>
      <c r="K50">
        <v>1712.4207799999999</v>
      </c>
      <c r="L50">
        <v>-682.09862999999996</v>
      </c>
      <c r="M50">
        <v>1651.8222699999999</v>
      </c>
      <c r="N50">
        <v>1690.1570999999999</v>
      </c>
      <c r="O50">
        <v>-743.48779000000002</v>
      </c>
      <c r="P50">
        <v>1701.70715</v>
      </c>
      <c r="Q50">
        <v>1936.0457799999999</v>
      </c>
      <c r="R50">
        <v>-663.24090999999999</v>
      </c>
      <c r="S50">
        <v>1702.0681199999999</v>
      </c>
      <c r="T50">
        <v>1932.16724</v>
      </c>
      <c r="U50">
        <v>-778.90668000000005</v>
      </c>
      <c r="V50">
        <v>1859.6643099999999</v>
      </c>
      <c r="W50">
        <v>2133.6464799999999</v>
      </c>
      <c r="X50">
        <v>-727.42431999999997</v>
      </c>
      <c r="Y50">
        <v>1873.3264200000001</v>
      </c>
      <c r="Z50">
        <v>2227.93091</v>
      </c>
      <c r="AA50">
        <v>-725.79912999999999</v>
      </c>
      <c r="AB50">
        <v>1780.82178</v>
      </c>
      <c r="AC50">
        <v>2287.4279799999999</v>
      </c>
      <c r="AD50">
        <v>-1233.98145</v>
      </c>
      <c r="AE50">
        <v>1640.13464</v>
      </c>
      <c r="AF50">
        <v>1642.3789099999999</v>
      </c>
      <c r="AG50">
        <v>-1206.0548100000001</v>
      </c>
      <c r="AH50">
        <v>1740.19055</v>
      </c>
      <c r="AI50">
        <v>1667.3237300000001</v>
      </c>
      <c r="AJ50">
        <v>-1197.7708700000001</v>
      </c>
      <c r="AK50">
        <v>1658.57104</v>
      </c>
      <c r="AL50">
        <v>1716.34412</v>
      </c>
      <c r="AM50">
        <v>-1141.0083</v>
      </c>
      <c r="AN50">
        <v>1710.8103000000001</v>
      </c>
      <c r="AO50">
        <v>1690.0218500000001</v>
      </c>
      <c r="AP50">
        <v>-1081.1527100000001</v>
      </c>
      <c r="AQ50">
        <v>1738.21252</v>
      </c>
      <c r="AR50">
        <v>1949.26758</v>
      </c>
      <c r="AS50">
        <v>-1157.9898700000001</v>
      </c>
      <c r="AT50">
        <v>1770.9661900000001</v>
      </c>
      <c r="AU50">
        <v>1939.2820999999999</v>
      </c>
      <c r="AV50">
        <v>-1034.7189900000001</v>
      </c>
      <c r="AW50">
        <v>1898.7806399999999</v>
      </c>
      <c r="AX50">
        <v>2142.8122600000002</v>
      </c>
      <c r="AY50">
        <v>-1068.8985600000001</v>
      </c>
      <c r="AZ50">
        <v>1921.1008300000001</v>
      </c>
      <c r="BA50">
        <v>2241.7627000000002</v>
      </c>
      <c r="BB50">
        <v>-1107.3720699999999</v>
      </c>
      <c r="BC50">
        <v>1835.34058</v>
      </c>
      <c r="BD50">
        <v>2289.96191</v>
      </c>
      <c r="BE50">
        <v>-974.80853000000002</v>
      </c>
      <c r="BF50">
        <v>320.27649000000002</v>
      </c>
      <c r="BG50">
        <v>2639.0542</v>
      </c>
      <c r="BH50">
        <v>-1015.75562</v>
      </c>
      <c r="BI50">
        <v>395.40195</v>
      </c>
      <c r="BJ50">
        <v>2614.0944800000002</v>
      </c>
      <c r="BK50">
        <v>-929.04663000000005</v>
      </c>
      <c r="BL50">
        <v>403.88733000000002</v>
      </c>
      <c r="BM50">
        <v>2653.5678699999999</v>
      </c>
      <c r="BN50">
        <v>-1001.14404</v>
      </c>
      <c r="BO50">
        <v>574.18640000000005</v>
      </c>
      <c r="BP50">
        <v>2706.9282199999998</v>
      </c>
      <c r="BQ50">
        <v>-1023.74542</v>
      </c>
      <c r="BR50">
        <v>541.76769999999999</v>
      </c>
      <c r="BS50">
        <v>2607.58716</v>
      </c>
      <c r="BT50">
        <v>-933.62005999999997</v>
      </c>
      <c r="BU50">
        <v>542.15472</v>
      </c>
      <c r="BV50">
        <v>2663.8774400000002</v>
      </c>
      <c r="BW50">
        <v>-979.70525999999995</v>
      </c>
      <c r="BX50">
        <v>876.31579999999997</v>
      </c>
      <c r="BY50">
        <v>2425.1140099999998</v>
      </c>
      <c r="BZ50">
        <v>-865.56872999999996</v>
      </c>
      <c r="CA50">
        <v>881.89495999999997</v>
      </c>
      <c r="CB50">
        <v>2445.55737</v>
      </c>
      <c r="CC50">
        <v>-798.63878999999997</v>
      </c>
      <c r="CD50">
        <v>1272.9894999999999</v>
      </c>
      <c r="CE50">
        <v>2264.60986</v>
      </c>
      <c r="CF50">
        <v>-1065.9610600000001</v>
      </c>
      <c r="CG50">
        <v>334.04172</v>
      </c>
      <c r="CH50">
        <v>2632.1782199999998</v>
      </c>
      <c r="CI50">
        <v>-1022.23828</v>
      </c>
      <c r="CJ50">
        <v>398.42459000000002</v>
      </c>
      <c r="CK50">
        <v>2613.7868699999999</v>
      </c>
      <c r="CL50">
        <v>-1118.63184</v>
      </c>
      <c r="CM50">
        <v>412.41512999999998</v>
      </c>
      <c r="CN50">
        <v>2649.2705099999998</v>
      </c>
      <c r="CO50">
        <v>-1049.76306</v>
      </c>
      <c r="CP50">
        <v>583.63007000000005</v>
      </c>
      <c r="CQ50">
        <v>2695.7683099999999</v>
      </c>
      <c r="CR50">
        <v>-1015.50305</v>
      </c>
      <c r="CS50">
        <v>563.41943000000003</v>
      </c>
      <c r="CT50">
        <v>2599.2700199999999</v>
      </c>
      <c r="CU50">
        <v>-1118.3501000000001</v>
      </c>
      <c r="CV50">
        <v>546.37543000000005</v>
      </c>
      <c r="CW50">
        <v>2654.5832500000001</v>
      </c>
      <c r="CX50">
        <v>-1023.87158</v>
      </c>
      <c r="CY50">
        <v>893.26038000000005</v>
      </c>
      <c r="CZ50">
        <v>2417.01782</v>
      </c>
      <c r="DA50">
        <v>-1137.6485600000001</v>
      </c>
      <c r="DB50">
        <v>909.77270999999996</v>
      </c>
      <c r="DC50">
        <v>2429.4199199999998</v>
      </c>
      <c r="DD50">
        <v>-1145.3040800000001</v>
      </c>
      <c r="DE50">
        <v>1301.29565</v>
      </c>
      <c r="DF50">
        <v>2272.8742699999998</v>
      </c>
      <c r="DG50">
        <v>-887.42003999999997</v>
      </c>
      <c r="DH50">
        <v>2061.5717800000002</v>
      </c>
      <c r="DI50">
        <v>2467.23047</v>
      </c>
      <c r="DJ50">
        <v>-798.52306999999996</v>
      </c>
      <c r="DK50">
        <v>1997.5877700000001</v>
      </c>
      <c r="DL50">
        <v>2317.78784</v>
      </c>
      <c r="DM50">
        <v>-972.03350999999998</v>
      </c>
      <c r="DN50">
        <v>2018.58618</v>
      </c>
      <c r="DO50">
        <v>2322.4160200000001</v>
      </c>
      <c r="DP50">
        <v>-899.33263999999997</v>
      </c>
      <c r="DQ50">
        <v>1843.5798299999999</v>
      </c>
      <c r="DR50">
        <v>2139.8857400000002</v>
      </c>
      <c r="DS50">
        <v>-907.48339999999996</v>
      </c>
      <c r="DT50">
        <v>1871.73633</v>
      </c>
      <c r="DU50">
        <v>2333.95361</v>
      </c>
      <c r="DV50">
        <v>-791.11974999999995</v>
      </c>
      <c r="DW50">
        <v>1513.0601799999999</v>
      </c>
      <c r="DX50">
        <v>2164.6093799999999</v>
      </c>
      <c r="DY50">
        <v>-1112.4500700000001</v>
      </c>
      <c r="DZ50">
        <v>1528.68677</v>
      </c>
      <c r="EA50">
        <v>2170.4589799999999</v>
      </c>
      <c r="EB50">
        <v>-927.81164999999999</v>
      </c>
      <c r="EC50">
        <v>1639.48035</v>
      </c>
      <c r="ED50">
        <v>2068.4328599999999</v>
      </c>
      <c r="EE50">
        <v>-932.72173999999995</v>
      </c>
      <c r="EF50">
        <v>1518.60303</v>
      </c>
      <c r="EG50">
        <v>2289.91626</v>
      </c>
      <c r="EH50">
        <v>-834.16503999999998</v>
      </c>
      <c r="EI50">
        <v>1320.5620100000001</v>
      </c>
      <c r="EJ50">
        <v>2127.1552700000002</v>
      </c>
      <c r="EK50">
        <v>-1114.56531</v>
      </c>
      <c r="EL50">
        <v>1361.6475800000001</v>
      </c>
      <c r="EM50">
        <v>2131.4043000000001</v>
      </c>
      <c r="EN50">
        <v>-899.63274999999999</v>
      </c>
      <c r="EO50">
        <v>1417.0218500000001</v>
      </c>
      <c r="EP50">
        <v>2287.3398400000001</v>
      </c>
      <c r="EQ50">
        <v>-999.08459000000005</v>
      </c>
      <c r="ER50">
        <v>1428.15796</v>
      </c>
      <c r="ES50">
        <v>2294.1933600000002</v>
      </c>
      <c r="ET50">
        <v>-841.87329</v>
      </c>
      <c r="EU50">
        <v>1125.9540999999999</v>
      </c>
      <c r="EV50">
        <v>2385.77637</v>
      </c>
      <c r="EW50">
        <v>-1133.21021</v>
      </c>
      <c r="EX50">
        <v>1140.9394500000001</v>
      </c>
      <c r="EY50">
        <v>2383.9904799999999</v>
      </c>
    </row>
    <row r="51" spans="1:155" x14ac:dyDescent="0.4">
      <c r="A51">
        <v>45</v>
      </c>
      <c r="B51">
        <v>0.22</v>
      </c>
      <c r="C51">
        <v>-590.62816999999995</v>
      </c>
      <c r="D51">
        <v>1579.6887200000001</v>
      </c>
      <c r="E51">
        <v>1643.5118399999999</v>
      </c>
      <c r="F51">
        <v>-610.77599999999995</v>
      </c>
      <c r="G51">
        <v>1673.38696</v>
      </c>
      <c r="H51">
        <v>1651.7282700000001</v>
      </c>
      <c r="I51">
        <v>-625.56408999999996</v>
      </c>
      <c r="J51">
        <v>1589.43091</v>
      </c>
      <c r="K51">
        <v>1712.2658699999999</v>
      </c>
      <c r="L51">
        <v>-681.90961000000004</v>
      </c>
      <c r="M51">
        <v>1651.85266</v>
      </c>
      <c r="N51">
        <v>1690.09302</v>
      </c>
      <c r="O51">
        <v>-743.1413</v>
      </c>
      <c r="P51">
        <v>1701.5118399999999</v>
      </c>
      <c r="Q51">
        <v>1936.05872</v>
      </c>
      <c r="R51">
        <v>-662.91223000000002</v>
      </c>
      <c r="S51">
        <v>1701.9118699999999</v>
      </c>
      <c r="T51">
        <v>1932.1563699999999</v>
      </c>
      <c r="U51">
        <v>-778.73584000000005</v>
      </c>
      <c r="V51">
        <v>1859.22668</v>
      </c>
      <c r="W51">
        <v>2133.5087899999999</v>
      </c>
      <c r="X51">
        <v>-727.41070999999999</v>
      </c>
      <c r="Y51">
        <v>1872.9796100000001</v>
      </c>
      <c r="Z51">
        <v>2227.8166500000002</v>
      </c>
      <c r="AA51">
        <v>-725.64832000000001</v>
      </c>
      <c r="AB51">
        <v>1780.33032</v>
      </c>
      <c r="AC51">
        <v>2287.3183600000002</v>
      </c>
      <c r="AD51">
        <v>-1233.90552</v>
      </c>
      <c r="AE51">
        <v>1640.12427</v>
      </c>
      <c r="AF51">
        <v>1642.2493899999999</v>
      </c>
      <c r="AG51">
        <v>-1206.05591</v>
      </c>
      <c r="AH51">
        <v>1740.25037</v>
      </c>
      <c r="AI51">
        <v>1667.0949700000001</v>
      </c>
      <c r="AJ51">
        <v>-1197.6481900000001</v>
      </c>
      <c r="AK51">
        <v>1658.7533000000001</v>
      </c>
      <c r="AL51">
        <v>1716.2506100000001</v>
      </c>
      <c r="AM51">
        <v>-1141.02502</v>
      </c>
      <c r="AN51">
        <v>1711.0876499999999</v>
      </c>
      <c r="AO51">
        <v>1689.8663300000001</v>
      </c>
      <c r="AP51">
        <v>-1080.9341999999999</v>
      </c>
      <c r="AQ51">
        <v>1738.3587600000001</v>
      </c>
      <c r="AR51">
        <v>1949.0148899999999</v>
      </c>
      <c r="AS51">
        <v>-1157.80054</v>
      </c>
      <c r="AT51">
        <v>1771.3693800000001</v>
      </c>
      <c r="AU51">
        <v>1939.05969</v>
      </c>
      <c r="AV51">
        <v>-1034.4572800000001</v>
      </c>
      <c r="AW51">
        <v>1898.89624</v>
      </c>
      <c r="AX51">
        <v>2142.6157199999998</v>
      </c>
      <c r="AY51">
        <v>-1068.4722899999999</v>
      </c>
      <c r="AZ51">
        <v>1921.0294200000001</v>
      </c>
      <c r="BA51">
        <v>2241.5983900000001</v>
      </c>
      <c r="BB51">
        <v>-1107.2543900000001</v>
      </c>
      <c r="BC51">
        <v>1835.34717</v>
      </c>
      <c r="BD51">
        <v>2289.6472199999998</v>
      </c>
      <c r="BE51">
        <v>-974.84082000000001</v>
      </c>
      <c r="BF51">
        <v>319.53561000000002</v>
      </c>
      <c r="BG51">
        <v>2638.6581999999999</v>
      </c>
      <c r="BH51">
        <v>-1015.83466</v>
      </c>
      <c r="BI51">
        <v>394.70067999999998</v>
      </c>
      <c r="BJ51">
        <v>2613.6286599999999</v>
      </c>
      <c r="BK51">
        <v>-929.07854999999995</v>
      </c>
      <c r="BL51">
        <v>403.08825999999999</v>
      </c>
      <c r="BM51">
        <v>2653.1672400000002</v>
      </c>
      <c r="BN51">
        <v>-1001.1898200000001</v>
      </c>
      <c r="BO51">
        <v>573.49982</v>
      </c>
      <c r="BP51">
        <v>2706.4956099999999</v>
      </c>
      <c r="BQ51">
        <v>-1023.81659</v>
      </c>
      <c r="BR51">
        <v>540.70941000000005</v>
      </c>
      <c r="BS51">
        <v>2607.2048300000001</v>
      </c>
      <c r="BT51">
        <v>-933.78638000000001</v>
      </c>
      <c r="BU51">
        <v>541.33496000000002</v>
      </c>
      <c r="BV51">
        <v>2663.46704</v>
      </c>
      <c r="BW51">
        <v>-979.78319999999997</v>
      </c>
      <c r="BX51">
        <v>875.95678999999996</v>
      </c>
      <c r="BY51">
        <v>2425.1186499999999</v>
      </c>
      <c r="BZ51">
        <v>-865.73364000000004</v>
      </c>
      <c r="CA51">
        <v>881.23321999999996</v>
      </c>
      <c r="CB51">
        <v>2445.7282700000001</v>
      </c>
      <c r="CC51">
        <v>-798.61530000000005</v>
      </c>
      <c r="CD51">
        <v>1272.46765</v>
      </c>
      <c r="CE51">
        <v>2264.7246100000002</v>
      </c>
      <c r="CF51">
        <v>-1066.0726299999999</v>
      </c>
      <c r="CG51">
        <v>333.37302</v>
      </c>
      <c r="CH51">
        <v>2631.7143599999999</v>
      </c>
      <c r="CI51">
        <v>-1022.37207</v>
      </c>
      <c r="CJ51">
        <v>397.86707000000001</v>
      </c>
      <c r="CK51">
        <v>2613.3134799999998</v>
      </c>
      <c r="CL51">
        <v>-1118.6035199999999</v>
      </c>
      <c r="CM51">
        <v>411.74392999999998</v>
      </c>
      <c r="CN51">
        <v>2648.6626000000001</v>
      </c>
      <c r="CO51">
        <v>-1049.8822</v>
      </c>
      <c r="CP51">
        <v>582.73839999999996</v>
      </c>
      <c r="CQ51">
        <v>2695.4834000000001</v>
      </c>
      <c r="CR51">
        <v>-1015.50433</v>
      </c>
      <c r="CS51">
        <v>562.71014000000002</v>
      </c>
      <c r="CT51">
        <v>2598.9594699999998</v>
      </c>
      <c r="CU51">
        <v>-1118.3877</v>
      </c>
      <c r="CV51">
        <v>545.58281999999997</v>
      </c>
      <c r="CW51">
        <v>2654.1794399999999</v>
      </c>
      <c r="CX51">
        <v>-1023.85059</v>
      </c>
      <c r="CY51">
        <v>892.61450000000002</v>
      </c>
      <c r="CZ51">
        <v>2417.0236799999998</v>
      </c>
      <c r="DA51">
        <v>-1137.6420900000001</v>
      </c>
      <c r="DB51">
        <v>909.07561999999996</v>
      </c>
      <c r="DC51">
        <v>2429.3508299999999</v>
      </c>
      <c r="DD51">
        <v>-1145.33789</v>
      </c>
      <c r="DE51">
        <v>1300.6656499999999</v>
      </c>
      <c r="DF51">
        <v>2272.9001499999999</v>
      </c>
      <c r="DG51">
        <v>-887.43236999999999</v>
      </c>
      <c r="DH51">
        <v>2061.1477100000002</v>
      </c>
      <c r="DI51">
        <v>2466.9289600000002</v>
      </c>
      <c r="DJ51">
        <v>-798.64599999999996</v>
      </c>
      <c r="DK51">
        <v>1997.0925299999999</v>
      </c>
      <c r="DL51">
        <v>2317.6188999999999</v>
      </c>
      <c r="DM51">
        <v>-972.02472</v>
      </c>
      <c r="DN51">
        <v>2018.06079</v>
      </c>
      <c r="DO51">
        <v>2322.1386699999998</v>
      </c>
      <c r="DP51">
        <v>-899.02355999999997</v>
      </c>
      <c r="DQ51">
        <v>1843.21729</v>
      </c>
      <c r="DR51">
        <v>2139.6560100000002</v>
      </c>
      <c r="DS51">
        <v>-907.15186000000006</v>
      </c>
      <c r="DT51">
        <v>1871.2332799999999</v>
      </c>
      <c r="DU51">
        <v>2334.0747099999999</v>
      </c>
      <c r="DV51">
        <v>-791.00671</v>
      </c>
      <c r="DW51">
        <v>1512.6982399999999</v>
      </c>
      <c r="DX51">
        <v>2164.71875</v>
      </c>
      <c r="DY51">
        <v>-1112.14734</v>
      </c>
      <c r="DZ51">
        <v>1528.2268099999999</v>
      </c>
      <c r="EA51">
        <v>2170.0300299999999</v>
      </c>
      <c r="EB51">
        <v>-927.41718000000003</v>
      </c>
      <c r="EC51">
        <v>1638.9447</v>
      </c>
      <c r="ED51">
        <v>2068.2282700000001</v>
      </c>
      <c r="EE51">
        <v>-932.77930000000003</v>
      </c>
      <c r="EF51">
        <v>1518.2076400000001</v>
      </c>
      <c r="EG51">
        <v>2289.8029799999999</v>
      </c>
      <c r="EH51">
        <v>-834.19177000000002</v>
      </c>
      <c r="EI51">
        <v>1320.07349</v>
      </c>
      <c r="EJ51">
        <v>2127.2085000000002</v>
      </c>
      <c r="EK51">
        <v>-1114.5335700000001</v>
      </c>
      <c r="EL51">
        <v>1361.02576</v>
      </c>
      <c r="EM51">
        <v>2131.4235800000001</v>
      </c>
      <c r="EN51">
        <v>-899.68737999999996</v>
      </c>
      <c r="EO51">
        <v>1416.44775</v>
      </c>
      <c r="EP51">
        <v>2287.4191900000001</v>
      </c>
      <c r="EQ51">
        <v>-999.16765999999996</v>
      </c>
      <c r="ER51">
        <v>1427.42859</v>
      </c>
      <c r="ES51">
        <v>2294.1084000000001</v>
      </c>
      <c r="ET51">
        <v>-842.03290000000004</v>
      </c>
      <c r="EU51">
        <v>1125.0929000000001</v>
      </c>
      <c r="EV51">
        <v>2385.89795</v>
      </c>
      <c r="EW51">
        <v>-1133.17517</v>
      </c>
      <c r="EX51">
        <v>1140.4483600000001</v>
      </c>
      <c r="EY51">
        <v>2384.03442</v>
      </c>
    </row>
    <row r="52" spans="1:155" x14ac:dyDescent="0.4">
      <c r="A52">
        <v>46</v>
      </c>
      <c r="B52">
        <v>0.22500000000000001</v>
      </c>
      <c r="C52">
        <v>-590.60181</v>
      </c>
      <c r="D52">
        <v>1579.6498999999999</v>
      </c>
      <c r="E52">
        <v>1643.3290999999999</v>
      </c>
      <c r="F52">
        <v>-610.58489999999995</v>
      </c>
      <c r="G52">
        <v>1673.3552199999999</v>
      </c>
      <c r="H52">
        <v>1651.55945</v>
      </c>
      <c r="I52">
        <v>-625.40282999999999</v>
      </c>
      <c r="J52">
        <v>1589.43164</v>
      </c>
      <c r="K52">
        <v>1712.08484</v>
      </c>
      <c r="L52">
        <v>-681.77148</v>
      </c>
      <c r="M52">
        <v>1651.81323</v>
      </c>
      <c r="N52">
        <v>1690.0245399999999</v>
      </c>
      <c r="O52">
        <v>-742.89562999999998</v>
      </c>
      <c r="P52">
        <v>1701.3264200000001</v>
      </c>
      <c r="Q52">
        <v>1936.13843</v>
      </c>
      <c r="R52">
        <v>-662.65239999999994</v>
      </c>
      <c r="S52">
        <v>1701.6815200000001</v>
      </c>
      <c r="T52">
        <v>1932.1886</v>
      </c>
      <c r="U52">
        <v>-778.61284999999998</v>
      </c>
      <c r="V52">
        <v>1858.93298</v>
      </c>
      <c r="W52">
        <v>2133.3432600000001</v>
      </c>
      <c r="X52">
        <v>-727.34058000000005</v>
      </c>
      <c r="Y52">
        <v>1872.73315</v>
      </c>
      <c r="Z52">
        <v>2227.7751499999999</v>
      </c>
      <c r="AA52">
        <v>-725.51940999999999</v>
      </c>
      <c r="AB52">
        <v>1779.97864</v>
      </c>
      <c r="AC52">
        <v>2287.1581999999999</v>
      </c>
      <c r="AD52">
        <v>-1233.8724400000001</v>
      </c>
      <c r="AE52">
        <v>1640.1144999999999</v>
      </c>
      <c r="AF52">
        <v>1642.1928700000001</v>
      </c>
      <c r="AG52">
        <v>-1206.0483400000001</v>
      </c>
      <c r="AH52">
        <v>1740.2525599999999</v>
      </c>
      <c r="AI52">
        <v>1666.88147</v>
      </c>
      <c r="AJ52">
        <v>-1197.5866699999999</v>
      </c>
      <c r="AK52">
        <v>1658.9027100000001</v>
      </c>
      <c r="AL52">
        <v>1716.1759</v>
      </c>
      <c r="AM52">
        <v>-1140.9774199999999</v>
      </c>
      <c r="AN52">
        <v>1711.2322999999999</v>
      </c>
      <c r="AO52">
        <v>1689.6666299999999</v>
      </c>
      <c r="AP52">
        <v>-1080.7233900000001</v>
      </c>
      <c r="AQ52">
        <v>1738.58179</v>
      </c>
      <c r="AR52">
        <v>1948.6518599999999</v>
      </c>
      <c r="AS52">
        <v>-1157.6618699999999</v>
      </c>
      <c r="AT52">
        <v>1771.56494</v>
      </c>
      <c r="AU52">
        <v>1938.9271200000001</v>
      </c>
      <c r="AV52">
        <v>-1034.20471</v>
      </c>
      <c r="AW52">
        <v>1898.96631</v>
      </c>
      <c r="AX52">
        <v>2142.3940400000001</v>
      </c>
      <c r="AY52">
        <v>-1068.0665300000001</v>
      </c>
      <c r="AZ52">
        <v>1921.09412</v>
      </c>
      <c r="BA52">
        <v>2241.4201699999999</v>
      </c>
      <c r="BB52">
        <v>-1107.0921599999999</v>
      </c>
      <c r="BC52">
        <v>1835.30493</v>
      </c>
      <c r="BD52">
        <v>2289.2697800000001</v>
      </c>
      <c r="BE52">
        <v>-974.80138999999997</v>
      </c>
      <c r="BF52">
        <v>318.67129999999997</v>
      </c>
      <c r="BG52">
        <v>2637.7390099999998</v>
      </c>
      <c r="BH52">
        <v>-1015.83563</v>
      </c>
      <c r="BI52">
        <v>393.88434000000001</v>
      </c>
      <c r="BJ52">
        <v>2612.65454</v>
      </c>
      <c r="BK52">
        <v>-929.04156</v>
      </c>
      <c r="BL52">
        <v>402.19385</v>
      </c>
      <c r="BM52">
        <v>2652.3217800000002</v>
      </c>
      <c r="BN52">
        <v>-1001.39233</v>
      </c>
      <c r="BO52">
        <v>572.73059000000001</v>
      </c>
      <c r="BP52">
        <v>2705.7016600000002</v>
      </c>
      <c r="BQ52">
        <v>-1024.0090299999999</v>
      </c>
      <c r="BR52">
        <v>540.29114000000004</v>
      </c>
      <c r="BS52">
        <v>2606.5939899999998</v>
      </c>
      <c r="BT52">
        <v>-934.12408000000005</v>
      </c>
      <c r="BU52">
        <v>540.82219999999995</v>
      </c>
      <c r="BV52">
        <v>2662.74658</v>
      </c>
      <c r="BW52">
        <v>-979.79327000000001</v>
      </c>
      <c r="BX52">
        <v>875.36243000000002</v>
      </c>
      <c r="BY52">
        <v>2424.8981899999999</v>
      </c>
      <c r="BZ52">
        <v>-865.86877000000004</v>
      </c>
      <c r="CA52">
        <v>880.51282000000003</v>
      </c>
      <c r="CB52">
        <v>2445.4677700000002</v>
      </c>
      <c r="CC52">
        <v>-798.72167999999999</v>
      </c>
      <c r="CD52">
        <v>1272.1353799999999</v>
      </c>
      <c r="CE52">
        <v>2264.7392599999998</v>
      </c>
      <c r="CF52">
        <v>-1066.0093999999999</v>
      </c>
      <c r="CG52">
        <v>332.42502000000002</v>
      </c>
      <c r="CH52">
        <v>2630.8886699999998</v>
      </c>
      <c r="CI52">
        <v>-1022.49731</v>
      </c>
      <c r="CJ52">
        <v>397.35568000000001</v>
      </c>
      <c r="CK52">
        <v>2612.5944800000002</v>
      </c>
      <c r="CL52">
        <v>-1118.4925499999999</v>
      </c>
      <c r="CM52">
        <v>410.82364000000001</v>
      </c>
      <c r="CN52">
        <v>2647.7177700000002</v>
      </c>
      <c r="CO52">
        <v>-1050.0139200000001</v>
      </c>
      <c r="CP52">
        <v>581.69341999999995</v>
      </c>
      <c r="CQ52">
        <v>2695.0109900000002</v>
      </c>
      <c r="CR52">
        <v>-1015.56232</v>
      </c>
      <c r="CS52">
        <v>561.50989000000004</v>
      </c>
      <c r="CT52">
        <v>2598.1765099999998</v>
      </c>
      <c r="CU52">
        <v>-1118.4891399999999</v>
      </c>
      <c r="CV52">
        <v>544.24103000000002</v>
      </c>
      <c r="CW52">
        <v>2653.27124</v>
      </c>
      <c r="CX52">
        <v>-1023.84619</v>
      </c>
      <c r="CY52">
        <v>891.94293000000005</v>
      </c>
      <c r="CZ52">
        <v>2416.7893100000001</v>
      </c>
      <c r="DA52">
        <v>-1137.6660199999999</v>
      </c>
      <c r="DB52">
        <v>908.37969999999996</v>
      </c>
      <c r="DC52">
        <v>2429.02979</v>
      </c>
      <c r="DD52">
        <v>-1145.396</v>
      </c>
      <c r="DE52">
        <v>1300.1936000000001</v>
      </c>
      <c r="DF52">
        <v>2272.6870100000001</v>
      </c>
      <c r="DG52">
        <v>-887.45618000000002</v>
      </c>
      <c r="DH52">
        <v>2060.7614699999999</v>
      </c>
      <c r="DI52">
        <v>2466.61987</v>
      </c>
      <c r="DJ52">
        <v>-798.80724999999995</v>
      </c>
      <c r="DK52">
        <v>1996.58215</v>
      </c>
      <c r="DL52">
        <v>2317.3974600000001</v>
      </c>
      <c r="DM52">
        <v>-972.16143999999997</v>
      </c>
      <c r="DN52">
        <v>2017.4353000000001</v>
      </c>
      <c r="DO52">
        <v>2321.85889</v>
      </c>
      <c r="DP52">
        <v>-898.69994999999994</v>
      </c>
      <c r="DQ52">
        <v>1842.77307</v>
      </c>
      <c r="DR52">
        <v>2139.3771999999999</v>
      </c>
      <c r="DS52">
        <v>-907.09154999999998</v>
      </c>
      <c r="DT52">
        <v>1870.84485</v>
      </c>
      <c r="DU52">
        <v>2334.0268599999999</v>
      </c>
      <c r="DV52">
        <v>-790.90503000000001</v>
      </c>
      <c r="DW52">
        <v>1512.2083700000001</v>
      </c>
      <c r="DX52">
        <v>2164.7849099999999</v>
      </c>
      <c r="DY52">
        <v>-1111.93823</v>
      </c>
      <c r="DZ52">
        <v>1527.84229</v>
      </c>
      <c r="EA52">
        <v>2169.3845200000001</v>
      </c>
      <c r="EB52">
        <v>-927.13744999999994</v>
      </c>
      <c r="EC52">
        <v>1638.5542</v>
      </c>
      <c r="ED52">
        <v>2067.9465300000002</v>
      </c>
      <c r="EE52">
        <v>-932.94550000000004</v>
      </c>
      <c r="EF52">
        <v>1517.89807</v>
      </c>
      <c r="EG52">
        <v>2289.7243699999999</v>
      </c>
      <c r="EH52">
        <v>-834.24567000000002</v>
      </c>
      <c r="EI52">
        <v>1319.67517</v>
      </c>
      <c r="EJ52">
        <v>2127.11841</v>
      </c>
      <c r="EK52">
        <v>-1114.50244</v>
      </c>
      <c r="EL52">
        <v>1360.5753199999999</v>
      </c>
      <c r="EM52">
        <v>2131.1882300000002</v>
      </c>
      <c r="EN52">
        <v>-899.24219000000005</v>
      </c>
      <c r="EO52">
        <v>1416.30701</v>
      </c>
      <c r="EP52">
        <v>2287.4733900000001</v>
      </c>
      <c r="EQ52">
        <v>-998.81353999999999</v>
      </c>
      <c r="ER52">
        <v>1426.6711399999999</v>
      </c>
      <c r="ES52">
        <v>2293.7810100000002</v>
      </c>
      <c r="ET52">
        <v>-842.27990999999997</v>
      </c>
      <c r="EU52">
        <v>1124.4018599999999</v>
      </c>
      <c r="EV52">
        <v>2385.8208</v>
      </c>
      <c r="EW52">
        <v>-1133.14966</v>
      </c>
      <c r="EX52">
        <v>1140.0242900000001</v>
      </c>
      <c r="EY52">
        <v>2383.8820799999999</v>
      </c>
    </row>
    <row r="53" spans="1:155" x14ac:dyDescent="0.4">
      <c r="A53">
        <v>47</v>
      </c>
      <c r="B53">
        <v>0.23</v>
      </c>
      <c r="C53">
        <v>-590.62585000000001</v>
      </c>
      <c r="D53">
        <v>1579.59302</v>
      </c>
      <c r="E53">
        <v>1643.18066</v>
      </c>
      <c r="F53">
        <v>-610.36090000000002</v>
      </c>
      <c r="G53">
        <v>1673.32446</v>
      </c>
      <c r="H53">
        <v>1651.38013</v>
      </c>
      <c r="I53">
        <v>-625.26367000000005</v>
      </c>
      <c r="J53">
        <v>1589.31555</v>
      </c>
      <c r="K53">
        <v>1711.91797</v>
      </c>
      <c r="L53">
        <v>-681.63</v>
      </c>
      <c r="M53">
        <v>1651.7655</v>
      </c>
      <c r="N53">
        <v>1689.99011</v>
      </c>
      <c r="O53">
        <v>-742.60162000000003</v>
      </c>
      <c r="P53">
        <v>1700.9445800000001</v>
      </c>
      <c r="Q53">
        <v>1936.1910399999999</v>
      </c>
      <c r="R53">
        <v>-662.43688999999995</v>
      </c>
      <c r="S53">
        <v>1701.3599899999999</v>
      </c>
      <c r="T53">
        <v>1932.28015</v>
      </c>
      <c r="U53">
        <v>-778.44353999999998</v>
      </c>
      <c r="V53">
        <v>1858.72534</v>
      </c>
      <c r="W53">
        <v>2133.2177700000002</v>
      </c>
      <c r="X53">
        <v>-727.15783999999996</v>
      </c>
      <c r="Y53">
        <v>1872.60608</v>
      </c>
      <c r="Z53">
        <v>2227.6977499999998</v>
      </c>
      <c r="AA53">
        <v>-725.37067000000002</v>
      </c>
      <c r="AB53">
        <v>1779.7199700000001</v>
      </c>
      <c r="AC53">
        <v>2286.99487</v>
      </c>
      <c r="AD53">
        <v>-1233.8362999999999</v>
      </c>
      <c r="AE53">
        <v>1640.0968</v>
      </c>
      <c r="AF53">
        <v>1642.0836200000001</v>
      </c>
      <c r="AG53">
        <v>-1206.0471199999999</v>
      </c>
      <c r="AH53">
        <v>1740.3053</v>
      </c>
      <c r="AI53">
        <v>1666.6870100000001</v>
      </c>
      <c r="AJ53">
        <v>-1197.55493</v>
      </c>
      <c r="AK53">
        <v>1658.9707000000001</v>
      </c>
      <c r="AL53">
        <v>1716.1076700000001</v>
      </c>
      <c r="AM53">
        <v>-1140.9946299999999</v>
      </c>
      <c r="AN53">
        <v>1711.3118899999999</v>
      </c>
      <c r="AO53">
        <v>1689.5976599999999</v>
      </c>
      <c r="AP53">
        <v>-1080.54224</v>
      </c>
      <c r="AQ53">
        <v>1738.8823199999999</v>
      </c>
      <c r="AR53">
        <v>1948.2650100000001</v>
      </c>
      <c r="AS53">
        <v>-1157.5521200000001</v>
      </c>
      <c r="AT53">
        <v>1771.6230499999999</v>
      </c>
      <c r="AU53">
        <v>1938.7982199999999</v>
      </c>
      <c r="AV53">
        <v>-1033.9116200000001</v>
      </c>
      <c r="AW53">
        <v>1899.0506600000001</v>
      </c>
      <c r="AX53">
        <v>2142.1538099999998</v>
      </c>
      <c r="AY53">
        <v>-1067.64771</v>
      </c>
      <c r="AZ53">
        <v>1921.10925</v>
      </c>
      <c r="BA53">
        <v>2241.26172</v>
      </c>
      <c r="BB53">
        <v>-1106.8569299999999</v>
      </c>
      <c r="BC53">
        <v>1835.1972699999999</v>
      </c>
      <c r="BD53">
        <v>2288.8769499999999</v>
      </c>
      <c r="BE53">
        <v>-974.84644000000003</v>
      </c>
      <c r="BF53">
        <v>317.84985</v>
      </c>
      <c r="BG53">
        <v>2636.57861</v>
      </c>
      <c r="BH53">
        <v>-1016.0454099999999</v>
      </c>
      <c r="BI53">
        <v>393.10376000000002</v>
      </c>
      <c r="BJ53">
        <v>2611.62183</v>
      </c>
      <c r="BK53">
        <v>-929.08898999999997</v>
      </c>
      <c r="BL53">
        <v>401.29376000000002</v>
      </c>
      <c r="BM53">
        <v>2651.0588400000001</v>
      </c>
      <c r="BN53">
        <v>-1001.81116</v>
      </c>
      <c r="BO53">
        <v>571.28246999999999</v>
      </c>
      <c r="BP53">
        <v>2704.7016600000002</v>
      </c>
      <c r="BQ53">
        <v>-1023.8894</v>
      </c>
      <c r="BR53">
        <v>539.34729000000004</v>
      </c>
      <c r="BS53">
        <v>2605.56396</v>
      </c>
      <c r="BT53">
        <v>-934.28435999999999</v>
      </c>
      <c r="BU53">
        <v>539.79607999999996</v>
      </c>
      <c r="BV53">
        <v>2661.9233399999998</v>
      </c>
      <c r="BW53">
        <v>-979.93682999999999</v>
      </c>
      <c r="BX53">
        <v>874.58649000000003</v>
      </c>
      <c r="BY53">
        <v>2424.3510700000002</v>
      </c>
      <c r="BZ53">
        <v>-865.95483000000002</v>
      </c>
      <c r="CA53">
        <v>879.96349999999995</v>
      </c>
      <c r="CB53">
        <v>2444.98657</v>
      </c>
      <c r="CC53">
        <v>-798.75554999999997</v>
      </c>
      <c r="CD53">
        <v>1271.7016599999999</v>
      </c>
      <c r="CE53">
        <v>2264.5825199999999</v>
      </c>
      <c r="CF53">
        <v>-1066.00586</v>
      </c>
      <c r="CG53">
        <v>331.55054000000001</v>
      </c>
      <c r="CH53">
        <v>2629.5993699999999</v>
      </c>
      <c r="CI53">
        <v>-1022.72101</v>
      </c>
      <c r="CJ53">
        <v>396.56160999999997</v>
      </c>
      <c r="CK53">
        <v>2611.43091</v>
      </c>
      <c r="CL53">
        <v>-1118.48938</v>
      </c>
      <c r="CM53">
        <v>409.79912999999999</v>
      </c>
      <c r="CN53">
        <v>2646.6518599999999</v>
      </c>
      <c r="CO53">
        <v>-1050.3913600000001</v>
      </c>
      <c r="CP53">
        <v>580.62341000000004</v>
      </c>
      <c r="CQ53">
        <v>2693.6525900000001</v>
      </c>
      <c r="CR53">
        <v>-1015.7607400000001</v>
      </c>
      <c r="CS53">
        <v>560.70696999999996</v>
      </c>
      <c r="CT53">
        <v>2597.2458499999998</v>
      </c>
      <c r="CU53">
        <v>-1118.6879899999999</v>
      </c>
      <c r="CV53">
        <v>543.40619000000004</v>
      </c>
      <c r="CW53">
        <v>2652.3298300000001</v>
      </c>
      <c r="CX53">
        <v>-1023.86096</v>
      </c>
      <c r="CY53">
        <v>891.28876000000002</v>
      </c>
      <c r="CZ53">
        <v>2416.35059</v>
      </c>
      <c r="DA53">
        <v>-1137.74658</v>
      </c>
      <c r="DB53">
        <v>907.91895</v>
      </c>
      <c r="DC53">
        <v>2428.53955</v>
      </c>
      <c r="DD53">
        <v>-1145.57068</v>
      </c>
      <c r="DE53">
        <v>1299.7285199999999</v>
      </c>
      <c r="DF53">
        <v>2272.2058099999999</v>
      </c>
      <c r="DG53">
        <v>-887.57421999999997</v>
      </c>
      <c r="DH53">
        <v>2060.2512200000001</v>
      </c>
      <c r="DI53">
        <v>2466.3212899999999</v>
      </c>
      <c r="DJ53">
        <v>-798.90179000000001</v>
      </c>
      <c r="DK53">
        <v>1996.33008</v>
      </c>
      <c r="DL53">
        <v>2317.2819800000002</v>
      </c>
      <c r="DM53">
        <v>-972.19470000000001</v>
      </c>
      <c r="DN53">
        <v>2016.6955599999999</v>
      </c>
      <c r="DO53">
        <v>2321.6474600000001</v>
      </c>
      <c r="DP53">
        <v>-898.31952000000001</v>
      </c>
      <c r="DQ53">
        <v>1842.3342299999999</v>
      </c>
      <c r="DR53">
        <v>2139.1691900000001</v>
      </c>
      <c r="DS53">
        <v>-907.10986000000003</v>
      </c>
      <c r="DT53">
        <v>1870.50073</v>
      </c>
      <c r="DU53">
        <v>2333.8413099999998</v>
      </c>
      <c r="DV53">
        <v>-790.74481000000003</v>
      </c>
      <c r="DW53">
        <v>1511.5902100000001</v>
      </c>
      <c r="DX53">
        <v>2164.6664999999998</v>
      </c>
      <c r="DY53">
        <v>-1111.99353</v>
      </c>
      <c r="DZ53">
        <v>1527.64771</v>
      </c>
      <c r="EA53">
        <v>2168.54468</v>
      </c>
      <c r="EB53">
        <v>-926.94848999999999</v>
      </c>
      <c r="EC53">
        <v>1638.30664</v>
      </c>
      <c r="ED53">
        <v>2067.6931199999999</v>
      </c>
      <c r="EE53">
        <v>-932.37285999999995</v>
      </c>
      <c r="EF53">
        <v>1517.3841600000001</v>
      </c>
      <c r="EG53">
        <v>2289.5200199999999</v>
      </c>
      <c r="EH53">
        <v>-834.17534999999998</v>
      </c>
      <c r="EI53">
        <v>1319.30432</v>
      </c>
      <c r="EJ53">
        <v>2126.8923300000001</v>
      </c>
      <c r="EK53">
        <v>-1114.5108600000001</v>
      </c>
      <c r="EL53">
        <v>1360.1872599999999</v>
      </c>
      <c r="EM53">
        <v>2130.8027299999999</v>
      </c>
      <c r="EN53">
        <v>-899.07977000000005</v>
      </c>
      <c r="EO53">
        <v>1415.52673</v>
      </c>
      <c r="EP53">
        <v>2287.0095200000001</v>
      </c>
      <c r="EQ53">
        <v>-998.61645999999996</v>
      </c>
      <c r="ER53">
        <v>1426.14734</v>
      </c>
      <c r="ES53">
        <v>2293.43604</v>
      </c>
      <c r="ET53">
        <v>-842.51189999999997</v>
      </c>
      <c r="EU53">
        <v>1123.89392</v>
      </c>
      <c r="EV53">
        <v>2385.5764199999999</v>
      </c>
      <c r="EW53">
        <v>-1133.2506100000001</v>
      </c>
      <c r="EX53">
        <v>1139.4269999999999</v>
      </c>
      <c r="EY53">
        <v>2383.3830600000001</v>
      </c>
    </row>
    <row r="54" spans="1:155" x14ac:dyDescent="0.4">
      <c r="A54">
        <v>48</v>
      </c>
      <c r="B54">
        <v>0.23499999999999999</v>
      </c>
      <c r="C54">
        <v>-590.58574999999996</v>
      </c>
      <c r="D54">
        <v>1579.5318600000001</v>
      </c>
      <c r="E54">
        <v>1643.0372299999999</v>
      </c>
      <c r="F54">
        <v>-610.19519000000003</v>
      </c>
      <c r="G54">
        <v>1673.2917500000001</v>
      </c>
      <c r="H54">
        <v>1651.28223</v>
      </c>
      <c r="I54">
        <v>-625.16949</v>
      </c>
      <c r="J54">
        <v>1589.2309600000001</v>
      </c>
      <c r="K54">
        <v>1711.7913799999999</v>
      </c>
      <c r="L54">
        <v>-681.51598999999999</v>
      </c>
      <c r="M54">
        <v>1651.7152100000001</v>
      </c>
      <c r="N54">
        <v>1689.99353</v>
      </c>
      <c r="O54">
        <v>-742.35895000000005</v>
      </c>
      <c r="P54">
        <v>1700.46985</v>
      </c>
      <c r="Q54">
        <v>1936.26135</v>
      </c>
      <c r="R54">
        <v>-662.24230999999997</v>
      </c>
      <c r="S54">
        <v>1700.84241</v>
      </c>
      <c r="T54">
        <v>1932.41003</v>
      </c>
      <c r="U54">
        <v>-778.255</v>
      </c>
      <c r="V54">
        <v>1858.55774</v>
      </c>
      <c r="W54">
        <v>2133.1452599999998</v>
      </c>
      <c r="X54">
        <v>-726.99139000000002</v>
      </c>
      <c r="Y54">
        <v>1872.5866699999999</v>
      </c>
      <c r="Z54">
        <v>2227.6787100000001</v>
      </c>
      <c r="AA54">
        <v>-725.22167999999999</v>
      </c>
      <c r="AB54">
        <v>1779.4993899999999</v>
      </c>
      <c r="AC54">
        <v>2286.8081099999999</v>
      </c>
      <c r="AD54">
        <v>-1233.83899</v>
      </c>
      <c r="AE54">
        <v>1640.0819100000001</v>
      </c>
      <c r="AF54">
        <v>1642.0165999999999</v>
      </c>
      <c r="AG54">
        <v>-1206.0788600000001</v>
      </c>
      <c r="AH54">
        <v>1740.3435099999999</v>
      </c>
      <c r="AI54">
        <v>1666.5510300000001</v>
      </c>
      <c r="AJ54">
        <v>-1197.5207499999999</v>
      </c>
      <c r="AK54">
        <v>1659.09521</v>
      </c>
      <c r="AL54">
        <v>1716.1120599999999</v>
      </c>
      <c r="AM54">
        <v>-1141.0354</v>
      </c>
      <c r="AN54">
        <v>1711.4190699999999</v>
      </c>
      <c r="AO54">
        <v>1689.5362500000001</v>
      </c>
      <c r="AP54">
        <v>-1080.3057899999999</v>
      </c>
      <c r="AQ54">
        <v>1739.27478</v>
      </c>
      <c r="AR54">
        <v>1947.94373</v>
      </c>
      <c r="AS54">
        <v>-1157.4383499999999</v>
      </c>
      <c r="AT54">
        <v>1771.7254600000001</v>
      </c>
      <c r="AU54">
        <v>1938.67175</v>
      </c>
      <c r="AV54">
        <v>-1033.6807899999999</v>
      </c>
      <c r="AW54">
        <v>1899.2037399999999</v>
      </c>
      <c r="AX54">
        <v>2141.9040500000001</v>
      </c>
      <c r="AY54">
        <v>-1067.2777100000001</v>
      </c>
      <c r="AZ54">
        <v>1921.16455</v>
      </c>
      <c r="BA54">
        <v>2241.1618699999999</v>
      </c>
      <c r="BB54">
        <v>-1106.62573</v>
      </c>
      <c r="BC54">
        <v>1835.11023</v>
      </c>
      <c r="BD54">
        <v>2288.5183099999999</v>
      </c>
      <c r="BE54">
        <v>-974.94610999999998</v>
      </c>
      <c r="BF54">
        <v>316.67380000000003</v>
      </c>
      <c r="BG54">
        <v>2634.91138</v>
      </c>
      <c r="BH54">
        <v>-1016.37427</v>
      </c>
      <c r="BI54">
        <v>391.93033000000003</v>
      </c>
      <c r="BJ54">
        <v>2610.0754400000001</v>
      </c>
      <c r="BK54">
        <v>-929.30565999999999</v>
      </c>
      <c r="BL54">
        <v>400.32927999999998</v>
      </c>
      <c r="BM54">
        <v>2649.67578</v>
      </c>
      <c r="BN54">
        <v>-1002.0189800000001</v>
      </c>
      <c r="BO54">
        <v>570.18395999999996</v>
      </c>
      <c r="BP54">
        <v>2703.6787100000001</v>
      </c>
      <c r="BQ54">
        <v>-1023.9118</v>
      </c>
      <c r="BR54">
        <v>538.04034000000001</v>
      </c>
      <c r="BS54">
        <v>2604.0439500000002</v>
      </c>
      <c r="BT54">
        <v>-934.21789999999999</v>
      </c>
      <c r="BU54">
        <v>538.44281000000001</v>
      </c>
      <c r="BV54">
        <v>2660.6664999999998</v>
      </c>
      <c r="BW54">
        <v>-980.17578000000003</v>
      </c>
      <c r="BX54">
        <v>874.01367000000005</v>
      </c>
      <c r="BY54">
        <v>2423.7092299999999</v>
      </c>
      <c r="BZ54">
        <v>-866.02637000000004</v>
      </c>
      <c r="CA54">
        <v>879.63451999999995</v>
      </c>
      <c r="CB54">
        <v>2444.44751</v>
      </c>
      <c r="CC54">
        <v>-798.80200000000002</v>
      </c>
      <c r="CD54">
        <v>1271.11609</v>
      </c>
      <c r="CE54">
        <v>2264.18579</v>
      </c>
      <c r="CF54">
        <v>-1066.31702</v>
      </c>
      <c r="CG54">
        <v>330.50720000000001</v>
      </c>
      <c r="CH54">
        <v>2628.1535600000002</v>
      </c>
      <c r="CI54">
        <v>-1022.47607</v>
      </c>
      <c r="CJ54">
        <v>395.18828999999999</v>
      </c>
      <c r="CK54">
        <v>2609.7419399999999</v>
      </c>
      <c r="CL54">
        <v>-1118.6927499999999</v>
      </c>
      <c r="CM54">
        <v>408.81621999999999</v>
      </c>
      <c r="CN54">
        <v>2645.10815</v>
      </c>
      <c r="CO54">
        <v>-1050.3048100000001</v>
      </c>
      <c r="CP54">
        <v>579.66088999999999</v>
      </c>
      <c r="CQ54">
        <v>2692.56763</v>
      </c>
      <c r="CR54">
        <v>-1015.77478</v>
      </c>
      <c r="CS54">
        <v>559.92944</v>
      </c>
      <c r="CT54">
        <v>2596.1084000000001</v>
      </c>
      <c r="CU54">
        <v>-1118.73242</v>
      </c>
      <c r="CV54">
        <v>542.46411000000001</v>
      </c>
      <c r="CW54">
        <v>2651.0835000000002</v>
      </c>
      <c r="CX54">
        <v>-1023.98895</v>
      </c>
      <c r="CY54">
        <v>890.75280999999995</v>
      </c>
      <c r="CZ54">
        <v>2415.6484399999999</v>
      </c>
      <c r="DA54">
        <v>-1137.9207799999999</v>
      </c>
      <c r="DB54">
        <v>907.20403999999996</v>
      </c>
      <c r="DC54">
        <v>2427.80908</v>
      </c>
      <c r="DD54">
        <v>-1145.5677499999999</v>
      </c>
      <c r="DE54">
        <v>1299.35168</v>
      </c>
      <c r="DF54">
        <v>2271.6035200000001</v>
      </c>
      <c r="DG54">
        <v>-887.54047000000003</v>
      </c>
      <c r="DH54">
        <v>2059.6950700000002</v>
      </c>
      <c r="DI54">
        <v>2466.03467</v>
      </c>
      <c r="DJ54">
        <v>-798.87645999999995</v>
      </c>
      <c r="DK54">
        <v>1995.8625500000001</v>
      </c>
      <c r="DL54">
        <v>2317.1245100000001</v>
      </c>
      <c r="DM54">
        <v>-972.02319</v>
      </c>
      <c r="DN54">
        <v>2015.7656300000001</v>
      </c>
      <c r="DO54">
        <v>2321.5322299999998</v>
      </c>
      <c r="DP54">
        <v>-897.94799999999998</v>
      </c>
      <c r="DQ54">
        <v>1842.2017800000001</v>
      </c>
      <c r="DR54">
        <v>2138.8845200000001</v>
      </c>
      <c r="DS54">
        <v>-906.96252000000004</v>
      </c>
      <c r="DT54">
        <v>1869.93127</v>
      </c>
      <c r="DU54">
        <v>2333.6306199999999</v>
      </c>
      <c r="DV54">
        <v>-790.59882000000005</v>
      </c>
      <c r="DW54">
        <v>1511.0275899999999</v>
      </c>
      <c r="DX54">
        <v>2164.4958499999998</v>
      </c>
      <c r="DY54">
        <v>-1112.06567</v>
      </c>
      <c r="DZ54">
        <v>1527.38159</v>
      </c>
      <c r="EA54">
        <v>2168.0210000000002</v>
      </c>
      <c r="EB54">
        <v>-926.81035999999995</v>
      </c>
      <c r="EC54">
        <v>1638.0703100000001</v>
      </c>
      <c r="ED54">
        <v>2067.3305700000001</v>
      </c>
      <c r="EE54">
        <v>-932.67249000000004</v>
      </c>
      <c r="EF54">
        <v>1516.7296100000001</v>
      </c>
      <c r="EG54">
        <v>2288.9809599999999</v>
      </c>
      <c r="EH54">
        <v>-834.04944</v>
      </c>
      <c r="EI54">
        <v>1318.8572999999999</v>
      </c>
      <c r="EJ54">
        <v>2126.5393100000001</v>
      </c>
      <c r="EK54">
        <v>-1114.47192</v>
      </c>
      <c r="EL54">
        <v>1359.6171899999999</v>
      </c>
      <c r="EM54">
        <v>2130.1652800000002</v>
      </c>
      <c r="EN54">
        <v>-899.07941000000005</v>
      </c>
      <c r="EO54">
        <v>1415.06519</v>
      </c>
      <c r="EP54">
        <v>2286.6176799999998</v>
      </c>
      <c r="EQ54">
        <v>-998.71222</v>
      </c>
      <c r="ER54">
        <v>1425.8510699999999</v>
      </c>
      <c r="ES54">
        <v>2293.1440400000001</v>
      </c>
      <c r="ET54">
        <v>-842.82299999999998</v>
      </c>
      <c r="EU54">
        <v>1123.5925299999999</v>
      </c>
      <c r="EV54">
        <v>2385.1599099999999</v>
      </c>
      <c r="EW54">
        <v>-1133.3819599999999</v>
      </c>
      <c r="EX54">
        <v>1138.9108900000001</v>
      </c>
      <c r="EY54">
        <v>2382.8317900000002</v>
      </c>
    </row>
    <row r="55" spans="1:155" x14ac:dyDescent="0.4">
      <c r="A55">
        <v>49</v>
      </c>
      <c r="B55">
        <v>0.24</v>
      </c>
      <c r="C55">
        <v>-590.62836000000004</v>
      </c>
      <c r="D55">
        <v>1579.56738</v>
      </c>
      <c r="E55">
        <v>1642.9563000000001</v>
      </c>
      <c r="F55">
        <v>-610.14697000000001</v>
      </c>
      <c r="G55">
        <v>1673.2796599999999</v>
      </c>
      <c r="H55">
        <v>1651.1801800000001</v>
      </c>
      <c r="I55">
        <v>-625.08600000000001</v>
      </c>
      <c r="J55">
        <v>1589.1701700000001</v>
      </c>
      <c r="K55">
        <v>1711.6982399999999</v>
      </c>
      <c r="L55">
        <v>-681.43053999999995</v>
      </c>
      <c r="M55">
        <v>1651.6673599999999</v>
      </c>
      <c r="N55">
        <v>1690.04504</v>
      </c>
      <c r="O55">
        <v>-742.05822999999998</v>
      </c>
      <c r="P55">
        <v>1699.8734099999999</v>
      </c>
      <c r="Q55">
        <v>1936.3872100000001</v>
      </c>
      <c r="R55">
        <v>-662.05376999999999</v>
      </c>
      <c r="S55">
        <v>1700.3720699999999</v>
      </c>
      <c r="T55">
        <v>1932.4716800000001</v>
      </c>
      <c r="U55">
        <v>-778.07050000000004</v>
      </c>
      <c r="V55">
        <v>1858.4205300000001</v>
      </c>
      <c r="W55">
        <v>2133.0878899999998</v>
      </c>
      <c r="X55">
        <v>-726.75438999999994</v>
      </c>
      <c r="Y55">
        <v>1872.6420900000001</v>
      </c>
      <c r="Z55">
        <v>2227.6770000000001</v>
      </c>
      <c r="AA55">
        <v>-725.10051999999996</v>
      </c>
      <c r="AB55">
        <v>1779.36536</v>
      </c>
      <c r="AC55">
        <v>2286.6372099999999</v>
      </c>
      <c r="AD55">
        <v>-1233.84753</v>
      </c>
      <c r="AE55">
        <v>1640.08374</v>
      </c>
      <c r="AF55">
        <v>1641.9925499999999</v>
      </c>
      <c r="AG55">
        <v>-1206.11194</v>
      </c>
      <c r="AH55">
        <v>1740.3548599999999</v>
      </c>
      <c r="AI55">
        <v>1666.4534900000001</v>
      </c>
      <c r="AJ55">
        <v>-1197.59106</v>
      </c>
      <c r="AK55">
        <v>1659.1556399999999</v>
      </c>
      <c r="AL55">
        <v>1716.0557899999999</v>
      </c>
      <c r="AM55">
        <v>-1141.0815399999999</v>
      </c>
      <c r="AN55">
        <v>1711.51001</v>
      </c>
      <c r="AO55">
        <v>1689.50549</v>
      </c>
      <c r="AP55">
        <v>-1080.0698199999999</v>
      </c>
      <c r="AQ55">
        <v>1739.5633499999999</v>
      </c>
      <c r="AR55">
        <v>1947.7164299999999</v>
      </c>
      <c r="AS55">
        <v>-1157.36951</v>
      </c>
      <c r="AT55">
        <v>1771.8143299999999</v>
      </c>
      <c r="AU55">
        <v>1938.547</v>
      </c>
      <c r="AV55">
        <v>-1033.4801</v>
      </c>
      <c r="AW55">
        <v>1899.4785199999999</v>
      </c>
      <c r="AX55">
        <v>2141.5571300000001</v>
      </c>
      <c r="AY55">
        <v>-1066.9154100000001</v>
      </c>
      <c r="AZ55">
        <v>1921.25647</v>
      </c>
      <c r="BA55">
        <v>2241.0083</v>
      </c>
      <c r="BB55">
        <v>-1106.3648700000001</v>
      </c>
      <c r="BC55">
        <v>1835.0716600000001</v>
      </c>
      <c r="BD55">
        <v>2288.1709000000001</v>
      </c>
      <c r="BE55">
        <v>-975.01586999999995</v>
      </c>
      <c r="BF55">
        <v>315.42910999999998</v>
      </c>
      <c r="BG55">
        <v>2632.9431199999999</v>
      </c>
      <c r="BH55">
        <v>-1016.47858</v>
      </c>
      <c r="BI55">
        <v>390.73056000000003</v>
      </c>
      <c r="BJ55">
        <v>2608.0324700000001</v>
      </c>
      <c r="BK55">
        <v>-929.31439</v>
      </c>
      <c r="BL55">
        <v>399.13324</v>
      </c>
      <c r="BM55">
        <v>2647.7460900000001</v>
      </c>
      <c r="BN55">
        <v>-1001.72473</v>
      </c>
      <c r="BO55">
        <v>569.18677000000002</v>
      </c>
      <c r="BP55">
        <v>2701.6882300000002</v>
      </c>
      <c r="BQ55">
        <v>-1024.25098</v>
      </c>
      <c r="BR55">
        <v>537.11632999999995</v>
      </c>
      <c r="BS55">
        <v>2602.4724099999999</v>
      </c>
      <c r="BT55">
        <v>-934.44177000000002</v>
      </c>
      <c r="BU55">
        <v>537.42431999999997</v>
      </c>
      <c r="BV55">
        <v>2658.8620599999999</v>
      </c>
      <c r="BW55">
        <v>-980.27655000000004</v>
      </c>
      <c r="BX55">
        <v>873.40752999999995</v>
      </c>
      <c r="BY55">
        <v>2422.8315400000001</v>
      </c>
      <c r="BZ55">
        <v>-866.06866000000002</v>
      </c>
      <c r="CA55">
        <v>879.08972000000006</v>
      </c>
      <c r="CB55">
        <v>2443.7739299999998</v>
      </c>
      <c r="CC55">
        <v>-798.85535000000004</v>
      </c>
      <c r="CD55">
        <v>1270.7110600000001</v>
      </c>
      <c r="CE55">
        <v>2263.7224099999999</v>
      </c>
      <c r="CF55">
        <v>-1066.2179000000001</v>
      </c>
      <c r="CG55">
        <v>329.38794000000001</v>
      </c>
      <c r="CH55">
        <v>2626.0783700000002</v>
      </c>
      <c r="CI55">
        <v>-1022.60541</v>
      </c>
      <c r="CJ55">
        <v>394.00101000000001</v>
      </c>
      <c r="CK55">
        <v>2607.9081999999999</v>
      </c>
      <c r="CL55">
        <v>-1118.7082499999999</v>
      </c>
      <c r="CM55">
        <v>407.50301999999999</v>
      </c>
      <c r="CN55">
        <v>2643.2272899999998</v>
      </c>
      <c r="CO55">
        <v>-1050.5732399999999</v>
      </c>
      <c r="CP55">
        <v>578.37829999999997</v>
      </c>
      <c r="CQ55">
        <v>2690.8542499999999</v>
      </c>
      <c r="CR55">
        <v>-1015.7457900000001</v>
      </c>
      <c r="CS55">
        <v>558.86541999999997</v>
      </c>
      <c r="CT55">
        <v>2594.0266099999999</v>
      </c>
      <c r="CU55">
        <v>-1118.65771</v>
      </c>
      <c r="CV55">
        <v>541.24274000000003</v>
      </c>
      <c r="CW55">
        <v>2649.0371100000002</v>
      </c>
      <c r="CX55">
        <v>-1024.0459000000001</v>
      </c>
      <c r="CY55">
        <v>890.13129000000004</v>
      </c>
      <c r="CZ55">
        <v>2414.3493699999999</v>
      </c>
      <c r="DA55">
        <v>-1138.0949700000001</v>
      </c>
      <c r="DB55">
        <v>906.44994999999994</v>
      </c>
      <c r="DC55">
        <v>2426.7080099999998</v>
      </c>
      <c r="DD55">
        <v>-1145.65381</v>
      </c>
      <c r="DE55">
        <v>1298.9713099999999</v>
      </c>
      <c r="DF55">
        <v>2270.90283</v>
      </c>
      <c r="DG55">
        <v>-887.57892000000004</v>
      </c>
      <c r="DH55">
        <v>2059.1584499999999</v>
      </c>
      <c r="DI55">
        <v>2465.7734399999999</v>
      </c>
      <c r="DJ55">
        <v>-798.65972999999997</v>
      </c>
      <c r="DK55">
        <v>1994.98828</v>
      </c>
      <c r="DL55">
        <v>2316.9335900000001</v>
      </c>
      <c r="DM55">
        <v>-971.86596999999995</v>
      </c>
      <c r="DN55">
        <v>2014.9578899999999</v>
      </c>
      <c r="DO55">
        <v>2321.3391099999999</v>
      </c>
      <c r="DP55">
        <v>-897.60559000000001</v>
      </c>
      <c r="DQ55">
        <v>1842.1123</v>
      </c>
      <c r="DR55">
        <v>2138.6135300000001</v>
      </c>
      <c r="DS55">
        <v>-906.96349999999995</v>
      </c>
      <c r="DT55">
        <v>1869.3998999999999</v>
      </c>
      <c r="DU55">
        <v>2333.34229</v>
      </c>
      <c r="DV55">
        <v>-790.48437999999999</v>
      </c>
      <c r="DW55">
        <v>1510.69226</v>
      </c>
      <c r="DX55">
        <v>2164.22046</v>
      </c>
      <c r="DY55">
        <v>-1111.9491</v>
      </c>
      <c r="DZ55">
        <v>1527.1527100000001</v>
      </c>
      <c r="EA55">
        <v>2167.4287100000001</v>
      </c>
      <c r="EB55">
        <v>-926.58294999999998</v>
      </c>
      <c r="EC55">
        <v>1637.8085900000001</v>
      </c>
      <c r="ED55">
        <v>2066.8806199999999</v>
      </c>
      <c r="EE55">
        <v>-933.50867000000005</v>
      </c>
      <c r="EF55">
        <v>1516.12354</v>
      </c>
      <c r="EG55">
        <v>2288.3745100000001</v>
      </c>
      <c r="EH55">
        <v>-833.87885000000006</v>
      </c>
      <c r="EI55">
        <v>1318.4891399999999</v>
      </c>
      <c r="EJ55">
        <v>2126.0349099999999</v>
      </c>
      <c r="EK55">
        <v>-1114.47705</v>
      </c>
      <c r="EL55">
        <v>1359.2402300000001</v>
      </c>
      <c r="EM55">
        <v>2129.40479</v>
      </c>
      <c r="EN55">
        <v>-899.59844999999996</v>
      </c>
      <c r="EO55">
        <v>1414.47156</v>
      </c>
      <c r="EP55">
        <v>2285.8859900000002</v>
      </c>
      <c r="EQ55">
        <v>-998.81921</v>
      </c>
      <c r="ER55">
        <v>1425.33167</v>
      </c>
      <c r="ES55">
        <v>2292.5136699999998</v>
      </c>
      <c r="ET55">
        <v>-842.78821000000005</v>
      </c>
      <c r="EU55">
        <v>1123.2189900000001</v>
      </c>
      <c r="EV55">
        <v>2384.4560499999998</v>
      </c>
      <c r="EW55">
        <v>-1133.42407</v>
      </c>
      <c r="EX55">
        <v>1137.90344</v>
      </c>
      <c r="EY55">
        <v>2381.9243200000001</v>
      </c>
    </row>
    <row r="56" spans="1:155" x14ac:dyDescent="0.4">
      <c r="A56">
        <v>50</v>
      </c>
      <c r="B56">
        <v>0.245</v>
      </c>
      <c r="C56">
        <v>-590.64148</v>
      </c>
      <c r="D56">
        <v>1579.4881600000001</v>
      </c>
      <c r="E56">
        <v>1642.9279799999999</v>
      </c>
      <c r="F56">
        <v>-610.10278000000005</v>
      </c>
      <c r="G56">
        <v>1673.26929</v>
      </c>
      <c r="H56">
        <v>1651.1536900000001</v>
      </c>
      <c r="I56">
        <v>-625.00342000000001</v>
      </c>
      <c r="J56">
        <v>1589.0866699999999</v>
      </c>
      <c r="K56">
        <v>1711.6495399999999</v>
      </c>
      <c r="L56">
        <v>-681.37323000000004</v>
      </c>
      <c r="M56">
        <v>1651.6224400000001</v>
      </c>
      <c r="N56">
        <v>1690.10742</v>
      </c>
      <c r="O56">
        <v>-741.94366000000002</v>
      </c>
      <c r="P56">
        <v>1699.5076899999999</v>
      </c>
      <c r="Q56">
        <v>1936.5410199999999</v>
      </c>
      <c r="R56">
        <v>-661.83574999999996</v>
      </c>
      <c r="S56">
        <v>1699.7731900000001</v>
      </c>
      <c r="T56">
        <v>1932.5661600000001</v>
      </c>
      <c r="U56">
        <v>-777.87512000000004</v>
      </c>
      <c r="V56">
        <v>1858.39966</v>
      </c>
      <c r="W56">
        <v>2133.0600599999998</v>
      </c>
      <c r="X56">
        <v>-726.15337999999997</v>
      </c>
      <c r="Y56">
        <v>1873.05798</v>
      </c>
      <c r="Z56">
        <v>2228.14624</v>
      </c>
      <c r="AA56">
        <v>-725.03246999999999</v>
      </c>
      <c r="AB56">
        <v>1779.2989500000001</v>
      </c>
      <c r="AC56">
        <v>2286.5146500000001</v>
      </c>
      <c r="AD56">
        <v>-1233.85364</v>
      </c>
      <c r="AE56">
        <v>1640.0974100000001</v>
      </c>
      <c r="AF56">
        <v>1642.01001</v>
      </c>
      <c r="AG56">
        <v>-1206.1395299999999</v>
      </c>
      <c r="AH56">
        <v>1740.3621800000001</v>
      </c>
      <c r="AI56">
        <v>1666.3953899999999</v>
      </c>
      <c r="AJ56">
        <v>-1197.6759</v>
      </c>
      <c r="AK56">
        <v>1659.2188699999999</v>
      </c>
      <c r="AL56">
        <v>1716.0850800000001</v>
      </c>
      <c r="AM56">
        <v>-1141.1705300000001</v>
      </c>
      <c r="AN56">
        <v>1711.5197800000001</v>
      </c>
      <c r="AO56">
        <v>1689.4534900000001</v>
      </c>
      <c r="AP56">
        <v>-1079.8728000000001</v>
      </c>
      <c r="AQ56">
        <v>1739.78296</v>
      </c>
      <c r="AR56">
        <v>1947.5612799999999</v>
      </c>
      <c r="AS56">
        <v>-1157.31592</v>
      </c>
      <c r="AT56">
        <v>1771.93103</v>
      </c>
      <c r="AU56">
        <v>1938.51062</v>
      </c>
      <c r="AV56">
        <v>-1033.2394999999999</v>
      </c>
      <c r="AW56">
        <v>1899.9032</v>
      </c>
      <c r="AX56">
        <v>2141.15625</v>
      </c>
      <c r="AY56">
        <v>-1066.5637200000001</v>
      </c>
      <c r="AZ56">
        <v>1921.33728</v>
      </c>
      <c r="BA56">
        <v>2240.8940400000001</v>
      </c>
      <c r="BB56">
        <v>-1106.16992</v>
      </c>
      <c r="BC56">
        <v>1835.12781</v>
      </c>
      <c r="BD56">
        <v>2287.7717299999999</v>
      </c>
      <c r="BE56">
        <v>-975.08820000000003</v>
      </c>
      <c r="BF56">
        <v>314.33175999999997</v>
      </c>
      <c r="BG56">
        <v>2630.3762200000001</v>
      </c>
      <c r="BH56">
        <v>-1016.53711</v>
      </c>
      <c r="BI56">
        <v>389.78201000000001</v>
      </c>
      <c r="BJ56">
        <v>2605.6252399999998</v>
      </c>
      <c r="BK56">
        <v>-929.33642999999995</v>
      </c>
      <c r="BL56">
        <v>397.90640000000002</v>
      </c>
      <c r="BM56">
        <v>2645.4760700000002</v>
      </c>
      <c r="BN56">
        <v>-1002.25159</v>
      </c>
      <c r="BO56">
        <v>567.70441000000005</v>
      </c>
      <c r="BP56">
        <v>2699.93604</v>
      </c>
      <c r="BQ56">
        <v>-1024.30603</v>
      </c>
      <c r="BR56">
        <v>535.96527000000003</v>
      </c>
      <c r="BS56">
        <v>2600.28638</v>
      </c>
      <c r="BT56">
        <v>-934.84784000000002</v>
      </c>
      <c r="BU56">
        <v>536.58043999999995</v>
      </c>
      <c r="BV56">
        <v>2657.0815400000001</v>
      </c>
      <c r="BW56">
        <v>-980.27630999999997</v>
      </c>
      <c r="BX56">
        <v>872.60352</v>
      </c>
      <c r="BY56">
        <v>2421.3393599999999</v>
      </c>
      <c r="BZ56">
        <v>-866.25463999999999</v>
      </c>
      <c r="CA56">
        <v>878.33771000000002</v>
      </c>
      <c r="CB56">
        <v>2442.7739299999998</v>
      </c>
      <c r="CC56">
        <v>-798.94317999999998</v>
      </c>
      <c r="CD56">
        <v>1270.35681</v>
      </c>
      <c r="CE56">
        <v>2263.1701699999999</v>
      </c>
      <c r="CF56">
        <v>-1066.33862</v>
      </c>
      <c r="CG56">
        <v>328.18664999999999</v>
      </c>
      <c r="CH56">
        <v>2623.8068800000001</v>
      </c>
      <c r="CI56">
        <v>-1022.70703</v>
      </c>
      <c r="CJ56">
        <v>393.29306000000003</v>
      </c>
      <c r="CK56">
        <v>2605.5124500000002</v>
      </c>
      <c r="CL56">
        <v>-1119.0118399999999</v>
      </c>
      <c r="CM56">
        <v>406.36588</v>
      </c>
      <c r="CN56">
        <v>2640.64014</v>
      </c>
      <c r="CO56">
        <v>-1050.6086399999999</v>
      </c>
      <c r="CP56">
        <v>577.07825000000003</v>
      </c>
      <c r="CQ56">
        <v>2688.6821300000001</v>
      </c>
      <c r="CR56">
        <v>-1015.9499499999999</v>
      </c>
      <c r="CS56">
        <v>557.90801999999996</v>
      </c>
      <c r="CT56">
        <v>2592.4074700000001</v>
      </c>
      <c r="CU56">
        <v>-1118.9960900000001</v>
      </c>
      <c r="CV56">
        <v>540.23846000000003</v>
      </c>
      <c r="CW56">
        <v>2647.1508800000001</v>
      </c>
      <c r="CX56">
        <v>-1023.98511</v>
      </c>
      <c r="CY56">
        <v>889.44475999999997</v>
      </c>
      <c r="CZ56">
        <v>2413.0600599999998</v>
      </c>
      <c r="DA56">
        <v>-1137.8438699999999</v>
      </c>
      <c r="DB56">
        <v>905.46624999999995</v>
      </c>
      <c r="DC56">
        <v>2425.3029799999999</v>
      </c>
      <c r="DD56">
        <v>-1145.6392800000001</v>
      </c>
      <c r="DE56">
        <v>1298.24036</v>
      </c>
      <c r="DF56">
        <v>2270.1450199999999</v>
      </c>
      <c r="DG56">
        <v>-887.69750999999997</v>
      </c>
      <c r="DH56">
        <v>2058.6325700000002</v>
      </c>
      <c r="DI56">
        <v>2465.4184599999999</v>
      </c>
      <c r="DJ56">
        <v>-798.53650000000005</v>
      </c>
      <c r="DK56">
        <v>1994.2529300000001</v>
      </c>
      <c r="DL56">
        <v>2316.6647899999998</v>
      </c>
      <c r="DM56">
        <v>-971.79638999999997</v>
      </c>
      <c r="DN56">
        <v>2014.4252899999999</v>
      </c>
      <c r="DO56">
        <v>2320.9814500000002</v>
      </c>
      <c r="DP56">
        <v>-897.30449999999996</v>
      </c>
      <c r="DQ56">
        <v>1842.0957000000001</v>
      </c>
      <c r="DR56">
        <v>2138.23828</v>
      </c>
      <c r="DS56">
        <v>-906.55786000000001</v>
      </c>
      <c r="DT56">
        <v>1868.9504400000001</v>
      </c>
      <c r="DU56">
        <v>2333.1835900000001</v>
      </c>
      <c r="DV56">
        <v>-790.35913000000005</v>
      </c>
      <c r="DW56">
        <v>1510.3474100000001</v>
      </c>
      <c r="DX56">
        <v>2163.7927199999999</v>
      </c>
      <c r="DY56">
        <v>-1111.94067</v>
      </c>
      <c r="DZ56">
        <v>1527.1362300000001</v>
      </c>
      <c r="EA56">
        <v>2166.6345200000001</v>
      </c>
      <c r="EB56">
        <v>-926.29332999999997</v>
      </c>
      <c r="EC56">
        <v>1637.5012200000001</v>
      </c>
      <c r="ED56">
        <v>2066.2648899999999</v>
      </c>
      <c r="EE56">
        <v>-934.18773999999996</v>
      </c>
      <c r="EF56">
        <v>1515.8548599999999</v>
      </c>
      <c r="EG56">
        <v>2287.5371100000002</v>
      </c>
      <c r="EH56">
        <v>-833.73839999999996</v>
      </c>
      <c r="EI56">
        <v>1318.1193800000001</v>
      </c>
      <c r="EJ56">
        <v>2125.4272500000002</v>
      </c>
      <c r="EK56">
        <v>-1114.4906000000001</v>
      </c>
      <c r="EL56">
        <v>1359.04565</v>
      </c>
      <c r="EM56">
        <v>2128.60376</v>
      </c>
      <c r="EN56">
        <v>-900.69439999999997</v>
      </c>
      <c r="EO56">
        <v>1413.6475800000001</v>
      </c>
      <c r="EP56">
        <v>2285.2888200000002</v>
      </c>
      <c r="EQ56">
        <v>-999.30231000000003</v>
      </c>
      <c r="ER56">
        <v>1424.9600800000001</v>
      </c>
      <c r="ES56">
        <v>2291.81934</v>
      </c>
      <c r="ET56">
        <v>-842.91376000000002</v>
      </c>
      <c r="EU56">
        <v>1122.7384</v>
      </c>
      <c r="EV56">
        <v>2383.7836900000002</v>
      </c>
      <c r="EW56">
        <v>-1133.53979</v>
      </c>
      <c r="EX56">
        <v>1137.1815200000001</v>
      </c>
      <c r="EY56">
        <v>2380.79736</v>
      </c>
    </row>
    <row r="57" spans="1:155" x14ac:dyDescent="0.4">
      <c r="A57">
        <v>51</v>
      </c>
      <c r="B57">
        <v>0.25</v>
      </c>
      <c r="C57">
        <v>-590.65399000000002</v>
      </c>
      <c r="D57">
        <v>1579.4576400000001</v>
      </c>
      <c r="E57">
        <v>1642.94775</v>
      </c>
      <c r="F57">
        <v>-610.13463999999999</v>
      </c>
      <c r="G57">
        <v>1673.2315699999999</v>
      </c>
      <c r="H57">
        <v>1651.1966600000001</v>
      </c>
      <c r="I57">
        <v>-624.99927000000002</v>
      </c>
      <c r="J57">
        <v>1589.0107399999999</v>
      </c>
      <c r="K57">
        <v>1711.6794400000001</v>
      </c>
      <c r="L57">
        <v>-681.33660999999995</v>
      </c>
      <c r="M57">
        <v>1651.6239</v>
      </c>
      <c r="N57">
        <v>1690.2425499999999</v>
      </c>
      <c r="O57">
        <v>-741.81255999999996</v>
      </c>
      <c r="P57">
        <v>1699.25037</v>
      </c>
      <c r="Q57">
        <v>1936.7154499999999</v>
      </c>
      <c r="R57">
        <v>-661.72504000000004</v>
      </c>
      <c r="S57">
        <v>1699.33044</v>
      </c>
      <c r="T57">
        <v>1932.79285</v>
      </c>
      <c r="U57">
        <v>-777.64306999999997</v>
      </c>
      <c r="V57">
        <v>1858.4338399999999</v>
      </c>
      <c r="W57">
        <v>2133.0629899999999</v>
      </c>
      <c r="X57">
        <v>-725.85724000000005</v>
      </c>
      <c r="Y57">
        <v>1873.2285199999999</v>
      </c>
      <c r="Z57">
        <v>2228.2356</v>
      </c>
      <c r="AA57">
        <v>-724.94037000000003</v>
      </c>
      <c r="AB57">
        <v>1779.26575</v>
      </c>
      <c r="AC57">
        <v>2286.4267599999998</v>
      </c>
      <c r="AD57">
        <v>-1233.9001499999999</v>
      </c>
      <c r="AE57">
        <v>1640.11707</v>
      </c>
      <c r="AF57">
        <v>1642.05322</v>
      </c>
      <c r="AG57">
        <v>-1206.21985</v>
      </c>
      <c r="AH57">
        <v>1740.4154100000001</v>
      </c>
      <c r="AI57">
        <v>1666.36536</v>
      </c>
      <c r="AJ57">
        <v>-1197.78638</v>
      </c>
      <c r="AK57">
        <v>1659.22461</v>
      </c>
      <c r="AL57">
        <v>1716.1293900000001</v>
      </c>
      <c r="AM57">
        <v>-1141.2601299999999</v>
      </c>
      <c r="AN57">
        <v>1711.6904300000001</v>
      </c>
      <c r="AO57">
        <v>1689.48486</v>
      </c>
      <c r="AP57">
        <v>-1079.72192</v>
      </c>
      <c r="AQ57">
        <v>1739.9974400000001</v>
      </c>
      <c r="AR57">
        <v>1947.41455</v>
      </c>
      <c r="AS57">
        <v>-1157.32971</v>
      </c>
      <c r="AT57">
        <v>1772.07458</v>
      </c>
      <c r="AU57">
        <v>1938.46191</v>
      </c>
      <c r="AV57">
        <v>-1033.0004899999999</v>
      </c>
      <c r="AW57">
        <v>1900.2915</v>
      </c>
      <c r="AX57">
        <v>2140.9016099999999</v>
      </c>
      <c r="AY57">
        <v>-1066.18262</v>
      </c>
      <c r="AZ57">
        <v>1921.40381</v>
      </c>
      <c r="BA57">
        <v>2240.7673300000001</v>
      </c>
      <c r="BB57">
        <v>-1105.85205</v>
      </c>
      <c r="BC57">
        <v>1835.1927499999999</v>
      </c>
      <c r="BD57">
        <v>2287.43604</v>
      </c>
      <c r="BE57">
        <v>-975.14684999999997</v>
      </c>
      <c r="BF57">
        <v>313.15053999999998</v>
      </c>
      <c r="BG57">
        <v>2627.6323200000002</v>
      </c>
      <c r="BH57">
        <v>-1016.74902</v>
      </c>
      <c r="BI57">
        <v>388.64246000000003</v>
      </c>
      <c r="BJ57">
        <v>2602.9956099999999</v>
      </c>
      <c r="BK57">
        <v>-929.42602999999997</v>
      </c>
      <c r="BL57">
        <v>396.66681</v>
      </c>
      <c r="BM57">
        <v>2642.7251000000001</v>
      </c>
      <c r="BN57">
        <v>-1002.34912</v>
      </c>
      <c r="BO57">
        <v>566.26715000000002</v>
      </c>
      <c r="BP57">
        <v>2697.4709499999999</v>
      </c>
      <c r="BQ57">
        <v>-1024.1904300000001</v>
      </c>
      <c r="BR57">
        <v>534.59613000000002</v>
      </c>
      <c r="BS57">
        <v>2598</v>
      </c>
      <c r="BT57">
        <v>-934.98955999999998</v>
      </c>
      <c r="BU57">
        <v>534.86510999999996</v>
      </c>
      <c r="BV57">
        <v>2654.68066</v>
      </c>
      <c r="BW57">
        <v>-980.31299000000001</v>
      </c>
      <c r="BX57">
        <v>871.80071999999996</v>
      </c>
      <c r="BY57">
        <v>2420.1223100000002</v>
      </c>
      <c r="BZ57">
        <v>-866.35504000000003</v>
      </c>
      <c r="CA57">
        <v>877.54834000000005</v>
      </c>
      <c r="CB57">
        <v>2441.1291500000002</v>
      </c>
      <c r="CC57">
        <v>-798.98015999999996</v>
      </c>
      <c r="CD57">
        <v>1269.9799800000001</v>
      </c>
      <c r="CE57">
        <v>2262.4377399999998</v>
      </c>
      <c r="CF57">
        <v>-1066.24719</v>
      </c>
      <c r="CG57">
        <v>326.88015999999999</v>
      </c>
      <c r="CH57">
        <v>2620.9572800000001</v>
      </c>
      <c r="CI57">
        <v>-1022.72339</v>
      </c>
      <c r="CJ57">
        <v>391.75191999999998</v>
      </c>
      <c r="CK57">
        <v>2602.66309</v>
      </c>
      <c r="CL57">
        <v>-1119.0695800000001</v>
      </c>
      <c r="CM57">
        <v>404.94659000000001</v>
      </c>
      <c r="CN57">
        <v>2637.94238</v>
      </c>
      <c r="CO57">
        <v>-1051.12219</v>
      </c>
      <c r="CP57">
        <v>576.05120999999997</v>
      </c>
      <c r="CQ57">
        <v>2686.24487</v>
      </c>
      <c r="CR57">
        <v>-1016.13818</v>
      </c>
      <c r="CS57">
        <v>556.33983999999998</v>
      </c>
      <c r="CT57">
        <v>2589.86328</v>
      </c>
      <c r="CU57">
        <v>-1119.1584499999999</v>
      </c>
      <c r="CV57">
        <v>538.51819</v>
      </c>
      <c r="CW57">
        <v>2644.6062000000002</v>
      </c>
      <c r="CX57">
        <v>-1024.11646</v>
      </c>
      <c r="CY57">
        <v>888.61212</v>
      </c>
      <c r="CZ57">
        <v>2411.6855500000001</v>
      </c>
      <c r="DA57">
        <v>-1137.99658</v>
      </c>
      <c r="DB57">
        <v>905.01984000000004</v>
      </c>
      <c r="DC57">
        <v>2423.8339799999999</v>
      </c>
      <c r="DD57">
        <v>-1145.3281300000001</v>
      </c>
      <c r="DE57">
        <v>1297.6501499999999</v>
      </c>
      <c r="DF57">
        <v>2269.0148899999999</v>
      </c>
      <c r="DG57">
        <v>-887.78656000000001</v>
      </c>
      <c r="DH57">
        <v>2058.1747999999998</v>
      </c>
      <c r="DI57">
        <v>2465.08032</v>
      </c>
      <c r="DJ57">
        <v>-798.48566000000005</v>
      </c>
      <c r="DK57">
        <v>1993.9451899999999</v>
      </c>
      <c r="DL57">
        <v>2316.4448200000002</v>
      </c>
      <c r="DM57">
        <v>-971.75732000000005</v>
      </c>
      <c r="DN57">
        <v>2014.02234</v>
      </c>
      <c r="DO57">
        <v>2320.6252399999998</v>
      </c>
      <c r="DP57">
        <v>-896.90526999999997</v>
      </c>
      <c r="DQ57">
        <v>1842.1711399999999</v>
      </c>
      <c r="DR57">
        <v>2137.6982400000002</v>
      </c>
      <c r="DS57">
        <v>-906.21411000000001</v>
      </c>
      <c r="DT57">
        <v>1868.5935099999999</v>
      </c>
      <c r="DU57">
        <v>2332.8535200000001</v>
      </c>
      <c r="DV57">
        <v>-790.24932999999999</v>
      </c>
      <c r="DW57">
        <v>1510.04224</v>
      </c>
      <c r="DX57">
        <v>2163.1855500000001</v>
      </c>
      <c r="DY57">
        <v>-1111.90906</v>
      </c>
      <c r="DZ57">
        <v>1527.0320999999999</v>
      </c>
      <c r="EA57">
        <v>2165.6506300000001</v>
      </c>
      <c r="EB57">
        <v>-926.14471000000003</v>
      </c>
      <c r="EC57">
        <v>1637.3953899999999</v>
      </c>
      <c r="ED57">
        <v>2065.7329100000002</v>
      </c>
      <c r="EE57">
        <v>-934.36639000000002</v>
      </c>
      <c r="EF57">
        <v>1515.6434300000001</v>
      </c>
      <c r="EG57">
        <v>2287.1042499999999</v>
      </c>
      <c r="EH57">
        <v>-833.79376000000002</v>
      </c>
      <c r="EI57">
        <v>1317.83215</v>
      </c>
      <c r="EJ57">
        <v>2124.50146</v>
      </c>
      <c r="EK57">
        <v>-1114.27747</v>
      </c>
      <c r="EL57">
        <v>1358.73694</v>
      </c>
      <c r="EM57">
        <v>2127.6381799999999</v>
      </c>
      <c r="EN57">
        <v>-901.12932999999998</v>
      </c>
      <c r="EO57">
        <v>1413.2281499999999</v>
      </c>
      <c r="EP57">
        <v>2284.5581099999999</v>
      </c>
      <c r="EQ57">
        <v>-999.27209000000005</v>
      </c>
      <c r="ER57">
        <v>1424.65479</v>
      </c>
      <c r="ES57">
        <v>2290.8984399999999</v>
      </c>
      <c r="ET57">
        <v>-843.09851000000003</v>
      </c>
      <c r="EU57">
        <v>1122.1042500000001</v>
      </c>
      <c r="EV57">
        <v>2382.7810100000002</v>
      </c>
      <c r="EW57">
        <v>-1133.5856900000001</v>
      </c>
      <c r="EX57">
        <v>1136.6213399999999</v>
      </c>
      <c r="EY57">
        <v>2379.5732400000002</v>
      </c>
    </row>
    <row r="58" spans="1:155" x14ac:dyDescent="0.4">
      <c r="A58">
        <v>52</v>
      </c>
      <c r="B58">
        <v>0.255</v>
      </c>
      <c r="C58">
        <v>-590.71898999999996</v>
      </c>
      <c r="D58">
        <v>1579.4250500000001</v>
      </c>
      <c r="E58">
        <v>1642.9888900000001</v>
      </c>
      <c r="F58">
        <v>-610.2038</v>
      </c>
      <c r="G58">
        <v>1673.1711399999999</v>
      </c>
      <c r="H58">
        <v>1651.28198</v>
      </c>
      <c r="I58">
        <v>-625.02202999999997</v>
      </c>
      <c r="J58">
        <v>1588.9431199999999</v>
      </c>
      <c r="K58">
        <v>1711.7315699999999</v>
      </c>
      <c r="L58">
        <v>-681.30620999999996</v>
      </c>
      <c r="M58">
        <v>1651.5908199999999</v>
      </c>
      <c r="N58">
        <v>1690.3679199999999</v>
      </c>
      <c r="O58">
        <v>-741.67516999999998</v>
      </c>
      <c r="P58">
        <v>1699.0382099999999</v>
      </c>
      <c r="Q58">
        <v>1936.9418900000001</v>
      </c>
      <c r="R58">
        <v>-661.69623000000001</v>
      </c>
      <c r="S58">
        <v>1699.05188</v>
      </c>
      <c r="T58">
        <v>1933.0658000000001</v>
      </c>
      <c r="U58">
        <v>-777.29918999999995</v>
      </c>
      <c r="V58">
        <v>1858.5784900000001</v>
      </c>
      <c r="W58">
        <v>2133.0236799999998</v>
      </c>
      <c r="X58">
        <v>-725.64153999999996</v>
      </c>
      <c r="Y58">
        <v>1873.4448199999999</v>
      </c>
      <c r="Z58">
        <v>2228.3410600000002</v>
      </c>
      <c r="AA58">
        <v>-724.84820999999999</v>
      </c>
      <c r="AB58">
        <v>1779.2628199999999</v>
      </c>
      <c r="AC58">
        <v>2286.3325199999999</v>
      </c>
      <c r="AD58">
        <v>-1233.96045</v>
      </c>
      <c r="AE58">
        <v>1640.1197500000001</v>
      </c>
      <c r="AF58">
        <v>1642.12708</v>
      </c>
      <c r="AG58">
        <v>-1206.3226299999999</v>
      </c>
      <c r="AH58">
        <v>1740.4754600000001</v>
      </c>
      <c r="AI58">
        <v>1666.36292</v>
      </c>
      <c r="AJ58">
        <v>-1197.9174800000001</v>
      </c>
      <c r="AK58">
        <v>1659.4256600000001</v>
      </c>
      <c r="AL58">
        <v>1716.23181</v>
      </c>
      <c r="AM58">
        <v>-1141.3905</v>
      </c>
      <c r="AN58">
        <v>1711.8044400000001</v>
      </c>
      <c r="AO58">
        <v>1689.4853499999999</v>
      </c>
      <c r="AP58">
        <v>-1079.53674</v>
      </c>
      <c r="AQ58">
        <v>1740.23486</v>
      </c>
      <c r="AR58">
        <v>1947.3182400000001</v>
      </c>
      <c r="AS58">
        <v>-1157.3082300000001</v>
      </c>
      <c r="AT58">
        <v>1772.2357199999999</v>
      </c>
      <c r="AU58">
        <v>1938.4675299999999</v>
      </c>
      <c r="AV58">
        <v>-1032.70129</v>
      </c>
      <c r="AW58">
        <v>1900.66858</v>
      </c>
      <c r="AX58">
        <v>2140.70435</v>
      </c>
      <c r="AY58">
        <v>-1065.84229</v>
      </c>
      <c r="AZ58">
        <v>1921.51099</v>
      </c>
      <c r="BA58">
        <v>2240.69238</v>
      </c>
      <c r="BB58">
        <v>-1105.4589800000001</v>
      </c>
      <c r="BC58">
        <v>1835.35815</v>
      </c>
      <c r="BD58">
        <v>2287.1835900000001</v>
      </c>
      <c r="BE58">
        <v>-975.33831999999995</v>
      </c>
      <c r="BF58">
        <v>311.69421</v>
      </c>
      <c r="BG58">
        <v>2624.3872099999999</v>
      </c>
      <c r="BH58">
        <v>-1016.92078</v>
      </c>
      <c r="BI58">
        <v>387.30707000000001</v>
      </c>
      <c r="BJ58">
        <v>2599.8161599999999</v>
      </c>
      <c r="BK58">
        <v>-929.59124999999995</v>
      </c>
      <c r="BL58">
        <v>395.10480000000001</v>
      </c>
      <c r="BM58">
        <v>2639.7426799999998</v>
      </c>
      <c r="BN58">
        <v>-1003.05341</v>
      </c>
      <c r="BO58">
        <v>564.03839000000005</v>
      </c>
      <c r="BP58">
        <v>2694.68579</v>
      </c>
      <c r="BQ58">
        <v>-1024.45227</v>
      </c>
      <c r="BR58">
        <v>533.48523</v>
      </c>
      <c r="BS58">
        <v>2595.2985800000001</v>
      </c>
      <c r="BT58">
        <v>-935.05791999999997</v>
      </c>
      <c r="BU58">
        <v>533.46906000000001</v>
      </c>
      <c r="BV58">
        <v>2652.0688500000001</v>
      </c>
      <c r="BW58">
        <v>-980.26342999999997</v>
      </c>
      <c r="BX58">
        <v>870.80718999999999</v>
      </c>
      <c r="BY58">
        <v>2418.1130400000002</v>
      </c>
      <c r="BZ58">
        <v>-866.38367000000005</v>
      </c>
      <c r="CA58">
        <v>876.74261000000001</v>
      </c>
      <c r="CB58">
        <v>2439.7050800000002</v>
      </c>
      <c r="CC58">
        <v>-799.05120999999997</v>
      </c>
      <c r="CD58">
        <v>1269.58411</v>
      </c>
      <c r="CE58">
        <v>2261.4929200000001</v>
      </c>
      <c r="CF58">
        <v>-1066.3164099999999</v>
      </c>
      <c r="CG58">
        <v>325.72744999999998</v>
      </c>
      <c r="CH58">
        <v>2617.5520000000001</v>
      </c>
      <c r="CI58">
        <v>-1022.74902</v>
      </c>
      <c r="CJ58">
        <v>390.38641000000001</v>
      </c>
      <c r="CK58">
        <v>2599.6591800000001</v>
      </c>
      <c r="CL58">
        <v>-1119.22864</v>
      </c>
      <c r="CM58">
        <v>403.76080000000002</v>
      </c>
      <c r="CN58">
        <v>2634.8669399999999</v>
      </c>
      <c r="CO58">
        <v>-1051.3920900000001</v>
      </c>
      <c r="CP58">
        <v>573.74414000000002</v>
      </c>
      <c r="CQ58">
        <v>2683.70435</v>
      </c>
      <c r="CR58">
        <v>-1016.38739</v>
      </c>
      <c r="CS58">
        <v>555.24352999999996</v>
      </c>
      <c r="CT58">
        <v>2587.0637200000001</v>
      </c>
      <c r="CU58">
        <v>-1119.4794899999999</v>
      </c>
      <c r="CV58">
        <v>537.30115000000001</v>
      </c>
      <c r="CW58">
        <v>2641.63159</v>
      </c>
      <c r="CX58">
        <v>-1024.07214</v>
      </c>
      <c r="CY58">
        <v>887.92114000000004</v>
      </c>
      <c r="CZ58">
        <v>2409.7453599999999</v>
      </c>
      <c r="DA58">
        <v>-1137.96875</v>
      </c>
      <c r="DB58">
        <v>904.20592999999997</v>
      </c>
      <c r="DC58">
        <v>2421.8610800000001</v>
      </c>
      <c r="DD58">
        <v>-1145.4256600000001</v>
      </c>
      <c r="DE58">
        <v>1297.1557600000001</v>
      </c>
      <c r="DF58">
        <v>2267.6821300000001</v>
      </c>
      <c r="DG58">
        <v>-887.83825999999999</v>
      </c>
      <c r="DH58">
        <v>2057.7436499999999</v>
      </c>
      <c r="DI58">
        <v>2464.8361799999998</v>
      </c>
      <c r="DJ58">
        <v>-798.35431000000005</v>
      </c>
      <c r="DK58">
        <v>1993.5338099999999</v>
      </c>
      <c r="DL58">
        <v>2316.2573200000002</v>
      </c>
      <c r="DM58">
        <v>-972.47649999999999</v>
      </c>
      <c r="DN58">
        <v>2014.0482199999999</v>
      </c>
      <c r="DO58">
        <v>2320.1237799999999</v>
      </c>
      <c r="DP58">
        <v>-896.54291000000001</v>
      </c>
      <c r="DQ58">
        <v>1842.18994</v>
      </c>
      <c r="DR58">
        <v>2137.1616199999999</v>
      </c>
      <c r="DS58">
        <v>-905.83514000000002</v>
      </c>
      <c r="DT58">
        <v>1868.3417999999999</v>
      </c>
      <c r="DU58">
        <v>2332.5095200000001</v>
      </c>
      <c r="DV58">
        <v>-790.09149000000002</v>
      </c>
      <c r="DW58">
        <v>1510.0095200000001</v>
      </c>
      <c r="DX58">
        <v>2162.47363</v>
      </c>
      <c r="DY58">
        <v>-1111.73035</v>
      </c>
      <c r="DZ58">
        <v>1526.61682</v>
      </c>
      <c r="EA58">
        <v>2164.8281299999999</v>
      </c>
      <c r="EB58">
        <v>-926.01520000000005</v>
      </c>
      <c r="EC58">
        <v>1637.2755099999999</v>
      </c>
      <c r="ED58">
        <v>2065.2231400000001</v>
      </c>
      <c r="EE58">
        <v>-934.52770999999996</v>
      </c>
      <c r="EF58">
        <v>1515.43848</v>
      </c>
      <c r="EG58">
        <v>2286.6423300000001</v>
      </c>
      <c r="EH58">
        <v>-833.66179999999997</v>
      </c>
      <c r="EI58">
        <v>1317.5612799999999</v>
      </c>
      <c r="EJ58">
        <v>2123.5285600000002</v>
      </c>
      <c r="EK58">
        <v>-1114.30078</v>
      </c>
      <c r="EL58">
        <v>1358.37952</v>
      </c>
      <c r="EM58">
        <v>2126.52295</v>
      </c>
      <c r="EN58">
        <v>-900.93908999999996</v>
      </c>
      <c r="EO58">
        <v>1413.07825</v>
      </c>
      <c r="EP58">
        <v>2283.5974099999999</v>
      </c>
      <c r="EQ58">
        <v>-999.02826000000005</v>
      </c>
      <c r="ER58">
        <v>1424.03809</v>
      </c>
      <c r="ES58">
        <v>2289.8737799999999</v>
      </c>
      <c r="ET58">
        <v>-843.23572000000001</v>
      </c>
      <c r="EU58">
        <v>1121.2961399999999</v>
      </c>
      <c r="EV58">
        <v>2381.3408199999999</v>
      </c>
      <c r="EW58">
        <v>-1133.8309300000001</v>
      </c>
      <c r="EX58">
        <v>1136.1021699999999</v>
      </c>
      <c r="EY58">
        <v>2378.0024400000002</v>
      </c>
    </row>
    <row r="59" spans="1:155" x14ac:dyDescent="0.4">
      <c r="A59">
        <v>53</v>
      </c>
      <c r="B59">
        <v>0.26</v>
      </c>
      <c r="C59">
        <v>-590.68908999999996</v>
      </c>
      <c r="D59">
        <v>1579.39771</v>
      </c>
      <c r="E59">
        <v>1643.1012000000001</v>
      </c>
      <c r="F59">
        <v>-610.27417000000003</v>
      </c>
      <c r="G59">
        <v>1673.13831</v>
      </c>
      <c r="H59">
        <v>1651.35889</v>
      </c>
      <c r="I59">
        <v>-625.05169999999998</v>
      </c>
      <c r="J59">
        <v>1588.8748800000001</v>
      </c>
      <c r="K59">
        <v>1711.83069</v>
      </c>
      <c r="L59">
        <v>-681.32397000000003</v>
      </c>
      <c r="M59">
        <v>1651.62231</v>
      </c>
      <c r="N59">
        <v>1690.47461</v>
      </c>
      <c r="O59">
        <v>-741.49170000000004</v>
      </c>
      <c r="P59">
        <v>1698.9216300000001</v>
      </c>
      <c r="Q59">
        <v>1937.23315</v>
      </c>
      <c r="R59">
        <v>-661.66736000000003</v>
      </c>
      <c r="S59">
        <v>1698.76855</v>
      </c>
      <c r="T59">
        <v>1933.37231</v>
      </c>
      <c r="U59">
        <v>-776.88518999999997</v>
      </c>
      <c r="V59">
        <v>1858.8120100000001</v>
      </c>
      <c r="W59">
        <v>2132.9599600000001</v>
      </c>
      <c r="X59">
        <v>-725.47222999999997</v>
      </c>
      <c r="Y59">
        <v>1873.7237500000001</v>
      </c>
      <c r="Z59">
        <v>2228.5092800000002</v>
      </c>
      <c r="AA59">
        <v>-724.78863999999999</v>
      </c>
      <c r="AB59">
        <v>1779.2940699999999</v>
      </c>
      <c r="AC59">
        <v>2286.2080099999998</v>
      </c>
      <c r="AD59">
        <v>-1234.02063</v>
      </c>
      <c r="AE59">
        <v>1640.1409900000001</v>
      </c>
      <c r="AF59">
        <v>1642.19739</v>
      </c>
      <c r="AG59">
        <v>-1206.43506</v>
      </c>
      <c r="AH59">
        <v>1740.52649</v>
      </c>
      <c r="AI59">
        <v>1666.4002700000001</v>
      </c>
      <c r="AJ59">
        <v>-1198.03198</v>
      </c>
      <c r="AK59">
        <v>1659.5945999999999</v>
      </c>
      <c r="AL59">
        <v>1716.3872100000001</v>
      </c>
      <c r="AM59">
        <v>-1141.51782</v>
      </c>
      <c r="AN59">
        <v>1711.9338399999999</v>
      </c>
      <c r="AO59">
        <v>1689.5664099999999</v>
      </c>
      <c r="AP59">
        <v>-1079.3501000000001</v>
      </c>
      <c r="AQ59">
        <v>1740.5083</v>
      </c>
      <c r="AR59">
        <v>1947.24146</v>
      </c>
      <c r="AS59">
        <v>-1157.3161600000001</v>
      </c>
      <c r="AT59">
        <v>1772.3603499999999</v>
      </c>
      <c r="AU59">
        <v>1938.5231900000001</v>
      </c>
      <c r="AV59">
        <v>-1032.3292200000001</v>
      </c>
      <c r="AW59">
        <v>1901.1256100000001</v>
      </c>
      <c r="AX59">
        <v>2140.55566</v>
      </c>
      <c r="AY59">
        <v>-1065.5116</v>
      </c>
      <c r="AZ59">
        <v>1921.7002</v>
      </c>
      <c r="BA59">
        <v>2240.72021</v>
      </c>
      <c r="BB59">
        <v>-1105.0896</v>
      </c>
      <c r="BC59">
        <v>1835.5355199999999</v>
      </c>
      <c r="BD59">
        <v>2286.9187000000002</v>
      </c>
      <c r="BE59">
        <v>-975.55438000000004</v>
      </c>
      <c r="BF59">
        <v>310.41412000000003</v>
      </c>
      <c r="BG59">
        <v>2620.7504899999999</v>
      </c>
      <c r="BH59">
        <v>-1017.08643</v>
      </c>
      <c r="BI59">
        <v>386.17635999999999</v>
      </c>
      <c r="BJ59">
        <v>2596.2814899999998</v>
      </c>
      <c r="BK59">
        <v>-929.67858999999999</v>
      </c>
      <c r="BL59">
        <v>393.81326000000001</v>
      </c>
      <c r="BM59">
        <v>2636.4250499999998</v>
      </c>
      <c r="BN59">
        <v>-1002.90253</v>
      </c>
      <c r="BO59">
        <v>563.17780000000005</v>
      </c>
      <c r="BP59">
        <v>2691.8295899999998</v>
      </c>
      <c r="BQ59">
        <v>-1024.5743399999999</v>
      </c>
      <c r="BR59">
        <v>532.05291999999997</v>
      </c>
      <c r="BS59">
        <v>2592.1560100000002</v>
      </c>
      <c r="BT59">
        <v>-935.28264999999999</v>
      </c>
      <c r="BU59">
        <v>532.3587</v>
      </c>
      <c r="BV59">
        <v>2649.13159</v>
      </c>
      <c r="BW59">
        <v>-980.43853999999999</v>
      </c>
      <c r="BX59">
        <v>870.39624000000003</v>
      </c>
      <c r="BY59">
        <v>2416.3166500000002</v>
      </c>
      <c r="BZ59">
        <v>-866.66405999999995</v>
      </c>
      <c r="CA59">
        <v>876.06908999999996</v>
      </c>
      <c r="CB59">
        <v>2437.7060499999998</v>
      </c>
      <c r="CC59">
        <v>-799.13720999999998</v>
      </c>
      <c r="CD59">
        <v>1269.27405</v>
      </c>
      <c r="CE59">
        <v>2260.23389</v>
      </c>
      <c r="CF59">
        <v>-1066.21777</v>
      </c>
      <c r="CG59">
        <v>324.08557000000002</v>
      </c>
      <c r="CH59">
        <v>2613.8085900000001</v>
      </c>
      <c r="CI59">
        <v>-1023.1441</v>
      </c>
      <c r="CJ59">
        <v>389.59215999999998</v>
      </c>
      <c r="CK59">
        <v>2596.24316</v>
      </c>
      <c r="CL59">
        <v>-1119.3524199999999</v>
      </c>
      <c r="CM59">
        <v>402.18304000000001</v>
      </c>
      <c r="CN59">
        <v>2631.10815</v>
      </c>
      <c r="CO59">
        <v>-1051.07996</v>
      </c>
      <c r="CP59">
        <v>572.76751999999999</v>
      </c>
      <c r="CQ59">
        <v>2680.7197299999998</v>
      </c>
      <c r="CR59">
        <v>-1016.21503</v>
      </c>
      <c r="CS59">
        <v>553.95276000000001</v>
      </c>
      <c r="CT59">
        <v>2584.1372099999999</v>
      </c>
      <c r="CU59">
        <v>-1119.3836699999999</v>
      </c>
      <c r="CV59">
        <v>535.71216000000004</v>
      </c>
      <c r="CW59">
        <v>2638.4611799999998</v>
      </c>
      <c r="CX59">
        <v>-1024.0390600000001</v>
      </c>
      <c r="CY59">
        <v>887.2124</v>
      </c>
      <c r="CZ59">
        <v>2407.95361</v>
      </c>
      <c r="DA59">
        <v>-1137.89014</v>
      </c>
      <c r="DB59">
        <v>903.33893</v>
      </c>
      <c r="DC59">
        <v>2419.90112</v>
      </c>
      <c r="DD59">
        <v>-1145.4875500000001</v>
      </c>
      <c r="DE59">
        <v>1296.6226799999999</v>
      </c>
      <c r="DF59">
        <v>2266.37158</v>
      </c>
      <c r="DG59">
        <v>-887.77570000000003</v>
      </c>
      <c r="DH59">
        <v>2057.3579100000002</v>
      </c>
      <c r="DI59">
        <v>2464.62842</v>
      </c>
      <c r="DJ59">
        <v>-798.08533</v>
      </c>
      <c r="DK59">
        <v>1993.0622599999999</v>
      </c>
      <c r="DL59">
        <v>2316.03955</v>
      </c>
      <c r="DM59">
        <v>-972.18884000000003</v>
      </c>
      <c r="DN59">
        <v>2013.3823199999999</v>
      </c>
      <c r="DO59">
        <v>2319.7585399999998</v>
      </c>
      <c r="DP59">
        <v>-896.26824999999997</v>
      </c>
      <c r="DQ59">
        <v>1842.1986099999999</v>
      </c>
      <c r="DR59">
        <v>2136.7700199999999</v>
      </c>
      <c r="DS59">
        <v>-905.41754000000003</v>
      </c>
      <c r="DT59">
        <v>1868.05872</v>
      </c>
      <c r="DU59">
        <v>2332.3208</v>
      </c>
      <c r="DV59">
        <v>-789.95374000000004</v>
      </c>
      <c r="DW59">
        <v>1509.8350800000001</v>
      </c>
      <c r="DX59">
        <v>2161.53809</v>
      </c>
      <c r="DY59">
        <v>-1111.76025</v>
      </c>
      <c r="DZ59">
        <v>1526.6464800000001</v>
      </c>
      <c r="EA59">
        <v>2164.0664099999999</v>
      </c>
      <c r="EB59">
        <v>-925.86688000000004</v>
      </c>
      <c r="EC59">
        <v>1637.2700199999999</v>
      </c>
      <c r="ED59">
        <v>2064.5598100000002</v>
      </c>
      <c r="EE59">
        <v>-946.4624</v>
      </c>
      <c r="EF59">
        <v>1516.40662</v>
      </c>
      <c r="EG59">
        <v>2284.2314500000002</v>
      </c>
      <c r="EH59">
        <v>-833.50385000000006</v>
      </c>
      <c r="EI59">
        <v>1317.39258</v>
      </c>
      <c r="EJ59">
        <v>2122.3854999999999</v>
      </c>
      <c r="EK59">
        <v>-1114.1419699999999</v>
      </c>
      <c r="EL59">
        <v>1358.1417200000001</v>
      </c>
      <c r="EM59">
        <v>2125.02124</v>
      </c>
      <c r="EN59">
        <v>-900.62018</v>
      </c>
      <c r="EO59">
        <v>1412.80054</v>
      </c>
      <c r="EP59">
        <v>2282.3820799999999</v>
      </c>
      <c r="EQ59">
        <v>-999.18610000000001</v>
      </c>
      <c r="ER59">
        <v>1423.4432400000001</v>
      </c>
      <c r="ES59">
        <v>2288.7407199999998</v>
      </c>
      <c r="ET59">
        <v>-843.44610999999998</v>
      </c>
      <c r="EU59">
        <v>1120.61304</v>
      </c>
      <c r="EV59">
        <v>2380.09058</v>
      </c>
      <c r="EW59">
        <v>-1133.81458</v>
      </c>
      <c r="EX59">
        <v>1135.3604700000001</v>
      </c>
      <c r="EY59">
        <v>2376.3613300000002</v>
      </c>
    </row>
    <row r="60" spans="1:155" x14ac:dyDescent="0.4">
      <c r="A60">
        <v>54</v>
      </c>
      <c r="B60">
        <v>0.26500000000000001</v>
      </c>
      <c r="C60">
        <v>-590.74450999999999</v>
      </c>
      <c r="D60">
        <v>1579.4304199999999</v>
      </c>
      <c r="E60">
        <v>1643.1193800000001</v>
      </c>
      <c r="F60">
        <v>-610.40612999999996</v>
      </c>
      <c r="G60">
        <v>1673.14111</v>
      </c>
      <c r="H60">
        <v>1651.40515</v>
      </c>
      <c r="I60">
        <v>-625.11870999999996</v>
      </c>
      <c r="J60">
        <v>1588.81665</v>
      </c>
      <c r="K60">
        <v>1711.9421400000001</v>
      </c>
      <c r="L60">
        <v>-681.33690999999999</v>
      </c>
      <c r="M60">
        <v>1651.63831</v>
      </c>
      <c r="N60">
        <v>1690.6193800000001</v>
      </c>
      <c r="O60">
        <v>-741.35424999999998</v>
      </c>
      <c r="P60">
        <v>1698.8618200000001</v>
      </c>
      <c r="Q60">
        <v>1937.48218</v>
      </c>
      <c r="R60">
        <v>-661.62627999999995</v>
      </c>
      <c r="S60">
        <v>1698.6107199999999</v>
      </c>
      <c r="T60">
        <v>1933.57617</v>
      </c>
      <c r="U60">
        <v>-776.53137000000004</v>
      </c>
      <c r="V60">
        <v>1859.14978</v>
      </c>
      <c r="W60">
        <v>2132.9150399999999</v>
      </c>
      <c r="X60">
        <v>-725.40350000000001</v>
      </c>
      <c r="Y60">
        <v>1874.0266099999999</v>
      </c>
      <c r="Z60">
        <v>2228.6718799999999</v>
      </c>
      <c r="AA60">
        <v>-724.71960000000001</v>
      </c>
      <c r="AB60">
        <v>1779.28784</v>
      </c>
      <c r="AC60">
        <v>2286.0622600000002</v>
      </c>
      <c r="AD60">
        <v>-1234.0897199999999</v>
      </c>
      <c r="AE60">
        <v>1640.17383</v>
      </c>
      <c r="AF60">
        <v>1642.33374</v>
      </c>
      <c r="AG60">
        <v>-1206.5383300000001</v>
      </c>
      <c r="AH60">
        <v>1740.5929000000001</v>
      </c>
      <c r="AI60">
        <v>1666.4885300000001</v>
      </c>
      <c r="AJ60">
        <v>-1198.19238</v>
      </c>
      <c r="AK60">
        <v>1659.7463399999999</v>
      </c>
      <c r="AL60">
        <v>1716.5842299999999</v>
      </c>
      <c r="AM60">
        <v>-1141.6296400000001</v>
      </c>
      <c r="AN60">
        <v>1712.0347899999999</v>
      </c>
      <c r="AO60">
        <v>1689.672</v>
      </c>
      <c r="AP60">
        <v>-1079.1766399999999</v>
      </c>
      <c r="AQ60">
        <v>1740.77332</v>
      </c>
      <c r="AR60">
        <v>1947.2006799999999</v>
      </c>
      <c r="AS60">
        <v>-1157.27637</v>
      </c>
      <c r="AT60">
        <v>1772.5581099999999</v>
      </c>
      <c r="AU60">
        <v>1938.67957</v>
      </c>
      <c r="AV60">
        <v>-1032.0004899999999</v>
      </c>
      <c r="AW60">
        <v>1901.4345699999999</v>
      </c>
      <c r="AX60">
        <v>2140.4567900000002</v>
      </c>
      <c r="AY60">
        <v>-1065.2109399999999</v>
      </c>
      <c r="AZ60">
        <v>1922.07483</v>
      </c>
      <c r="BA60">
        <v>2240.7243699999999</v>
      </c>
      <c r="BB60">
        <v>-1104.6542999999999</v>
      </c>
      <c r="BC60">
        <v>1835.7667200000001</v>
      </c>
      <c r="BD60">
        <v>2286.65137</v>
      </c>
      <c r="BE60">
        <v>-975.53093999999999</v>
      </c>
      <c r="BF60">
        <v>308.81873000000002</v>
      </c>
      <c r="BG60">
        <v>2616.6030300000002</v>
      </c>
      <c r="BH60">
        <v>-1017.28394</v>
      </c>
      <c r="BI60">
        <v>384.56821000000002</v>
      </c>
      <c r="BJ60">
        <v>2592.1960399999998</v>
      </c>
      <c r="BK60">
        <v>-929.95714999999996</v>
      </c>
      <c r="BL60">
        <v>392.29410000000001</v>
      </c>
      <c r="BM60">
        <v>2632.7045899999998</v>
      </c>
      <c r="BN60">
        <v>-1003.33545</v>
      </c>
      <c r="BO60">
        <v>561.77410999999995</v>
      </c>
      <c r="BP60">
        <v>2688.46704</v>
      </c>
      <c r="BQ60">
        <v>-1024.71948</v>
      </c>
      <c r="BR60">
        <v>530.72406000000001</v>
      </c>
      <c r="BS60">
        <v>2588.7040999999999</v>
      </c>
      <c r="BT60">
        <v>-935.41778999999997</v>
      </c>
      <c r="BU60">
        <v>530.41321000000005</v>
      </c>
      <c r="BV60">
        <v>2645.57935</v>
      </c>
      <c r="BW60">
        <v>-980.51709000000005</v>
      </c>
      <c r="BX60">
        <v>869.65557999999999</v>
      </c>
      <c r="BY60">
        <v>2414.1010700000002</v>
      </c>
      <c r="BZ60">
        <v>-866.67156999999997</v>
      </c>
      <c r="CA60">
        <v>875.1712</v>
      </c>
      <c r="CB60">
        <v>2435.8273899999999</v>
      </c>
      <c r="CC60">
        <v>-799.33489999999995</v>
      </c>
      <c r="CD60">
        <v>1268.75146</v>
      </c>
      <c r="CE60">
        <v>2258.9367699999998</v>
      </c>
      <c r="CF60">
        <v>-1066.6739500000001</v>
      </c>
      <c r="CG60">
        <v>322.75002999999998</v>
      </c>
      <c r="CH60">
        <v>2609.75171</v>
      </c>
      <c r="CI60">
        <v>-1023.22186</v>
      </c>
      <c r="CJ60">
        <v>387.92862000000002</v>
      </c>
      <c r="CK60">
        <v>2592.3305700000001</v>
      </c>
      <c r="CL60">
        <v>-1119.43958</v>
      </c>
      <c r="CM60">
        <v>400.65120999999999</v>
      </c>
      <c r="CN60">
        <v>2627.0764199999999</v>
      </c>
      <c r="CO60">
        <v>-1051.3775599999999</v>
      </c>
      <c r="CP60">
        <v>570.81029999999998</v>
      </c>
      <c r="CQ60">
        <v>2677.3479000000002</v>
      </c>
      <c r="CR60">
        <v>-1016.40454</v>
      </c>
      <c r="CS60">
        <v>552.64264000000003</v>
      </c>
      <c r="CT60">
        <v>2580.68921</v>
      </c>
      <c r="CU60">
        <v>-1119.6289099999999</v>
      </c>
      <c r="CV60">
        <v>534.23157000000003</v>
      </c>
      <c r="CW60">
        <v>2634.8493699999999</v>
      </c>
      <c r="CX60">
        <v>-1023.92444</v>
      </c>
      <c r="CY60">
        <v>886.30133000000001</v>
      </c>
      <c r="CZ60">
        <v>2405.4834000000001</v>
      </c>
      <c r="DA60">
        <v>-1137.94739</v>
      </c>
      <c r="DB60">
        <v>902.34240999999997</v>
      </c>
      <c r="DC60">
        <v>2417.40479</v>
      </c>
      <c r="DD60">
        <v>-1145.72253</v>
      </c>
      <c r="DE60">
        <v>1296.1972699999999</v>
      </c>
      <c r="DF60">
        <v>2264.6113300000002</v>
      </c>
      <c r="DG60">
        <v>-887.60100999999997</v>
      </c>
      <c r="DH60">
        <v>2057.0087899999999</v>
      </c>
      <c r="DI60">
        <v>2464.4294399999999</v>
      </c>
      <c r="DJ60">
        <v>-797.74927000000002</v>
      </c>
      <c r="DK60">
        <v>1992.4368899999999</v>
      </c>
      <c r="DL60">
        <v>2315.87354</v>
      </c>
      <c r="DM60">
        <v>-971.05951000000005</v>
      </c>
      <c r="DN60">
        <v>2012.2999299999999</v>
      </c>
      <c r="DO60">
        <v>2319.45874</v>
      </c>
      <c r="DP60">
        <v>-896.09680000000003</v>
      </c>
      <c r="DQ60">
        <v>1842.3164099999999</v>
      </c>
      <c r="DR60">
        <v>2136.4418900000001</v>
      </c>
      <c r="DS60">
        <v>-905.00702000000001</v>
      </c>
      <c r="DT60">
        <v>1867.7456099999999</v>
      </c>
      <c r="DU60">
        <v>2332.2197299999998</v>
      </c>
      <c r="DV60">
        <v>-789.91741999999999</v>
      </c>
      <c r="DW60">
        <v>1509.54321</v>
      </c>
      <c r="DX60">
        <v>2160.4140600000001</v>
      </c>
      <c r="DY60">
        <v>-1111.6588099999999</v>
      </c>
      <c r="DZ60">
        <v>1526.6213399999999</v>
      </c>
      <c r="EA60">
        <v>2162.67749</v>
      </c>
      <c r="EB60">
        <v>-925.66143999999997</v>
      </c>
      <c r="EC60">
        <v>1637.26855</v>
      </c>
      <c r="ED60">
        <v>2063.6828599999999</v>
      </c>
      <c r="EE60">
        <v>-949.27099999999996</v>
      </c>
      <c r="EF60">
        <v>1516.3063999999999</v>
      </c>
      <c r="EG60">
        <v>2282.7048300000001</v>
      </c>
      <c r="EH60">
        <v>-833.50518999999997</v>
      </c>
      <c r="EI60">
        <v>1317.18164</v>
      </c>
      <c r="EJ60">
        <v>2121.1626000000001</v>
      </c>
      <c r="EK60">
        <v>-1113.8656000000001</v>
      </c>
      <c r="EL60">
        <v>1357.80249</v>
      </c>
      <c r="EM60">
        <v>2123.71216</v>
      </c>
      <c r="EN60">
        <v>-900.52502000000004</v>
      </c>
      <c r="EO60">
        <v>1412.15076</v>
      </c>
      <c r="EP60">
        <v>2280.9387200000001</v>
      </c>
      <c r="EQ60">
        <v>-999.18242999999995</v>
      </c>
      <c r="ER60">
        <v>1422.8669400000001</v>
      </c>
      <c r="ES60">
        <v>2287.4958499999998</v>
      </c>
      <c r="ET60">
        <v>-843.68762000000004</v>
      </c>
      <c r="EU60">
        <v>1119.9002700000001</v>
      </c>
      <c r="EV60">
        <v>2378.4484900000002</v>
      </c>
      <c r="EW60">
        <v>-1133.9921899999999</v>
      </c>
      <c r="EX60">
        <v>1134.45544</v>
      </c>
      <c r="EY60">
        <v>2374.4990200000002</v>
      </c>
    </row>
    <row r="61" spans="1:155" x14ac:dyDescent="0.4">
      <c r="A61">
        <v>55</v>
      </c>
      <c r="B61">
        <v>0.27</v>
      </c>
      <c r="C61">
        <v>-590.83801000000005</v>
      </c>
      <c r="D61">
        <v>1579.3703599999999</v>
      </c>
      <c r="E61">
        <v>1643.21558</v>
      </c>
      <c r="F61">
        <v>-610.51311999999996</v>
      </c>
      <c r="G61">
        <v>1673.1584499999999</v>
      </c>
      <c r="H61">
        <v>1651.48254</v>
      </c>
      <c r="I61">
        <v>-625.13196000000005</v>
      </c>
      <c r="J61">
        <v>1588.7968800000001</v>
      </c>
      <c r="K61">
        <v>1712.0385699999999</v>
      </c>
      <c r="L61">
        <v>-681.32195999999999</v>
      </c>
      <c r="M61">
        <v>1651.66895</v>
      </c>
      <c r="N61">
        <v>1690.7375500000001</v>
      </c>
      <c r="O61">
        <v>-741.25243999999998</v>
      </c>
      <c r="P61">
        <v>1698.92896</v>
      </c>
      <c r="Q61">
        <v>1937.63049</v>
      </c>
      <c r="R61">
        <v>-661.55829000000006</v>
      </c>
      <c r="S61">
        <v>1698.50586</v>
      </c>
      <c r="T61">
        <v>1933.83179</v>
      </c>
      <c r="U61">
        <v>-776.17498999999998</v>
      </c>
      <c r="V61">
        <v>1859.59204</v>
      </c>
      <c r="W61">
        <v>2132.8557099999998</v>
      </c>
      <c r="X61">
        <v>-725.4162</v>
      </c>
      <c r="Y61">
        <v>1874.35132</v>
      </c>
      <c r="Z61">
        <v>2228.7841800000001</v>
      </c>
      <c r="AA61">
        <v>-724.71429000000001</v>
      </c>
      <c r="AB61">
        <v>1779.34131</v>
      </c>
      <c r="AC61">
        <v>2285.8877000000002</v>
      </c>
      <c r="AD61">
        <v>-1234.1134</v>
      </c>
      <c r="AE61">
        <v>1640.2085</v>
      </c>
      <c r="AF61">
        <v>1642.4616699999999</v>
      </c>
      <c r="AG61">
        <v>-1206.5955799999999</v>
      </c>
      <c r="AH61">
        <v>1740.5994900000001</v>
      </c>
      <c r="AI61">
        <v>1666.6165800000001</v>
      </c>
      <c r="AJ61">
        <v>-1198.2961399999999</v>
      </c>
      <c r="AK61">
        <v>1659.8442399999999</v>
      </c>
      <c r="AL61">
        <v>1716.8453400000001</v>
      </c>
      <c r="AM61">
        <v>-1141.6728499999999</v>
      </c>
      <c r="AN61">
        <v>1712.1643099999999</v>
      </c>
      <c r="AO61">
        <v>1689.8349599999999</v>
      </c>
      <c r="AP61">
        <v>-1078.9758300000001</v>
      </c>
      <c r="AQ61">
        <v>1741.0335700000001</v>
      </c>
      <c r="AR61">
        <v>1947.2179000000001</v>
      </c>
      <c r="AS61">
        <v>-1157.1872599999999</v>
      </c>
      <c r="AT61">
        <v>1772.75281</v>
      </c>
      <c r="AU61">
        <v>1938.8068800000001</v>
      </c>
      <c r="AV61">
        <v>-1031.71399</v>
      </c>
      <c r="AW61">
        <v>1901.8009</v>
      </c>
      <c r="AX61">
        <v>2140.3352100000002</v>
      </c>
      <c r="AY61">
        <v>-1064.68372</v>
      </c>
      <c r="AZ61">
        <v>1922.48352</v>
      </c>
      <c r="BA61">
        <v>2240.7214399999998</v>
      </c>
      <c r="BB61">
        <v>-1104.3898899999999</v>
      </c>
      <c r="BC61">
        <v>1835.9267600000001</v>
      </c>
      <c r="BD61">
        <v>2286.4177199999999</v>
      </c>
      <c r="BE61">
        <v>-975.84276999999997</v>
      </c>
      <c r="BF61">
        <v>307.31081999999998</v>
      </c>
      <c r="BG61">
        <v>2612.0598100000002</v>
      </c>
      <c r="BH61">
        <v>-1017.43921</v>
      </c>
      <c r="BI61">
        <v>383.28259000000003</v>
      </c>
      <c r="BJ61">
        <v>2587.8015099999998</v>
      </c>
      <c r="BK61">
        <v>-930.12079000000006</v>
      </c>
      <c r="BL61">
        <v>390.63488999999998</v>
      </c>
      <c r="BM61">
        <v>2628.6379400000001</v>
      </c>
      <c r="BN61">
        <v>-1003.54004</v>
      </c>
      <c r="BO61">
        <v>559.67487000000006</v>
      </c>
      <c r="BP61">
        <v>2684.8112799999999</v>
      </c>
      <c r="BQ61">
        <v>-1024.8126199999999</v>
      </c>
      <c r="BR61">
        <v>529.14868000000001</v>
      </c>
      <c r="BS61">
        <v>2584.9487300000001</v>
      </c>
      <c r="BT61">
        <v>-935.40002000000004</v>
      </c>
      <c r="BU61">
        <v>529.10338999999999</v>
      </c>
      <c r="BV61">
        <v>2641.9331099999999</v>
      </c>
      <c r="BW61">
        <v>-980.64013999999997</v>
      </c>
      <c r="BX61">
        <v>868.79340000000002</v>
      </c>
      <c r="BY61">
        <v>2411.4243200000001</v>
      </c>
      <c r="BZ61">
        <v>-866.83856000000003</v>
      </c>
      <c r="CA61">
        <v>874.50525000000005</v>
      </c>
      <c r="CB61">
        <v>2433.25146</v>
      </c>
      <c r="CC61">
        <v>-799.21038999999996</v>
      </c>
      <c r="CD61">
        <v>1268.45911</v>
      </c>
      <c r="CE61">
        <v>2257.7214399999998</v>
      </c>
      <c r="CF61">
        <v>-1066.9516599999999</v>
      </c>
      <c r="CG61">
        <v>321.29352</v>
      </c>
      <c r="CH61">
        <v>2605.25659</v>
      </c>
      <c r="CI61">
        <v>-1023.3266</v>
      </c>
      <c r="CJ61">
        <v>386.51537999999999</v>
      </c>
      <c r="CK61">
        <v>2588.0893599999999</v>
      </c>
      <c r="CL61">
        <v>-1119.86475</v>
      </c>
      <c r="CM61">
        <v>399.15066999999999</v>
      </c>
      <c r="CN61">
        <v>2622.76001</v>
      </c>
      <c r="CO61">
        <v>-1051.91724</v>
      </c>
      <c r="CP61">
        <v>569.2663</v>
      </c>
      <c r="CQ61">
        <v>2673.4025900000001</v>
      </c>
      <c r="CR61">
        <v>-1016.51605</v>
      </c>
      <c r="CS61">
        <v>551.28161999999998</v>
      </c>
      <c r="CT61">
        <v>2577.2758800000001</v>
      </c>
      <c r="CU61">
        <v>-1119.87744</v>
      </c>
      <c r="CV61">
        <v>532.54291000000001</v>
      </c>
      <c r="CW61">
        <v>2631.0612799999999</v>
      </c>
      <c r="CX61">
        <v>-1024.07935</v>
      </c>
      <c r="CY61">
        <v>885.45110999999997</v>
      </c>
      <c r="CZ61">
        <v>2403.1291500000002</v>
      </c>
      <c r="DA61">
        <v>-1138.1012000000001</v>
      </c>
      <c r="DB61">
        <v>901.46393</v>
      </c>
      <c r="DC61">
        <v>2414.6311000000001</v>
      </c>
      <c r="DD61">
        <v>-1145.68506</v>
      </c>
      <c r="DE61">
        <v>1295.85535</v>
      </c>
      <c r="DF61">
        <v>2262.7561000000001</v>
      </c>
      <c r="DG61">
        <v>-887.36487</v>
      </c>
      <c r="DH61">
        <v>2056.7429200000001</v>
      </c>
      <c r="DI61">
        <v>2464.12988</v>
      </c>
      <c r="DJ61">
        <v>-797.63689999999997</v>
      </c>
      <c r="DK61">
        <v>1992.0538300000001</v>
      </c>
      <c r="DL61">
        <v>2315.8029799999999</v>
      </c>
      <c r="DM61">
        <v>-970.84644000000003</v>
      </c>
      <c r="DN61">
        <v>2011.67993</v>
      </c>
      <c r="DO61">
        <v>2319.1171899999999</v>
      </c>
      <c r="DP61">
        <v>-895.87383999999997</v>
      </c>
      <c r="DQ61">
        <v>1842.3688999999999</v>
      </c>
      <c r="DR61">
        <v>2136.2192399999999</v>
      </c>
      <c r="DS61">
        <v>-904.54247999999995</v>
      </c>
      <c r="DT61">
        <v>1867.37817</v>
      </c>
      <c r="DU61">
        <v>2332.2233900000001</v>
      </c>
      <c r="DV61">
        <v>-789.87316999999996</v>
      </c>
      <c r="DW61">
        <v>1509.6014399999999</v>
      </c>
      <c r="DX61">
        <v>2159.3728000000001</v>
      </c>
      <c r="DY61">
        <v>-1111.45117</v>
      </c>
      <c r="DZ61">
        <v>1526.4377400000001</v>
      </c>
      <c r="EA61">
        <v>2161.7351100000001</v>
      </c>
      <c r="EB61">
        <v>-925.48113999999998</v>
      </c>
      <c r="EC61">
        <v>1637.31836</v>
      </c>
      <c r="ED61">
        <v>2062.6586900000002</v>
      </c>
      <c r="EE61">
        <v>-946.18053999999995</v>
      </c>
      <c r="EF61">
        <v>1515.6031499999999</v>
      </c>
      <c r="EG61">
        <v>2281.7558600000002</v>
      </c>
      <c r="EH61">
        <v>-833.33929000000001</v>
      </c>
      <c r="EI61">
        <v>1317.0118399999999</v>
      </c>
      <c r="EJ61">
        <v>2119.5163600000001</v>
      </c>
      <c r="EK61">
        <v>-1113.84485</v>
      </c>
      <c r="EL61">
        <v>1357.6457499999999</v>
      </c>
      <c r="EM61">
        <v>2121.8608399999998</v>
      </c>
      <c r="EN61">
        <v>-900.57019000000003</v>
      </c>
      <c r="EO61">
        <v>1411.5194100000001</v>
      </c>
      <c r="EP61">
        <v>2279.59546</v>
      </c>
      <c r="EQ61">
        <v>-999.29076999999995</v>
      </c>
      <c r="ER61">
        <v>1422.4281000000001</v>
      </c>
      <c r="ES61">
        <v>2285.8915999999999</v>
      </c>
      <c r="ET61">
        <v>-843.87396000000001</v>
      </c>
      <c r="EU61">
        <v>1119.34644</v>
      </c>
      <c r="EV61">
        <v>2376.7111799999998</v>
      </c>
      <c r="EW61">
        <v>-1134.1623500000001</v>
      </c>
      <c r="EX61">
        <v>1133.6035199999999</v>
      </c>
      <c r="EY61">
        <v>2372.2563500000001</v>
      </c>
    </row>
    <row r="62" spans="1:155" x14ac:dyDescent="0.4">
      <c r="A62">
        <v>56</v>
      </c>
      <c r="B62">
        <v>0.27500000000000002</v>
      </c>
      <c r="C62">
        <v>-590.82366999999999</v>
      </c>
      <c r="D62">
        <v>1579.37402</v>
      </c>
      <c r="E62">
        <v>1643.31934</v>
      </c>
      <c r="F62">
        <v>-610.60338999999999</v>
      </c>
      <c r="G62">
        <v>1673.1395299999999</v>
      </c>
      <c r="H62">
        <v>1651.5390600000001</v>
      </c>
      <c r="I62">
        <v>-625.17125999999996</v>
      </c>
      <c r="J62">
        <v>1588.7944299999999</v>
      </c>
      <c r="K62">
        <v>1712.12573</v>
      </c>
      <c r="L62">
        <v>-681.31670999999994</v>
      </c>
      <c r="M62">
        <v>1651.73181</v>
      </c>
      <c r="N62">
        <v>1690.81213</v>
      </c>
      <c r="O62">
        <v>-741.14855999999997</v>
      </c>
      <c r="P62">
        <v>1699.0769</v>
      </c>
      <c r="Q62">
        <v>1937.76331</v>
      </c>
      <c r="R62">
        <v>-661.41228999999998</v>
      </c>
      <c r="S62">
        <v>1698.48621</v>
      </c>
      <c r="T62">
        <v>1934.03369</v>
      </c>
      <c r="U62">
        <v>-775.82452000000001</v>
      </c>
      <c r="V62">
        <v>1859.98621</v>
      </c>
      <c r="W62">
        <v>2132.8063999999999</v>
      </c>
      <c r="X62">
        <v>-725.41803000000004</v>
      </c>
      <c r="Y62">
        <v>1874.76099</v>
      </c>
      <c r="Z62">
        <v>2228.9086900000002</v>
      </c>
      <c r="AA62">
        <v>-724.66143999999997</v>
      </c>
      <c r="AB62">
        <v>1779.3951400000001</v>
      </c>
      <c r="AC62">
        <v>2285.7214399999998</v>
      </c>
      <c r="AD62">
        <v>-1234.08752</v>
      </c>
      <c r="AE62">
        <v>1640.2340099999999</v>
      </c>
      <c r="AF62">
        <v>1642.60889</v>
      </c>
      <c r="AG62">
        <v>-1206.6303700000001</v>
      </c>
      <c r="AH62">
        <v>1740.6385499999999</v>
      </c>
      <c r="AI62">
        <v>1666.7354700000001</v>
      </c>
      <c r="AJ62">
        <v>-1198.35474</v>
      </c>
      <c r="AK62">
        <v>1660.00073</v>
      </c>
      <c r="AL62">
        <v>1717.1467299999999</v>
      </c>
      <c r="AM62">
        <v>-1141.7061799999999</v>
      </c>
      <c r="AN62">
        <v>1712.15381</v>
      </c>
      <c r="AO62">
        <v>1689.96729</v>
      </c>
      <c r="AP62">
        <v>-1078.7683099999999</v>
      </c>
      <c r="AQ62">
        <v>1741.2502400000001</v>
      </c>
      <c r="AR62">
        <v>1947.27637</v>
      </c>
      <c r="AS62">
        <v>-1157.1035199999999</v>
      </c>
      <c r="AT62">
        <v>1772.92578</v>
      </c>
      <c r="AU62">
        <v>1939.03052</v>
      </c>
      <c r="AV62">
        <v>-1031.42896</v>
      </c>
      <c r="AW62">
        <v>1902.22388</v>
      </c>
      <c r="AX62">
        <v>2140.2309599999999</v>
      </c>
      <c r="AY62">
        <v>-1064.0358900000001</v>
      </c>
      <c r="AZ62">
        <v>1922.77478</v>
      </c>
      <c r="BA62">
        <v>2240.70093</v>
      </c>
      <c r="BB62">
        <v>-1104.18823</v>
      </c>
      <c r="BC62">
        <v>1836.09644</v>
      </c>
      <c r="BD62">
        <v>2286.2583</v>
      </c>
      <c r="BE62">
        <v>-975.96167000000003</v>
      </c>
      <c r="BF62">
        <v>305.8168</v>
      </c>
      <c r="BG62">
        <v>2607.3476599999999</v>
      </c>
      <c r="BH62">
        <v>-1017.6781</v>
      </c>
      <c r="BI62">
        <v>381.87581999999998</v>
      </c>
      <c r="BJ62">
        <v>2583.2917499999999</v>
      </c>
      <c r="BK62">
        <v>-930.18871999999999</v>
      </c>
      <c r="BL62">
        <v>389.16913</v>
      </c>
      <c r="BM62">
        <v>2624.0893599999999</v>
      </c>
      <c r="BN62">
        <v>-1003.82391</v>
      </c>
      <c r="BO62">
        <v>558.17444</v>
      </c>
      <c r="BP62">
        <v>2680.8459499999999</v>
      </c>
      <c r="BQ62">
        <v>-1025.1103499999999</v>
      </c>
      <c r="BR62">
        <v>527.55736999999999</v>
      </c>
      <c r="BS62">
        <v>2580.8413099999998</v>
      </c>
      <c r="BT62">
        <v>-935.82092</v>
      </c>
      <c r="BU62">
        <v>527.28576999999996</v>
      </c>
      <c r="BV62">
        <v>2638.0839799999999</v>
      </c>
      <c r="BW62">
        <v>-980.84009000000003</v>
      </c>
      <c r="BX62">
        <v>867.61144999999999</v>
      </c>
      <c r="BY62">
        <v>2408.6484399999999</v>
      </c>
      <c r="BZ62">
        <v>-867.13287000000003</v>
      </c>
      <c r="CA62">
        <v>873.52179000000001</v>
      </c>
      <c r="CB62">
        <v>2430.7060499999998</v>
      </c>
      <c r="CC62">
        <v>-799.40881000000002</v>
      </c>
      <c r="CD62">
        <v>1267.8002899999999</v>
      </c>
      <c r="CE62">
        <v>2255.5649400000002</v>
      </c>
      <c r="CF62">
        <v>-1066.5472400000001</v>
      </c>
      <c r="CG62">
        <v>320.34140000000002</v>
      </c>
      <c r="CH62">
        <v>2599.5183099999999</v>
      </c>
      <c r="CI62">
        <v>-1023.24976</v>
      </c>
      <c r="CJ62">
        <v>385.33596999999997</v>
      </c>
      <c r="CK62">
        <v>2583.4758299999999</v>
      </c>
      <c r="CL62">
        <v>-1119.95496</v>
      </c>
      <c r="CM62">
        <v>397.28235000000001</v>
      </c>
      <c r="CN62">
        <v>2617.90137</v>
      </c>
      <c r="CO62">
        <v>-1052.2540300000001</v>
      </c>
      <c r="CP62">
        <v>567.33032000000003</v>
      </c>
      <c r="CQ62">
        <v>2669.5053699999999</v>
      </c>
      <c r="CR62">
        <v>-1016.5719</v>
      </c>
      <c r="CS62">
        <v>549.76238999999998</v>
      </c>
      <c r="CT62">
        <v>2573.5898400000001</v>
      </c>
      <c r="CU62">
        <v>-1120.13831</v>
      </c>
      <c r="CV62">
        <v>530.70361000000003</v>
      </c>
      <c r="CW62">
        <v>2626.8659699999998</v>
      </c>
      <c r="CX62">
        <v>-1024.02808</v>
      </c>
      <c r="CY62">
        <v>884.83563000000004</v>
      </c>
      <c r="CZ62">
        <v>2400.5314899999998</v>
      </c>
      <c r="DA62">
        <v>-1137.8900100000001</v>
      </c>
      <c r="DB62">
        <v>900.58392000000003</v>
      </c>
      <c r="DC62">
        <v>2411.6196300000001</v>
      </c>
      <c r="DD62">
        <v>-1145.8508300000001</v>
      </c>
      <c r="DE62">
        <v>1295.3957499999999</v>
      </c>
      <c r="DF62">
        <v>2260.9472700000001</v>
      </c>
      <c r="DG62">
        <v>-887.15503000000001</v>
      </c>
      <c r="DH62">
        <v>2056.5129400000001</v>
      </c>
      <c r="DI62">
        <v>2463.7392599999998</v>
      </c>
      <c r="DJ62">
        <v>-797.41887999999994</v>
      </c>
      <c r="DK62">
        <v>1991.3072500000001</v>
      </c>
      <c r="DL62">
        <v>2315.5754400000001</v>
      </c>
      <c r="DM62">
        <v>-970.70807000000002</v>
      </c>
      <c r="DN62">
        <v>2011.2904100000001</v>
      </c>
      <c r="DO62">
        <v>2318.77954</v>
      </c>
      <c r="DP62">
        <v>-895.64251999999999</v>
      </c>
      <c r="DQ62">
        <v>1842.3891599999999</v>
      </c>
      <c r="DR62">
        <v>2135.9826699999999</v>
      </c>
      <c r="DS62">
        <v>-904.80042000000003</v>
      </c>
      <c r="DT62">
        <v>1866.8394800000001</v>
      </c>
      <c r="DU62">
        <v>2332.1694299999999</v>
      </c>
      <c r="DV62">
        <v>-789.67114000000004</v>
      </c>
      <c r="DW62">
        <v>1509.4364</v>
      </c>
      <c r="DX62">
        <v>2157.8640099999998</v>
      </c>
      <c r="DY62">
        <v>-1111.46155</v>
      </c>
      <c r="DZ62">
        <v>1526.48669</v>
      </c>
      <c r="EA62">
        <v>2160.21533</v>
      </c>
      <c r="EB62">
        <v>-925.47058000000004</v>
      </c>
      <c r="EC62">
        <v>1637.5093999999999</v>
      </c>
      <c r="ED62">
        <v>2061.8618200000001</v>
      </c>
      <c r="EE62">
        <v>-948.28503000000001</v>
      </c>
      <c r="EF62">
        <v>1515.54907</v>
      </c>
      <c r="EG62">
        <v>2280.55249</v>
      </c>
      <c r="EH62">
        <v>-833.19379000000004</v>
      </c>
      <c r="EI62">
        <v>1316.8167699999999</v>
      </c>
      <c r="EJ62">
        <v>2118.2189899999998</v>
      </c>
      <c r="EK62">
        <v>-1113.5404100000001</v>
      </c>
      <c r="EL62">
        <v>1357.36877</v>
      </c>
      <c r="EM62">
        <v>2120.2089799999999</v>
      </c>
      <c r="EN62">
        <v>-900.67498999999998</v>
      </c>
      <c r="EO62">
        <v>1410.96667</v>
      </c>
      <c r="EP62">
        <v>2278.3627900000001</v>
      </c>
      <c r="EQ62">
        <v>-998.87408000000005</v>
      </c>
      <c r="ER62">
        <v>1422.0173299999999</v>
      </c>
      <c r="ES62">
        <v>2284.4099099999999</v>
      </c>
      <c r="ET62">
        <v>-843.89124000000004</v>
      </c>
      <c r="EU62">
        <v>1118.6697999999999</v>
      </c>
      <c r="EV62">
        <v>2374.5373500000001</v>
      </c>
      <c r="EW62">
        <v>-1134.54358</v>
      </c>
      <c r="EX62">
        <v>1132.7315699999999</v>
      </c>
      <c r="EY62">
        <v>2370.0097700000001</v>
      </c>
    </row>
    <row r="63" spans="1:155" x14ac:dyDescent="0.4">
      <c r="A63">
        <v>57</v>
      </c>
      <c r="B63">
        <v>0.28000000000000003</v>
      </c>
      <c r="C63">
        <v>-590.86315999999999</v>
      </c>
      <c r="D63">
        <v>1579.37646</v>
      </c>
      <c r="E63">
        <v>1643.38501</v>
      </c>
      <c r="F63">
        <v>-610.60706000000005</v>
      </c>
      <c r="G63">
        <v>1673.14734</v>
      </c>
      <c r="H63">
        <v>1651.5695800000001</v>
      </c>
      <c r="I63">
        <v>-625.18413999999996</v>
      </c>
      <c r="J63">
        <v>1588.7940699999999</v>
      </c>
      <c r="K63">
        <v>1712.2330300000001</v>
      </c>
      <c r="L63">
        <v>-681.31604000000004</v>
      </c>
      <c r="M63">
        <v>1651.8037099999999</v>
      </c>
      <c r="N63">
        <v>1690.88013</v>
      </c>
      <c r="O63">
        <v>-741.08051</v>
      </c>
      <c r="P63">
        <v>1699.2686799999999</v>
      </c>
      <c r="Q63">
        <v>1937.8345899999999</v>
      </c>
      <c r="R63">
        <v>-661.32384999999999</v>
      </c>
      <c r="S63">
        <v>1698.49792</v>
      </c>
      <c r="T63">
        <v>1934.1918900000001</v>
      </c>
      <c r="U63">
        <v>-775.64917000000003</v>
      </c>
      <c r="V63">
        <v>1860.2751499999999</v>
      </c>
      <c r="W63">
        <v>2132.76782</v>
      </c>
      <c r="X63">
        <v>-725.44299000000001</v>
      </c>
      <c r="Y63">
        <v>1875.1203599999999</v>
      </c>
      <c r="Z63">
        <v>2229.01343</v>
      </c>
      <c r="AA63">
        <v>-724.63214000000005</v>
      </c>
      <c r="AB63">
        <v>1779.42175</v>
      </c>
      <c r="AC63">
        <v>2285.5197800000001</v>
      </c>
      <c r="AD63">
        <v>-1234.0078100000001</v>
      </c>
      <c r="AE63">
        <v>1640.2456099999999</v>
      </c>
      <c r="AF63">
        <v>1642.7648899999999</v>
      </c>
      <c r="AG63">
        <v>-1206.62427</v>
      </c>
      <c r="AH63">
        <v>1740.6704099999999</v>
      </c>
      <c r="AI63">
        <v>1666.87</v>
      </c>
      <c r="AJ63">
        <v>-1198.31555</v>
      </c>
      <c r="AK63">
        <v>1660.16614</v>
      </c>
      <c r="AL63">
        <v>1717.4864500000001</v>
      </c>
      <c r="AM63">
        <v>-1141.67761</v>
      </c>
      <c r="AN63">
        <v>1712.2120399999999</v>
      </c>
      <c r="AO63">
        <v>1690.1084000000001</v>
      </c>
      <c r="AP63">
        <v>-1078.60815</v>
      </c>
      <c r="AQ63">
        <v>1741.4699700000001</v>
      </c>
      <c r="AR63">
        <v>1947.40527</v>
      </c>
      <c r="AS63">
        <v>-1156.98828</v>
      </c>
      <c r="AT63">
        <v>1773.0544400000001</v>
      </c>
      <c r="AU63">
        <v>1939.29089</v>
      </c>
      <c r="AV63">
        <v>-1031.16272</v>
      </c>
      <c r="AW63">
        <v>1902.6845699999999</v>
      </c>
      <c r="AX63">
        <v>2140.14453</v>
      </c>
      <c r="AY63">
        <v>-1063.50928</v>
      </c>
      <c r="AZ63">
        <v>1923.0980199999999</v>
      </c>
      <c r="BA63">
        <v>2240.5810499999998</v>
      </c>
      <c r="BB63">
        <v>-1103.98352</v>
      </c>
      <c r="BC63">
        <v>1836.4917</v>
      </c>
      <c r="BD63">
        <v>2285.99512</v>
      </c>
      <c r="BE63">
        <v>-976.28985999999998</v>
      </c>
      <c r="BF63">
        <v>304.05112000000003</v>
      </c>
      <c r="BG63">
        <v>2602.0996100000002</v>
      </c>
      <c r="BH63">
        <v>-1018.24628</v>
      </c>
      <c r="BI63">
        <v>380.18752999999998</v>
      </c>
      <c r="BJ63">
        <v>2578.4284699999998</v>
      </c>
      <c r="BK63">
        <v>-930.57703000000004</v>
      </c>
      <c r="BL63">
        <v>387.47183000000001</v>
      </c>
      <c r="BM63">
        <v>2619.1752900000001</v>
      </c>
      <c r="BN63">
        <v>-1004.25128</v>
      </c>
      <c r="BO63">
        <v>555.58185000000003</v>
      </c>
      <c r="BP63">
        <v>2676.68091</v>
      </c>
      <c r="BQ63">
        <v>-1025.1629600000001</v>
      </c>
      <c r="BR63">
        <v>526.24408000000005</v>
      </c>
      <c r="BS63">
        <v>2576.5021999999999</v>
      </c>
      <c r="BT63">
        <v>-936.01984000000004</v>
      </c>
      <c r="BU63">
        <v>525.38262999999995</v>
      </c>
      <c r="BV63">
        <v>2633.8100599999998</v>
      </c>
      <c r="BW63">
        <v>-981.13062000000002</v>
      </c>
      <c r="BX63">
        <v>867.03467000000001</v>
      </c>
      <c r="BY63">
        <v>2405.8168900000001</v>
      </c>
      <c r="BZ63">
        <v>-867.33698000000004</v>
      </c>
      <c r="CA63">
        <v>872.60144000000003</v>
      </c>
      <c r="CB63">
        <v>2427.7949199999998</v>
      </c>
      <c r="CC63">
        <v>-799.26318000000003</v>
      </c>
      <c r="CD63">
        <v>1267.4317599999999</v>
      </c>
      <c r="CE63">
        <v>2254.0666500000002</v>
      </c>
      <c r="CF63">
        <v>-1066.6313500000001</v>
      </c>
      <c r="CG63">
        <v>318.78899999999999</v>
      </c>
      <c r="CH63">
        <v>2594.3535200000001</v>
      </c>
      <c r="CI63">
        <v>-1023.4121699999999</v>
      </c>
      <c r="CJ63">
        <v>383.12781000000001</v>
      </c>
      <c r="CK63">
        <v>2578.3212899999999</v>
      </c>
      <c r="CL63">
        <v>-1120.3295900000001</v>
      </c>
      <c r="CM63">
        <v>395.6377</v>
      </c>
      <c r="CN63">
        <v>2612.9763200000002</v>
      </c>
      <c r="CO63">
        <v>-1052.8222699999999</v>
      </c>
      <c r="CP63">
        <v>565.40215999999998</v>
      </c>
      <c r="CQ63">
        <v>2665.1008299999999</v>
      </c>
      <c r="CR63">
        <v>-1016.87866</v>
      </c>
      <c r="CS63">
        <v>548.44617000000005</v>
      </c>
      <c r="CT63">
        <v>2569.00146</v>
      </c>
      <c r="CU63">
        <v>-1120.5128199999999</v>
      </c>
      <c r="CV63">
        <v>529.18921</v>
      </c>
      <c r="CW63">
        <v>2622.07422</v>
      </c>
      <c r="CX63">
        <v>-1023.9837</v>
      </c>
      <c r="CY63">
        <v>884.00476000000003</v>
      </c>
      <c r="CZ63">
        <v>2397.4846200000002</v>
      </c>
      <c r="DA63">
        <v>-1137.8991699999999</v>
      </c>
      <c r="DB63">
        <v>899.61676</v>
      </c>
      <c r="DC63">
        <v>2408.58203</v>
      </c>
      <c r="DD63">
        <v>-1145.7069100000001</v>
      </c>
      <c r="DE63">
        <v>1294.8324</v>
      </c>
      <c r="DF63">
        <v>2258.4851100000001</v>
      </c>
      <c r="DG63">
        <v>-886.96936000000005</v>
      </c>
      <c r="DH63">
        <v>2056.4399400000002</v>
      </c>
      <c r="DI63">
        <v>2463.3220200000001</v>
      </c>
      <c r="DJ63">
        <v>-797.26160000000004</v>
      </c>
      <c r="DK63">
        <v>1990.6750500000001</v>
      </c>
      <c r="DL63">
        <v>2315.3862300000001</v>
      </c>
      <c r="DM63">
        <v>-970.61217999999997</v>
      </c>
      <c r="DN63">
        <v>2010.9796100000001</v>
      </c>
      <c r="DO63">
        <v>2318.4829100000002</v>
      </c>
      <c r="DP63">
        <v>-895.39062999999999</v>
      </c>
      <c r="DQ63">
        <v>1842.32971</v>
      </c>
      <c r="DR63">
        <v>2135.7114299999998</v>
      </c>
      <c r="DS63">
        <v>-905.21367999999995</v>
      </c>
      <c r="DT63">
        <v>1866.2443800000001</v>
      </c>
      <c r="DU63">
        <v>2332.1330600000001</v>
      </c>
      <c r="DV63">
        <v>-789.69110000000001</v>
      </c>
      <c r="DW63">
        <v>1509.52026</v>
      </c>
      <c r="DX63">
        <v>2156.5024400000002</v>
      </c>
      <c r="DY63">
        <v>-1111.11841</v>
      </c>
      <c r="DZ63">
        <v>1526.38501</v>
      </c>
      <c r="EA63">
        <v>2158.8811000000001</v>
      </c>
      <c r="EB63">
        <v>-925.21416999999997</v>
      </c>
      <c r="EC63">
        <v>1637.75305</v>
      </c>
      <c r="ED63">
        <v>2061.08203</v>
      </c>
      <c r="EE63">
        <v>-949.15051000000005</v>
      </c>
      <c r="EF63">
        <v>1515.20117</v>
      </c>
      <c r="EG63">
        <v>2278.6872600000002</v>
      </c>
      <c r="EH63">
        <v>-833.16747999999995</v>
      </c>
      <c r="EI63">
        <v>1316.75793</v>
      </c>
      <c r="EJ63">
        <v>2116.14185</v>
      </c>
      <c r="EK63">
        <v>-1113.5271</v>
      </c>
      <c r="EL63">
        <v>1357.2141099999999</v>
      </c>
      <c r="EM63">
        <v>2118.0336900000002</v>
      </c>
      <c r="EN63">
        <v>-900.76873999999998</v>
      </c>
      <c r="EO63">
        <v>1409.9421400000001</v>
      </c>
      <c r="EP63">
        <v>2276.3793900000001</v>
      </c>
      <c r="EQ63">
        <v>-999.53381000000002</v>
      </c>
      <c r="ER63">
        <v>1421.80872</v>
      </c>
      <c r="ES63">
        <v>2282.7836900000002</v>
      </c>
      <c r="ET63">
        <v>-843.72631999999999</v>
      </c>
      <c r="EU63">
        <v>1117.646</v>
      </c>
      <c r="EV63">
        <v>2372.48389</v>
      </c>
      <c r="EW63">
        <v>-1134.6375700000001</v>
      </c>
      <c r="EX63">
        <v>1132.0417500000001</v>
      </c>
      <c r="EY63">
        <v>2367.3676799999998</v>
      </c>
    </row>
    <row r="64" spans="1:155" x14ac:dyDescent="0.4">
      <c r="A64">
        <v>58</v>
      </c>
      <c r="B64">
        <v>0.28499999999999998</v>
      </c>
      <c r="C64">
        <v>-590.86046999999996</v>
      </c>
      <c r="D64">
        <v>1579.3765900000001</v>
      </c>
      <c r="E64">
        <v>1643.4689900000001</v>
      </c>
      <c r="F64">
        <v>-610.61425999999994</v>
      </c>
      <c r="G64">
        <v>1673.1729700000001</v>
      </c>
      <c r="H64">
        <v>1651.61023</v>
      </c>
      <c r="I64">
        <v>-625.23163</v>
      </c>
      <c r="J64">
        <v>1588.8095699999999</v>
      </c>
      <c r="K64">
        <v>1712.3051800000001</v>
      </c>
      <c r="L64">
        <v>-681.31946000000005</v>
      </c>
      <c r="M64">
        <v>1651.8940399999999</v>
      </c>
      <c r="N64">
        <v>1690.9191900000001</v>
      </c>
      <c r="O64">
        <v>-741.04705999999999</v>
      </c>
      <c r="P64">
        <v>1699.5203899999999</v>
      </c>
      <c r="Q64">
        <v>1937.80664</v>
      </c>
      <c r="R64">
        <v>-661.28125</v>
      </c>
      <c r="S64">
        <v>1698.56396</v>
      </c>
      <c r="T64">
        <v>1934.28772</v>
      </c>
      <c r="U64">
        <v>-775.43353000000002</v>
      </c>
      <c r="V64">
        <v>1860.6516099999999</v>
      </c>
      <c r="W64">
        <v>2132.6862799999999</v>
      </c>
      <c r="X64">
        <v>-725.4126</v>
      </c>
      <c r="Y64">
        <v>1875.4616699999999</v>
      </c>
      <c r="Z64">
        <v>2229.0873999999999</v>
      </c>
      <c r="AA64">
        <v>-724.65308000000005</v>
      </c>
      <c r="AB64">
        <v>1779.43335</v>
      </c>
      <c r="AC64">
        <v>2285.3083499999998</v>
      </c>
      <c r="AD64">
        <v>-1233.8771999999999</v>
      </c>
      <c r="AE64">
        <v>1640.2841800000001</v>
      </c>
      <c r="AF64">
        <v>1642.95642</v>
      </c>
      <c r="AG64">
        <v>-1206.56116</v>
      </c>
      <c r="AH64">
        <v>1740.63318</v>
      </c>
      <c r="AI64">
        <v>1667.03674</v>
      </c>
      <c r="AJ64">
        <v>-1198.2243699999999</v>
      </c>
      <c r="AK64">
        <v>1660.2708700000001</v>
      </c>
      <c r="AL64">
        <v>1717.7506100000001</v>
      </c>
      <c r="AM64">
        <v>-1141.52856</v>
      </c>
      <c r="AN64">
        <v>1712.25037</v>
      </c>
      <c r="AO64">
        <v>1690.3951400000001</v>
      </c>
      <c r="AP64">
        <v>-1078.4688699999999</v>
      </c>
      <c r="AQ64">
        <v>1741.68652</v>
      </c>
      <c r="AR64">
        <v>1947.57593</v>
      </c>
      <c r="AS64">
        <v>-1156.8168900000001</v>
      </c>
      <c r="AT64">
        <v>1773.14392</v>
      </c>
      <c r="AU64">
        <v>1939.6626000000001</v>
      </c>
      <c r="AV64">
        <v>-1030.9417699999999</v>
      </c>
      <c r="AW64">
        <v>1903.4281000000001</v>
      </c>
      <c r="AX64">
        <v>2140.0703100000001</v>
      </c>
      <c r="AY64">
        <v>-1062.14417</v>
      </c>
      <c r="AZ64">
        <v>1923.13464</v>
      </c>
      <c r="BA64">
        <v>2243.8273899999999</v>
      </c>
      <c r="BB64">
        <v>-1103.5574999999999</v>
      </c>
      <c r="BC64">
        <v>1836.96399</v>
      </c>
      <c r="BD64">
        <v>2285.8483900000001</v>
      </c>
      <c r="BE64">
        <v>-976.37694999999997</v>
      </c>
      <c r="BF64">
        <v>302.48534999999998</v>
      </c>
      <c r="BG64">
        <v>2596.5180700000001</v>
      </c>
      <c r="BH64">
        <v>-1018.11334</v>
      </c>
      <c r="BI64">
        <v>378.81502999999998</v>
      </c>
      <c r="BJ64">
        <v>2572.7951699999999</v>
      </c>
      <c r="BK64">
        <v>-930.64557000000002</v>
      </c>
      <c r="BL64">
        <v>385.59476000000001</v>
      </c>
      <c r="BM64">
        <v>2614.0285600000002</v>
      </c>
      <c r="BN64">
        <v>-1004.20129</v>
      </c>
      <c r="BO64">
        <v>554.30462999999997</v>
      </c>
      <c r="BP64">
        <v>2671.7680700000001</v>
      </c>
      <c r="BQ64">
        <v>-1025.28296</v>
      </c>
      <c r="BR64">
        <v>524.14428999999996</v>
      </c>
      <c r="BS64">
        <v>2571.71216</v>
      </c>
      <c r="BT64">
        <v>-936.20770000000005</v>
      </c>
      <c r="BU64">
        <v>523.63427999999999</v>
      </c>
      <c r="BV64">
        <v>2629.1574700000001</v>
      </c>
      <c r="BW64">
        <v>-981.31628000000001</v>
      </c>
      <c r="BX64">
        <v>866.55309999999997</v>
      </c>
      <c r="BY64">
        <v>2402.6586900000002</v>
      </c>
      <c r="BZ64">
        <v>-867.49132999999995</v>
      </c>
      <c r="CA64">
        <v>871.63458000000003</v>
      </c>
      <c r="CB64">
        <v>2424.6882300000002</v>
      </c>
      <c r="CC64">
        <v>-799.36748999999998</v>
      </c>
      <c r="CD64">
        <v>1267.02979</v>
      </c>
      <c r="CE64">
        <v>2251.8054200000001</v>
      </c>
      <c r="CF64">
        <v>-1067.01306</v>
      </c>
      <c r="CG64">
        <v>317.02933000000002</v>
      </c>
      <c r="CH64">
        <v>2588.6171899999999</v>
      </c>
      <c r="CI64">
        <v>-1023.88947</v>
      </c>
      <c r="CJ64">
        <v>382.4187</v>
      </c>
      <c r="CK64">
        <v>2573.0268599999999</v>
      </c>
      <c r="CL64">
        <v>-1120.3608400000001</v>
      </c>
      <c r="CM64">
        <v>394.09890999999999</v>
      </c>
      <c r="CN64">
        <v>2607.3264199999999</v>
      </c>
      <c r="CO64">
        <v>-1052.7195999999999</v>
      </c>
      <c r="CP64">
        <v>563.51331000000005</v>
      </c>
      <c r="CQ64">
        <v>2660.5119599999998</v>
      </c>
      <c r="CR64">
        <v>-1017.00208</v>
      </c>
      <c r="CS64">
        <v>546.67864999999995</v>
      </c>
      <c r="CT64">
        <v>2564.2168000000001</v>
      </c>
      <c r="CU64">
        <v>-1120.61438</v>
      </c>
      <c r="CV64">
        <v>527.22406000000001</v>
      </c>
      <c r="CW64">
        <v>2617.26001</v>
      </c>
      <c r="CX64">
        <v>-1023.9007</v>
      </c>
      <c r="CY64">
        <v>882.79645000000005</v>
      </c>
      <c r="CZ64">
        <v>2394.0856899999999</v>
      </c>
      <c r="DA64">
        <v>-1138.05151</v>
      </c>
      <c r="DB64">
        <v>898.66796999999997</v>
      </c>
      <c r="DC64">
        <v>2405.17578</v>
      </c>
      <c r="DD64">
        <v>-1145.5722699999999</v>
      </c>
      <c r="DE64">
        <v>1294.16553</v>
      </c>
      <c r="DF64">
        <v>2256.09229</v>
      </c>
      <c r="DG64">
        <v>-886.74341000000004</v>
      </c>
      <c r="DH64">
        <v>2056.4382300000002</v>
      </c>
      <c r="DI64">
        <v>2462.9367699999998</v>
      </c>
      <c r="DJ64">
        <v>-797.04651000000001</v>
      </c>
      <c r="DK64">
        <v>1990.13354</v>
      </c>
      <c r="DL64">
        <v>2315.28467</v>
      </c>
      <c r="DM64">
        <v>-971.39293999999995</v>
      </c>
      <c r="DN64">
        <v>2011.1516099999999</v>
      </c>
      <c r="DO64">
        <v>2318.11841</v>
      </c>
      <c r="DP64">
        <v>-895.20844</v>
      </c>
      <c r="DQ64">
        <v>1842.28772</v>
      </c>
      <c r="DR64">
        <v>2135.4799800000001</v>
      </c>
      <c r="DS64">
        <v>-905.62743999999998</v>
      </c>
      <c r="DT64">
        <v>1865.7058099999999</v>
      </c>
      <c r="DU64">
        <v>2332.1374500000002</v>
      </c>
      <c r="DV64">
        <v>-789.47107000000005</v>
      </c>
      <c r="DW64">
        <v>1509.4455599999999</v>
      </c>
      <c r="DX64">
        <v>2154.8327599999998</v>
      </c>
      <c r="DY64">
        <v>-1111.07068</v>
      </c>
      <c r="DZ64">
        <v>1526.45703</v>
      </c>
      <c r="EA64">
        <v>2157.12671</v>
      </c>
      <c r="EB64">
        <v>-924.98315000000002</v>
      </c>
      <c r="EC64">
        <v>1638.2158199999999</v>
      </c>
      <c r="ED64">
        <v>2059.9316399999998</v>
      </c>
      <c r="EE64">
        <v>-946.30669999999998</v>
      </c>
      <c r="EF64">
        <v>1514.25989</v>
      </c>
      <c r="EG64">
        <v>2277.8510700000002</v>
      </c>
      <c r="EH64">
        <v>-832.96301000000005</v>
      </c>
      <c r="EI64">
        <v>1316.6389200000001</v>
      </c>
      <c r="EJ64">
        <v>2114.5092800000002</v>
      </c>
      <c r="EK64">
        <v>-1113.2274199999999</v>
      </c>
      <c r="EL64">
        <v>1357.1163300000001</v>
      </c>
      <c r="EM64">
        <v>2116.2045899999998</v>
      </c>
      <c r="EN64">
        <v>-900.70348999999999</v>
      </c>
      <c r="EO64">
        <v>1410.2262000000001</v>
      </c>
      <c r="EP64">
        <v>2275.07251</v>
      </c>
      <c r="EQ64">
        <v>-999.23101999999994</v>
      </c>
      <c r="ER64">
        <v>1421.16003</v>
      </c>
      <c r="ES64">
        <v>2280.7736799999998</v>
      </c>
      <c r="ET64">
        <v>-843.33330999999998</v>
      </c>
      <c r="EU64">
        <v>1116.9846199999999</v>
      </c>
      <c r="EV64">
        <v>2369.7631799999999</v>
      </c>
      <c r="EW64">
        <v>-1134.7926</v>
      </c>
      <c r="EX64">
        <v>1131.31726</v>
      </c>
      <c r="EY64">
        <v>2364.5273400000001</v>
      </c>
    </row>
    <row r="65" spans="1:155" x14ac:dyDescent="0.4">
      <c r="A65">
        <v>59</v>
      </c>
      <c r="B65">
        <v>0.28999999999999998</v>
      </c>
      <c r="C65">
        <v>-590.85393999999997</v>
      </c>
      <c r="D65">
        <v>1579.3970899999999</v>
      </c>
      <c r="E65">
        <v>1643.5294200000001</v>
      </c>
      <c r="F65">
        <v>-610.61499000000003</v>
      </c>
      <c r="G65">
        <v>1673.1361099999999</v>
      </c>
      <c r="H65">
        <v>1651.6303700000001</v>
      </c>
      <c r="I65">
        <v>-625.28130999999996</v>
      </c>
      <c r="J65">
        <v>1588.78577</v>
      </c>
      <c r="K65">
        <v>1712.35645</v>
      </c>
      <c r="L65">
        <v>-681.29962</v>
      </c>
      <c r="M65">
        <v>1651.92346</v>
      </c>
      <c r="N65">
        <v>1690.92993</v>
      </c>
      <c r="O65">
        <v>-741.02099999999996</v>
      </c>
      <c r="P65">
        <v>1699.77991</v>
      </c>
      <c r="Q65">
        <v>1937.6875</v>
      </c>
      <c r="R65">
        <v>-661.25671</v>
      </c>
      <c r="S65">
        <v>1698.62256</v>
      </c>
      <c r="T65">
        <v>1934.3126199999999</v>
      </c>
      <c r="U65">
        <v>-775.08203000000003</v>
      </c>
      <c r="V65">
        <v>1861.11169</v>
      </c>
      <c r="W65">
        <v>2132.5637200000001</v>
      </c>
      <c r="X65">
        <v>-725.34454000000005</v>
      </c>
      <c r="Y65">
        <v>1875.68848</v>
      </c>
      <c r="Z65">
        <v>2229.1664999999998</v>
      </c>
      <c r="AA65">
        <v>-724.70812999999998</v>
      </c>
      <c r="AB65">
        <v>1779.4667999999999</v>
      </c>
      <c r="AC65">
        <v>2285.03955</v>
      </c>
      <c r="AD65">
        <v>-1233.7305899999999</v>
      </c>
      <c r="AE65">
        <v>1640.28955</v>
      </c>
      <c r="AF65">
        <v>1643.1468500000001</v>
      </c>
      <c r="AG65">
        <v>-1206.47009</v>
      </c>
      <c r="AH65">
        <v>1740.6107199999999</v>
      </c>
      <c r="AI65">
        <v>1667.2432899999999</v>
      </c>
      <c r="AJ65">
        <v>-1198.0289299999999</v>
      </c>
      <c r="AK65">
        <v>1660.25146</v>
      </c>
      <c r="AL65">
        <v>1718.0482199999999</v>
      </c>
      <c r="AM65">
        <v>-1141.3541299999999</v>
      </c>
      <c r="AN65">
        <v>1712.26001</v>
      </c>
      <c r="AO65">
        <v>1690.64148</v>
      </c>
      <c r="AP65">
        <v>-1078.3559600000001</v>
      </c>
      <c r="AQ65">
        <v>1741.9731400000001</v>
      </c>
      <c r="AR65">
        <v>1947.7722200000001</v>
      </c>
      <c r="AS65">
        <v>-1156.58752</v>
      </c>
      <c r="AT65">
        <v>1773.17065</v>
      </c>
      <c r="AU65">
        <v>1940.1412399999999</v>
      </c>
      <c r="AV65">
        <v>-1030.6900599999999</v>
      </c>
      <c r="AW65">
        <v>1904.2576899999999</v>
      </c>
      <c r="AX65">
        <v>2139.97388</v>
      </c>
      <c r="AY65">
        <v>-1061.4956099999999</v>
      </c>
      <c r="AZ65">
        <v>1923.58447</v>
      </c>
      <c r="BA65">
        <v>2244.0383299999999</v>
      </c>
      <c r="BB65">
        <v>-1103.01099</v>
      </c>
      <c r="BC65">
        <v>1837.4926800000001</v>
      </c>
      <c r="BD65">
        <v>2285.6796899999999</v>
      </c>
      <c r="BE65">
        <v>-976.52062999999998</v>
      </c>
      <c r="BF65">
        <v>300.63477</v>
      </c>
      <c r="BG65">
        <v>2590.50684</v>
      </c>
      <c r="BH65">
        <v>-1018.52692</v>
      </c>
      <c r="BI65">
        <v>377.02722</v>
      </c>
      <c r="BJ65">
        <v>2567.1804200000001</v>
      </c>
      <c r="BK65">
        <v>-930.90021000000002</v>
      </c>
      <c r="BL65">
        <v>383.73003999999997</v>
      </c>
      <c r="BM65">
        <v>2608.27808</v>
      </c>
      <c r="BN65">
        <v>-1004.7605600000001</v>
      </c>
      <c r="BO65">
        <v>551.57201999999995</v>
      </c>
      <c r="BP65">
        <v>2666.8181199999999</v>
      </c>
      <c r="BQ65">
        <v>-1025.9085700000001</v>
      </c>
      <c r="BR65">
        <v>522.92804000000001</v>
      </c>
      <c r="BS65">
        <v>2566.5253899999998</v>
      </c>
      <c r="BT65">
        <v>-936.60504000000003</v>
      </c>
      <c r="BU65">
        <v>521.90161000000001</v>
      </c>
      <c r="BV65">
        <v>2623.97705</v>
      </c>
      <c r="BW65">
        <v>-981.14715999999999</v>
      </c>
      <c r="BX65">
        <v>865.51256999999998</v>
      </c>
      <c r="BY65">
        <v>2399.0307600000001</v>
      </c>
      <c r="BZ65">
        <v>-867.50580000000002</v>
      </c>
      <c r="CA65">
        <v>870.59180000000003</v>
      </c>
      <c r="CB65">
        <v>2421.3606</v>
      </c>
      <c r="CC65">
        <v>-799.27428999999995</v>
      </c>
      <c r="CD65">
        <v>1266.54529</v>
      </c>
      <c r="CE65">
        <v>2249.6377000000002</v>
      </c>
      <c r="CF65">
        <v>-1066.97009</v>
      </c>
      <c r="CG65">
        <v>315.28696000000002</v>
      </c>
      <c r="CH65">
        <v>2582.7251000000001</v>
      </c>
      <c r="CI65">
        <v>-1023.70642</v>
      </c>
      <c r="CJ65">
        <v>380.14548000000002</v>
      </c>
      <c r="CK65">
        <v>2567.1667499999999</v>
      </c>
      <c r="CL65">
        <v>-1120.8531499999999</v>
      </c>
      <c r="CM65">
        <v>392.15411</v>
      </c>
      <c r="CN65">
        <v>2601.41968</v>
      </c>
      <c r="CO65">
        <v>-1053.3989300000001</v>
      </c>
      <c r="CP65">
        <v>561.38171</v>
      </c>
      <c r="CQ65">
        <v>2655.5393100000001</v>
      </c>
      <c r="CR65">
        <v>-1017.07159</v>
      </c>
      <c r="CS65">
        <v>545.09027000000003</v>
      </c>
      <c r="CT65">
        <v>2559.2697800000001</v>
      </c>
      <c r="CU65">
        <v>-1120.8002899999999</v>
      </c>
      <c r="CV65">
        <v>525.29474000000005</v>
      </c>
      <c r="CW65">
        <v>2611.9582500000001</v>
      </c>
      <c r="CX65">
        <v>-1024.04224</v>
      </c>
      <c r="CY65">
        <v>882.08099000000004</v>
      </c>
      <c r="CZ65">
        <v>2390.59204</v>
      </c>
      <c r="DA65">
        <v>-1138.06519</v>
      </c>
      <c r="DB65">
        <v>897.64899000000003</v>
      </c>
      <c r="DC65">
        <v>2401.5095200000001</v>
      </c>
      <c r="DD65">
        <v>-1145.5283199999999</v>
      </c>
      <c r="DE65">
        <v>1293.6361099999999</v>
      </c>
      <c r="DF65">
        <v>2253.7805199999998</v>
      </c>
      <c r="DG65">
        <v>-886.63165000000004</v>
      </c>
      <c r="DH65">
        <v>2056.4538600000001</v>
      </c>
      <c r="DI65">
        <v>2462.58887</v>
      </c>
      <c r="DJ65">
        <v>-796.77301</v>
      </c>
      <c r="DK65">
        <v>1989.6247599999999</v>
      </c>
      <c r="DL65">
        <v>2315.18262</v>
      </c>
      <c r="DM65">
        <v>-971.30858999999998</v>
      </c>
      <c r="DN65">
        <v>2010.92725</v>
      </c>
      <c r="DO65">
        <v>2317.92065</v>
      </c>
      <c r="DP65">
        <v>-895.02422999999999</v>
      </c>
      <c r="DQ65">
        <v>1842.2830799999999</v>
      </c>
      <c r="DR65">
        <v>2135.2597700000001</v>
      </c>
      <c r="DS65">
        <v>-905.12902999999994</v>
      </c>
      <c r="DT65">
        <v>1865.0629899999999</v>
      </c>
      <c r="DU65">
        <v>2331.9856</v>
      </c>
      <c r="DV65">
        <v>-789.35004000000004</v>
      </c>
      <c r="DW65">
        <v>1509.6156000000001</v>
      </c>
      <c r="DX65">
        <v>2153.2868699999999</v>
      </c>
      <c r="DY65">
        <v>-1110.76758</v>
      </c>
      <c r="DZ65">
        <v>1526.5141599999999</v>
      </c>
      <c r="EA65">
        <v>2155.7329100000002</v>
      </c>
      <c r="EB65">
        <v>-924.74096999999995</v>
      </c>
      <c r="EC65">
        <v>1638.7735600000001</v>
      </c>
      <c r="ED65">
        <v>2058.81763</v>
      </c>
      <c r="EE65">
        <v>-949.04729999999995</v>
      </c>
      <c r="EF65">
        <v>1514.06726</v>
      </c>
      <c r="EG65">
        <v>2275.5214799999999</v>
      </c>
      <c r="EH65">
        <v>-832.76648</v>
      </c>
      <c r="EI65">
        <v>1316.5808099999999</v>
      </c>
      <c r="EJ65">
        <v>2112.1581999999999</v>
      </c>
      <c r="EK65">
        <v>-1113.0347899999999</v>
      </c>
      <c r="EL65">
        <v>1357.13525</v>
      </c>
      <c r="EM65">
        <v>2113.68433</v>
      </c>
      <c r="EN65">
        <v>-900.50091999999995</v>
      </c>
      <c r="EO65">
        <v>1412.0825199999999</v>
      </c>
      <c r="EP65">
        <v>2274.8239699999999</v>
      </c>
      <c r="EQ65">
        <v>-999.32201999999995</v>
      </c>
      <c r="ER65">
        <v>1420.81592</v>
      </c>
      <c r="ES65">
        <v>2279.0478499999999</v>
      </c>
      <c r="ET65">
        <v>-843.30309999999997</v>
      </c>
      <c r="EU65">
        <v>1116.1519800000001</v>
      </c>
      <c r="EV65">
        <v>2367.22046</v>
      </c>
      <c r="EW65">
        <v>-1135.03955</v>
      </c>
      <c r="EX65">
        <v>1130.32764</v>
      </c>
      <c r="EY65">
        <v>2361.4585000000002</v>
      </c>
    </row>
    <row r="66" spans="1:155" x14ac:dyDescent="0.4">
      <c r="A66">
        <v>60</v>
      </c>
      <c r="B66">
        <v>0.29499999999999998</v>
      </c>
      <c r="C66">
        <v>-590.7663</v>
      </c>
      <c r="D66">
        <v>1579.37427</v>
      </c>
      <c r="E66">
        <v>1643.56213</v>
      </c>
      <c r="F66">
        <v>-610.64715999999999</v>
      </c>
      <c r="G66">
        <v>1673.16589</v>
      </c>
      <c r="H66">
        <v>1651.63867</v>
      </c>
      <c r="I66">
        <v>-625.32745</v>
      </c>
      <c r="J66">
        <v>1588.7775899999999</v>
      </c>
      <c r="K66">
        <v>1712.3489999999999</v>
      </c>
      <c r="L66">
        <v>-681.27570000000003</v>
      </c>
      <c r="M66">
        <v>1651.90173</v>
      </c>
      <c r="N66">
        <v>1690.8739</v>
      </c>
      <c r="O66">
        <v>-741.01355000000001</v>
      </c>
      <c r="P66">
        <v>1700.1226799999999</v>
      </c>
      <c r="Q66">
        <v>1937.5472400000001</v>
      </c>
      <c r="R66">
        <v>-661.27099999999996</v>
      </c>
      <c r="S66">
        <v>1698.67932</v>
      </c>
      <c r="T66">
        <v>1934.2915</v>
      </c>
      <c r="U66">
        <v>-774.72357</v>
      </c>
      <c r="V66">
        <v>1861.5424800000001</v>
      </c>
      <c r="W66">
        <v>2132.3925800000002</v>
      </c>
      <c r="X66">
        <v>-725.22333000000003</v>
      </c>
      <c r="Y66">
        <v>1875.8510699999999</v>
      </c>
      <c r="Z66">
        <v>2229.2060499999998</v>
      </c>
      <c r="AA66">
        <v>-724.71338000000003</v>
      </c>
      <c r="AB66">
        <v>1779.45874</v>
      </c>
      <c r="AC66">
        <v>2284.74512</v>
      </c>
      <c r="AD66">
        <v>-1233.5292999999999</v>
      </c>
      <c r="AE66">
        <v>1640.3021200000001</v>
      </c>
      <c r="AF66">
        <v>1643.3813500000001</v>
      </c>
      <c r="AG66">
        <v>-1206.3658399999999</v>
      </c>
      <c r="AH66">
        <v>1740.59851</v>
      </c>
      <c r="AI66">
        <v>1667.44812</v>
      </c>
      <c r="AJ66">
        <v>-1197.7487799999999</v>
      </c>
      <c r="AK66">
        <v>1660.1934799999999</v>
      </c>
      <c r="AL66">
        <v>1718.25378</v>
      </c>
      <c r="AM66">
        <v>-1141.2271699999999</v>
      </c>
      <c r="AN66">
        <v>1712.23352</v>
      </c>
      <c r="AO66">
        <v>1690.8208</v>
      </c>
      <c r="AP66">
        <v>-1077.6532</v>
      </c>
      <c r="AQ66">
        <v>1742.65112</v>
      </c>
      <c r="AR66">
        <v>1947.9523899999999</v>
      </c>
      <c r="AS66">
        <v>-1156.3992900000001</v>
      </c>
      <c r="AT66">
        <v>1773.19128</v>
      </c>
      <c r="AU66">
        <v>1940.4453100000001</v>
      </c>
      <c r="AV66">
        <v>-1030.4070999999999</v>
      </c>
      <c r="AW66">
        <v>1904.8037099999999</v>
      </c>
      <c r="AX66">
        <v>2140.0314899999998</v>
      </c>
      <c r="AY66">
        <v>-1061.1873800000001</v>
      </c>
      <c r="AZ66">
        <v>1924.29395</v>
      </c>
      <c r="BA66">
        <v>2244.1633299999999</v>
      </c>
      <c r="BB66">
        <v>-1102.6044899999999</v>
      </c>
      <c r="BC66">
        <v>1837.9679000000001</v>
      </c>
      <c r="BD66">
        <v>2285.54468</v>
      </c>
      <c r="BE66">
        <v>-976.85388</v>
      </c>
      <c r="BF66">
        <v>298.93410999999998</v>
      </c>
      <c r="BG66">
        <v>2584.0270999999998</v>
      </c>
      <c r="BH66">
        <v>-1018.7666</v>
      </c>
      <c r="BI66">
        <v>375.52942000000002</v>
      </c>
      <c r="BJ66">
        <v>2560.9081999999999</v>
      </c>
      <c r="BK66">
        <v>-931.19024999999999</v>
      </c>
      <c r="BL66">
        <v>381.89632999999998</v>
      </c>
      <c r="BM66">
        <v>2602.40308</v>
      </c>
      <c r="BN66">
        <v>-1005.0521199999999</v>
      </c>
      <c r="BO66">
        <v>549.85479999999995</v>
      </c>
      <c r="BP66">
        <v>2661.6484399999999</v>
      </c>
      <c r="BQ66">
        <v>-1025.9641099999999</v>
      </c>
      <c r="BR66">
        <v>520.73901000000001</v>
      </c>
      <c r="BS66">
        <v>2561.03296</v>
      </c>
      <c r="BT66">
        <v>-936.89391999999998</v>
      </c>
      <c r="BU66">
        <v>519.83167000000003</v>
      </c>
      <c r="BV66">
        <v>2618.6167</v>
      </c>
      <c r="BW66">
        <v>-981.30219</v>
      </c>
      <c r="BX66">
        <v>864.53925000000004</v>
      </c>
      <c r="BY66">
        <v>2395.25171</v>
      </c>
      <c r="BZ66">
        <v>-867.57654000000002</v>
      </c>
      <c r="CA66">
        <v>869.60637999999994</v>
      </c>
      <c r="CB66">
        <v>2417.55762</v>
      </c>
      <c r="CC66">
        <v>-799.04767000000004</v>
      </c>
      <c r="CD66">
        <v>1266.16785</v>
      </c>
      <c r="CE66">
        <v>2247.2561000000001</v>
      </c>
      <c r="CF66">
        <v>-1067.42444</v>
      </c>
      <c r="CG66">
        <v>313.42183999999997</v>
      </c>
      <c r="CH66">
        <v>2575.9147899999998</v>
      </c>
      <c r="CI66">
        <v>-1023.82385</v>
      </c>
      <c r="CJ66">
        <v>378.19504000000001</v>
      </c>
      <c r="CK66">
        <v>2561.0231899999999</v>
      </c>
      <c r="CL66">
        <v>-1120.6501499999999</v>
      </c>
      <c r="CM66">
        <v>390.13303000000002</v>
      </c>
      <c r="CN66">
        <v>2595.1647899999998</v>
      </c>
      <c r="CO66">
        <v>-1053.4487300000001</v>
      </c>
      <c r="CP66">
        <v>559.2749</v>
      </c>
      <c r="CQ66">
        <v>2650.2831999999999</v>
      </c>
      <c r="CR66">
        <v>-1017.3203099999999</v>
      </c>
      <c r="CS66">
        <v>543.66076999999996</v>
      </c>
      <c r="CT66">
        <v>2554.1259799999998</v>
      </c>
      <c r="CU66">
        <v>-1121.26819</v>
      </c>
      <c r="CV66">
        <v>523.47857999999997</v>
      </c>
      <c r="CW66">
        <v>2606.2326699999999</v>
      </c>
      <c r="CX66">
        <v>-1024.00891</v>
      </c>
      <c r="CY66">
        <v>881.25250000000005</v>
      </c>
      <c r="CZ66">
        <v>2386.8527800000002</v>
      </c>
      <c r="DA66">
        <v>-1138.12256</v>
      </c>
      <c r="DB66">
        <v>896.39586999999995</v>
      </c>
      <c r="DC66">
        <v>2397.3981899999999</v>
      </c>
      <c r="DD66">
        <v>-1145.47424</v>
      </c>
      <c r="DE66">
        <v>1293.2789299999999</v>
      </c>
      <c r="DF66">
        <v>2251.1970200000001</v>
      </c>
      <c r="DG66">
        <v>-886.46776999999997</v>
      </c>
      <c r="DH66">
        <v>2056.4116199999999</v>
      </c>
      <c r="DI66">
        <v>2462.2490200000002</v>
      </c>
      <c r="DJ66">
        <v>-796.59406000000001</v>
      </c>
      <c r="DK66">
        <v>1989.2893099999999</v>
      </c>
      <c r="DL66">
        <v>2314.9897500000002</v>
      </c>
      <c r="DM66">
        <v>-971.12914999999998</v>
      </c>
      <c r="DN66">
        <v>2010.6449</v>
      </c>
      <c r="DO66">
        <v>2317.7407199999998</v>
      </c>
      <c r="DP66">
        <v>-894.78949</v>
      </c>
      <c r="DQ66">
        <v>1842.3445999999999</v>
      </c>
      <c r="DR66">
        <v>2134.9716800000001</v>
      </c>
      <c r="DS66">
        <v>-905.08690999999999</v>
      </c>
      <c r="DT66">
        <v>1864.5809300000001</v>
      </c>
      <c r="DU66">
        <v>2331.8881799999999</v>
      </c>
      <c r="DV66">
        <v>-789.23846000000003</v>
      </c>
      <c r="DW66">
        <v>1509.68408</v>
      </c>
      <c r="DX66">
        <v>2151.44067</v>
      </c>
      <c r="DY66">
        <v>-1110.5462600000001</v>
      </c>
      <c r="DZ66">
        <v>1526.61121</v>
      </c>
      <c r="EA66">
        <v>2153.5056199999999</v>
      </c>
      <c r="EB66">
        <v>-924.46447999999998</v>
      </c>
      <c r="EC66">
        <v>1639.2779499999999</v>
      </c>
      <c r="ED66">
        <v>2057.7111799999998</v>
      </c>
      <c r="EE66">
        <v>-947.08208999999999</v>
      </c>
      <c r="EF66">
        <v>1513.1944599999999</v>
      </c>
      <c r="EG66">
        <v>2274.3432600000001</v>
      </c>
      <c r="EH66">
        <v>-832.65948000000003</v>
      </c>
      <c r="EI66">
        <v>1316.70679</v>
      </c>
      <c r="EJ66">
        <v>2110.0708</v>
      </c>
      <c r="EK66">
        <v>-1113.09485</v>
      </c>
      <c r="EL66">
        <v>1357.0476100000001</v>
      </c>
      <c r="EM66">
        <v>2111.1450199999999</v>
      </c>
      <c r="EN66">
        <v>-900.65332000000001</v>
      </c>
      <c r="EO66">
        <v>1409.97363</v>
      </c>
      <c r="EP66">
        <v>2271.4067399999999</v>
      </c>
      <c r="EQ66">
        <v>-999.24816999999996</v>
      </c>
      <c r="ER66">
        <v>1420.4332300000001</v>
      </c>
      <c r="ES66">
        <v>2276.8266600000002</v>
      </c>
      <c r="ET66">
        <v>-843.37536999999998</v>
      </c>
      <c r="EU66">
        <v>1115.5438200000001</v>
      </c>
      <c r="EV66">
        <v>2364.4038099999998</v>
      </c>
      <c r="EW66">
        <v>-1135.3241</v>
      </c>
      <c r="EX66">
        <v>1129.2593999999999</v>
      </c>
      <c r="EY66">
        <v>2358.23047</v>
      </c>
    </row>
    <row r="67" spans="1:155" x14ac:dyDescent="0.4">
      <c r="A67">
        <v>61</v>
      </c>
      <c r="B67">
        <v>0.3</v>
      </c>
      <c r="C67">
        <v>-590.85760000000005</v>
      </c>
      <c r="D67">
        <v>1579.35986</v>
      </c>
      <c r="E67">
        <v>1643.49487</v>
      </c>
      <c r="F67">
        <v>-610.57610999999997</v>
      </c>
      <c r="G67">
        <v>1673.1458700000001</v>
      </c>
      <c r="H67">
        <v>1651.61267</v>
      </c>
      <c r="I67">
        <v>-625.34918000000005</v>
      </c>
      <c r="J67">
        <v>1588.7305899999999</v>
      </c>
      <c r="K67">
        <v>1712.2752700000001</v>
      </c>
      <c r="L67">
        <v>-681.23925999999994</v>
      </c>
      <c r="M67">
        <v>1651.8614500000001</v>
      </c>
      <c r="N67">
        <v>1690.78088</v>
      </c>
      <c r="O67">
        <v>-741.07721000000004</v>
      </c>
      <c r="P67">
        <v>1700.54529</v>
      </c>
      <c r="Q67">
        <v>1937.3360600000001</v>
      </c>
      <c r="R67">
        <v>-661.25445999999999</v>
      </c>
      <c r="S67">
        <v>1698.7694100000001</v>
      </c>
      <c r="T67">
        <v>1934.18616</v>
      </c>
      <c r="U67">
        <v>-774.15039000000002</v>
      </c>
      <c r="V67">
        <v>1862.0589600000001</v>
      </c>
      <c r="W67">
        <v>2132.22705</v>
      </c>
      <c r="X67">
        <v>-725.03734999999995</v>
      </c>
      <c r="Y67">
        <v>1875.9580100000001</v>
      </c>
      <c r="Z67">
        <v>2229.2206999999999</v>
      </c>
      <c r="AA67">
        <v>-724.66045999999994</v>
      </c>
      <c r="AB67">
        <v>1779.29944</v>
      </c>
      <c r="AC67">
        <v>2284.3049299999998</v>
      </c>
      <c r="AD67">
        <v>-1233.3934300000001</v>
      </c>
      <c r="AE67">
        <v>1640.3491200000001</v>
      </c>
      <c r="AF67">
        <v>1643.53748</v>
      </c>
      <c r="AG67">
        <v>-1206.27478</v>
      </c>
      <c r="AH67">
        <v>1740.52441</v>
      </c>
      <c r="AI67">
        <v>1667.62634</v>
      </c>
      <c r="AJ67">
        <v>-1197.54883</v>
      </c>
      <c r="AK67">
        <v>1660.10193</v>
      </c>
      <c r="AL67">
        <v>1718.4777799999999</v>
      </c>
      <c r="AM67">
        <v>-1141.0977800000001</v>
      </c>
      <c r="AN67">
        <v>1712.29504</v>
      </c>
      <c r="AO67">
        <v>1691</v>
      </c>
      <c r="AP67">
        <v>-1077.39526</v>
      </c>
      <c r="AQ67">
        <v>1743.18274</v>
      </c>
      <c r="AR67">
        <v>1948.0557899999999</v>
      </c>
      <c r="AS67">
        <v>-1156.2072800000001</v>
      </c>
      <c r="AT67">
        <v>1773.27295</v>
      </c>
      <c r="AU67">
        <v>1940.6870100000001</v>
      </c>
      <c r="AV67">
        <v>-1030.1455100000001</v>
      </c>
      <c r="AW67">
        <v>1905.3953899999999</v>
      </c>
      <c r="AX67">
        <v>2139.9824199999998</v>
      </c>
      <c r="AY67">
        <v>-1060.8634</v>
      </c>
      <c r="AZ67">
        <v>1924.95435</v>
      </c>
      <c r="BA67">
        <v>2244.2148400000001</v>
      </c>
      <c r="BB67">
        <v>-1102.3034700000001</v>
      </c>
      <c r="BC67">
        <v>1838.2792999999999</v>
      </c>
      <c r="BD67">
        <v>2285.3479000000002</v>
      </c>
      <c r="BE67">
        <v>-976.98632999999995</v>
      </c>
      <c r="BF67">
        <v>297.07886000000002</v>
      </c>
      <c r="BG67">
        <v>2577.1225599999998</v>
      </c>
      <c r="BH67">
        <v>-1019.04608</v>
      </c>
      <c r="BI67">
        <v>373.78519</v>
      </c>
      <c r="BJ67">
        <v>2554.3479000000002</v>
      </c>
      <c r="BK67">
        <v>-931.39557000000002</v>
      </c>
      <c r="BL67">
        <v>379.96695</v>
      </c>
      <c r="BM67">
        <v>2595.8969699999998</v>
      </c>
      <c r="BN67">
        <v>-1005.30261</v>
      </c>
      <c r="BO67">
        <v>547.35522000000003</v>
      </c>
      <c r="BP67">
        <v>2655.90454</v>
      </c>
      <c r="BQ67">
        <v>-1025.9873</v>
      </c>
      <c r="BR67">
        <v>519.04723999999999</v>
      </c>
      <c r="BS67">
        <v>2555.17139</v>
      </c>
      <c r="BT67">
        <v>-937.44512999999995</v>
      </c>
      <c r="BU67">
        <v>518.03570999999999</v>
      </c>
      <c r="BV67">
        <v>2613.0063500000001</v>
      </c>
      <c r="BW67">
        <v>-981.58923000000004</v>
      </c>
      <c r="BX67">
        <v>863.67589999999996</v>
      </c>
      <c r="BY67">
        <v>2391.2014199999999</v>
      </c>
      <c r="BZ67">
        <v>-867.58465999999999</v>
      </c>
      <c r="CA67">
        <v>868.68755999999996</v>
      </c>
      <c r="CB67">
        <v>2413.6872600000002</v>
      </c>
      <c r="CC67">
        <v>-798.91350999999997</v>
      </c>
      <c r="CD67">
        <v>1265.83044</v>
      </c>
      <c r="CE67">
        <v>2244.6047400000002</v>
      </c>
      <c r="CF67">
        <v>-1067.5208700000001</v>
      </c>
      <c r="CG67">
        <v>311.67935</v>
      </c>
      <c r="CH67">
        <v>2569.5236799999998</v>
      </c>
      <c r="CI67">
        <v>-1024.35193</v>
      </c>
      <c r="CJ67">
        <v>377.15154999999999</v>
      </c>
      <c r="CK67">
        <v>2554.7206999999999</v>
      </c>
      <c r="CL67">
        <v>-1121.2244900000001</v>
      </c>
      <c r="CM67">
        <v>388.3811</v>
      </c>
      <c r="CN67">
        <v>2588.4799800000001</v>
      </c>
      <c r="CO67">
        <v>-1053.7478000000001</v>
      </c>
      <c r="CP67">
        <v>557.14904999999999</v>
      </c>
      <c r="CQ67">
        <v>2644.57251</v>
      </c>
      <c r="CR67">
        <v>-1017.2833900000001</v>
      </c>
      <c r="CS67">
        <v>542.11414000000002</v>
      </c>
      <c r="CT67">
        <v>2548.6025399999999</v>
      </c>
      <c r="CU67">
        <v>-1121.25928</v>
      </c>
      <c r="CV67">
        <v>521.70325000000003</v>
      </c>
      <c r="CW67">
        <v>2600.56396</v>
      </c>
      <c r="CX67">
        <v>-1023.89288</v>
      </c>
      <c r="CY67">
        <v>880.37732000000005</v>
      </c>
      <c r="CZ67">
        <v>2382.6867699999998</v>
      </c>
      <c r="DA67">
        <v>-1138.05835</v>
      </c>
      <c r="DB67">
        <v>895.58856000000003</v>
      </c>
      <c r="DC67">
        <v>2393.15771</v>
      </c>
      <c r="DD67">
        <v>-1145.5495599999999</v>
      </c>
      <c r="DE67">
        <v>1292.9070999999999</v>
      </c>
      <c r="DF67">
        <v>2248.2959000000001</v>
      </c>
      <c r="DG67">
        <v>-886.32012999999995</v>
      </c>
      <c r="DH67">
        <v>2056.2993200000001</v>
      </c>
      <c r="DI67">
        <v>2462.0078100000001</v>
      </c>
      <c r="DJ67">
        <v>-796.46954000000005</v>
      </c>
      <c r="DK67">
        <v>1988.90137</v>
      </c>
      <c r="DL67">
        <v>2314.8432600000001</v>
      </c>
      <c r="DM67">
        <v>-970.86779999999999</v>
      </c>
      <c r="DN67">
        <v>2010.2023899999999</v>
      </c>
      <c r="DO67">
        <v>2317.56079</v>
      </c>
      <c r="DP67">
        <v>-894.55065999999999</v>
      </c>
      <c r="DQ67">
        <v>1842.4943800000001</v>
      </c>
      <c r="DR67">
        <v>2134.6469699999998</v>
      </c>
      <c r="DS67">
        <v>-905.21576000000005</v>
      </c>
      <c r="DT67">
        <v>1864.0328400000001</v>
      </c>
      <c r="DU67">
        <v>2331.5441900000001</v>
      </c>
      <c r="DV67">
        <v>-788.94561999999996</v>
      </c>
      <c r="DW67">
        <v>1509.7603799999999</v>
      </c>
      <c r="DX67">
        <v>2149.67236</v>
      </c>
      <c r="DY67">
        <v>-1110.33826</v>
      </c>
      <c r="DZ67">
        <v>1526.8114</v>
      </c>
      <c r="EA67">
        <v>2151.6540500000001</v>
      </c>
      <c r="EB67">
        <v>-924.35888999999997</v>
      </c>
      <c r="EC67">
        <v>1639.8726799999999</v>
      </c>
      <c r="ED67">
        <v>2056.3095699999999</v>
      </c>
      <c r="EE67">
        <v>-948.18242999999995</v>
      </c>
      <c r="EF67">
        <v>1512.9019800000001</v>
      </c>
      <c r="EG67">
        <v>2272.0085399999998</v>
      </c>
      <c r="EH67">
        <v>-832.57703000000004</v>
      </c>
      <c r="EI67">
        <v>1316.7790500000001</v>
      </c>
      <c r="EJ67">
        <v>2107.6721200000002</v>
      </c>
      <c r="EK67">
        <v>-1112.80566</v>
      </c>
      <c r="EL67">
        <v>1357.06177</v>
      </c>
      <c r="EM67">
        <v>2108.66626</v>
      </c>
      <c r="EN67">
        <v>-900.30706999999995</v>
      </c>
      <c r="EO67">
        <v>1410.5474899999999</v>
      </c>
      <c r="EP67">
        <v>2269.8383800000001</v>
      </c>
      <c r="EQ67">
        <v>-999.06317000000001</v>
      </c>
      <c r="ER67">
        <v>1419.81567</v>
      </c>
      <c r="ES67">
        <v>2274.42749</v>
      </c>
      <c r="ET67">
        <v>-843.13165000000004</v>
      </c>
      <c r="EU67">
        <v>1114.60205</v>
      </c>
      <c r="EV67">
        <v>2361.15308</v>
      </c>
      <c r="EW67">
        <v>-1135.24341</v>
      </c>
      <c r="EX67">
        <v>1128.4626499999999</v>
      </c>
      <c r="EY67">
        <v>2354.7412100000001</v>
      </c>
    </row>
    <row r="68" spans="1:155" x14ac:dyDescent="0.4">
      <c r="A68">
        <v>62</v>
      </c>
      <c r="B68">
        <v>0.30499999999999999</v>
      </c>
      <c r="C68">
        <v>-590.83765000000005</v>
      </c>
      <c r="D68">
        <v>1579.3308099999999</v>
      </c>
      <c r="E68">
        <v>1643.36536</v>
      </c>
      <c r="F68">
        <v>-610.57104000000004</v>
      </c>
      <c r="G68">
        <v>1673.10376</v>
      </c>
      <c r="H68">
        <v>1651.53882</v>
      </c>
      <c r="I68">
        <v>-625.35149999999999</v>
      </c>
      <c r="J68">
        <v>1588.71777</v>
      </c>
      <c r="K68">
        <v>1712.1489300000001</v>
      </c>
      <c r="L68">
        <v>-681.21478000000002</v>
      </c>
      <c r="M68">
        <v>1651.7748999999999</v>
      </c>
      <c r="N68">
        <v>1690.66077</v>
      </c>
      <c r="O68">
        <v>-741.20006999999998</v>
      </c>
      <c r="P68">
        <v>1701.2158199999999</v>
      </c>
      <c r="Q68">
        <v>1937.0318600000001</v>
      </c>
      <c r="R68">
        <v>-661.21483999999998</v>
      </c>
      <c r="S68">
        <v>1698.8803700000001</v>
      </c>
      <c r="T68">
        <v>1934.00342</v>
      </c>
      <c r="U68">
        <v>-773.60364000000004</v>
      </c>
      <c r="V68">
        <v>1862.63464</v>
      </c>
      <c r="W68">
        <v>2132.1252399999998</v>
      </c>
      <c r="X68">
        <v>-724.79871000000003</v>
      </c>
      <c r="Y68">
        <v>1876.104</v>
      </c>
      <c r="Z68">
        <v>2229.1743200000001</v>
      </c>
      <c r="AA68">
        <v>-724.40015000000005</v>
      </c>
      <c r="AB68">
        <v>1779.0283199999999</v>
      </c>
      <c r="AC68">
        <v>2283.5070799999999</v>
      </c>
      <c r="AD68">
        <v>-1233.23938</v>
      </c>
      <c r="AE68">
        <v>1640.37646</v>
      </c>
      <c r="AF68">
        <v>1643.63696</v>
      </c>
      <c r="AG68">
        <v>-1206.18884</v>
      </c>
      <c r="AH68">
        <v>1740.5396699999999</v>
      </c>
      <c r="AI68">
        <v>1667.69812</v>
      </c>
      <c r="AJ68">
        <v>-1197.35022</v>
      </c>
      <c r="AK68">
        <v>1659.9845</v>
      </c>
      <c r="AL68">
        <v>1718.5715299999999</v>
      </c>
      <c r="AM68">
        <v>-1140.96777</v>
      </c>
      <c r="AN68">
        <v>1712.2556199999999</v>
      </c>
      <c r="AO68">
        <v>1691.0955799999999</v>
      </c>
      <c r="AP68">
        <v>-1077.0050000000001</v>
      </c>
      <c r="AQ68">
        <v>1743.8177499999999</v>
      </c>
      <c r="AR68">
        <v>1948.0835</v>
      </c>
      <c r="AS68">
        <v>-1156.0454099999999</v>
      </c>
      <c r="AT68">
        <v>1773.4376199999999</v>
      </c>
      <c r="AU68">
        <v>1940.7786900000001</v>
      </c>
      <c r="AV68">
        <v>-1029.8038300000001</v>
      </c>
      <c r="AW68">
        <v>1906.1176800000001</v>
      </c>
      <c r="AX68">
        <v>2139.9016099999999</v>
      </c>
      <c r="AY68">
        <v>-1060.4707000000001</v>
      </c>
      <c r="AZ68">
        <v>1925.3103000000001</v>
      </c>
      <c r="BA68">
        <v>2244.3017599999998</v>
      </c>
      <c r="BB68">
        <v>-1101.9585</v>
      </c>
      <c r="BC68">
        <v>1838.4235799999999</v>
      </c>
      <c r="BD68">
        <v>2285.1467299999999</v>
      </c>
      <c r="BE68">
        <v>-977.28545999999994</v>
      </c>
      <c r="BF68">
        <v>295.27927</v>
      </c>
      <c r="BG68">
        <v>2569.9538600000001</v>
      </c>
      <c r="BH68">
        <v>-1019.47723</v>
      </c>
      <c r="BI68">
        <v>372.08652000000001</v>
      </c>
      <c r="BJ68">
        <v>2547.46704</v>
      </c>
      <c r="BK68">
        <v>-931.73357999999996</v>
      </c>
      <c r="BL68">
        <v>378.14467999999999</v>
      </c>
      <c r="BM68">
        <v>2589.0935100000002</v>
      </c>
      <c r="BN68">
        <v>-1005.68903</v>
      </c>
      <c r="BO68">
        <v>545.28081999999995</v>
      </c>
      <c r="BP68">
        <v>2649.8237300000001</v>
      </c>
      <c r="BQ68">
        <v>-1026.1794400000001</v>
      </c>
      <c r="BR68">
        <v>517.54822000000001</v>
      </c>
      <c r="BS68">
        <v>2549.1340300000002</v>
      </c>
      <c r="BT68">
        <v>-937.33605999999997</v>
      </c>
      <c r="BU68">
        <v>515.68200999999999</v>
      </c>
      <c r="BV68">
        <v>2606.7802700000002</v>
      </c>
      <c r="BW68">
        <v>-981.84295999999995</v>
      </c>
      <c r="BX68">
        <v>863.01007000000004</v>
      </c>
      <c r="BY68">
        <v>2387.1335399999998</v>
      </c>
      <c r="BZ68">
        <v>-867.89331000000004</v>
      </c>
      <c r="CA68">
        <v>867.76819</v>
      </c>
      <c r="CB68">
        <v>2409.3691399999998</v>
      </c>
      <c r="CC68">
        <v>-798.66350999999997</v>
      </c>
      <c r="CD68">
        <v>1265.39661</v>
      </c>
      <c r="CE68">
        <v>2241.7944299999999</v>
      </c>
      <c r="CF68">
        <v>-1067.7241200000001</v>
      </c>
      <c r="CG68">
        <v>309.68743999999998</v>
      </c>
      <c r="CH68">
        <v>2561.7927199999999</v>
      </c>
      <c r="CI68">
        <v>-1024.35815</v>
      </c>
      <c r="CJ68">
        <v>374.87993999999998</v>
      </c>
      <c r="CK68">
        <v>2547.6772500000002</v>
      </c>
      <c r="CL68">
        <v>-1121.4504400000001</v>
      </c>
      <c r="CM68">
        <v>386.40463</v>
      </c>
      <c r="CN68">
        <v>2581.6455099999998</v>
      </c>
      <c r="CO68">
        <v>-1054.05627</v>
      </c>
      <c r="CP68">
        <v>554.82245</v>
      </c>
      <c r="CQ68">
        <v>2638.61987</v>
      </c>
      <c r="CR68">
        <v>-1017.42297</v>
      </c>
      <c r="CS68">
        <v>539.91985999999997</v>
      </c>
      <c r="CT68">
        <v>2542.6286599999999</v>
      </c>
      <c r="CU68">
        <v>-1121.5584699999999</v>
      </c>
      <c r="CV68">
        <v>519.17285000000004</v>
      </c>
      <c r="CW68">
        <v>2594.1352499999998</v>
      </c>
      <c r="CX68">
        <v>-1023.83691</v>
      </c>
      <c r="CY68">
        <v>879.38544000000002</v>
      </c>
      <c r="CZ68">
        <v>2378.5495599999999</v>
      </c>
      <c r="DA68">
        <v>-1137.84656</v>
      </c>
      <c r="DB68">
        <v>894.76129000000003</v>
      </c>
      <c r="DC68">
        <v>2388.5617699999998</v>
      </c>
      <c r="DD68">
        <v>-1145.6788300000001</v>
      </c>
      <c r="DE68">
        <v>1292.53638</v>
      </c>
      <c r="DF68">
        <v>2245.1657700000001</v>
      </c>
      <c r="DG68">
        <v>-886.10772999999995</v>
      </c>
      <c r="DH68">
        <v>2056.07764</v>
      </c>
      <c r="DI68">
        <v>2461.8325199999999</v>
      </c>
      <c r="DJ68">
        <v>-796.35107000000005</v>
      </c>
      <c r="DK68">
        <v>1988.5076899999999</v>
      </c>
      <c r="DL68">
        <v>2314.75</v>
      </c>
      <c r="DM68">
        <v>-970.50878999999998</v>
      </c>
      <c r="DN68">
        <v>2009.8209199999999</v>
      </c>
      <c r="DO68">
        <v>2317.46533</v>
      </c>
      <c r="DP68">
        <v>-894.31470000000002</v>
      </c>
      <c r="DQ68">
        <v>1842.77979</v>
      </c>
      <c r="DR68">
        <v>2134.23389</v>
      </c>
      <c r="DS68">
        <v>-904.70543999999995</v>
      </c>
      <c r="DT68">
        <v>1863.6144999999999</v>
      </c>
      <c r="DU68">
        <v>2331.4008800000001</v>
      </c>
      <c r="DV68">
        <v>-788.90454</v>
      </c>
      <c r="DW68">
        <v>1509.90967</v>
      </c>
      <c r="DX68">
        <v>2147.70093</v>
      </c>
      <c r="DY68">
        <v>-1110.0239300000001</v>
      </c>
      <c r="DZ68">
        <v>1526.8333700000001</v>
      </c>
      <c r="EA68">
        <v>2149.5334499999999</v>
      </c>
      <c r="EB68">
        <v>-924.23419000000001</v>
      </c>
      <c r="EC68">
        <v>1640.7083700000001</v>
      </c>
      <c r="ED68">
        <v>2054.87329</v>
      </c>
      <c r="EE68">
        <v>-945.32910000000004</v>
      </c>
      <c r="EF68">
        <v>1512.29016</v>
      </c>
      <c r="EG68">
        <v>2270.2805199999998</v>
      </c>
      <c r="EH68">
        <v>-832.27910999999995</v>
      </c>
      <c r="EI68">
        <v>1316.87085</v>
      </c>
      <c r="EJ68">
        <v>2104.9958499999998</v>
      </c>
      <c r="EK68">
        <v>-1112.44202</v>
      </c>
      <c r="EL68">
        <v>1357.2460900000001</v>
      </c>
      <c r="EM68">
        <v>2105.9060100000002</v>
      </c>
      <c r="EN68">
        <v>-900.46276999999998</v>
      </c>
      <c r="EO68">
        <v>1407.84924</v>
      </c>
      <c r="EP68">
        <v>2266.1259799999998</v>
      </c>
      <c r="EQ68">
        <v>-998.90886999999998</v>
      </c>
      <c r="ER68">
        <v>1419.30359</v>
      </c>
      <c r="ES68">
        <v>2272.1994599999998</v>
      </c>
      <c r="ET68">
        <v>-842.93695000000002</v>
      </c>
      <c r="EU68">
        <v>1113.35095</v>
      </c>
      <c r="EV68">
        <v>2357.7377900000001</v>
      </c>
      <c r="EW68">
        <v>-1135.1214600000001</v>
      </c>
      <c r="EX68">
        <v>1127.7569599999999</v>
      </c>
      <c r="EY68">
        <v>2351.0422400000002</v>
      </c>
    </row>
    <row r="69" spans="1:155" x14ac:dyDescent="0.4">
      <c r="A69">
        <v>63</v>
      </c>
      <c r="B69">
        <v>0.31</v>
      </c>
      <c r="C69">
        <v>-590.81695999999999</v>
      </c>
      <c r="D69">
        <v>1579.3082300000001</v>
      </c>
      <c r="E69">
        <v>1643.1987300000001</v>
      </c>
      <c r="F69">
        <v>-610.48308999999995</v>
      </c>
      <c r="G69">
        <v>1673.0400400000001</v>
      </c>
      <c r="H69">
        <v>1651.44958</v>
      </c>
      <c r="I69">
        <v>-625.34760000000006</v>
      </c>
      <c r="J69">
        <v>1588.66724</v>
      </c>
      <c r="K69">
        <v>1711.9830300000001</v>
      </c>
      <c r="L69">
        <v>-681.20343000000003</v>
      </c>
      <c r="M69">
        <v>1651.6790800000001</v>
      </c>
      <c r="N69">
        <v>1690.48523</v>
      </c>
      <c r="O69">
        <v>-741.20385999999996</v>
      </c>
      <c r="P69">
        <v>1701.76208</v>
      </c>
      <c r="Q69">
        <v>1936.68616</v>
      </c>
      <c r="R69">
        <v>-661.23987</v>
      </c>
      <c r="S69">
        <v>1699.0152599999999</v>
      </c>
      <c r="T69">
        <v>1933.7442599999999</v>
      </c>
      <c r="U69">
        <v>-773.46582000000001</v>
      </c>
      <c r="V69">
        <v>1863.29602</v>
      </c>
      <c r="W69">
        <v>2131.88672</v>
      </c>
      <c r="X69">
        <v>-724.54638999999997</v>
      </c>
      <c r="Y69">
        <v>1876.2385300000001</v>
      </c>
      <c r="Z69">
        <v>2229.13159</v>
      </c>
      <c r="AA69">
        <v>-724.2663</v>
      </c>
      <c r="AB69">
        <v>1778.84692</v>
      </c>
      <c r="AC69">
        <v>2282.8164099999999</v>
      </c>
      <c r="AD69">
        <v>-1233.1159700000001</v>
      </c>
      <c r="AE69">
        <v>1640.4001499999999</v>
      </c>
      <c r="AF69">
        <v>1643.6542999999999</v>
      </c>
      <c r="AG69">
        <v>-1206.10474</v>
      </c>
      <c r="AH69">
        <v>1740.5086699999999</v>
      </c>
      <c r="AI69">
        <v>1667.7864999999999</v>
      </c>
      <c r="AJ69">
        <v>-1197.15283</v>
      </c>
      <c r="AK69">
        <v>1659.97192</v>
      </c>
      <c r="AL69">
        <v>1718.64282</v>
      </c>
      <c r="AM69">
        <v>-1140.8393599999999</v>
      </c>
      <c r="AN69">
        <v>1712.15247</v>
      </c>
      <c r="AO69">
        <v>1691.1853000000001</v>
      </c>
      <c r="AP69">
        <v>-1076.69641</v>
      </c>
      <c r="AQ69">
        <v>1744.3790300000001</v>
      </c>
      <c r="AR69">
        <v>1947.9609399999999</v>
      </c>
      <c r="AS69">
        <v>-1155.6715099999999</v>
      </c>
      <c r="AT69">
        <v>1773.71594</v>
      </c>
      <c r="AU69">
        <v>1940.76782</v>
      </c>
      <c r="AV69">
        <v>-1029.3793900000001</v>
      </c>
      <c r="AW69">
        <v>1906.93164</v>
      </c>
      <c r="AX69">
        <v>2139.7463400000001</v>
      </c>
      <c r="AY69">
        <v>-1059.9459199999999</v>
      </c>
      <c r="AZ69">
        <v>1925.8243399999999</v>
      </c>
      <c r="BA69">
        <v>2244.35815</v>
      </c>
      <c r="BB69">
        <v>-1101.4669200000001</v>
      </c>
      <c r="BC69">
        <v>1838.54529</v>
      </c>
      <c r="BD69">
        <v>2284.8923300000001</v>
      </c>
      <c r="BE69">
        <v>-977.63013000000001</v>
      </c>
      <c r="BF69">
        <v>293.30606</v>
      </c>
      <c r="BG69">
        <v>2562.3051799999998</v>
      </c>
      <c r="BH69">
        <v>-1019.8175</v>
      </c>
      <c r="BI69">
        <v>370.31659000000002</v>
      </c>
      <c r="BJ69">
        <v>2540.2062999999998</v>
      </c>
      <c r="BK69">
        <v>-932.00963999999999</v>
      </c>
      <c r="BL69">
        <v>376.06830000000002</v>
      </c>
      <c r="BM69">
        <v>2582.0334499999999</v>
      </c>
      <c r="BN69">
        <v>-1005.99805</v>
      </c>
      <c r="BO69">
        <v>543.01898000000006</v>
      </c>
      <c r="BP69">
        <v>2643.7685499999998</v>
      </c>
      <c r="BQ69">
        <v>-1026.5111099999999</v>
      </c>
      <c r="BR69">
        <v>515.39868000000001</v>
      </c>
      <c r="BS69">
        <v>2542.5754400000001</v>
      </c>
      <c r="BT69">
        <v>-937.88415999999995</v>
      </c>
      <c r="BU69">
        <v>514.04210999999998</v>
      </c>
      <c r="BV69">
        <v>2600.5441900000001</v>
      </c>
      <c r="BW69">
        <v>-981.99738000000002</v>
      </c>
      <c r="BX69">
        <v>861.81560999999999</v>
      </c>
      <c r="BY69">
        <v>2382.39282</v>
      </c>
      <c r="BZ69">
        <v>-868.29889000000003</v>
      </c>
      <c r="CA69">
        <v>866.50513000000001</v>
      </c>
      <c r="CB69">
        <v>2404.7741700000001</v>
      </c>
      <c r="CC69">
        <v>-798.39264000000003</v>
      </c>
      <c r="CD69">
        <v>1265.0008499999999</v>
      </c>
      <c r="CE69">
        <v>2238.9152800000002</v>
      </c>
      <c r="CF69">
        <v>-1068.1311000000001</v>
      </c>
      <c r="CG69">
        <v>307.86788999999999</v>
      </c>
      <c r="CH69">
        <v>2554.7111799999998</v>
      </c>
      <c r="CI69">
        <v>-1024.66626</v>
      </c>
      <c r="CJ69">
        <v>373.64267000000001</v>
      </c>
      <c r="CK69">
        <v>2540.4204100000002</v>
      </c>
      <c r="CL69">
        <v>-1121.67383</v>
      </c>
      <c r="CM69">
        <v>384.60091999999997</v>
      </c>
      <c r="CN69">
        <v>2574.2734399999999</v>
      </c>
      <c r="CO69">
        <v>-1054.40308</v>
      </c>
      <c r="CP69">
        <v>552.64068999999995</v>
      </c>
      <c r="CQ69">
        <v>2632.1074199999998</v>
      </c>
      <c r="CR69">
        <v>-1017.53302</v>
      </c>
      <c r="CS69">
        <v>538.09997999999996</v>
      </c>
      <c r="CT69">
        <v>2536.19092</v>
      </c>
      <c r="CU69">
        <v>-1121.7777100000001</v>
      </c>
      <c r="CV69">
        <v>517.02086999999995</v>
      </c>
      <c r="CW69">
        <v>2587.34058</v>
      </c>
      <c r="CX69">
        <v>-1023.9873700000001</v>
      </c>
      <c r="CY69">
        <v>878.52661000000001</v>
      </c>
      <c r="CZ69">
        <v>2373.8737799999999</v>
      </c>
      <c r="DA69">
        <v>-1137.7930899999999</v>
      </c>
      <c r="DB69">
        <v>893.48662999999999</v>
      </c>
      <c r="DC69">
        <v>2383.8220200000001</v>
      </c>
      <c r="DD69">
        <v>-1145.77502</v>
      </c>
      <c r="DE69">
        <v>1292.15942</v>
      </c>
      <c r="DF69">
        <v>2241.8395999999998</v>
      </c>
      <c r="DG69">
        <v>-885.97020999999995</v>
      </c>
      <c r="DH69">
        <v>2055.8937999999998</v>
      </c>
      <c r="DI69">
        <v>2461.6855500000001</v>
      </c>
      <c r="DJ69">
        <v>-795.99248999999998</v>
      </c>
      <c r="DK69">
        <v>1987.47522</v>
      </c>
      <c r="DL69">
        <v>2314.6127900000001</v>
      </c>
      <c r="DM69">
        <v>-970.22528</v>
      </c>
      <c r="DN69">
        <v>2009.4410399999999</v>
      </c>
      <c r="DO69">
        <v>2317.3630400000002</v>
      </c>
      <c r="DP69">
        <v>-894.09960999999998</v>
      </c>
      <c r="DQ69">
        <v>1843.1626000000001</v>
      </c>
      <c r="DR69">
        <v>2133.8603499999999</v>
      </c>
      <c r="DS69">
        <v>-904.34118999999998</v>
      </c>
      <c r="DT69">
        <v>1863.23767</v>
      </c>
      <c r="DU69">
        <v>2331.2934599999999</v>
      </c>
      <c r="DV69">
        <v>-788.66869999999994</v>
      </c>
      <c r="DW69">
        <v>1510.1261</v>
      </c>
      <c r="DX69">
        <v>2145.8752399999998</v>
      </c>
      <c r="DY69">
        <v>-1109.5897199999999</v>
      </c>
      <c r="DZ69">
        <v>1527.0393099999999</v>
      </c>
      <c r="EA69">
        <v>2147.34546</v>
      </c>
      <c r="EB69">
        <v>-924.07335999999998</v>
      </c>
      <c r="EC69">
        <v>1641.50281</v>
      </c>
      <c r="ED69">
        <v>2053.6154799999999</v>
      </c>
      <c r="EE69">
        <v>-948.17096000000004</v>
      </c>
      <c r="EF69">
        <v>1512.20984</v>
      </c>
      <c r="EG69">
        <v>2268.00684</v>
      </c>
      <c r="EH69">
        <v>-832.02404999999999</v>
      </c>
      <c r="EI69">
        <v>1316.9919400000001</v>
      </c>
      <c r="EJ69">
        <v>2102.3652299999999</v>
      </c>
      <c r="EK69">
        <v>-1112.1665</v>
      </c>
      <c r="EL69">
        <v>1357.3768299999999</v>
      </c>
      <c r="EM69">
        <v>2102.9628899999998</v>
      </c>
      <c r="EN69">
        <v>-899.99036000000001</v>
      </c>
      <c r="EO69">
        <v>1409.8892800000001</v>
      </c>
      <c r="EP69">
        <v>2265.2917499999999</v>
      </c>
      <c r="EQ69">
        <v>-998.79065000000003</v>
      </c>
      <c r="ER69">
        <v>1418.75281</v>
      </c>
      <c r="ES69">
        <v>2269.7258299999999</v>
      </c>
      <c r="ET69">
        <v>-843.16332999999997</v>
      </c>
      <c r="EU69">
        <v>1112.5015900000001</v>
      </c>
      <c r="EV69">
        <v>2354.3737799999999</v>
      </c>
      <c r="EW69">
        <v>-1135.2002</v>
      </c>
      <c r="EX69">
        <v>1126.7800299999999</v>
      </c>
      <c r="EY69">
        <v>2347.1699199999998</v>
      </c>
    </row>
    <row r="70" spans="1:155" x14ac:dyDescent="0.4">
      <c r="A70">
        <v>64</v>
      </c>
      <c r="B70">
        <v>0.315</v>
      </c>
      <c r="C70">
        <v>-590.77643</v>
      </c>
      <c r="D70">
        <v>1579.2557400000001</v>
      </c>
      <c r="E70">
        <v>1643.07764</v>
      </c>
      <c r="F70">
        <v>-610.42669999999998</v>
      </c>
      <c r="G70">
        <v>1673.0046400000001</v>
      </c>
      <c r="H70">
        <v>1651.3975800000001</v>
      </c>
      <c r="I70">
        <v>-625.33905000000004</v>
      </c>
      <c r="J70">
        <v>1588.5618899999999</v>
      </c>
      <c r="K70">
        <v>1711.78711</v>
      </c>
      <c r="L70">
        <v>-681.23266999999998</v>
      </c>
      <c r="M70">
        <v>1651.5741</v>
      </c>
      <c r="N70">
        <v>1690.29187</v>
      </c>
      <c r="O70">
        <v>-741.26153999999997</v>
      </c>
      <c r="P70">
        <v>1702.1311000000001</v>
      </c>
      <c r="Q70">
        <v>1936.2683099999999</v>
      </c>
      <c r="R70">
        <v>-661.24212999999997</v>
      </c>
      <c r="S70">
        <v>1699.10583</v>
      </c>
      <c r="T70">
        <v>1933.44055</v>
      </c>
      <c r="U70">
        <v>-773.41498000000001</v>
      </c>
      <c r="V70">
        <v>1863.91895</v>
      </c>
      <c r="W70">
        <v>2131.6377000000002</v>
      </c>
      <c r="X70">
        <v>-724.29956000000004</v>
      </c>
      <c r="Y70">
        <v>1876.37842</v>
      </c>
      <c r="Z70">
        <v>2229.0497999999998</v>
      </c>
      <c r="AA70">
        <v>-724.20025999999996</v>
      </c>
      <c r="AB70">
        <v>1778.5142800000001</v>
      </c>
      <c r="AC70">
        <v>2282.1601599999999</v>
      </c>
      <c r="AD70">
        <v>-1233.06323</v>
      </c>
      <c r="AE70">
        <v>1640.38708</v>
      </c>
      <c r="AF70">
        <v>1643.66455</v>
      </c>
      <c r="AG70">
        <v>-1206.04358</v>
      </c>
      <c r="AH70">
        <v>1740.4826700000001</v>
      </c>
      <c r="AI70">
        <v>1667.79285</v>
      </c>
      <c r="AJ70">
        <v>-1196.95874</v>
      </c>
      <c r="AK70">
        <v>1659.9737500000001</v>
      </c>
      <c r="AL70">
        <v>1718.6629600000001</v>
      </c>
      <c r="AM70">
        <v>-1140.7192399999999</v>
      </c>
      <c r="AN70">
        <v>1712.27161</v>
      </c>
      <c r="AO70">
        <v>1691.13257</v>
      </c>
      <c r="AP70">
        <v>-1076.4311499999999</v>
      </c>
      <c r="AQ70">
        <v>1744.7916299999999</v>
      </c>
      <c r="AR70">
        <v>1947.75146</v>
      </c>
      <c r="AS70">
        <v>-1155.3118899999999</v>
      </c>
      <c r="AT70">
        <v>1773.95117</v>
      </c>
      <c r="AU70">
        <v>1940.68127</v>
      </c>
      <c r="AV70">
        <v>-1029.05908</v>
      </c>
      <c r="AW70">
        <v>1907.64636</v>
      </c>
      <c r="AX70">
        <v>2139.5827599999998</v>
      </c>
      <c r="AY70">
        <v>-1059.56384</v>
      </c>
      <c r="AZ70">
        <v>1926.2294899999999</v>
      </c>
      <c r="BA70">
        <v>2244.42749</v>
      </c>
      <c r="BB70">
        <v>-1101.1666299999999</v>
      </c>
      <c r="BC70">
        <v>1838.5637200000001</v>
      </c>
      <c r="BD70">
        <v>2284.5703100000001</v>
      </c>
      <c r="BE70">
        <v>-977.80358999999999</v>
      </c>
      <c r="BF70">
        <v>291.43866000000003</v>
      </c>
      <c r="BG70">
        <v>2554.3842800000002</v>
      </c>
      <c r="BH70">
        <v>-1020.11041</v>
      </c>
      <c r="BI70">
        <v>368.56560999999999</v>
      </c>
      <c r="BJ70">
        <v>2532.6137699999999</v>
      </c>
      <c r="BK70">
        <v>-932.17322000000001</v>
      </c>
      <c r="BL70">
        <v>374.12383999999997</v>
      </c>
      <c r="BM70">
        <v>2574.4038099999998</v>
      </c>
      <c r="BN70">
        <v>-1006.5285</v>
      </c>
      <c r="BO70">
        <v>540.45965999999999</v>
      </c>
      <c r="BP70">
        <v>2636.8608399999998</v>
      </c>
      <c r="BQ70">
        <v>-1026.7016599999999</v>
      </c>
      <c r="BR70">
        <v>513.51256999999998</v>
      </c>
      <c r="BS70">
        <v>2535.6103499999999</v>
      </c>
      <c r="BT70">
        <v>-938.02832000000001</v>
      </c>
      <c r="BU70">
        <v>511.64737000000002</v>
      </c>
      <c r="BV70">
        <v>2593.8835399999998</v>
      </c>
      <c r="BW70">
        <v>-981.93029999999999</v>
      </c>
      <c r="BX70">
        <v>860.96673999999996</v>
      </c>
      <c r="BY70">
        <v>2377.6599099999999</v>
      </c>
      <c r="BZ70">
        <v>-868.44921999999997</v>
      </c>
      <c r="CA70">
        <v>865.42187999999999</v>
      </c>
      <c r="CB70">
        <v>2399.9345699999999</v>
      </c>
      <c r="CC70">
        <v>-798.19713999999999</v>
      </c>
      <c r="CD70">
        <v>1264.67651</v>
      </c>
      <c r="CE70">
        <v>2235.91626</v>
      </c>
      <c r="CF70">
        <v>-1068.3239699999999</v>
      </c>
      <c r="CG70">
        <v>305.8349</v>
      </c>
      <c r="CH70">
        <v>2546.0744599999998</v>
      </c>
      <c r="CI70">
        <v>-1024.6107199999999</v>
      </c>
      <c r="CJ70">
        <v>371.11005</v>
      </c>
      <c r="CK70">
        <v>2532.5983900000001</v>
      </c>
      <c r="CL70">
        <v>-1121.5057400000001</v>
      </c>
      <c r="CM70">
        <v>382.02258</v>
      </c>
      <c r="CN70">
        <v>2566.8915999999999</v>
      </c>
      <c r="CO70">
        <v>-1055.0529799999999</v>
      </c>
      <c r="CP70">
        <v>550.20807000000002</v>
      </c>
      <c r="CQ70">
        <v>2625.46729</v>
      </c>
      <c r="CR70">
        <v>-1017.61194</v>
      </c>
      <c r="CS70">
        <v>536.58989999999994</v>
      </c>
      <c r="CT70">
        <v>2529.4545899999998</v>
      </c>
      <c r="CU70">
        <v>-1121.8512000000001</v>
      </c>
      <c r="CV70">
        <v>515.11890000000005</v>
      </c>
      <c r="CW70">
        <v>2580.4521500000001</v>
      </c>
      <c r="CX70">
        <v>-1023.82275</v>
      </c>
      <c r="CY70">
        <v>877.47693000000004</v>
      </c>
      <c r="CZ70">
        <v>2368.7585399999998</v>
      </c>
      <c r="DA70">
        <v>-1138.3284900000001</v>
      </c>
      <c r="DB70">
        <v>892.61284999999998</v>
      </c>
      <c r="DC70">
        <v>2378.6110800000001</v>
      </c>
      <c r="DD70">
        <v>-1145.8481400000001</v>
      </c>
      <c r="DE70">
        <v>1291.79907</v>
      </c>
      <c r="DF70">
        <v>2238.35986</v>
      </c>
      <c r="DG70">
        <v>-885.81926999999996</v>
      </c>
      <c r="DH70">
        <v>2055.6447800000001</v>
      </c>
      <c r="DI70">
        <v>2461.5932600000001</v>
      </c>
      <c r="DJ70">
        <v>-795.79827999999998</v>
      </c>
      <c r="DK70">
        <v>1986.68787</v>
      </c>
      <c r="DL70">
        <v>2314.5009799999998</v>
      </c>
      <c r="DM70">
        <v>-969.93841999999995</v>
      </c>
      <c r="DN70">
        <v>2009.11951</v>
      </c>
      <c r="DO70">
        <v>2317.28638</v>
      </c>
      <c r="DP70">
        <v>-893.93120999999996</v>
      </c>
      <c r="DQ70">
        <v>1843.73145</v>
      </c>
      <c r="DR70">
        <v>2133.4987799999999</v>
      </c>
      <c r="DS70">
        <v>-904.13329999999996</v>
      </c>
      <c r="DT70">
        <v>1862.64941</v>
      </c>
      <c r="DU70">
        <v>2331.2280300000002</v>
      </c>
      <c r="DV70">
        <v>-788.42724999999996</v>
      </c>
      <c r="DW70">
        <v>1510.3326400000001</v>
      </c>
      <c r="DX70">
        <v>2143.6203599999999</v>
      </c>
      <c r="DY70">
        <v>-1109.2625700000001</v>
      </c>
      <c r="DZ70">
        <v>1527.2734399999999</v>
      </c>
      <c r="EA70">
        <v>2144.8872099999999</v>
      </c>
      <c r="EB70">
        <v>-923.86865</v>
      </c>
      <c r="EC70">
        <v>1642.21558</v>
      </c>
      <c r="ED70">
        <v>2051.8508299999999</v>
      </c>
      <c r="EE70">
        <v>-946.68395999999996</v>
      </c>
      <c r="EF70">
        <v>1512.0169699999999</v>
      </c>
      <c r="EG70">
        <v>2265.7800299999999</v>
      </c>
      <c r="EH70">
        <v>-831.93195000000003</v>
      </c>
      <c r="EI70">
        <v>1317.1784700000001</v>
      </c>
      <c r="EJ70">
        <v>2099.6884799999998</v>
      </c>
      <c r="EK70">
        <v>-1111.9489699999999</v>
      </c>
      <c r="EL70">
        <v>1357.7567100000001</v>
      </c>
      <c r="EM70">
        <v>2099.9992699999998</v>
      </c>
      <c r="EN70">
        <v>-900.16119000000003</v>
      </c>
      <c r="EO70">
        <v>1408.3023700000001</v>
      </c>
      <c r="EP70">
        <v>2262.0991199999999</v>
      </c>
      <c r="EQ70">
        <v>-998.82818999999995</v>
      </c>
      <c r="ER70">
        <v>1418.2384</v>
      </c>
      <c r="ES70">
        <v>2267.1816399999998</v>
      </c>
      <c r="ET70">
        <v>-843.37780999999995</v>
      </c>
      <c r="EU70">
        <v>1111.8332499999999</v>
      </c>
      <c r="EV70">
        <v>2350.6403799999998</v>
      </c>
      <c r="EW70">
        <v>-1135.26343</v>
      </c>
      <c r="EX70">
        <v>1125.8116500000001</v>
      </c>
      <c r="EY70">
        <v>2343.0942399999999</v>
      </c>
    </row>
    <row r="71" spans="1:155" x14ac:dyDescent="0.4">
      <c r="A71">
        <v>65</v>
      </c>
      <c r="B71">
        <v>0.32</v>
      </c>
      <c r="C71">
        <v>-590.77655000000004</v>
      </c>
      <c r="D71">
        <v>1579.2021500000001</v>
      </c>
      <c r="E71">
        <v>1642.9816900000001</v>
      </c>
      <c r="F71">
        <v>-610.32446000000004</v>
      </c>
      <c r="G71">
        <v>1672.95886</v>
      </c>
      <c r="H71">
        <v>1651.3182400000001</v>
      </c>
      <c r="I71">
        <v>-625.36517000000003</v>
      </c>
      <c r="J71">
        <v>1588.4273700000001</v>
      </c>
      <c r="K71">
        <v>1711.5835</v>
      </c>
      <c r="L71">
        <v>-681.25396999999998</v>
      </c>
      <c r="M71">
        <v>1651.4231</v>
      </c>
      <c r="N71">
        <v>1690.04053</v>
      </c>
      <c r="O71">
        <v>-741.27795000000003</v>
      </c>
      <c r="P71">
        <v>1702.4923100000001</v>
      </c>
      <c r="Q71">
        <v>1935.88159</v>
      </c>
      <c r="R71">
        <v>-661.19317999999998</v>
      </c>
      <c r="S71">
        <v>1699.1771200000001</v>
      </c>
      <c r="T71">
        <v>1933.1413600000001</v>
      </c>
      <c r="U71">
        <v>-773.48694</v>
      </c>
      <c r="V71">
        <v>1864.4829099999999</v>
      </c>
      <c r="W71">
        <v>2131.2656299999999</v>
      </c>
      <c r="X71">
        <v>-724.13946999999996</v>
      </c>
      <c r="Y71">
        <v>1876.52295</v>
      </c>
      <c r="Z71">
        <v>2228.9489699999999</v>
      </c>
      <c r="AA71">
        <v>-724.25591999999995</v>
      </c>
      <c r="AB71">
        <v>1778.2941900000001</v>
      </c>
      <c r="AC71">
        <v>2281.5856899999999</v>
      </c>
      <c r="AD71">
        <v>-1233.0252700000001</v>
      </c>
      <c r="AE71">
        <v>1640.3587600000001</v>
      </c>
      <c r="AF71">
        <v>1643.55737</v>
      </c>
      <c r="AG71">
        <v>-1205.9921899999999</v>
      </c>
      <c r="AH71">
        <v>1740.45508</v>
      </c>
      <c r="AI71">
        <v>1667.7497599999999</v>
      </c>
      <c r="AJ71">
        <v>-1196.82898</v>
      </c>
      <c r="AK71">
        <v>1659.99829</v>
      </c>
      <c r="AL71">
        <v>1718.6944599999999</v>
      </c>
      <c r="AM71">
        <v>-1140.59851</v>
      </c>
      <c r="AN71">
        <v>1712.28784</v>
      </c>
      <c r="AO71">
        <v>1690.99414</v>
      </c>
      <c r="AP71">
        <v>-1076.34521</v>
      </c>
      <c r="AQ71">
        <v>1744.99414</v>
      </c>
      <c r="AR71">
        <v>1947.41479</v>
      </c>
      <c r="AS71">
        <v>-1155.0252700000001</v>
      </c>
      <c r="AT71">
        <v>1774.17236</v>
      </c>
      <c r="AU71">
        <v>1940.46741</v>
      </c>
      <c r="AV71">
        <v>-1028.7315699999999</v>
      </c>
      <c r="AW71">
        <v>1908.09998</v>
      </c>
      <c r="AX71">
        <v>2139.5248999999999</v>
      </c>
      <c r="AY71">
        <v>-1059.3239699999999</v>
      </c>
      <c r="AZ71">
        <v>1926.3347200000001</v>
      </c>
      <c r="BA71">
        <v>2244.46875</v>
      </c>
      <c r="BB71">
        <v>-1100.97705</v>
      </c>
      <c r="BC71">
        <v>1838.6180400000001</v>
      </c>
      <c r="BD71">
        <v>2284.1911599999999</v>
      </c>
      <c r="BE71">
        <v>-978.25250000000005</v>
      </c>
      <c r="BF71">
        <v>289.39681999999999</v>
      </c>
      <c r="BG71">
        <v>2545.9174800000001</v>
      </c>
      <c r="BH71">
        <v>-1020.67603</v>
      </c>
      <c r="BI71">
        <v>366.65591000000001</v>
      </c>
      <c r="BJ71">
        <v>2524.53271</v>
      </c>
      <c r="BK71">
        <v>-932.69750999999997</v>
      </c>
      <c r="BL71">
        <v>372.01859000000002</v>
      </c>
      <c r="BM71">
        <v>2566.5124500000002</v>
      </c>
      <c r="BN71">
        <v>-1006.5665299999999</v>
      </c>
      <c r="BO71">
        <v>538.18841999999995</v>
      </c>
      <c r="BP71">
        <v>2629.9033199999999</v>
      </c>
      <c r="BQ71">
        <v>-1027.37988</v>
      </c>
      <c r="BR71">
        <v>512.13054999999997</v>
      </c>
      <c r="BS71">
        <v>2528.5163600000001</v>
      </c>
      <c r="BT71">
        <v>-938.19042999999999</v>
      </c>
      <c r="BU71">
        <v>509.96663999999998</v>
      </c>
      <c r="BV71">
        <v>2586.6342800000002</v>
      </c>
      <c r="BW71">
        <v>-982.23212000000001</v>
      </c>
      <c r="BX71">
        <v>860.20867999999996</v>
      </c>
      <c r="BY71">
        <v>2372.4697299999998</v>
      </c>
      <c r="BZ71">
        <v>-868.43799000000001</v>
      </c>
      <c r="CA71">
        <v>864.41625999999997</v>
      </c>
      <c r="CB71">
        <v>2394.8566900000001</v>
      </c>
      <c r="CC71">
        <v>-798.09766000000002</v>
      </c>
      <c r="CD71">
        <v>1264.48804</v>
      </c>
      <c r="CE71">
        <v>2232.7705099999998</v>
      </c>
      <c r="CF71">
        <v>-1068.4520299999999</v>
      </c>
      <c r="CG71">
        <v>303.91579999999999</v>
      </c>
      <c r="CH71">
        <v>2538.1257300000002</v>
      </c>
      <c r="CI71">
        <v>-1025.0664099999999</v>
      </c>
      <c r="CJ71">
        <v>369.76409999999998</v>
      </c>
      <c r="CK71">
        <v>2524.5778799999998</v>
      </c>
      <c r="CL71">
        <v>-1121.7341300000001</v>
      </c>
      <c r="CM71">
        <v>379.83132999999998</v>
      </c>
      <c r="CN71">
        <v>2558.7690400000001</v>
      </c>
      <c r="CO71">
        <v>-1055.5832499999999</v>
      </c>
      <c r="CP71">
        <v>547.99548000000004</v>
      </c>
      <c r="CQ71">
        <v>2618.5085399999998</v>
      </c>
      <c r="CR71">
        <v>-1017.5998499999999</v>
      </c>
      <c r="CS71">
        <v>534.98082999999997</v>
      </c>
      <c r="CT71">
        <v>2522.6616199999999</v>
      </c>
      <c r="CU71">
        <v>-1122.0083</v>
      </c>
      <c r="CV71">
        <v>513.07574</v>
      </c>
      <c r="CW71">
        <v>2573.1257300000002</v>
      </c>
      <c r="CX71">
        <v>-1023.9298700000001</v>
      </c>
      <c r="CY71">
        <v>876.51256999999998</v>
      </c>
      <c r="CZ71">
        <v>2363.84058</v>
      </c>
      <c r="DA71">
        <v>-1138.2847899999999</v>
      </c>
      <c r="DB71">
        <v>891.40192000000002</v>
      </c>
      <c r="DC71">
        <v>2373.2817399999999</v>
      </c>
      <c r="DD71">
        <v>-1145.80774</v>
      </c>
      <c r="DE71">
        <v>1291.4978000000001</v>
      </c>
      <c r="DF71">
        <v>2234.7595200000001</v>
      </c>
      <c r="DG71">
        <v>-885.69152999999994</v>
      </c>
      <c r="DH71">
        <v>2055.27466</v>
      </c>
      <c r="DI71">
        <v>2461.5532199999998</v>
      </c>
      <c r="DJ71">
        <v>-795.75458000000003</v>
      </c>
      <c r="DK71">
        <v>1986.26196</v>
      </c>
      <c r="DL71">
        <v>2314.5664099999999</v>
      </c>
      <c r="DM71">
        <v>-969.79138</v>
      </c>
      <c r="DN71">
        <v>2008.7934600000001</v>
      </c>
      <c r="DO71">
        <v>2317.21045</v>
      </c>
      <c r="DP71">
        <v>-893.96387000000004</v>
      </c>
      <c r="DQ71">
        <v>1844.4500700000001</v>
      </c>
      <c r="DR71">
        <v>2133.1406299999999</v>
      </c>
      <c r="DS71">
        <v>-904.16436999999996</v>
      </c>
      <c r="DT71">
        <v>1862.14282</v>
      </c>
      <c r="DU71">
        <v>2331.16309</v>
      </c>
      <c r="DV71">
        <v>-788.35167999999999</v>
      </c>
      <c r="DW71">
        <v>1510.6962900000001</v>
      </c>
      <c r="DX71">
        <v>2141.7294900000002</v>
      </c>
      <c r="DY71">
        <v>-1108.8710900000001</v>
      </c>
      <c r="DZ71">
        <v>1527.76379</v>
      </c>
      <c r="EA71">
        <v>2142.3239699999999</v>
      </c>
      <c r="EB71">
        <v>-923.64239999999995</v>
      </c>
      <c r="EC71">
        <v>1643.15344</v>
      </c>
      <c r="ED71">
        <v>2050.61841</v>
      </c>
      <c r="EE71">
        <v>-944.62152000000003</v>
      </c>
      <c r="EF71">
        <v>1511.37769</v>
      </c>
      <c r="EG71">
        <v>2263.6752900000001</v>
      </c>
      <c r="EH71">
        <v>-831.74401999999998</v>
      </c>
      <c r="EI71">
        <v>1317.38086</v>
      </c>
      <c r="EJ71">
        <v>2096.6955600000001</v>
      </c>
      <c r="EK71">
        <v>-1111.7205799999999</v>
      </c>
      <c r="EL71">
        <v>1357.9885300000001</v>
      </c>
      <c r="EM71">
        <v>2096.86328</v>
      </c>
      <c r="EN71">
        <v>-900.13458000000003</v>
      </c>
      <c r="EO71">
        <v>1406.40759</v>
      </c>
      <c r="EP71">
        <v>2258.4284699999998</v>
      </c>
      <c r="EQ71">
        <v>-998.58154000000002</v>
      </c>
      <c r="ER71">
        <v>1417.8579099999999</v>
      </c>
      <c r="ES71">
        <v>2264.4963400000001</v>
      </c>
      <c r="ET71">
        <v>-843.25134000000003</v>
      </c>
      <c r="EU71">
        <v>1110.87634</v>
      </c>
      <c r="EV71">
        <v>2346.6291500000002</v>
      </c>
      <c r="EW71">
        <v>-1135.6731</v>
      </c>
      <c r="EX71">
        <v>1125.0970500000001</v>
      </c>
      <c r="EY71">
        <v>2338.7841800000001</v>
      </c>
    </row>
    <row r="72" spans="1:155" x14ac:dyDescent="0.4">
      <c r="A72">
        <v>66</v>
      </c>
      <c r="B72">
        <v>0.32500000000000001</v>
      </c>
      <c r="C72">
        <v>-590.77337999999997</v>
      </c>
      <c r="D72">
        <v>1579.13831</v>
      </c>
      <c r="E72">
        <v>1642.85925</v>
      </c>
      <c r="F72">
        <v>-610.27251999999999</v>
      </c>
      <c r="G72">
        <v>1672.90771</v>
      </c>
      <c r="H72">
        <v>1651.3256799999999</v>
      </c>
      <c r="I72">
        <v>-625.38897999999995</v>
      </c>
      <c r="J72">
        <v>1588.31177</v>
      </c>
      <c r="K72">
        <v>1711.40454</v>
      </c>
      <c r="L72">
        <v>-681.24860000000001</v>
      </c>
      <c r="M72">
        <v>1651.27136</v>
      </c>
      <c r="N72">
        <v>1689.81104</v>
      </c>
      <c r="O72">
        <v>-741.29285000000004</v>
      </c>
      <c r="P72">
        <v>1702.67761</v>
      </c>
      <c r="Q72">
        <v>1935.4819299999999</v>
      </c>
      <c r="R72">
        <v>-661.20740000000001</v>
      </c>
      <c r="S72">
        <v>1699.21289</v>
      </c>
      <c r="T72">
        <v>1932.8853799999999</v>
      </c>
      <c r="U72">
        <v>-773.41858000000002</v>
      </c>
      <c r="V72">
        <v>1865.0567599999999</v>
      </c>
      <c r="W72">
        <v>2130.7985800000001</v>
      </c>
      <c r="X72">
        <v>-723.96405000000004</v>
      </c>
      <c r="Y72">
        <v>1876.68604</v>
      </c>
      <c r="Z72">
        <v>2228.83203</v>
      </c>
      <c r="AA72">
        <v>-724.33281999999997</v>
      </c>
      <c r="AB72">
        <v>1778.00818</v>
      </c>
      <c r="AC72">
        <v>2280.9892599999998</v>
      </c>
      <c r="AD72">
        <v>-1233.0125700000001</v>
      </c>
      <c r="AE72">
        <v>1640.34753</v>
      </c>
      <c r="AF72">
        <v>1643.48071</v>
      </c>
      <c r="AG72">
        <v>-1205.9730199999999</v>
      </c>
      <c r="AH72">
        <v>1740.4565399999999</v>
      </c>
      <c r="AI72">
        <v>1667.76611</v>
      </c>
      <c r="AJ72">
        <v>-1196.6743200000001</v>
      </c>
      <c r="AK72">
        <v>1659.97559</v>
      </c>
      <c r="AL72">
        <v>1718.5957000000001</v>
      </c>
      <c r="AM72">
        <v>-1140.5063500000001</v>
      </c>
      <c r="AN72">
        <v>1712.30774</v>
      </c>
      <c r="AO72">
        <v>1690.8364300000001</v>
      </c>
      <c r="AP72">
        <v>-1076.0471199999999</v>
      </c>
      <c r="AQ72">
        <v>1745.4379899999999</v>
      </c>
      <c r="AR72">
        <v>1946.979</v>
      </c>
      <c r="AS72">
        <v>-1154.6732199999999</v>
      </c>
      <c r="AT72">
        <v>1774.44397</v>
      </c>
      <c r="AU72">
        <v>1940.16077</v>
      </c>
      <c r="AV72">
        <v>-1028.5521200000001</v>
      </c>
      <c r="AW72">
        <v>1908.53845</v>
      </c>
      <c r="AX72">
        <v>2139.3115200000002</v>
      </c>
      <c r="AY72">
        <v>-1059.2144800000001</v>
      </c>
      <c r="AZ72">
        <v>1926.54395</v>
      </c>
      <c r="BA72">
        <v>2244.3762200000001</v>
      </c>
      <c r="BB72">
        <v>-1100.8453400000001</v>
      </c>
      <c r="BC72">
        <v>1838.6501499999999</v>
      </c>
      <c r="BD72">
        <v>2283.8005400000002</v>
      </c>
      <c r="BE72">
        <v>-978.41510000000005</v>
      </c>
      <c r="BF72">
        <v>287.63211000000001</v>
      </c>
      <c r="BG72">
        <v>2537.1259799999998</v>
      </c>
      <c r="BH72">
        <v>-1020.93317</v>
      </c>
      <c r="BI72">
        <v>365.0455</v>
      </c>
      <c r="BJ72">
        <v>2516.1718799999999</v>
      </c>
      <c r="BK72">
        <v>-932.92241999999999</v>
      </c>
      <c r="BL72">
        <v>370.01204999999999</v>
      </c>
      <c r="BM72">
        <v>2558.15625</v>
      </c>
      <c r="BN72">
        <v>-1007.24591</v>
      </c>
      <c r="BO72">
        <v>535.73035000000004</v>
      </c>
      <c r="BP72">
        <v>2622.58691</v>
      </c>
      <c r="BQ72">
        <v>-1027.2724599999999</v>
      </c>
      <c r="BR72">
        <v>510.06677000000002</v>
      </c>
      <c r="BS72">
        <v>2520.8845200000001</v>
      </c>
      <c r="BT72">
        <v>-938.36261000000002</v>
      </c>
      <c r="BU72">
        <v>507.37653</v>
      </c>
      <c r="BV72">
        <v>2579.02466</v>
      </c>
      <c r="BW72">
        <v>-982.41132000000005</v>
      </c>
      <c r="BX72">
        <v>859.07434000000001</v>
      </c>
      <c r="BY72">
        <v>2367.0918000000001</v>
      </c>
      <c r="BZ72">
        <v>-868.41602</v>
      </c>
      <c r="CA72">
        <v>863.51373000000001</v>
      </c>
      <c r="CB72">
        <v>2389.34717</v>
      </c>
      <c r="CC72">
        <v>-797.98541</v>
      </c>
      <c r="CD72">
        <v>1264.15833</v>
      </c>
      <c r="CE72">
        <v>2229.28955</v>
      </c>
      <c r="CF72">
        <v>-1068.74854</v>
      </c>
      <c r="CG72">
        <v>301.89870999999999</v>
      </c>
      <c r="CH72">
        <v>2528.8964799999999</v>
      </c>
      <c r="CI72">
        <v>-1025.10742</v>
      </c>
      <c r="CJ72">
        <v>367.92374000000001</v>
      </c>
      <c r="CK72">
        <v>2516.2055700000001</v>
      </c>
      <c r="CL72">
        <v>-1122.0845899999999</v>
      </c>
      <c r="CM72">
        <v>378.01909999999998</v>
      </c>
      <c r="CN72">
        <v>2550.1945799999999</v>
      </c>
      <c r="CO72">
        <v>-1055.8621800000001</v>
      </c>
      <c r="CP72">
        <v>545.56975999999997</v>
      </c>
      <c r="CQ72">
        <v>2611.1591800000001</v>
      </c>
      <c r="CR72">
        <v>-1018.1245699999999</v>
      </c>
      <c r="CS72">
        <v>532.93218999999999</v>
      </c>
      <c r="CT72">
        <v>2515.05762</v>
      </c>
      <c r="CU72">
        <v>-1122.60205</v>
      </c>
      <c r="CV72">
        <v>510.90755999999999</v>
      </c>
      <c r="CW72">
        <v>2565.3264199999999</v>
      </c>
      <c r="CX72">
        <v>-1023.96259</v>
      </c>
      <c r="CY72">
        <v>875.65381000000002</v>
      </c>
      <c r="CZ72">
        <v>2358.18262</v>
      </c>
      <c r="DA72">
        <v>-1138.0981400000001</v>
      </c>
      <c r="DB72">
        <v>890.44623000000001</v>
      </c>
      <c r="DC72">
        <v>2367.7387699999999</v>
      </c>
      <c r="DD72">
        <v>-1145.82727</v>
      </c>
      <c r="DE72">
        <v>1291.2254600000001</v>
      </c>
      <c r="DF72">
        <v>2231.1789600000002</v>
      </c>
      <c r="DG72">
        <v>-885.45563000000004</v>
      </c>
      <c r="DH72">
        <v>2054.6337899999999</v>
      </c>
      <c r="DI72">
        <v>2461.6359900000002</v>
      </c>
      <c r="DJ72">
        <v>-795.79485999999997</v>
      </c>
      <c r="DK72">
        <v>1985.9088099999999</v>
      </c>
      <c r="DL72">
        <v>2314.6958</v>
      </c>
      <c r="DM72">
        <v>-969.64673000000005</v>
      </c>
      <c r="DN72">
        <v>2008.5225800000001</v>
      </c>
      <c r="DO72">
        <v>2317.1618699999999</v>
      </c>
      <c r="DP72">
        <v>-893.85064999999997</v>
      </c>
      <c r="DQ72">
        <v>1845.1614999999999</v>
      </c>
      <c r="DR72">
        <v>2132.7307099999998</v>
      </c>
      <c r="DS72">
        <v>-904.16772000000003</v>
      </c>
      <c r="DT72">
        <v>1861.5769</v>
      </c>
      <c r="DU72">
        <v>2331.0373500000001</v>
      </c>
      <c r="DV72">
        <v>-788.05913999999996</v>
      </c>
      <c r="DW72">
        <v>1511.13123</v>
      </c>
      <c r="DX72">
        <v>2139.52612</v>
      </c>
      <c r="DY72">
        <v>-1108.6835900000001</v>
      </c>
      <c r="DZ72">
        <v>1528.1286600000001</v>
      </c>
      <c r="EA72">
        <v>2139.6357400000002</v>
      </c>
      <c r="EB72">
        <v>-923.33447000000001</v>
      </c>
      <c r="EC72">
        <v>1644.1853000000001</v>
      </c>
      <c r="ED72">
        <v>2048.65479</v>
      </c>
      <c r="EE72">
        <v>-949.26946999999996</v>
      </c>
      <c r="EF72">
        <v>1511.41797</v>
      </c>
      <c r="EG72">
        <v>2260.9467800000002</v>
      </c>
      <c r="EH72">
        <v>-831.38909999999998</v>
      </c>
      <c r="EI72">
        <v>1317.7456099999999</v>
      </c>
      <c r="EJ72">
        <v>2093.51782</v>
      </c>
      <c r="EK72">
        <v>-1111.41833</v>
      </c>
      <c r="EL72">
        <v>1358.3538799999999</v>
      </c>
      <c r="EM72">
        <v>2093.5173300000001</v>
      </c>
      <c r="EN72">
        <v>-899.48681999999997</v>
      </c>
      <c r="EO72">
        <v>1410.0509</v>
      </c>
      <c r="EP72">
        <v>2258.17578</v>
      </c>
      <c r="EQ72">
        <v>-998.44110000000001</v>
      </c>
      <c r="ER72">
        <v>1417.49036</v>
      </c>
      <c r="ES72">
        <v>2261.7011699999998</v>
      </c>
      <c r="ET72">
        <v>-842.86901999999998</v>
      </c>
      <c r="EU72">
        <v>1109.8507099999999</v>
      </c>
      <c r="EV72">
        <v>2342.6960399999998</v>
      </c>
      <c r="EW72">
        <v>-1135.84961</v>
      </c>
      <c r="EX72">
        <v>1124.30981</v>
      </c>
      <c r="EY72">
        <v>2334.08716</v>
      </c>
    </row>
    <row r="73" spans="1:155" x14ac:dyDescent="0.4">
      <c r="A73">
        <v>67</v>
      </c>
      <c r="B73">
        <v>0.33</v>
      </c>
      <c r="C73">
        <v>-590.72771999999998</v>
      </c>
      <c r="D73">
        <v>1579.0349100000001</v>
      </c>
      <c r="E73">
        <v>1642.80591</v>
      </c>
      <c r="F73">
        <v>-610.32714999999996</v>
      </c>
      <c r="G73">
        <v>1672.8044400000001</v>
      </c>
      <c r="H73">
        <v>1651.35474</v>
      </c>
      <c r="I73">
        <v>-625.38707999999997</v>
      </c>
      <c r="J73">
        <v>1588.1285399999999</v>
      </c>
      <c r="K73">
        <v>1711.2574500000001</v>
      </c>
      <c r="L73">
        <v>-681.25098000000003</v>
      </c>
      <c r="M73">
        <v>1651.09521</v>
      </c>
      <c r="N73">
        <v>1689.5921599999999</v>
      </c>
      <c r="O73">
        <v>-741.36005</v>
      </c>
      <c r="P73">
        <v>1702.85095</v>
      </c>
      <c r="Q73">
        <v>1935.0809300000001</v>
      </c>
      <c r="R73">
        <v>-661.24463000000003</v>
      </c>
      <c r="S73">
        <v>1699.16614</v>
      </c>
      <c r="T73">
        <v>1932.6599100000001</v>
      </c>
      <c r="U73">
        <v>-773.15863000000002</v>
      </c>
      <c r="V73">
        <v>1865.76514</v>
      </c>
      <c r="W73">
        <v>2130.4245599999999</v>
      </c>
      <c r="X73">
        <v>-723.76580999999999</v>
      </c>
      <c r="Y73">
        <v>1876.9298100000001</v>
      </c>
      <c r="Z73">
        <v>2228.6450199999999</v>
      </c>
      <c r="AA73">
        <v>-724.16534000000001</v>
      </c>
      <c r="AB73">
        <v>1777.7453599999999</v>
      </c>
      <c r="AC73">
        <v>2280.1755400000002</v>
      </c>
      <c r="AD73">
        <v>-1233.01001</v>
      </c>
      <c r="AE73">
        <v>1640.3472899999999</v>
      </c>
      <c r="AF73">
        <v>1643.4194299999999</v>
      </c>
      <c r="AG73">
        <v>-1205.9658199999999</v>
      </c>
      <c r="AH73">
        <v>1740.4394500000001</v>
      </c>
      <c r="AI73">
        <v>1667.7404799999999</v>
      </c>
      <c r="AJ73">
        <v>-1196.5186799999999</v>
      </c>
      <c r="AK73">
        <v>1659.8964800000001</v>
      </c>
      <c r="AL73">
        <v>1718.50586</v>
      </c>
      <c r="AM73">
        <v>-1140.43652</v>
      </c>
      <c r="AN73">
        <v>1712.1677199999999</v>
      </c>
      <c r="AO73">
        <v>1690.6121800000001</v>
      </c>
      <c r="AP73">
        <v>-1075.6403800000001</v>
      </c>
      <c r="AQ73">
        <v>1745.8967299999999</v>
      </c>
      <c r="AR73">
        <v>1946.6163300000001</v>
      </c>
      <c r="AS73">
        <v>-1154.3773200000001</v>
      </c>
      <c r="AT73">
        <v>1774.6409900000001</v>
      </c>
      <c r="AU73">
        <v>1939.7080100000001</v>
      </c>
      <c r="AV73">
        <v>-1028.2856400000001</v>
      </c>
      <c r="AW73">
        <v>1909.0225800000001</v>
      </c>
      <c r="AX73">
        <v>2139.0385700000002</v>
      </c>
      <c r="AY73">
        <v>-1059.06897</v>
      </c>
      <c r="AZ73">
        <v>1926.7459699999999</v>
      </c>
      <c r="BA73">
        <v>2244.2031299999999</v>
      </c>
      <c r="BB73">
        <v>-1100.4470200000001</v>
      </c>
      <c r="BC73">
        <v>1838.51379</v>
      </c>
      <c r="BD73">
        <v>2283.2326699999999</v>
      </c>
      <c r="BE73">
        <v>-978.86188000000004</v>
      </c>
      <c r="BF73">
        <v>285.50317000000001</v>
      </c>
      <c r="BG73">
        <v>2527.9428699999999</v>
      </c>
      <c r="BH73">
        <v>-1021.43823</v>
      </c>
      <c r="BI73">
        <v>363.09710999999999</v>
      </c>
      <c r="BJ73">
        <v>2507.45361</v>
      </c>
      <c r="BK73">
        <v>-933.19488999999999</v>
      </c>
      <c r="BL73">
        <v>367.88220000000001</v>
      </c>
      <c r="BM73">
        <v>2549.4152800000002</v>
      </c>
      <c r="BN73">
        <v>-1007.58075</v>
      </c>
      <c r="BO73">
        <v>532.84247000000005</v>
      </c>
      <c r="BP73">
        <v>2614.7866199999999</v>
      </c>
      <c r="BQ73">
        <v>-1027.60571</v>
      </c>
      <c r="BR73">
        <v>507.87923999999998</v>
      </c>
      <c r="BS73">
        <v>2512.9003899999998</v>
      </c>
      <c r="BT73">
        <v>-938.82123000000001</v>
      </c>
      <c r="BU73">
        <v>505.49408</v>
      </c>
      <c r="BV73">
        <v>2571.2033700000002</v>
      </c>
      <c r="BW73">
        <v>-982.44635000000005</v>
      </c>
      <c r="BX73">
        <v>858.17773</v>
      </c>
      <c r="BY73">
        <v>2361.2775900000001</v>
      </c>
      <c r="BZ73">
        <v>-868.65344000000005</v>
      </c>
      <c r="CA73">
        <v>862.00292999999999</v>
      </c>
      <c r="CB73">
        <v>2383.7561000000001</v>
      </c>
      <c r="CC73">
        <v>-797.78967</v>
      </c>
      <c r="CD73">
        <v>1263.88318</v>
      </c>
      <c r="CE73">
        <v>2225.5651899999998</v>
      </c>
      <c r="CF73">
        <v>-1069.1234099999999</v>
      </c>
      <c r="CG73">
        <v>299.74991</v>
      </c>
      <c r="CH73">
        <v>2519.7785600000002</v>
      </c>
      <c r="CI73">
        <v>-1025.3438699999999</v>
      </c>
      <c r="CJ73">
        <v>365.95963</v>
      </c>
      <c r="CK73">
        <v>2507.3283700000002</v>
      </c>
      <c r="CL73">
        <v>-1122.83105</v>
      </c>
      <c r="CM73">
        <v>376.05651999999998</v>
      </c>
      <c r="CN73">
        <v>2541.2436499999999</v>
      </c>
      <c r="CO73">
        <v>-1056.32629</v>
      </c>
      <c r="CP73">
        <v>542.95032000000003</v>
      </c>
      <c r="CQ73">
        <v>2603.2770999999998</v>
      </c>
      <c r="CR73">
        <v>-1018.11865</v>
      </c>
      <c r="CS73">
        <v>531.04845999999998</v>
      </c>
      <c r="CT73">
        <v>2507.2541500000002</v>
      </c>
      <c r="CU73">
        <v>-1122.6732199999999</v>
      </c>
      <c r="CV73">
        <v>508.67583999999999</v>
      </c>
      <c r="CW73">
        <v>2557.2080099999998</v>
      </c>
      <c r="CX73">
        <v>-1023.93695</v>
      </c>
      <c r="CY73">
        <v>874.75647000000004</v>
      </c>
      <c r="CZ73">
        <v>2352.5432099999998</v>
      </c>
      <c r="DA73">
        <v>-1137.9669200000001</v>
      </c>
      <c r="DB73">
        <v>889.63232000000005</v>
      </c>
      <c r="DC73">
        <v>2361.8886699999998</v>
      </c>
      <c r="DD73">
        <v>-1145.7464600000001</v>
      </c>
      <c r="DE73">
        <v>1290.9036900000001</v>
      </c>
      <c r="DF73">
        <v>2227.3576699999999</v>
      </c>
      <c r="DG73">
        <v>-885.19385</v>
      </c>
      <c r="DH73">
        <v>2053.72534</v>
      </c>
      <c r="DI73">
        <v>2461.7563500000001</v>
      </c>
      <c r="DJ73">
        <v>-795.58392000000003</v>
      </c>
      <c r="DK73">
        <v>1985.09521</v>
      </c>
      <c r="DL73">
        <v>2314.8942900000002</v>
      </c>
      <c r="DM73">
        <v>-969.60504000000003</v>
      </c>
      <c r="DN73">
        <v>2008.2519500000001</v>
      </c>
      <c r="DO73">
        <v>2317.1638200000002</v>
      </c>
      <c r="DP73">
        <v>-893.63336000000004</v>
      </c>
      <c r="DQ73">
        <v>1845.7074</v>
      </c>
      <c r="DR73">
        <v>2132.2387699999999</v>
      </c>
      <c r="DS73">
        <v>-903.86419999999998</v>
      </c>
      <c r="DT73">
        <v>1860.3953899999999</v>
      </c>
      <c r="DU73">
        <v>2330.71704</v>
      </c>
      <c r="DV73">
        <v>-787.86370999999997</v>
      </c>
      <c r="DW73">
        <v>1511.73181</v>
      </c>
      <c r="DX73">
        <v>2137.1377000000002</v>
      </c>
      <c r="DY73">
        <v>-1108.47974</v>
      </c>
      <c r="DZ73">
        <v>1528.5546899999999</v>
      </c>
      <c r="EA73">
        <v>2136.9877900000001</v>
      </c>
      <c r="EB73">
        <v>-922.99310000000003</v>
      </c>
      <c r="EC73">
        <v>1645.3587600000001</v>
      </c>
      <c r="ED73">
        <v>2047.3211699999999</v>
      </c>
      <c r="EE73">
        <v>-949.44812000000002</v>
      </c>
      <c r="EF73">
        <v>1511.0451700000001</v>
      </c>
      <c r="EG73">
        <v>2258.5471200000002</v>
      </c>
      <c r="EH73">
        <v>-830.99676999999997</v>
      </c>
      <c r="EI73">
        <v>1318.32446</v>
      </c>
      <c r="EJ73">
        <v>2090.1516099999999</v>
      </c>
      <c r="EK73">
        <v>-1111.0728799999999</v>
      </c>
      <c r="EL73">
        <v>1358.8336200000001</v>
      </c>
      <c r="EM73">
        <v>2090.0119599999998</v>
      </c>
      <c r="EN73">
        <v>-899.50238000000002</v>
      </c>
      <c r="EO73">
        <v>1409.86292</v>
      </c>
      <c r="EP73">
        <v>2255.2160600000002</v>
      </c>
      <c r="EQ73">
        <v>-998.46740999999997</v>
      </c>
      <c r="ER73">
        <v>1417.18542</v>
      </c>
      <c r="ES73">
        <v>2258.6845699999999</v>
      </c>
      <c r="ET73">
        <v>-842.81195000000002</v>
      </c>
      <c r="EU73">
        <v>1108.54675</v>
      </c>
      <c r="EV73">
        <v>2338.0427199999999</v>
      </c>
      <c r="EW73">
        <v>-1135.7974899999999</v>
      </c>
      <c r="EX73">
        <v>1123.3707300000001</v>
      </c>
      <c r="EY73">
        <v>2329.6120599999999</v>
      </c>
    </row>
    <row r="74" spans="1:155" x14ac:dyDescent="0.4">
      <c r="A74">
        <v>68</v>
      </c>
      <c r="B74">
        <v>0.33500000000000002</v>
      </c>
      <c r="C74">
        <v>-590.67487000000006</v>
      </c>
      <c r="D74">
        <v>1578.92957</v>
      </c>
      <c r="E74">
        <v>1642.7292500000001</v>
      </c>
      <c r="F74">
        <v>-610.32403999999997</v>
      </c>
      <c r="G74">
        <v>1672.69299</v>
      </c>
      <c r="H74">
        <v>1651.48523</v>
      </c>
      <c r="I74">
        <v>-625.40399000000002</v>
      </c>
      <c r="J74">
        <v>1587.8793900000001</v>
      </c>
      <c r="K74">
        <v>1711.13806</v>
      </c>
      <c r="L74">
        <v>-681.27472</v>
      </c>
      <c r="M74">
        <v>1650.9332300000001</v>
      </c>
      <c r="N74">
        <v>1689.4528800000001</v>
      </c>
      <c r="O74">
        <v>-741.48925999999994</v>
      </c>
      <c r="P74">
        <v>1702.98047</v>
      </c>
      <c r="Q74">
        <v>1934.7343800000001</v>
      </c>
      <c r="R74">
        <v>-661.31908999999996</v>
      </c>
      <c r="S74">
        <v>1699.1306199999999</v>
      </c>
      <c r="T74">
        <v>1932.46362</v>
      </c>
      <c r="U74">
        <v>-772.34484999999995</v>
      </c>
      <c r="V74">
        <v>1866.5993699999999</v>
      </c>
      <c r="W74">
        <v>2129.8610800000001</v>
      </c>
      <c r="X74">
        <v>-723.51385000000005</v>
      </c>
      <c r="Y74">
        <v>1877.1932400000001</v>
      </c>
      <c r="Z74">
        <v>2228.4895000000001</v>
      </c>
      <c r="AA74">
        <v>-724.01184000000001</v>
      </c>
      <c r="AB74">
        <v>1777.68164</v>
      </c>
      <c r="AC74">
        <v>2279.35376</v>
      </c>
      <c r="AD74">
        <v>-1233.0605499999999</v>
      </c>
      <c r="AE74">
        <v>1640.30078</v>
      </c>
      <c r="AF74">
        <v>1643.30566</v>
      </c>
      <c r="AG74">
        <v>-1205.9188200000001</v>
      </c>
      <c r="AH74">
        <v>1740.3709699999999</v>
      </c>
      <c r="AI74">
        <v>1667.76953</v>
      </c>
      <c r="AJ74">
        <v>-1196.4126000000001</v>
      </c>
      <c r="AK74">
        <v>1659.81665</v>
      </c>
      <c r="AL74">
        <v>1718.3665800000001</v>
      </c>
      <c r="AM74">
        <v>-1140.2910199999999</v>
      </c>
      <c r="AN74">
        <v>1712.0500500000001</v>
      </c>
      <c r="AO74">
        <v>1690.38489</v>
      </c>
      <c r="AP74">
        <v>-1075.26648</v>
      </c>
      <c r="AQ74">
        <v>1746.2574500000001</v>
      </c>
      <c r="AR74">
        <v>1946.3961200000001</v>
      </c>
      <c r="AS74">
        <v>-1154.1523400000001</v>
      </c>
      <c r="AT74">
        <v>1774.79736</v>
      </c>
      <c r="AU74">
        <v>1939.2974899999999</v>
      </c>
      <c r="AV74">
        <v>-1027.9528800000001</v>
      </c>
      <c r="AW74">
        <v>1909.57617</v>
      </c>
      <c r="AX74">
        <v>2138.8342299999999</v>
      </c>
      <c r="AY74">
        <v>-1058.9894999999999</v>
      </c>
      <c r="AZ74">
        <v>1927.05627</v>
      </c>
      <c r="BA74">
        <v>2244.0200199999999</v>
      </c>
      <c r="BB74">
        <v>-1100.00098</v>
      </c>
      <c r="BC74">
        <v>1838.4093</v>
      </c>
      <c r="BD74">
        <v>2282.52295</v>
      </c>
      <c r="BE74">
        <v>-978.79529000000002</v>
      </c>
      <c r="BF74">
        <v>283.62207000000001</v>
      </c>
      <c r="BG74">
        <v>2518.28296</v>
      </c>
      <c r="BH74">
        <v>-1021.03558</v>
      </c>
      <c r="BI74">
        <v>361.49408</v>
      </c>
      <c r="BJ74">
        <v>2497.8186000000001</v>
      </c>
      <c r="BK74">
        <v>-933.23608000000002</v>
      </c>
      <c r="BL74">
        <v>365.47946000000002</v>
      </c>
      <c r="BM74">
        <v>2540.5998500000001</v>
      </c>
      <c r="BN74">
        <v>-1007.8790299999999</v>
      </c>
      <c r="BO74">
        <v>530.89635999999996</v>
      </c>
      <c r="BP74">
        <v>2606.4816900000001</v>
      </c>
      <c r="BQ74">
        <v>-1027.89795</v>
      </c>
      <c r="BR74">
        <v>506.06821000000002</v>
      </c>
      <c r="BS74">
        <v>2504.4353000000001</v>
      </c>
      <c r="BT74">
        <v>-939.61792000000003</v>
      </c>
      <c r="BU74">
        <v>502.97082999999998</v>
      </c>
      <c r="BV74">
        <v>2563.6787100000001</v>
      </c>
      <c r="BW74">
        <v>-982.55957000000001</v>
      </c>
      <c r="BX74">
        <v>857.43115</v>
      </c>
      <c r="BY74">
        <v>2355.2858900000001</v>
      </c>
      <c r="BZ74">
        <v>-868.88775999999996</v>
      </c>
      <c r="CA74">
        <v>860.95812999999998</v>
      </c>
      <c r="CB74">
        <v>2377.8300800000002</v>
      </c>
      <c r="CC74">
        <v>-797.67920000000004</v>
      </c>
      <c r="CD74">
        <v>1263.6366</v>
      </c>
      <c r="CE74">
        <v>2221.8872099999999</v>
      </c>
      <c r="CF74">
        <v>-1069.2368200000001</v>
      </c>
      <c r="CG74">
        <v>297.85147000000001</v>
      </c>
      <c r="CH74">
        <v>2510.0710399999998</v>
      </c>
      <c r="CI74">
        <v>-1025.24719</v>
      </c>
      <c r="CJ74">
        <v>363.65841999999998</v>
      </c>
      <c r="CK74">
        <v>2497.90137</v>
      </c>
      <c r="CL74">
        <v>-1123.35852</v>
      </c>
      <c r="CM74">
        <v>374.0582</v>
      </c>
      <c r="CN74">
        <v>2531.7976100000001</v>
      </c>
      <c r="CO74">
        <v>-1056.4976799999999</v>
      </c>
      <c r="CP74">
        <v>540.52301</v>
      </c>
      <c r="CQ74">
        <v>2594.9877900000001</v>
      </c>
      <c r="CR74">
        <v>-1018.14301</v>
      </c>
      <c r="CS74">
        <v>529.12005999999997</v>
      </c>
      <c r="CT74">
        <v>2499.3569299999999</v>
      </c>
      <c r="CU74">
        <v>-1122.82068</v>
      </c>
      <c r="CV74">
        <v>506.33046999999999</v>
      </c>
      <c r="CW74">
        <v>2548.8622999999998</v>
      </c>
      <c r="CX74">
        <v>-1023.7590300000001</v>
      </c>
      <c r="CY74">
        <v>873.70398</v>
      </c>
      <c r="CZ74">
        <v>2346.4467800000002</v>
      </c>
      <c r="DA74">
        <v>-1138.04602</v>
      </c>
      <c r="DB74">
        <v>888.38544000000002</v>
      </c>
      <c r="DC74">
        <v>2355.5402800000002</v>
      </c>
      <c r="DD74">
        <v>-1145.59546</v>
      </c>
      <c r="DE74">
        <v>1290.6582000000001</v>
      </c>
      <c r="DF74">
        <v>2222.9853499999999</v>
      </c>
      <c r="DG74">
        <v>-885.20836999999995</v>
      </c>
      <c r="DH74">
        <v>2052.9538600000001</v>
      </c>
      <c r="DI74">
        <v>2461.9064899999998</v>
      </c>
      <c r="DJ74">
        <v>-795.49303999999995</v>
      </c>
      <c r="DK74">
        <v>1984.28979</v>
      </c>
      <c r="DL74">
        <v>2315.0817900000002</v>
      </c>
      <c r="DM74">
        <v>-969.48644999999999</v>
      </c>
      <c r="DN74">
        <v>2007.90479</v>
      </c>
      <c r="DO74">
        <v>2317.1477100000002</v>
      </c>
      <c r="DP74">
        <v>-893.61028999999996</v>
      </c>
      <c r="DQ74">
        <v>1846.4729</v>
      </c>
      <c r="DR74">
        <v>2131.49829</v>
      </c>
      <c r="DS74">
        <v>-904.11199999999997</v>
      </c>
      <c r="DT74">
        <v>1860.0931399999999</v>
      </c>
      <c r="DU74">
        <v>2330.4592299999999</v>
      </c>
      <c r="DV74">
        <v>-787.89301</v>
      </c>
      <c r="DW74">
        <v>1512.2027599999999</v>
      </c>
      <c r="DX74">
        <v>2134.93921</v>
      </c>
      <c r="DY74">
        <v>-1108.23425</v>
      </c>
      <c r="DZ74">
        <v>1529.0415</v>
      </c>
      <c r="EA74">
        <v>2134.2556199999999</v>
      </c>
      <c r="EB74">
        <v>-922.95214999999996</v>
      </c>
      <c r="EC74">
        <v>1646.3161600000001</v>
      </c>
      <c r="ED74">
        <v>2045.4373800000001</v>
      </c>
      <c r="EE74">
        <v>-943.76757999999995</v>
      </c>
      <c r="EF74">
        <v>1509.83887</v>
      </c>
      <c r="EG74">
        <v>2256.3627900000001</v>
      </c>
      <c r="EH74">
        <v>-830.64044000000001</v>
      </c>
      <c r="EI74">
        <v>1319.02844</v>
      </c>
      <c r="EJ74">
        <v>2086.82935</v>
      </c>
      <c r="EK74">
        <v>-1110.6788300000001</v>
      </c>
      <c r="EL74">
        <v>1359.2432899999999</v>
      </c>
      <c r="EM74">
        <v>2086.5539600000002</v>
      </c>
      <c r="EN74">
        <v>-900.40173000000004</v>
      </c>
      <c r="EO74">
        <v>1404.5170900000001</v>
      </c>
      <c r="EP74">
        <v>2248.8877000000002</v>
      </c>
      <c r="EQ74">
        <v>-998.70465000000002</v>
      </c>
      <c r="ER74">
        <v>1416.85754</v>
      </c>
      <c r="ES74">
        <v>2255.5187999999998</v>
      </c>
      <c r="ET74">
        <v>-842.92547999999999</v>
      </c>
      <c r="EU74">
        <v>1107.9135699999999</v>
      </c>
      <c r="EV74">
        <v>2333.2426799999998</v>
      </c>
      <c r="EW74">
        <v>-1135.7274199999999</v>
      </c>
      <c r="EX74">
        <v>1122.5390600000001</v>
      </c>
      <c r="EY74">
        <v>2324.7902800000002</v>
      </c>
    </row>
    <row r="75" spans="1:155" x14ac:dyDescent="0.4">
      <c r="A75">
        <v>69</v>
      </c>
      <c r="B75">
        <v>0.34</v>
      </c>
      <c r="C75">
        <v>-590.53563999999994</v>
      </c>
      <c r="D75">
        <v>1578.89075</v>
      </c>
      <c r="E75">
        <v>1642.68335</v>
      </c>
      <c r="F75">
        <v>-610.44030999999995</v>
      </c>
      <c r="G75">
        <v>1672.5938699999999</v>
      </c>
      <c r="H75">
        <v>1651.6241500000001</v>
      </c>
      <c r="I75">
        <v>-625.46160999999995</v>
      </c>
      <c r="J75">
        <v>1587.63489</v>
      </c>
      <c r="K75">
        <v>1711.04504</v>
      </c>
      <c r="L75">
        <v>-681.33118000000002</v>
      </c>
      <c r="M75">
        <v>1650.7226599999999</v>
      </c>
      <c r="N75">
        <v>1689.34924</v>
      </c>
      <c r="O75">
        <v>-741.70128999999997</v>
      </c>
      <c r="P75">
        <v>1703.0565200000001</v>
      </c>
      <c r="Q75">
        <v>1934.4277300000001</v>
      </c>
      <c r="R75">
        <v>-661.45032000000003</v>
      </c>
      <c r="S75">
        <v>1699.0441900000001</v>
      </c>
      <c r="T75">
        <v>1932.2938200000001</v>
      </c>
      <c r="U75">
        <v>-771.85595999999998</v>
      </c>
      <c r="V75">
        <v>1867.1958</v>
      </c>
      <c r="W75">
        <v>2129.3925800000002</v>
      </c>
      <c r="X75">
        <v>-723.22986000000003</v>
      </c>
      <c r="Y75">
        <v>1877.5542</v>
      </c>
      <c r="Z75">
        <v>2228.29565</v>
      </c>
      <c r="AA75">
        <v>-724.00372000000004</v>
      </c>
      <c r="AB75">
        <v>1777.7570800000001</v>
      </c>
      <c r="AC75">
        <v>2278.5698200000002</v>
      </c>
      <c r="AD75">
        <v>-1233.1245100000001</v>
      </c>
      <c r="AE75">
        <v>1640.2639200000001</v>
      </c>
      <c r="AF75">
        <v>1643.2595200000001</v>
      </c>
      <c r="AG75">
        <v>-1205.8927000000001</v>
      </c>
      <c r="AH75">
        <v>1740.3408199999999</v>
      </c>
      <c r="AI75">
        <v>1667.78394</v>
      </c>
      <c r="AJ75">
        <v>-1196.32996</v>
      </c>
      <c r="AK75">
        <v>1659.73865</v>
      </c>
      <c r="AL75">
        <v>1718.25891</v>
      </c>
      <c r="AM75">
        <v>-1140.18469</v>
      </c>
      <c r="AN75">
        <v>1711.8330100000001</v>
      </c>
      <c r="AO75">
        <v>1690.0877700000001</v>
      </c>
      <c r="AP75">
        <v>-1074.79297</v>
      </c>
      <c r="AQ75">
        <v>1746.57104</v>
      </c>
      <c r="AR75">
        <v>1946.01782</v>
      </c>
      <c r="AS75">
        <v>-1154.0415</v>
      </c>
      <c r="AT75">
        <v>1774.84265</v>
      </c>
      <c r="AU75">
        <v>1939.07593</v>
      </c>
      <c r="AV75">
        <v>-1027.99316</v>
      </c>
      <c r="AW75">
        <v>1910.5203899999999</v>
      </c>
      <c r="AX75">
        <v>2138.4016099999999</v>
      </c>
      <c r="AY75">
        <v>-1058.9243200000001</v>
      </c>
      <c r="AZ75">
        <v>1927.51575</v>
      </c>
      <c r="BA75">
        <v>2243.6962899999999</v>
      </c>
      <c r="BB75">
        <v>-1099.79675</v>
      </c>
      <c r="BC75">
        <v>1838.3949</v>
      </c>
      <c r="BD75">
        <v>2281.8923300000001</v>
      </c>
      <c r="BE75">
        <v>-979.32550000000003</v>
      </c>
      <c r="BF75">
        <v>281.57522999999998</v>
      </c>
      <c r="BG75">
        <v>2508.2888200000002</v>
      </c>
      <c r="BH75">
        <v>-1021.76367</v>
      </c>
      <c r="BI75">
        <v>359.58737000000002</v>
      </c>
      <c r="BJ75">
        <v>2488.4416500000002</v>
      </c>
      <c r="BK75">
        <v>-933.62256000000002</v>
      </c>
      <c r="BL75">
        <v>363.53214000000003</v>
      </c>
      <c r="BM75">
        <v>2531.06421</v>
      </c>
      <c r="BN75">
        <v>-1008.31183</v>
      </c>
      <c r="BO75">
        <v>528.04413</v>
      </c>
      <c r="BP75">
        <v>2598.16284</v>
      </c>
      <c r="BQ75">
        <v>-1028.19055</v>
      </c>
      <c r="BR75">
        <v>504.16397000000001</v>
      </c>
      <c r="BS75">
        <v>2495.9550800000002</v>
      </c>
      <c r="BT75">
        <v>-939.75536999999997</v>
      </c>
      <c r="BU75">
        <v>500.61450000000002</v>
      </c>
      <c r="BV75">
        <v>2554.9650900000001</v>
      </c>
      <c r="BW75">
        <v>-982.56573000000003</v>
      </c>
      <c r="BX75">
        <v>856.52819999999997</v>
      </c>
      <c r="BY75">
        <v>2348.9763200000002</v>
      </c>
      <c r="BZ75">
        <v>-868.84064000000001</v>
      </c>
      <c r="CA75">
        <v>860.17352000000005</v>
      </c>
      <c r="CB75">
        <v>2371.4008800000001</v>
      </c>
      <c r="CC75">
        <v>-797.48022000000003</v>
      </c>
      <c r="CD75">
        <v>1263.3489999999999</v>
      </c>
      <c r="CE75">
        <v>2218.00659</v>
      </c>
      <c r="CF75">
        <v>-1069.7487799999999</v>
      </c>
      <c r="CG75">
        <v>295.75945999999999</v>
      </c>
      <c r="CH75">
        <v>2500.1853000000001</v>
      </c>
      <c r="CI75">
        <v>-1037.40906</v>
      </c>
      <c r="CJ75">
        <v>367.38344999999998</v>
      </c>
      <c r="CK75">
        <v>2488.6430700000001</v>
      </c>
      <c r="CL75">
        <v>-1123.5974100000001</v>
      </c>
      <c r="CM75">
        <v>371.94256999999999</v>
      </c>
      <c r="CN75">
        <v>2522.2770999999998</v>
      </c>
      <c r="CO75">
        <v>-1056.9432400000001</v>
      </c>
      <c r="CP75">
        <v>538.00738999999999</v>
      </c>
      <c r="CQ75">
        <v>2586.5170899999998</v>
      </c>
      <c r="CR75">
        <v>-1018.2506100000001</v>
      </c>
      <c r="CS75">
        <v>527.11707000000001</v>
      </c>
      <c r="CT75">
        <v>2490.8220200000001</v>
      </c>
      <c r="CU75">
        <v>-1122.96741</v>
      </c>
      <c r="CV75">
        <v>503.92266999999998</v>
      </c>
      <c r="CW75">
        <v>2540.05591</v>
      </c>
      <c r="CX75">
        <v>-1023.94293</v>
      </c>
      <c r="CY75">
        <v>872.81757000000005</v>
      </c>
      <c r="CZ75">
        <v>2340.0930199999998</v>
      </c>
      <c r="DA75">
        <v>-1138.2722200000001</v>
      </c>
      <c r="DB75">
        <v>887.26080000000002</v>
      </c>
      <c r="DC75">
        <v>2349.19751</v>
      </c>
      <c r="DD75">
        <v>-1145.4248</v>
      </c>
      <c r="DE75">
        <v>1290.4904799999999</v>
      </c>
      <c r="DF75">
        <v>2218.9609399999999</v>
      </c>
      <c r="DG75">
        <v>-885.29254000000003</v>
      </c>
      <c r="DH75">
        <v>2051.9792499999999</v>
      </c>
      <c r="DI75">
        <v>2462.1755400000002</v>
      </c>
      <c r="DJ75">
        <v>-795.61243000000002</v>
      </c>
      <c r="DK75">
        <v>1983.44775</v>
      </c>
      <c r="DL75">
        <v>2315.3696300000001</v>
      </c>
      <c r="DM75">
        <v>-969.34838999999999</v>
      </c>
      <c r="DN75">
        <v>2007.52502</v>
      </c>
      <c r="DO75">
        <v>2317.2243699999999</v>
      </c>
      <c r="DP75">
        <v>-893.53485000000001</v>
      </c>
      <c r="DQ75">
        <v>1847.6080300000001</v>
      </c>
      <c r="DR75">
        <v>2130.8601100000001</v>
      </c>
      <c r="DS75">
        <v>-904.88971000000004</v>
      </c>
      <c r="DT75">
        <v>1859.5631100000001</v>
      </c>
      <c r="DU75">
        <v>2329.9350599999998</v>
      </c>
      <c r="DV75">
        <v>-787.62945999999999</v>
      </c>
      <c r="DW75">
        <v>1512.5682400000001</v>
      </c>
      <c r="DX75">
        <v>2132.3283700000002</v>
      </c>
      <c r="DY75">
        <v>-1108.2336399999999</v>
      </c>
      <c r="DZ75">
        <v>1529.58032</v>
      </c>
      <c r="EA75">
        <v>2131.3728000000001</v>
      </c>
      <c r="EB75">
        <v>-922.74639999999999</v>
      </c>
      <c r="EC75">
        <v>1647.44128</v>
      </c>
      <c r="ED75">
        <v>2043.7226599999999</v>
      </c>
      <c r="EE75">
        <v>-945.67760999999996</v>
      </c>
      <c r="EF75">
        <v>1509.7277799999999</v>
      </c>
      <c r="EG75">
        <v>2253.4680199999998</v>
      </c>
      <c r="EH75">
        <v>-830.42749000000003</v>
      </c>
      <c r="EI75">
        <v>1319.64282</v>
      </c>
      <c r="EJ75">
        <v>2083.2883299999999</v>
      </c>
      <c r="EK75">
        <v>-1110.36096</v>
      </c>
      <c r="EL75">
        <v>1360.0730000000001</v>
      </c>
      <c r="EM75">
        <v>2082.7961399999999</v>
      </c>
      <c r="EN75">
        <v>-900.29321000000004</v>
      </c>
      <c r="EO75">
        <v>1405.65173</v>
      </c>
      <c r="EP75">
        <v>2246.7543900000001</v>
      </c>
      <c r="EQ75">
        <v>-998.84020999999996</v>
      </c>
      <c r="ER75">
        <v>1416.5029300000001</v>
      </c>
      <c r="ES75">
        <v>2252.2736799999998</v>
      </c>
      <c r="ET75">
        <v>-842.77283</v>
      </c>
      <c r="EU75">
        <v>1107.0478499999999</v>
      </c>
      <c r="EV75">
        <v>2328.3325199999999</v>
      </c>
      <c r="EW75">
        <v>-1135.74146</v>
      </c>
      <c r="EX75">
        <v>1121.6955599999999</v>
      </c>
      <c r="EY75">
        <v>2319.37183</v>
      </c>
    </row>
    <row r="76" spans="1:155" x14ac:dyDescent="0.4">
      <c r="A76">
        <v>70</v>
      </c>
      <c r="B76">
        <v>0.34499999999999997</v>
      </c>
      <c r="C76">
        <v>-590.43102999999996</v>
      </c>
      <c r="D76">
        <v>1578.81665</v>
      </c>
      <c r="E76">
        <v>1642.69849</v>
      </c>
      <c r="F76">
        <v>-610.56659000000002</v>
      </c>
      <c r="G76">
        <v>1672.5142800000001</v>
      </c>
      <c r="H76">
        <v>1651.8088399999999</v>
      </c>
      <c r="I76">
        <v>-625.56273999999996</v>
      </c>
      <c r="J76">
        <v>1587.43127</v>
      </c>
      <c r="K76">
        <v>1711.03296</v>
      </c>
      <c r="L76">
        <v>-681.48419000000001</v>
      </c>
      <c r="M76">
        <v>1650.47156</v>
      </c>
      <c r="N76">
        <v>1689.2762499999999</v>
      </c>
      <c r="O76">
        <v>-741.90466000000004</v>
      </c>
      <c r="P76">
        <v>1703.0753199999999</v>
      </c>
      <c r="Q76">
        <v>1934.2817399999999</v>
      </c>
      <c r="R76">
        <v>-661.60442999999998</v>
      </c>
      <c r="S76">
        <v>1699.0843500000001</v>
      </c>
      <c r="T76">
        <v>1932.14417</v>
      </c>
      <c r="U76">
        <v>-771.46551999999997</v>
      </c>
      <c r="V76">
        <v>1867.81934</v>
      </c>
      <c r="W76">
        <v>2129.0629899999999</v>
      </c>
      <c r="X76">
        <v>-723.07910000000004</v>
      </c>
      <c r="Y76">
        <v>1878.0498</v>
      </c>
      <c r="Z76">
        <v>2228.1447800000001</v>
      </c>
      <c r="AA76">
        <v>-724.08245999999997</v>
      </c>
      <c r="AB76">
        <v>1777.9356700000001</v>
      </c>
      <c r="AC76">
        <v>2277.8137200000001</v>
      </c>
      <c r="AD76">
        <v>-1233.1931199999999</v>
      </c>
      <c r="AE76">
        <v>1640.2639200000001</v>
      </c>
      <c r="AF76">
        <v>1643.22327</v>
      </c>
      <c r="AG76">
        <v>-1205.8284900000001</v>
      </c>
      <c r="AH76">
        <v>1740.28394</v>
      </c>
      <c r="AI76">
        <v>1667.85986</v>
      </c>
      <c r="AJ76">
        <v>-1196.1959199999999</v>
      </c>
      <c r="AK76">
        <v>1659.59094</v>
      </c>
      <c r="AL76">
        <v>1718.15833</v>
      </c>
      <c r="AM76">
        <v>-1140.0703100000001</v>
      </c>
      <c r="AN76">
        <v>1711.4667999999999</v>
      </c>
      <c r="AO76">
        <v>1689.7889399999999</v>
      </c>
      <c r="AP76">
        <v>-1074.4578899999999</v>
      </c>
      <c r="AQ76">
        <v>1746.7701400000001</v>
      </c>
      <c r="AR76">
        <v>1945.4537399999999</v>
      </c>
      <c r="AS76">
        <v>-1153.8699999999999</v>
      </c>
      <c r="AT76">
        <v>1774.8527799999999</v>
      </c>
      <c r="AU76">
        <v>1938.87781</v>
      </c>
      <c r="AV76">
        <v>-1028.04053</v>
      </c>
      <c r="AW76">
        <v>1911.2624499999999</v>
      </c>
      <c r="AX76">
        <v>2137.9841299999998</v>
      </c>
      <c r="AY76">
        <v>-1058.86121</v>
      </c>
      <c r="AZ76">
        <v>1927.87598</v>
      </c>
      <c r="BA76">
        <v>2243.4819299999999</v>
      </c>
      <c r="BB76">
        <v>-1099.84521</v>
      </c>
      <c r="BC76">
        <v>1838.44055</v>
      </c>
      <c r="BD76">
        <v>2281.20435</v>
      </c>
      <c r="BE76">
        <v>-979.5788</v>
      </c>
      <c r="BF76">
        <v>279.48723999999999</v>
      </c>
      <c r="BG76">
        <v>2497.9252900000001</v>
      </c>
      <c r="BH76">
        <v>-1021.99982</v>
      </c>
      <c r="BI76">
        <v>357.67309999999998</v>
      </c>
      <c r="BJ76">
        <v>2478.3813500000001</v>
      </c>
      <c r="BK76">
        <v>-933.91814999999997</v>
      </c>
      <c r="BL76">
        <v>361.21920999999998</v>
      </c>
      <c r="BM76">
        <v>2521.2727100000002</v>
      </c>
      <c r="BN76">
        <v>-1008.52277</v>
      </c>
      <c r="BO76">
        <v>525.52209000000005</v>
      </c>
      <c r="BP76">
        <v>2589.1557600000001</v>
      </c>
      <c r="BQ76">
        <v>-1028.47974</v>
      </c>
      <c r="BR76">
        <v>502.21701000000002</v>
      </c>
      <c r="BS76">
        <v>2486.97021</v>
      </c>
      <c r="BT76">
        <v>-940.17627000000005</v>
      </c>
      <c r="BU76">
        <v>498.46713</v>
      </c>
      <c r="BV76">
        <v>2546.19067</v>
      </c>
      <c r="BW76">
        <v>-982.70428000000004</v>
      </c>
      <c r="BX76">
        <v>855.31311000000005</v>
      </c>
      <c r="BY76">
        <v>2342.4023400000001</v>
      </c>
      <c r="BZ76">
        <v>-868.87836000000004</v>
      </c>
      <c r="CA76">
        <v>858.90417000000002</v>
      </c>
      <c r="CB76">
        <v>2364.9064899999998</v>
      </c>
      <c r="CC76">
        <v>-797.46843999999999</v>
      </c>
      <c r="CD76">
        <v>1263.11169</v>
      </c>
      <c r="CE76">
        <v>2213.93433</v>
      </c>
      <c r="CF76">
        <v>-1069.77026</v>
      </c>
      <c r="CG76">
        <v>293.7355</v>
      </c>
      <c r="CH76">
        <v>2489.97217</v>
      </c>
      <c r="CI76">
        <v>-1038.1521</v>
      </c>
      <c r="CJ76">
        <v>365.41070999999999</v>
      </c>
      <c r="CK76">
        <v>2478.6550299999999</v>
      </c>
      <c r="CL76">
        <v>-1123.8362999999999</v>
      </c>
      <c r="CM76">
        <v>369.92989999999998</v>
      </c>
      <c r="CN76">
        <v>2512.04126</v>
      </c>
      <c r="CO76">
        <v>-1057.2971199999999</v>
      </c>
      <c r="CP76">
        <v>535.73375999999996</v>
      </c>
      <c r="CQ76">
        <v>2577.8264199999999</v>
      </c>
      <c r="CR76">
        <v>-1018.77826</v>
      </c>
      <c r="CS76">
        <v>525.15363000000002</v>
      </c>
      <c r="CT76">
        <v>2481.70264</v>
      </c>
      <c r="CU76">
        <v>-1123.5218500000001</v>
      </c>
      <c r="CV76">
        <v>501.74016999999998</v>
      </c>
      <c r="CW76">
        <v>2530.7756300000001</v>
      </c>
      <c r="CX76">
        <v>-1024.0938699999999</v>
      </c>
      <c r="CY76">
        <v>871.96587999999997</v>
      </c>
      <c r="CZ76">
        <v>2333.3608399999998</v>
      </c>
      <c r="DA76">
        <v>-1138.38123</v>
      </c>
      <c r="DB76">
        <v>886.55219</v>
      </c>
      <c r="DC76">
        <v>2342.5288099999998</v>
      </c>
      <c r="DD76">
        <v>-1145.31287</v>
      </c>
      <c r="DE76">
        <v>1290.3621800000001</v>
      </c>
      <c r="DF76">
        <v>2214.4477499999998</v>
      </c>
      <c r="DG76">
        <v>-885.20971999999995</v>
      </c>
      <c r="DH76">
        <v>2050.6162100000001</v>
      </c>
      <c r="DI76">
        <v>2462.70874</v>
      </c>
      <c r="DJ76">
        <v>-795.6499</v>
      </c>
      <c r="DK76">
        <v>1982.6671100000001</v>
      </c>
      <c r="DL76">
        <v>2315.7507300000002</v>
      </c>
      <c r="DM76">
        <v>-969.12061000000006</v>
      </c>
      <c r="DN76">
        <v>2006.99036</v>
      </c>
      <c r="DO76">
        <v>2317.4057600000001</v>
      </c>
      <c r="DP76">
        <v>-893.30175999999994</v>
      </c>
      <c r="DQ76">
        <v>1848.3606</v>
      </c>
      <c r="DR76">
        <v>2130.30908</v>
      </c>
      <c r="DS76">
        <v>-904.59460000000001</v>
      </c>
      <c r="DT76">
        <v>1858.9788799999999</v>
      </c>
      <c r="DU76">
        <v>2329.6845699999999</v>
      </c>
      <c r="DV76">
        <v>-787.51415999999995</v>
      </c>
      <c r="DW76">
        <v>1512.89392</v>
      </c>
      <c r="DX76">
        <v>2129.3898899999999</v>
      </c>
      <c r="DY76">
        <v>-1108.0163600000001</v>
      </c>
      <c r="DZ76">
        <v>1530.0011</v>
      </c>
      <c r="EA76">
        <v>2128.50513</v>
      </c>
      <c r="EB76">
        <v>-922.69452000000001</v>
      </c>
      <c r="EC76">
        <v>1648.5781300000001</v>
      </c>
      <c r="ED76">
        <v>2041.8342299999999</v>
      </c>
      <c r="EE76">
        <v>-948.25085000000001</v>
      </c>
      <c r="EF76">
        <v>1509.6585700000001</v>
      </c>
      <c r="EG76">
        <v>2250.3603499999999</v>
      </c>
      <c r="EH76">
        <v>-830.24243000000001</v>
      </c>
      <c r="EI76">
        <v>1320.14185</v>
      </c>
      <c r="EJ76">
        <v>2079.58203</v>
      </c>
      <c r="EK76">
        <v>-1110.0008499999999</v>
      </c>
      <c r="EL76">
        <v>1360.5654300000001</v>
      </c>
      <c r="EM76">
        <v>2078.9399400000002</v>
      </c>
      <c r="EN76">
        <v>-899.78705000000002</v>
      </c>
      <c r="EO76">
        <v>1407.6052199999999</v>
      </c>
      <c r="EP76">
        <v>2244.71387</v>
      </c>
      <c r="EQ76">
        <v>-998.63593000000003</v>
      </c>
      <c r="ER76">
        <v>1416.0955799999999</v>
      </c>
      <c r="ES76">
        <v>2248.7805199999998</v>
      </c>
      <c r="ET76">
        <v>-842.81677000000002</v>
      </c>
      <c r="EU76">
        <v>1106.04919</v>
      </c>
      <c r="EV76">
        <v>2323.4104000000002</v>
      </c>
      <c r="EW76">
        <v>-1135.8542500000001</v>
      </c>
      <c r="EX76">
        <v>1120.93848</v>
      </c>
      <c r="EY76">
        <v>2314.3332500000001</v>
      </c>
    </row>
    <row r="77" spans="1:155" x14ac:dyDescent="0.4">
      <c r="A77">
        <v>71</v>
      </c>
      <c r="B77">
        <v>0.35</v>
      </c>
      <c r="C77">
        <v>-590.56470000000002</v>
      </c>
      <c r="D77">
        <v>1578.73389</v>
      </c>
      <c r="E77">
        <v>1642.7476799999999</v>
      </c>
      <c r="F77">
        <v>-611.13080000000002</v>
      </c>
      <c r="G77">
        <v>1672.5252700000001</v>
      </c>
      <c r="H77">
        <v>1652.0482199999999</v>
      </c>
      <c r="I77">
        <v>-625.70685000000003</v>
      </c>
      <c r="J77">
        <v>1587.15588</v>
      </c>
      <c r="K77">
        <v>1711.0396699999999</v>
      </c>
      <c r="L77">
        <v>-681.76562999999999</v>
      </c>
      <c r="M77">
        <v>1650.1283000000001</v>
      </c>
      <c r="N77">
        <v>1689.24243</v>
      </c>
      <c r="O77">
        <v>-742.05584999999996</v>
      </c>
      <c r="P77">
        <v>1703.0320999999999</v>
      </c>
      <c r="Q77">
        <v>1934.26367</v>
      </c>
      <c r="R77">
        <v>-661.79314999999997</v>
      </c>
      <c r="S77">
        <v>1699.0960700000001</v>
      </c>
      <c r="T77">
        <v>1932.06519</v>
      </c>
      <c r="U77">
        <v>-770.65770999999995</v>
      </c>
      <c r="V77">
        <v>1868.70361</v>
      </c>
      <c r="W77">
        <v>2128.4353000000001</v>
      </c>
      <c r="X77">
        <v>-722.84351000000004</v>
      </c>
      <c r="Y77">
        <v>1878.8582799999999</v>
      </c>
      <c r="Z77">
        <v>2228.0351599999999</v>
      </c>
      <c r="AA77">
        <v>-724.10582999999997</v>
      </c>
      <c r="AB77">
        <v>1778.1080300000001</v>
      </c>
      <c r="AC77">
        <v>2277.22534</v>
      </c>
      <c r="AD77">
        <v>-1233.25549</v>
      </c>
      <c r="AE77">
        <v>1640.21399</v>
      </c>
      <c r="AF77">
        <v>1643.2722200000001</v>
      </c>
      <c r="AG77">
        <v>-1205.7296100000001</v>
      </c>
      <c r="AH77">
        <v>1740.19958</v>
      </c>
      <c r="AI77">
        <v>1667.97424</v>
      </c>
      <c r="AJ77">
        <v>-1196.02502</v>
      </c>
      <c r="AK77">
        <v>1659.4021</v>
      </c>
      <c r="AL77">
        <v>1718.0752</v>
      </c>
      <c r="AM77">
        <v>-1139.94128</v>
      </c>
      <c r="AN77">
        <v>1711.1876199999999</v>
      </c>
      <c r="AO77">
        <v>1689.6484399999999</v>
      </c>
      <c r="AP77">
        <v>-1074.2016599999999</v>
      </c>
      <c r="AQ77">
        <v>1746.8845200000001</v>
      </c>
      <c r="AR77">
        <v>1945.06934</v>
      </c>
      <c r="AS77">
        <v>-1153.61987</v>
      </c>
      <c r="AT77">
        <v>1774.73694</v>
      </c>
      <c r="AU77">
        <v>1938.61743</v>
      </c>
      <c r="AV77">
        <v>-1027.87915</v>
      </c>
      <c r="AW77">
        <v>1911.6921400000001</v>
      </c>
      <c r="AX77">
        <v>2137.59546</v>
      </c>
      <c r="AY77">
        <v>-1058.86499</v>
      </c>
      <c r="AZ77">
        <v>1928.3370399999999</v>
      </c>
      <c r="BA77">
        <v>2243.2395000000001</v>
      </c>
      <c r="BB77">
        <v>-1099.68713</v>
      </c>
      <c r="BC77">
        <v>1838.28809</v>
      </c>
      <c r="BD77">
        <v>2280.2988300000002</v>
      </c>
      <c r="BE77">
        <v>-979.86005</v>
      </c>
      <c r="BF77">
        <v>277.59854000000001</v>
      </c>
      <c r="BG77">
        <v>2487.1904300000001</v>
      </c>
      <c r="BH77">
        <v>-1022.29529</v>
      </c>
      <c r="BI77">
        <v>355.97665000000001</v>
      </c>
      <c r="BJ77">
        <v>2468.1008299999999</v>
      </c>
      <c r="BK77">
        <v>-934.16956000000005</v>
      </c>
      <c r="BL77">
        <v>359.06900000000002</v>
      </c>
      <c r="BM77">
        <v>2511.03271</v>
      </c>
      <c r="BN77">
        <v>-1008.95911</v>
      </c>
      <c r="BO77">
        <v>523.14972</v>
      </c>
      <c r="BP77">
        <v>2580.04297</v>
      </c>
      <c r="BQ77">
        <v>-1028.60132</v>
      </c>
      <c r="BR77">
        <v>500.00232</v>
      </c>
      <c r="BS77">
        <v>2477.4169900000002</v>
      </c>
      <c r="BT77">
        <v>-940.58960000000002</v>
      </c>
      <c r="BU77">
        <v>495.79779000000002</v>
      </c>
      <c r="BV77">
        <v>2536.25317</v>
      </c>
      <c r="BW77">
        <v>-982.93811000000005</v>
      </c>
      <c r="BX77">
        <v>854.47986000000003</v>
      </c>
      <c r="BY77">
        <v>2335.6171899999999</v>
      </c>
      <c r="BZ77">
        <v>-869.09771999999998</v>
      </c>
      <c r="CA77">
        <v>857.53527999999994</v>
      </c>
      <c r="CB77">
        <v>2358.0739699999999</v>
      </c>
      <c r="CC77">
        <v>-797.29767000000004</v>
      </c>
      <c r="CD77">
        <v>1262.9442100000001</v>
      </c>
      <c r="CE77">
        <v>2210.03296</v>
      </c>
      <c r="CF77">
        <v>-1070.38562</v>
      </c>
      <c r="CG77">
        <v>291.60388</v>
      </c>
      <c r="CH77">
        <v>2479.2163099999998</v>
      </c>
      <c r="CI77">
        <v>-1038.4909700000001</v>
      </c>
      <c r="CJ77">
        <v>363.55887000000001</v>
      </c>
      <c r="CK77">
        <v>2467.9023400000001</v>
      </c>
      <c r="CL77">
        <v>-1124.3682899999999</v>
      </c>
      <c r="CM77">
        <v>367.81270999999998</v>
      </c>
      <c r="CN77">
        <v>2501.8439899999998</v>
      </c>
      <c r="CO77">
        <v>-1058.0033000000001</v>
      </c>
      <c r="CP77">
        <v>533.25653</v>
      </c>
      <c r="CQ77">
        <v>2568.4167499999999</v>
      </c>
      <c r="CR77">
        <v>-1018.9082</v>
      </c>
      <c r="CS77">
        <v>523.47637999999995</v>
      </c>
      <c r="CT77">
        <v>2472.4626499999999</v>
      </c>
      <c r="CU77">
        <v>-1123.74585</v>
      </c>
      <c r="CV77">
        <v>499.78390999999999</v>
      </c>
      <c r="CW77">
        <v>2521.1999500000002</v>
      </c>
      <c r="CX77">
        <v>-1024.11987</v>
      </c>
      <c r="CY77">
        <v>870.97351000000003</v>
      </c>
      <c r="CZ77">
        <v>2326.5976599999999</v>
      </c>
      <c r="DA77">
        <v>-1138.10718</v>
      </c>
      <c r="DB77">
        <v>885.52508999999998</v>
      </c>
      <c r="DC77">
        <v>2335.6337899999999</v>
      </c>
      <c r="DD77">
        <v>-1145.3247100000001</v>
      </c>
      <c r="DE77">
        <v>1290.1512499999999</v>
      </c>
      <c r="DF77">
        <v>2210.12012</v>
      </c>
      <c r="DG77">
        <v>-884.92656999999997</v>
      </c>
      <c r="DH77">
        <v>2049.4270000000001</v>
      </c>
      <c r="DI77">
        <v>2463.1481899999999</v>
      </c>
      <c r="DJ77">
        <v>-795.45623999999998</v>
      </c>
      <c r="DK77">
        <v>1981.8878199999999</v>
      </c>
      <c r="DL77">
        <v>2315.91309</v>
      </c>
      <c r="DM77">
        <v>-968.90619000000004</v>
      </c>
      <c r="DN77">
        <v>2006.5237999999999</v>
      </c>
      <c r="DO77">
        <v>2317.5512699999999</v>
      </c>
      <c r="DP77">
        <v>-893.09918000000005</v>
      </c>
      <c r="DQ77">
        <v>1848.96191</v>
      </c>
      <c r="DR77">
        <v>2129.74683</v>
      </c>
      <c r="DS77">
        <v>-904.40668000000005</v>
      </c>
      <c r="DT77">
        <v>1858.3453400000001</v>
      </c>
      <c r="DU77">
        <v>2329.4060100000002</v>
      </c>
      <c r="DV77">
        <v>-787.32324000000006</v>
      </c>
      <c r="DW77">
        <v>1513.5777599999999</v>
      </c>
      <c r="DX77">
        <v>2126.7407199999998</v>
      </c>
      <c r="DY77">
        <v>-1107.5059799999999</v>
      </c>
      <c r="DZ77">
        <v>1530.5248999999999</v>
      </c>
      <c r="EA77">
        <v>2125.6816399999998</v>
      </c>
      <c r="EB77">
        <v>-922.32556</v>
      </c>
      <c r="EC77">
        <v>1649.8546100000001</v>
      </c>
      <c r="ED77">
        <v>2040.1231700000001</v>
      </c>
      <c r="EE77">
        <v>-948.78863999999999</v>
      </c>
      <c r="EF77">
        <v>1509.19543</v>
      </c>
      <c r="EG77">
        <v>2247.5835000000002</v>
      </c>
      <c r="EH77">
        <v>-829.92003999999997</v>
      </c>
      <c r="EI77">
        <v>1320.771</v>
      </c>
      <c r="EJ77">
        <v>2075.7231400000001</v>
      </c>
      <c r="EK77">
        <v>-1109.875</v>
      </c>
      <c r="EL77">
        <v>1361.3521699999999</v>
      </c>
      <c r="EM77">
        <v>2074.8737799999999</v>
      </c>
      <c r="EN77">
        <v>-899.79998999999998</v>
      </c>
      <c r="EO77">
        <v>1407.6831099999999</v>
      </c>
      <c r="EP77">
        <v>2241.3906299999999</v>
      </c>
      <c r="EQ77">
        <v>-998.68682999999999</v>
      </c>
      <c r="ER77">
        <v>1415.83411</v>
      </c>
      <c r="ES77">
        <v>2245.2226599999999</v>
      </c>
      <c r="ET77">
        <v>-842.78943000000004</v>
      </c>
      <c r="EU77">
        <v>1104.9837600000001</v>
      </c>
      <c r="EV77">
        <v>2318.1076699999999</v>
      </c>
      <c r="EW77">
        <v>-1136.08826</v>
      </c>
      <c r="EX77">
        <v>1120.2543900000001</v>
      </c>
      <c r="EY77">
        <v>2308.68066</v>
      </c>
    </row>
    <row r="78" spans="1:155" x14ac:dyDescent="0.4">
      <c r="A78">
        <v>72</v>
      </c>
      <c r="B78">
        <v>0.35499999999999998</v>
      </c>
      <c r="C78">
        <v>-590.59283000000005</v>
      </c>
      <c r="D78">
        <v>1578.65662</v>
      </c>
      <c r="E78">
        <v>1642.7971199999999</v>
      </c>
      <c r="F78">
        <v>-610.81188999999995</v>
      </c>
      <c r="G78">
        <v>1672.35474</v>
      </c>
      <c r="H78">
        <v>1652.3136</v>
      </c>
      <c r="I78">
        <v>-625.91436999999996</v>
      </c>
      <c r="J78">
        <v>1586.86023</v>
      </c>
      <c r="K78">
        <v>1711.0826400000001</v>
      </c>
      <c r="L78">
        <v>-682.12982</v>
      </c>
      <c r="M78">
        <v>1649.73694</v>
      </c>
      <c r="N78">
        <v>1689.2550000000001</v>
      </c>
      <c r="O78">
        <v>-742.20441000000005</v>
      </c>
      <c r="P78">
        <v>1702.97021</v>
      </c>
      <c r="Q78">
        <v>1934.3737799999999</v>
      </c>
      <c r="R78">
        <v>-661.98761000000002</v>
      </c>
      <c r="S78">
        <v>1699.13159</v>
      </c>
      <c r="T78">
        <v>1932.0153800000001</v>
      </c>
      <c r="U78">
        <v>-770.29107999999997</v>
      </c>
      <c r="V78">
        <v>1869.7974899999999</v>
      </c>
      <c r="W78">
        <v>2128.0815400000001</v>
      </c>
      <c r="X78">
        <v>-722.61725000000001</v>
      </c>
      <c r="Y78">
        <v>1879.5778800000001</v>
      </c>
      <c r="Z78">
        <v>2227.9504400000001</v>
      </c>
      <c r="AA78">
        <v>-724.16931</v>
      </c>
      <c r="AB78">
        <v>1778.31592</v>
      </c>
      <c r="AC78">
        <v>2276.6122999999998</v>
      </c>
      <c r="AD78">
        <v>-1233.29016</v>
      </c>
      <c r="AE78">
        <v>1640.1989699999999</v>
      </c>
      <c r="AF78">
        <v>1643.38049</v>
      </c>
      <c r="AG78">
        <v>-1205.59583</v>
      </c>
      <c r="AH78">
        <v>1740.0644500000001</v>
      </c>
      <c r="AI78">
        <v>1668.12329</v>
      </c>
      <c r="AJ78">
        <v>-1195.8445999999999</v>
      </c>
      <c r="AK78">
        <v>1659.18713</v>
      </c>
      <c r="AL78">
        <v>1718.02576</v>
      </c>
      <c r="AM78">
        <v>-1139.6983600000001</v>
      </c>
      <c r="AN78">
        <v>1710.8402100000001</v>
      </c>
      <c r="AO78">
        <v>1689.56116</v>
      </c>
      <c r="AP78">
        <v>-1073.9315200000001</v>
      </c>
      <c r="AQ78">
        <v>1746.8659700000001</v>
      </c>
      <c r="AR78">
        <v>1944.7337600000001</v>
      </c>
      <c r="AS78">
        <v>-1153.3793900000001</v>
      </c>
      <c r="AT78">
        <v>1774.57581</v>
      </c>
      <c r="AU78">
        <v>1938.37646</v>
      </c>
      <c r="AV78">
        <v>-1027.89014</v>
      </c>
      <c r="AW78">
        <v>1912.4525100000001</v>
      </c>
      <c r="AX78">
        <v>2137.10205</v>
      </c>
      <c r="AY78">
        <v>-1058.8912399999999</v>
      </c>
      <c r="AZ78">
        <v>1928.7459699999999</v>
      </c>
      <c r="BA78">
        <v>2243.0898400000001</v>
      </c>
      <c r="BB78">
        <v>-1099.4097899999999</v>
      </c>
      <c r="BC78">
        <v>1838.27917</v>
      </c>
      <c r="BD78">
        <v>2279.5192900000002</v>
      </c>
      <c r="BE78">
        <v>-980.36121000000003</v>
      </c>
      <c r="BF78">
        <v>275.53244000000001</v>
      </c>
      <c r="BG78">
        <v>2475.9174800000001</v>
      </c>
      <c r="BH78">
        <v>-1022.8103</v>
      </c>
      <c r="BI78">
        <v>354.12704000000002</v>
      </c>
      <c r="BJ78">
        <v>2457.39624</v>
      </c>
      <c r="BK78">
        <v>-934.45385999999996</v>
      </c>
      <c r="BL78">
        <v>356.86257999999998</v>
      </c>
      <c r="BM78">
        <v>2500.2082500000001</v>
      </c>
      <c r="BN78">
        <v>-1009.12384</v>
      </c>
      <c r="BO78">
        <v>520.24738000000002</v>
      </c>
      <c r="BP78">
        <v>2570.35889</v>
      </c>
      <c r="BQ78">
        <v>-1027.9345699999999</v>
      </c>
      <c r="BR78">
        <v>497.76553000000001</v>
      </c>
      <c r="BS78">
        <v>2466.6508800000001</v>
      </c>
      <c r="BT78">
        <v>-940.92303000000004</v>
      </c>
      <c r="BU78">
        <v>493.51575000000003</v>
      </c>
      <c r="BV78">
        <v>2526.4414099999999</v>
      </c>
      <c r="BW78">
        <v>-983.07512999999994</v>
      </c>
      <c r="BX78">
        <v>853.76404000000002</v>
      </c>
      <c r="BY78">
        <v>2328.3662100000001</v>
      </c>
      <c r="BZ78">
        <v>-869.26984000000004</v>
      </c>
      <c r="CA78">
        <v>856.46582000000001</v>
      </c>
      <c r="CB78">
        <v>2350.9243200000001</v>
      </c>
      <c r="CC78">
        <v>-797.23626999999999</v>
      </c>
      <c r="CD78">
        <v>1262.9470200000001</v>
      </c>
      <c r="CE78">
        <v>2205.50171</v>
      </c>
      <c r="CF78">
        <v>-1070.59717</v>
      </c>
      <c r="CG78">
        <v>289.75864000000001</v>
      </c>
      <c r="CH78">
        <v>2467.9797400000002</v>
      </c>
      <c r="CI78">
        <v>-1038.63293</v>
      </c>
      <c r="CJ78">
        <v>361.60912999999999</v>
      </c>
      <c r="CK78">
        <v>2457.5790999999999</v>
      </c>
      <c r="CL78">
        <v>-1123.6965299999999</v>
      </c>
      <c r="CM78">
        <v>365.52843999999999</v>
      </c>
      <c r="CN78">
        <v>2490.5898400000001</v>
      </c>
      <c r="CO78">
        <v>-1058.51892</v>
      </c>
      <c r="CP78">
        <v>530.58429000000001</v>
      </c>
      <c r="CQ78">
        <v>2558.7412100000001</v>
      </c>
      <c r="CR78">
        <v>-1019.35254</v>
      </c>
      <c r="CS78">
        <v>521.68035999999995</v>
      </c>
      <c r="CT78">
        <v>2463.03467</v>
      </c>
      <c r="CU78">
        <v>-1124.36609</v>
      </c>
      <c r="CV78">
        <v>497.51352000000003</v>
      </c>
      <c r="CW78">
        <v>2511.15625</v>
      </c>
      <c r="CX78">
        <v>-1024.1203599999999</v>
      </c>
      <c r="CY78">
        <v>869.93206999999995</v>
      </c>
      <c r="CZ78">
        <v>2319.58887</v>
      </c>
      <c r="DA78">
        <v>-1138.45886</v>
      </c>
      <c r="DB78">
        <v>884.37561000000005</v>
      </c>
      <c r="DC78">
        <v>2328.2199700000001</v>
      </c>
      <c r="DD78">
        <v>-1145.1423299999999</v>
      </c>
      <c r="DE78">
        <v>1290.1196299999999</v>
      </c>
      <c r="DF78">
        <v>2205.32251</v>
      </c>
      <c r="DG78">
        <v>-884.75036999999998</v>
      </c>
      <c r="DH78">
        <v>2047.92615</v>
      </c>
      <c r="DI78">
        <v>2463.5554200000001</v>
      </c>
      <c r="DJ78">
        <v>-795.36523</v>
      </c>
      <c r="DK78">
        <v>1981.23804</v>
      </c>
      <c r="DL78">
        <v>2316.0568800000001</v>
      </c>
      <c r="DM78">
        <v>-968.78314</v>
      </c>
      <c r="DN78">
        <v>2006.14355</v>
      </c>
      <c r="DO78">
        <v>2317.6633299999999</v>
      </c>
      <c r="DP78">
        <v>-893.11992999999995</v>
      </c>
      <c r="DQ78">
        <v>1850.12537</v>
      </c>
      <c r="DR78">
        <v>2128.9421400000001</v>
      </c>
      <c r="DS78">
        <v>-904.55322000000001</v>
      </c>
      <c r="DT78">
        <v>1857.86743</v>
      </c>
      <c r="DU78">
        <v>2328.8891600000002</v>
      </c>
      <c r="DV78">
        <v>-787.21276999999998</v>
      </c>
      <c r="DW78">
        <v>1514.4226100000001</v>
      </c>
      <c r="DX78">
        <v>2124.08203</v>
      </c>
      <c r="DY78">
        <v>-1106.98938</v>
      </c>
      <c r="DZ78">
        <v>1531.1055899999999</v>
      </c>
      <c r="EA78">
        <v>2122.70435</v>
      </c>
      <c r="EB78">
        <v>-922.11992999999995</v>
      </c>
      <c r="EC78">
        <v>1651.26855</v>
      </c>
      <c r="ED78">
        <v>2037.8507099999999</v>
      </c>
      <c r="EE78">
        <v>-946.20563000000004</v>
      </c>
      <c r="EF78">
        <v>1508.5752</v>
      </c>
      <c r="EG78">
        <v>2244.7585399999998</v>
      </c>
      <c r="EH78">
        <v>-829.38067999999998</v>
      </c>
      <c r="EI78">
        <v>1321.6622299999999</v>
      </c>
      <c r="EJ78">
        <v>2071.6564899999998</v>
      </c>
      <c r="EK78">
        <v>-1109.70227</v>
      </c>
      <c r="EL78">
        <v>1362.05664</v>
      </c>
      <c r="EM78">
        <v>2070.7570799999999</v>
      </c>
      <c r="EN78">
        <v>-900.07019000000003</v>
      </c>
      <c r="EO78">
        <v>1405.2282700000001</v>
      </c>
      <c r="EP78">
        <v>2236.3164099999999</v>
      </c>
      <c r="EQ78">
        <v>-998.69390999999996</v>
      </c>
      <c r="ER78">
        <v>1415.4919400000001</v>
      </c>
      <c r="ES78">
        <v>2241.5839799999999</v>
      </c>
      <c r="ET78">
        <v>-842.84411999999998</v>
      </c>
      <c r="EU78">
        <v>1104.00317</v>
      </c>
      <c r="EV78">
        <v>2312.8833</v>
      </c>
      <c r="EW78">
        <v>-1136.13977</v>
      </c>
      <c r="EX78">
        <v>1119.3593800000001</v>
      </c>
      <c r="EY78">
        <v>2302.9843799999999</v>
      </c>
    </row>
    <row r="79" spans="1:155" x14ac:dyDescent="0.4">
      <c r="A79">
        <v>73</v>
      </c>
      <c r="B79">
        <v>0.36</v>
      </c>
      <c r="C79">
        <v>-590.65545999999995</v>
      </c>
      <c r="D79">
        <v>1578.5896</v>
      </c>
      <c r="E79">
        <v>1642.91455</v>
      </c>
      <c r="F79">
        <v>-610.86645999999996</v>
      </c>
      <c r="G79">
        <v>1672.2409700000001</v>
      </c>
      <c r="H79">
        <v>1652.6114500000001</v>
      </c>
      <c r="I79">
        <v>-626.25653</v>
      </c>
      <c r="J79">
        <v>1586.4884</v>
      </c>
      <c r="K79">
        <v>1711.15479</v>
      </c>
      <c r="L79">
        <v>-682.45196999999996</v>
      </c>
      <c r="M79">
        <v>1649.32593</v>
      </c>
      <c r="N79">
        <v>1689.30225</v>
      </c>
      <c r="O79">
        <v>-742.37311</v>
      </c>
      <c r="P79">
        <v>1702.98767</v>
      </c>
      <c r="Q79">
        <v>1934.5897199999999</v>
      </c>
      <c r="R79">
        <v>-662.15430000000003</v>
      </c>
      <c r="S79">
        <v>1699.1828599999999</v>
      </c>
      <c r="T79">
        <v>1932.0516399999999</v>
      </c>
      <c r="U79">
        <v>-770.13176999999996</v>
      </c>
      <c r="V79">
        <v>1870.7097200000001</v>
      </c>
      <c r="W79">
        <v>2127.6032700000001</v>
      </c>
      <c r="X79">
        <v>-722.58105</v>
      </c>
      <c r="Y79">
        <v>1880.2058099999999</v>
      </c>
      <c r="Z79">
        <v>2227.9592299999999</v>
      </c>
      <c r="AA79">
        <v>-724.23119999999994</v>
      </c>
      <c r="AB79">
        <v>1778.56104</v>
      </c>
      <c r="AC79">
        <v>2275.74854</v>
      </c>
      <c r="AD79">
        <v>-1233.2927199999999</v>
      </c>
      <c r="AE79">
        <v>1640.20361</v>
      </c>
      <c r="AF79">
        <v>1643.52783</v>
      </c>
      <c r="AG79">
        <v>-1205.4006300000001</v>
      </c>
      <c r="AH79">
        <v>1739.9139399999999</v>
      </c>
      <c r="AI79">
        <v>1668.3292200000001</v>
      </c>
      <c r="AJ79">
        <v>-1195.57861</v>
      </c>
      <c r="AK79">
        <v>1658.8455799999999</v>
      </c>
      <c r="AL79">
        <v>1717.9942599999999</v>
      </c>
      <c r="AM79">
        <v>-1139.53613</v>
      </c>
      <c r="AN79">
        <v>1710.47021</v>
      </c>
      <c r="AO79">
        <v>1689.5459000000001</v>
      </c>
      <c r="AP79">
        <v>-1073.7089800000001</v>
      </c>
      <c r="AQ79">
        <v>1746.8137200000001</v>
      </c>
      <c r="AR79">
        <v>1944.5636</v>
      </c>
      <c r="AS79">
        <v>-1153.1666299999999</v>
      </c>
      <c r="AT79">
        <v>1774.4211399999999</v>
      </c>
      <c r="AU79">
        <v>1938.2243699999999</v>
      </c>
      <c r="AV79">
        <v>-1028.10059</v>
      </c>
      <c r="AW79">
        <v>1913.46228</v>
      </c>
      <c r="AX79">
        <v>2136.7199700000001</v>
      </c>
      <c r="AY79">
        <v>-1058.90308</v>
      </c>
      <c r="AZ79">
        <v>1929.1550299999999</v>
      </c>
      <c r="BA79">
        <v>2242.9328599999999</v>
      </c>
      <c r="BB79">
        <v>-1099.34167</v>
      </c>
      <c r="BC79">
        <v>1838.4150400000001</v>
      </c>
      <c r="BD79">
        <v>2278.73657</v>
      </c>
      <c r="BE79">
        <v>-980.50842</v>
      </c>
      <c r="BF79">
        <v>273.51229999999998</v>
      </c>
      <c r="BG79">
        <v>2464.1621100000002</v>
      </c>
      <c r="BH79">
        <v>-1022.922</v>
      </c>
      <c r="BI79">
        <v>352.27645999999999</v>
      </c>
      <c r="BJ79">
        <v>2445.90942</v>
      </c>
      <c r="BK79">
        <v>-934.82452000000001</v>
      </c>
      <c r="BL79">
        <v>354.52094</v>
      </c>
      <c r="BM79">
        <v>2489.27295</v>
      </c>
      <c r="BN79">
        <v>-1009.71179</v>
      </c>
      <c r="BO79">
        <v>517.58099000000004</v>
      </c>
      <c r="BP79">
        <v>2560.1813999999999</v>
      </c>
      <c r="BQ79">
        <v>-1028.3739</v>
      </c>
      <c r="BR79">
        <v>495.79028</v>
      </c>
      <c r="BS79">
        <v>2456.6118200000001</v>
      </c>
      <c r="BT79">
        <v>-941.40459999999996</v>
      </c>
      <c r="BU79">
        <v>491.16376000000002</v>
      </c>
      <c r="BV79">
        <v>2516.2546400000001</v>
      </c>
      <c r="BW79">
        <v>-982.87769000000003</v>
      </c>
      <c r="BX79">
        <v>852.53539999999998</v>
      </c>
      <c r="BY79">
        <v>2321.00171</v>
      </c>
      <c r="BZ79">
        <v>-869.35155999999995</v>
      </c>
      <c r="CA79">
        <v>855.72180000000003</v>
      </c>
      <c r="CB79">
        <v>2343.6955600000001</v>
      </c>
      <c r="CC79">
        <v>-797.05591000000004</v>
      </c>
      <c r="CD79">
        <v>1262.8851299999999</v>
      </c>
      <c r="CE79">
        <v>2200.7417</v>
      </c>
      <c r="CF79">
        <v>-1070.82898</v>
      </c>
      <c r="CG79">
        <v>287.61676</v>
      </c>
      <c r="CH79">
        <v>2456.30908</v>
      </c>
      <c r="CI79">
        <v>-1038.4561799999999</v>
      </c>
      <c r="CJ79">
        <v>359.75094999999999</v>
      </c>
      <c r="CK79">
        <v>2446.2756300000001</v>
      </c>
      <c r="CL79">
        <v>-1123.5481</v>
      </c>
      <c r="CM79">
        <v>363.46535999999998</v>
      </c>
      <c r="CN79">
        <v>2479.6303699999999</v>
      </c>
      <c r="CO79">
        <v>-1058.5519999999999</v>
      </c>
      <c r="CP79">
        <v>527.96520999999996</v>
      </c>
      <c r="CQ79">
        <v>2548.3352100000002</v>
      </c>
      <c r="CR79">
        <v>-1019.50165</v>
      </c>
      <c r="CS79">
        <v>519.79803000000004</v>
      </c>
      <c r="CT79">
        <v>2452.70703</v>
      </c>
      <c r="CU79">
        <v>-1124.58313</v>
      </c>
      <c r="CV79">
        <v>495.22158999999999</v>
      </c>
      <c r="CW79">
        <v>2500.4714399999998</v>
      </c>
      <c r="CX79">
        <v>-1024.2642800000001</v>
      </c>
      <c r="CY79">
        <v>869.33434999999997</v>
      </c>
      <c r="CZ79">
        <v>2312.0790999999999</v>
      </c>
      <c r="DA79">
        <v>-1138.46985</v>
      </c>
      <c r="DB79">
        <v>883.70325000000003</v>
      </c>
      <c r="DC79">
        <v>2320.6308600000002</v>
      </c>
      <c r="DD79">
        <v>-1145.06555</v>
      </c>
      <c r="DE79">
        <v>1289.93091</v>
      </c>
      <c r="DF79">
        <v>2200.4694800000002</v>
      </c>
      <c r="DG79">
        <v>-884.87627999999995</v>
      </c>
      <c r="DH79">
        <v>2046.1928700000001</v>
      </c>
      <c r="DI79">
        <v>2464.0712899999999</v>
      </c>
      <c r="DJ79">
        <v>-795.32372999999995</v>
      </c>
      <c r="DK79">
        <v>1980.3837900000001</v>
      </c>
      <c r="DL79">
        <v>2316.19434</v>
      </c>
      <c r="DM79">
        <v>-968.65215999999998</v>
      </c>
      <c r="DN79">
        <v>2005.79358</v>
      </c>
      <c r="DO79">
        <v>2317.7580600000001</v>
      </c>
      <c r="DP79">
        <v>-892.87145999999996</v>
      </c>
      <c r="DQ79">
        <v>1850.8843999999999</v>
      </c>
      <c r="DR79">
        <v>2128.1997099999999</v>
      </c>
      <c r="DS79">
        <v>-904.26415999999995</v>
      </c>
      <c r="DT79">
        <v>1857.4222400000001</v>
      </c>
      <c r="DU79">
        <v>2328.41797</v>
      </c>
      <c r="DV79">
        <v>-786.99292000000003</v>
      </c>
      <c r="DW79">
        <v>1515.2092299999999</v>
      </c>
      <c r="DX79">
        <v>2121.0873999999999</v>
      </c>
      <c r="DY79">
        <v>-1106.65662</v>
      </c>
      <c r="DZ79">
        <v>1531.6646699999999</v>
      </c>
      <c r="EA79">
        <v>2119.6747999999998</v>
      </c>
      <c r="EB79">
        <v>-922.10064999999997</v>
      </c>
      <c r="EC79">
        <v>1652.5972899999999</v>
      </c>
      <c r="ED79">
        <v>2036.0039099999999</v>
      </c>
      <c r="EE79">
        <v>-944.73186999999996</v>
      </c>
      <c r="EF79">
        <v>1508.04456</v>
      </c>
      <c r="EG79">
        <v>2241.6296400000001</v>
      </c>
      <c r="EH79">
        <v>-828.90277000000003</v>
      </c>
      <c r="EI79">
        <v>1322.54565</v>
      </c>
      <c r="EJ79">
        <v>2067.2851599999999</v>
      </c>
      <c r="EK79">
        <v>-1109.3023700000001</v>
      </c>
      <c r="EL79">
        <v>1363.12976</v>
      </c>
      <c r="EM79">
        <v>2066.3564500000002</v>
      </c>
      <c r="EN79">
        <v>-899.93700999999999</v>
      </c>
      <c r="EO79">
        <v>1403.8961200000001</v>
      </c>
      <c r="EP79">
        <v>2231.7868699999999</v>
      </c>
      <c r="EQ79">
        <v>-998.41588999999999</v>
      </c>
      <c r="ER79">
        <v>1415.07178</v>
      </c>
      <c r="ES79">
        <v>2237.84863</v>
      </c>
      <c r="ET79">
        <v>-842.85906999999997</v>
      </c>
      <c r="EU79">
        <v>1103.65967</v>
      </c>
      <c r="EV79">
        <v>2307.1188999999999</v>
      </c>
      <c r="EW79">
        <v>-1136.2148400000001</v>
      </c>
      <c r="EX79">
        <v>1118.6470899999999</v>
      </c>
      <c r="EY79">
        <v>2297.0004899999999</v>
      </c>
    </row>
    <row r="80" spans="1:155" x14ac:dyDescent="0.4">
      <c r="A80">
        <v>74</v>
      </c>
      <c r="B80">
        <v>0.36499999999999999</v>
      </c>
      <c r="C80">
        <v>-590.73888999999997</v>
      </c>
      <c r="D80">
        <v>1578.5273400000001</v>
      </c>
      <c r="E80">
        <v>1643.0050000000001</v>
      </c>
      <c r="F80">
        <v>-610.92218000000003</v>
      </c>
      <c r="G80">
        <v>1672.19238</v>
      </c>
      <c r="H80">
        <v>1652.9008799999999</v>
      </c>
      <c r="I80">
        <v>-626.58861999999999</v>
      </c>
      <c r="J80">
        <v>1586.1478300000001</v>
      </c>
      <c r="K80">
        <v>1711.2392600000001</v>
      </c>
      <c r="L80">
        <v>-682.68951000000004</v>
      </c>
      <c r="M80">
        <v>1648.9682600000001</v>
      </c>
      <c r="N80">
        <v>1689.3998999999999</v>
      </c>
      <c r="O80">
        <v>-742.54956000000004</v>
      </c>
      <c r="P80">
        <v>1703.0754400000001</v>
      </c>
      <c r="Q80">
        <v>1934.84106</v>
      </c>
      <c r="R80">
        <v>-662.31262000000004</v>
      </c>
      <c r="S80">
        <v>1699.2377899999999</v>
      </c>
      <c r="T80">
        <v>1932.1273200000001</v>
      </c>
      <c r="U80">
        <v>-769.27679000000001</v>
      </c>
      <c r="V80">
        <v>1871.5677499999999</v>
      </c>
      <c r="W80">
        <v>2127.01611</v>
      </c>
      <c r="X80">
        <v>-722.66492000000005</v>
      </c>
      <c r="Y80">
        <v>1880.8761</v>
      </c>
      <c r="Z80">
        <v>2227.9445799999999</v>
      </c>
      <c r="AA80">
        <v>-724.36499000000003</v>
      </c>
      <c r="AB80">
        <v>1778.7899199999999</v>
      </c>
      <c r="AC80">
        <v>2274.9648400000001</v>
      </c>
      <c r="AD80">
        <v>-1233.23145</v>
      </c>
      <c r="AE80">
        <v>1640.17029</v>
      </c>
      <c r="AF80">
        <v>1643.6506300000001</v>
      </c>
      <c r="AG80">
        <v>-1205.1163300000001</v>
      </c>
      <c r="AH80">
        <v>1739.71594</v>
      </c>
      <c r="AI80">
        <v>1668.57617</v>
      </c>
      <c r="AJ80">
        <v>-1195.3136</v>
      </c>
      <c r="AK80">
        <v>1658.32617</v>
      </c>
      <c r="AL80">
        <v>1717.9531300000001</v>
      </c>
      <c r="AM80">
        <v>-1139.28369</v>
      </c>
      <c r="AN80">
        <v>1710.1372100000001</v>
      </c>
      <c r="AO80">
        <v>1689.60339</v>
      </c>
      <c r="AP80">
        <v>-1073.49548</v>
      </c>
      <c r="AQ80">
        <v>1746.7701400000001</v>
      </c>
      <c r="AR80">
        <v>1944.4836399999999</v>
      </c>
      <c r="AS80">
        <v>-1153.0241699999999</v>
      </c>
      <c r="AT80">
        <v>1774.2720899999999</v>
      </c>
      <c r="AU80">
        <v>1938.16833</v>
      </c>
      <c r="AV80">
        <v>-1027.99585</v>
      </c>
      <c r="AW80">
        <v>1914.1455100000001</v>
      </c>
      <c r="AX80">
        <v>2136.4628899999998</v>
      </c>
      <c r="AY80">
        <v>-1058.82349</v>
      </c>
      <c r="AZ80">
        <v>1929.50134</v>
      </c>
      <c r="BA80">
        <v>2242.8930700000001</v>
      </c>
      <c r="BB80">
        <v>-1099.27405</v>
      </c>
      <c r="BC80">
        <v>1838.5200199999999</v>
      </c>
      <c r="BD80">
        <v>2277.6987300000001</v>
      </c>
      <c r="BE80">
        <v>-981.15117999999995</v>
      </c>
      <c r="BF80">
        <v>271.54163</v>
      </c>
      <c r="BG80">
        <v>2452.0739699999999</v>
      </c>
      <c r="BH80">
        <v>-1023.7018399999999</v>
      </c>
      <c r="BI80">
        <v>350.49090999999999</v>
      </c>
      <c r="BJ80">
        <v>2434.5771500000001</v>
      </c>
      <c r="BK80">
        <v>-935.08452999999997</v>
      </c>
      <c r="BL80">
        <v>352.66077000000001</v>
      </c>
      <c r="BM80">
        <v>2477.5649400000002</v>
      </c>
      <c r="BN80">
        <v>-1010.21362</v>
      </c>
      <c r="BO80">
        <v>514.83459000000005</v>
      </c>
      <c r="BP80">
        <v>2549.9623999999999</v>
      </c>
      <c r="BQ80">
        <v>-1028.81763</v>
      </c>
      <c r="BR80">
        <v>494.06760000000003</v>
      </c>
      <c r="BS80">
        <v>2445.8398400000001</v>
      </c>
      <c r="BT80">
        <v>-941.35162000000003</v>
      </c>
      <c r="BU80">
        <v>488.53357</v>
      </c>
      <c r="BV80">
        <v>2505.84717</v>
      </c>
      <c r="BW80">
        <v>-983.06879000000004</v>
      </c>
      <c r="BX80">
        <v>851.66936999999996</v>
      </c>
      <c r="BY80">
        <v>2313.2607400000002</v>
      </c>
      <c r="BZ80">
        <v>-869.36859000000004</v>
      </c>
      <c r="CA80">
        <v>854.54944</v>
      </c>
      <c r="CB80">
        <v>2336.2302199999999</v>
      </c>
      <c r="CC80">
        <v>-796.95703000000003</v>
      </c>
      <c r="CD80">
        <v>1262.7150899999999</v>
      </c>
      <c r="CE80">
        <v>2196.3149400000002</v>
      </c>
      <c r="CF80">
        <v>-1071.1911600000001</v>
      </c>
      <c r="CG80">
        <v>285.80603000000002</v>
      </c>
      <c r="CH80">
        <v>2444.1491700000001</v>
      </c>
      <c r="CI80">
        <v>-1039.11023</v>
      </c>
      <c r="CJ80">
        <v>357.58282000000003</v>
      </c>
      <c r="CK80">
        <v>2434.0566399999998</v>
      </c>
      <c r="CL80">
        <v>-1124.5203899999999</v>
      </c>
      <c r="CM80">
        <v>361.19708000000003</v>
      </c>
      <c r="CN80">
        <v>2467.5688500000001</v>
      </c>
      <c r="CO80">
        <v>-1059.1430700000001</v>
      </c>
      <c r="CP80">
        <v>525.34466999999995</v>
      </c>
      <c r="CQ80">
        <v>2538.1664999999998</v>
      </c>
      <c r="CR80">
        <v>-1019.99463</v>
      </c>
      <c r="CS80">
        <v>517.72997999999995</v>
      </c>
      <c r="CT80">
        <v>2442.3874500000002</v>
      </c>
      <c r="CU80">
        <v>-1125.18237</v>
      </c>
      <c r="CV80">
        <v>492.93941999999998</v>
      </c>
      <c r="CW80">
        <v>2489.8061499999999</v>
      </c>
      <c r="CX80">
        <v>-1024.1021699999999</v>
      </c>
      <c r="CY80">
        <v>868.30151000000001</v>
      </c>
      <c r="CZ80">
        <v>2304.3474099999999</v>
      </c>
      <c r="DA80">
        <v>-1138.2800299999999</v>
      </c>
      <c r="DB80">
        <v>882.73150999999996</v>
      </c>
      <c r="DC80">
        <v>2312.8376499999999</v>
      </c>
      <c r="DD80">
        <v>-1144.9396999999999</v>
      </c>
      <c r="DE80">
        <v>1289.99524</v>
      </c>
      <c r="DF80">
        <v>2195.5319800000002</v>
      </c>
      <c r="DG80">
        <v>-884.73357999999996</v>
      </c>
      <c r="DH80">
        <v>2044.8319100000001</v>
      </c>
      <c r="DI80">
        <v>2464.68262</v>
      </c>
      <c r="DJ80">
        <v>-795.20239000000004</v>
      </c>
      <c r="DK80">
        <v>1979.1210900000001</v>
      </c>
      <c r="DL80">
        <v>2316.2607400000002</v>
      </c>
      <c r="DM80">
        <v>-968.40972999999997</v>
      </c>
      <c r="DN80">
        <v>2005.37354</v>
      </c>
      <c r="DO80">
        <v>2317.8566900000001</v>
      </c>
      <c r="DP80">
        <v>-892.6001</v>
      </c>
      <c r="DQ80">
        <v>1851.6362300000001</v>
      </c>
      <c r="DR80">
        <v>2127.5</v>
      </c>
      <c r="DS80">
        <v>-904.05682000000002</v>
      </c>
      <c r="DT80">
        <v>1856.90662</v>
      </c>
      <c r="DU80">
        <v>2327.9797400000002</v>
      </c>
      <c r="DV80">
        <v>-786.52954</v>
      </c>
      <c r="DW80">
        <v>1515.74585</v>
      </c>
      <c r="DX80">
        <v>2117.8164099999999</v>
      </c>
      <c r="DY80">
        <v>-1106.64563</v>
      </c>
      <c r="DZ80">
        <v>1532.36682</v>
      </c>
      <c r="EA80">
        <v>2116.4184599999999</v>
      </c>
      <c r="EB80">
        <v>-921.66021999999998</v>
      </c>
      <c r="EC80">
        <v>1653.9414099999999</v>
      </c>
      <c r="ED80">
        <v>2033.6542999999999</v>
      </c>
      <c r="EE80">
        <v>-944.15894000000003</v>
      </c>
      <c r="EF80">
        <v>1507.79395</v>
      </c>
      <c r="EG80">
        <v>2238.3305700000001</v>
      </c>
      <c r="EH80">
        <v>-828.67876999999999</v>
      </c>
      <c r="EI80">
        <v>1323.3164099999999</v>
      </c>
      <c r="EJ80">
        <v>2063.00317</v>
      </c>
      <c r="EK80">
        <v>-1108.7371800000001</v>
      </c>
      <c r="EL80">
        <v>1363.9370100000001</v>
      </c>
      <c r="EM80">
        <v>2061.9623999999999</v>
      </c>
      <c r="EN80">
        <v>-900.15863000000002</v>
      </c>
      <c r="EO80">
        <v>1403.2737999999999</v>
      </c>
      <c r="EP80">
        <v>2227.6279300000001</v>
      </c>
      <c r="EQ80">
        <v>-998.54741999999999</v>
      </c>
      <c r="ER80">
        <v>1415.0447999999999</v>
      </c>
      <c r="ES80">
        <v>2234.01685</v>
      </c>
      <c r="ET80">
        <v>-842.91565000000003</v>
      </c>
      <c r="EU80">
        <v>1103.00586</v>
      </c>
      <c r="EV80">
        <v>2301.49512</v>
      </c>
      <c r="EW80">
        <v>-1135.9938999999999</v>
      </c>
      <c r="EX80">
        <v>1117.96387</v>
      </c>
      <c r="EY80">
        <v>2290.96729</v>
      </c>
    </row>
    <row r="81" spans="1:155" x14ac:dyDescent="0.4">
      <c r="A81">
        <v>75</v>
      </c>
      <c r="B81">
        <v>0.37</v>
      </c>
      <c r="C81">
        <v>-590.79912999999999</v>
      </c>
      <c r="D81">
        <v>1578.42957</v>
      </c>
      <c r="E81">
        <v>1643.0548100000001</v>
      </c>
      <c r="F81">
        <v>-611.09002999999996</v>
      </c>
      <c r="G81">
        <v>1672.0563999999999</v>
      </c>
      <c r="H81">
        <v>1653.2003199999999</v>
      </c>
      <c r="I81">
        <v>-627.04358000000002</v>
      </c>
      <c r="J81">
        <v>1585.8232399999999</v>
      </c>
      <c r="K81">
        <v>1711.3167699999999</v>
      </c>
      <c r="L81">
        <v>-682.79241999999999</v>
      </c>
      <c r="M81">
        <v>1648.71558</v>
      </c>
      <c r="N81">
        <v>1689.45227</v>
      </c>
      <c r="O81">
        <v>-742.80480999999997</v>
      </c>
      <c r="P81">
        <v>1703.34204</v>
      </c>
      <c r="Q81">
        <v>1935.0006100000001</v>
      </c>
      <c r="R81">
        <v>-662.51769999999999</v>
      </c>
      <c r="S81">
        <v>1699.28259</v>
      </c>
      <c r="T81">
        <v>1932.2233900000001</v>
      </c>
      <c r="U81">
        <v>-770.08227999999997</v>
      </c>
      <c r="V81">
        <v>1872.44751</v>
      </c>
      <c r="W81">
        <v>2128.4052700000002</v>
      </c>
      <c r="X81">
        <v>-722.93610000000001</v>
      </c>
      <c r="Y81">
        <v>1881.7391399999999</v>
      </c>
      <c r="Z81">
        <v>2227.9157700000001</v>
      </c>
      <c r="AA81">
        <v>-724.37219000000005</v>
      </c>
      <c r="AB81">
        <v>1779.1423299999999</v>
      </c>
      <c r="AC81">
        <v>2274.1731</v>
      </c>
      <c r="AD81">
        <v>-1233.2137499999999</v>
      </c>
      <c r="AE81">
        <v>1640.13867</v>
      </c>
      <c r="AF81">
        <v>1643.81909</v>
      </c>
      <c r="AG81">
        <v>-1204.7614699999999</v>
      </c>
      <c r="AH81">
        <v>1739.4930400000001</v>
      </c>
      <c r="AI81">
        <v>1668.8541299999999</v>
      </c>
      <c r="AJ81">
        <v>-1195.03333</v>
      </c>
      <c r="AK81">
        <v>1657.81104</v>
      </c>
      <c r="AL81">
        <v>1718.0112300000001</v>
      </c>
      <c r="AM81">
        <v>-1138.97046</v>
      </c>
      <c r="AN81">
        <v>1709.65308</v>
      </c>
      <c r="AO81">
        <v>1689.67786</v>
      </c>
      <c r="AP81">
        <v>-1073.3587600000001</v>
      </c>
      <c r="AQ81">
        <v>1746.86292</v>
      </c>
      <c r="AR81">
        <v>1944.40723</v>
      </c>
      <c r="AS81">
        <v>-1152.93713</v>
      </c>
      <c r="AT81">
        <v>1774.11401</v>
      </c>
      <c r="AU81">
        <v>1938.1601599999999</v>
      </c>
      <c r="AV81">
        <v>-1027.9771699999999</v>
      </c>
      <c r="AW81">
        <v>1915.0671400000001</v>
      </c>
      <c r="AX81">
        <v>2136.00146</v>
      </c>
      <c r="AY81">
        <v>-1058.7106900000001</v>
      </c>
      <c r="AZ81">
        <v>1930.1632099999999</v>
      </c>
      <c r="BA81">
        <v>2242.8022500000002</v>
      </c>
      <c r="BB81">
        <v>-1098.69775</v>
      </c>
      <c r="BC81">
        <v>1838.53235</v>
      </c>
      <c r="BD81">
        <v>2276.9682600000001</v>
      </c>
      <c r="BE81">
        <v>-981.28381000000002</v>
      </c>
      <c r="BF81">
        <v>269.55910999999998</v>
      </c>
      <c r="BG81">
        <v>2439.1953100000001</v>
      </c>
      <c r="BH81">
        <v>-1023.7074</v>
      </c>
      <c r="BI81">
        <v>348.74115</v>
      </c>
      <c r="BJ81">
        <v>2422.0500499999998</v>
      </c>
      <c r="BK81">
        <v>-935.48279000000002</v>
      </c>
      <c r="BL81">
        <v>350.12103000000002</v>
      </c>
      <c r="BM81">
        <v>2465.65308</v>
      </c>
      <c r="BN81">
        <v>-1010.72858</v>
      </c>
      <c r="BO81">
        <v>512.26702999999998</v>
      </c>
      <c r="BP81">
        <v>2539.1179200000001</v>
      </c>
      <c r="BQ81">
        <v>-1029.13049</v>
      </c>
      <c r="BR81">
        <v>492.18984999999998</v>
      </c>
      <c r="BS81">
        <v>2434.65283</v>
      </c>
      <c r="BT81">
        <v>-941.89550999999994</v>
      </c>
      <c r="BU81">
        <v>486.43533000000002</v>
      </c>
      <c r="BV81">
        <v>2494.6699199999998</v>
      </c>
      <c r="BW81">
        <v>-983.49774000000002</v>
      </c>
      <c r="BX81">
        <v>850.92169000000001</v>
      </c>
      <c r="BY81">
        <v>2305.1437999999998</v>
      </c>
      <c r="BZ81">
        <v>-869.64319</v>
      </c>
      <c r="CA81">
        <v>853.34276999999997</v>
      </c>
      <c r="CB81">
        <v>2328.4826699999999</v>
      </c>
      <c r="CC81">
        <v>-796.88036999999997</v>
      </c>
      <c r="CD81">
        <v>1262.8326400000001</v>
      </c>
      <c r="CE81">
        <v>2191.4477499999998</v>
      </c>
      <c r="CF81">
        <v>-1071.5822800000001</v>
      </c>
      <c r="CG81">
        <v>283.83908000000002</v>
      </c>
      <c r="CH81">
        <v>2431.3315400000001</v>
      </c>
      <c r="CI81">
        <v>-1039.9523899999999</v>
      </c>
      <c r="CJ81">
        <v>355.76031</v>
      </c>
      <c r="CK81">
        <v>2422.1664999999998</v>
      </c>
      <c r="CL81">
        <v>-1124.2662399999999</v>
      </c>
      <c r="CM81">
        <v>359.21265</v>
      </c>
      <c r="CN81">
        <v>2455.5847199999998</v>
      </c>
      <c r="CO81">
        <v>-1059.3618200000001</v>
      </c>
      <c r="CP81">
        <v>522.80651999999998</v>
      </c>
      <c r="CQ81">
        <v>2527.06592</v>
      </c>
      <c r="CR81">
        <v>-1020.41156</v>
      </c>
      <c r="CS81">
        <v>515.40215999999998</v>
      </c>
      <c r="CT81">
        <v>2432.60718</v>
      </c>
      <c r="CU81">
        <v>-1125.7998</v>
      </c>
      <c r="CV81">
        <v>490.31997999999999</v>
      </c>
      <c r="CW81">
        <v>2479.4235800000001</v>
      </c>
      <c r="CX81">
        <v>-1024.08728</v>
      </c>
      <c r="CY81">
        <v>867.32836999999995</v>
      </c>
      <c r="CZ81">
        <v>2296.5790999999999</v>
      </c>
      <c r="DA81">
        <v>-1138.14771</v>
      </c>
      <c r="DB81">
        <v>881.80535999999995</v>
      </c>
      <c r="DC81">
        <v>2304.61816</v>
      </c>
      <c r="DD81">
        <v>-1144.8239699999999</v>
      </c>
      <c r="DE81">
        <v>1290.0183099999999</v>
      </c>
      <c r="DF81">
        <v>2190.45435</v>
      </c>
      <c r="DG81">
        <v>-884.42767000000003</v>
      </c>
      <c r="DH81">
        <v>2042.8330100000001</v>
      </c>
      <c r="DI81">
        <v>2465.0993699999999</v>
      </c>
      <c r="DJ81">
        <v>-795.01813000000004</v>
      </c>
      <c r="DK81">
        <v>1978.2523200000001</v>
      </c>
      <c r="DL81">
        <v>2316.3479000000002</v>
      </c>
      <c r="DM81">
        <v>-968.21312999999998</v>
      </c>
      <c r="DN81">
        <v>2004.87195</v>
      </c>
      <c r="DO81">
        <v>2318.0119599999998</v>
      </c>
      <c r="DP81">
        <v>-892.46112000000005</v>
      </c>
      <c r="DQ81">
        <v>1852.48425</v>
      </c>
      <c r="DR81">
        <v>2126.9216299999998</v>
      </c>
      <c r="DS81">
        <v>-905.12365999999997</v>
      </c>
      <c r="DT81">
        <v>1855.58447</v>
      </c>
      <c r="DU81">
        <v>2327.6904300000001</v>
      </c>
      <c r="DV81">
        <v>-785.97144000000003</v>
      </c>
      <c r="DW81">
        <v>1516.5076899999999</v>
      </c>
      <c r="DX81">
        <v>2114.6220699999999</v>
      </c>
      <c r="DY81">
        <v>-1106.60022</v>
      </c>
      <c r="DZ81">
        <v>1532.94812</v>
      </c>
      <c r="EA81">
        <v>2113.0256300000001</v>
      </c>
      <c r="EB81">
        <v>-921.23688000000004</v>
      </c>
      <c r="EC81">
        <v>1655.4868200000001</v>
      </c>
      <c r="ED81">
        <v>2031.38464</v>
      </c>
      <c r="EE81">
        <v>-943.70123000000001</v>
      </c>
      <c r="EF81">
        <v>1507.6059600000001</v>
      </c>
      <c r="EG81">
        <v>2234.8034699999998</v>
      </c>
      <c r="EH81">
        <v>-828.35491999999999</v>
      </c>
      <c r="EI81">
        <v>1324.4042999999999</v>
      </c>
      <c r="EJ81">
        <v>2058.5754400000001</v>
      </c>
      <c r="EK81">
        <v>-1108.59583</v>
      </c>
      <c r="EL81">
        <v>1364.7728300000001</v>
      </c>
      <c r="EM81">
        <v>2057.3359399999999</v>
      </c>
      <c r="EN81">
        <v>-900.08520999999996</v>
      </c>
      <c r="EO81">
        <v>1402.9428700000001</v>
      </c>
      <c r="EP81">
        <v>2223.3083499999998</v>
      </c>
      <c r="EQ81">
        <v>-998.43706999999995</v>
      </c>
      <c r="ER81">
        <v>1414.9799800000001</v>
      </c>
      <c r="ES81">
        <v>2229.7687999999998</v>
      </c>
      <c r="ET81">
        <v>-842.69426999999996</v>
      </c>
      <c r="EU81">
        <v>1102.2811300000001</v>
      </c>
      <c r="EV81">
        <v>2295.1364699999999</v>
      </c>
      <c r="EW81">
        <v>-1135.79504</v>
      </c>
      <c r="EX81">
        <v>1117.28784</v>
      </c>
      <c r="EY81">
        <v>2284.6125499999998</v>
      </c>
    </row>
    <row r="82" spans="1:155" x14ac:dyDescent="0.4">
      <c r="A82">
        <v>76</v>
      </c>
      <c r="B82">
        <v>0.375</v>
      </c>
      <c r="C82">
        <v>-590.88622999999995</v>
      </c>
      <c r="D82">
        <v>1578.32007</v>
      </c>
      <c r="E82">
        <v>1643.1739500000001</v>
      </c>
      <c r="F82">
        <v>-611.32390999999996</v>
      </c>
      <c r="G82">
        <v>1671.9335900000001</v>
      </c>
      <c r="H82">
        <v>1653.42004</v>
      </c>
      <c r="I82">
        <v>-627.44672000000003</v>
      </c>
      <c r="J82">
        <v>1585.4917</v>
      </c>
      <c r="K82">
        <v>1711.4108900000001</v>
      </c>
      <c r="L82">
        <v>-682.88915999999995</v>
      </c>
      <c r="M82">
        <v>1648.52441</v>
      </c>
      <c r="N82">
        <v>1689.5011</v>
      </c>
      <c r="O82">
        <v>-743.04864999999995</v>
      </c>
      <c r="P82">
        <v>1703.6622299999999</v>
      </c>
      <c r="Q82">
        <v>1935.0773899999999</v>
      </c>
      <c r="R82">
        <v>-662.77422999999999</v>
      </c>
      <c r="S82">
        <v>1699.38013</v>
      </c>
      <c r="T82">
        <v>1932.27991</v>
      </c>
      <c r="U82">
        <v>-769.84978999999998</v>
      </c>
      <c r="V82">
        <v>1873.5402799999999</v>
      </c>
      <c r="W82">
        <v>2128.0966800000001</v>
      </c>
      <c r="X82">
        <v>-723.09777999999994</v>
      </c>
      <c r="Y82">
        <v>1882.59583</v>
      </c>
      <c r="Z82">
        <v>2227.8498500000001</v>
      </c>
      <c r="AA82">
        <v>-724.23650999999995</v>
      </c>
      <c r="AB82">
        <v>1779.30017</v>
      </c>
      <c r="AC82">
        <v>2273.5190400000001</v>
      </c>
      <c r="AD82">
        <v>-1233.1599100000001</v>
      </c>
      <c r="AE82">
        <v>1640.1357399999999</v>
      </c>
      <c r="AF82">
        <v>1643.95129</v>
      </c>
      <c r="AG82">
        <v>-1204.45093</v>
      </c>
      <c r="AH82">
        <v>1739.23206</v>
      </c>
      <c r="AI82">
        <v>1669.2624499999999</v>
      </c>
      <c r="AJ82">
        <v>-1194.8807400000001</v>
      </c>
      <c r="AK82">
        <v>1657.36475</v>
      </c>
      <c r="AL82">
        <v>1718.1165800000001</v>
      </c>
      <c r="AM82">
        <v>-1138.69751</v>
      </c>
      <c r="AN82">
        <v>1709.22009</v>
      </c>
      <c r="AO82">
        <v>1689.68103</v>
      </c>
      <c r="AP82">
        <v>-1073.2277799999999</v>
      </c>
      <c r="AQ82">
        <v>1747.07104</v>
      </c>
      <c r="AR82">
        <v>1944.37231</v>
      </c>
      <c r="AS82">
        <v>-1152.88049</v>
      </c>
      <c r="AT82">
        <v>1774.00342</v>
      </c>
      <c r="AU82">
        <v>1938.1980000000001</v>
      </c>
      <c r="AV82">
        <v>-1027.8745100000001</v>
      </c>
      <c r="AW82">
        <v>1916.3659700000001</v>
      </c>
      <c r="AX82">
        <v>2135.7299800000001</v>
      </c>
      <c r="AY82">
        <v>-1058.6180400000001</v>
      </c>
      <c r="AZ82">
        <v>1930.9353000000001</v>
      </c>
      <c r="BA82">
        <v>2242.7280300000002</v>
      </c>
      <c r="BB82">
        <v>-1098.61169</v>
      </c>
      <c r="BC82">
        <v>1838.6639399999999</v>
      </c>
      <c r="BD82">
        <v>2275.98486</v>
      </c>
      <c r="BE82">
        <v>-981.43127000000004</v>
      </c>
      <c r="BF82">
        <v>267.43407999999999</v>
      </c>
      <c r="BG82">
        <v>2426.08374</v>
      </c>
      <c r="BH82">
        <v>-1024.3148200000001</v>
      </c>
      <c r="BI82">
        <v>346.61932000000002</v>
      </c>
      <c r="BJ82">
        <v>2409.7109399999999</v>
      </c>
      <c r="BK82">
        <v>-935.73022000000003</v>
      </c>
      <c r="BL82">
        <v>348.14996000000002</v>
      </c>
      <c r="BM82">
        <v>2453.0710399999998</v>
      </c>
      <c r="BN82">
        <v>-1011.06384</v>
      </c>
      <c r="BO82">
        <v>509.05273</v>
      </c>
      <c r="BP82">
        <v>2527.97021</v>
      </c>
      <c r="BQ82">
        <v>-1029.08179</v>
      </c>
      <c r="BR82">
        <v>489.91519</v>
      </c>
      <c r="BS82">
        <v>2423.0515099999998</v>
      </c>
      <c r="BT82">
        <v>-941.98961999999995</v>
      </c>
      <c r="BU82">
        <v>483.6431</v>
      </c>
      <c r="BV82">
        <v>2483.3786599999999</v>
      </c>
      <c r="BW82">
        <v>-983.31451000000004</v>
      </c>
      <c r="BX82">
        <v>849.65979000000004</v>
      </c>
      <c r="BY82">
        <v>2297.01172</v>
      </c>
      <c r="BZ82">
        <v>-869.94146999999998</v>
      </c>
      <c r="CA82">
        <v>852.27246000000002</v>
      </c>
      <c r="CB82">
        <v>2320.1945799999999</v>
      </c>
      <c r="CC82">
        <v>-796.74437999999998</v>
      </c>
      <c r="CD82">
        <v>1262.69128</v>
      </c>
      <c r="CE82">
        <v>2186.1523400000001</v>
      </c>
      <c r="CF82">
        <v>-1071.5767800000001</v>
      </c>
      <c r="CG82">
        <v>281.90246999999999</v>
      </c>
      <c r="CH82">
        <v>2418.3532700000001</v>
      </c>
      <c r="CI82">
        <v>-1039.8250700000001</v>
      </c>
      <c r="CJ82">
        <v>353.97183000000001</v>
      </c>
      <c r="CK82">
        <v>2409.6450199999999</v>
      </c>
      <c r="CL82">
        <v>-1124.8527799999999</v>
      </c>
      <c r="CM82">
        <v>356.97937000000002</v>
      </c>
      <c r="CN82">
        <v>2443.0339399999998</v>
      </c>
      <c r="CO82">
        <v>-1059.5180700000001</v>
      </c>
      <c r="CP82">
        <v>519.96063000000004</v>
      </c>
      <c r="CQ82">
        <v>2516.1306199999999</v>
      </c>
      <c r="CR82">
        <v>-1020.43634</v>
      </c>
      <c r="CS82">
        <v>513.55426</v>
      </c>
      <c r="CT82">
        <v>2421.4868200000001</v>
      </c>
      <c r="CU82">
        <v>-1125.8012699999999</v>
      </c>
      <c r="CV82">
        <v>487.93283000000002</v>
      </c>
      <c r="CW82">
        <v>2468.0632300000002</v>
      </c>
      <c r="CX82">
        <v>-1024.05908</v>
      </c>
      <c r="CY82">
        <v>866.74518</v>
      </c>
      <c r="CZ82">
        <v>2288.28125</v>
      </c>
      <c r="DA82">
        <v>-1138.6588099999999</v>
      </c>
      <c r="DB82">
        <v>880.95898</v>
      </c>
      <c r="DC82">
        <v>2296.4912100000001</v>
      </c>
      <c r="DD82">
        <v>-1144.74719</v>
      </c>
      <c r="DE82">
        <v>1290.0553</v>
      </c>
      <c r="DF82">
        <v>2184.9043000000001</v>
      </c>
      <c r="DG82">
        <v>-884.41223000000002</v>
      </c>
      <c r="DH82">
        <v>2041.23865</v>
      </c>
      <c r="DI82">
        <v>2465.5029300000001</v>
      </c>
      <c r="DJ82">
        <v>-794.82628999999997</v>
      </c>
      <c r="DK82">
        <v>1977.34485</v>
      </c>
      <c r="DL82">
        <v>2316.54468</v>
      </c>
      <c r="DM82">
        <v>-968.03357000000005</v>
      </c>
      <c r="DN82">
        <v>2004.3349599999999</v>
      </c>
      <c r="DO82">
        <v>2318.1333</v>
      </c>
      <c r="DP82">
        <v>-892.44610999999998</v>
      </c>
      <c r="DQ82">
        <v>1853.5231900000001</v>
      </c>
      <c r="DR82">
        <v>2126.1747999999998</v>
      </c>
      <c r="DS82">
        <v>-905</v>
      </c>
      <c r="DT82">
        <v>1855.84753</v>
      </c>
      <c r="DU82">
        <v>2326.5732400000002</v>
      </c>
      <c r="DV82">
        <v>-785.52562999999998</v>
      </c>
      <c r="DW82">
        <v>1517.72156</v>
      </c>
      <c r="DX82">
        <v>2111.1779799999999</v>
      </c>
      <c r="DY82">
        <v>-1106.3356900000001</v>
      </c>
      <c r="DZ82">
        <v>1533.80774</v>
      </c>
      <c r="EA82">
        <v>2109.2519499999999</v>
      </c>
      <c r="EB82">
        <v>-920.59387000000004</v>
      </c>
      <c r="EC82">
        <v>1657.1726100000001</v>
      </c>
      <c r="ED82">
        <v>2028.9846199999999</v>
      </c>
      <c r="EE82">
        <v>-943.95336999999995</v>
      </c>
      <c r="EF82">
        <v>1507.50342</v>
      </c>
      <c r="EG82">
        <v>2231.2285200000001</v>
      </c>
      <c r="EH82">
        <v>-828.13458000000003</v>
      </c>
      <c r="EI82">
        <v>1325.3366699999999</v>
      </c>
      <c r="EJ82">
        <v>2053.7700199999999</v>
      </c>
      <c r="EK82">
        <v>-1108.2463399999999</v>
      </c>
      <c r="EL82">
        <v>1365.78503</v>
      </c>
      <c r="EM82">
        <v>2052.5881300000001</v>
      </c>
      <c r="EN82">
        <v>-899.51769999999999</v>
      </c>
      <c r="EO82">
        <v>1403.2989500000001</v>
      </c>
      <c r="EP82">
        <v>2219.6259799999998</v>
      </c>
      <c r="EQ82">
        <v>-997.96716000000004</v>
      </c>
      <c r="ER82">
        <v>1414.65417</v>
      </c>
      <c r="ES82">
        <v>2225.8298300000001</v>
      </c>
      <c r="ET82">
        <v>-842.88538000000005</v>
      </c>
      <c r="EU82">
        <v>1101.23047</v>
      </c>
      <c r="EV82">
        <v>2289.0432099999998</v>
      </c>
      <c r="EW82">
        <v>-1136.0531000000001</v>
      </c>
      <c r="EX82">
        <v>1116.76062</v>
      </c>
      <c r="EY82">
        <v>2277.8098100000002</v>
      </c>
    </row>
    <row r="83" spans="1:155" x14ac:dyDescent="0.4">
      <c r="A83">
        <v>77</v>
      </c>
      <c r="B83">
        <v>0.38</v>
      </c>
      <c r="C83">
        <v>-591.08336999999995</v>
      </c>
      <c r="D83">
        <v>1578.1495399999999</v>
      </c>
      <c r="E83">
        <v>1643.23633</v>
      </c>
      <c r="F83">
        <v>-611.47979999999995</v>
      </c>
      <c r="G83">
        <v>1671.78333</v>
      </c>
      <c r="H83">
        <v>1653.66174</v>
      </c>
      <c r="I83">
        <v>-627.74756000000002</v>
      </c>
      <c r="J83">
        <v>1585.22803</v>
      </c>
      <c r="K83">
        <v>1711.4853499999999</v>
      </c>
      <c r="L83">
        <v>-682.97326999999996</v>
      </c>
      <c r="M83">
        <v>1648.3239699999999</v>
      </c>
      <c r="N83">
        <v>1689.51685</v>
      </c>
      <c r="O83">
        <v>-743.34851000000003</v>
      </c>
      <c r="P83">
        <v>1704.1539299999999</v>
      </c>
      <c r="Q83">
        <v>1934.9906000000001</v>
      </c>
      <c r="R83">
        <v>-663.09473000000003</v>
      </c>
      <c r="S83">
        <v>1699.52026</v>
      </c>
      <c r="T83">
        <v>1932.3198199999999</v>
      </c>
      <c r="U83">
        <v>-769.62298999999996</v>
      </c>
      <c r="V83">
        <v>1874.5540800000001</v>
      </c>
      <c r="W83">
        <v>2127.5549299999998</v>
      </c>
      <c r="X83">
        <v>-723.05334000000005</v>
      </c>
      <c r="Y83">
        <v>1883.3376499999999</v>
      </c>
      <c r="Z83">
        <v>2227.79736</v>
      </c>
      <c r="AA83">
        <v>-724.60333000000003</v>
      </c>
      <c r="AB83">
        <v>1779.80762</v>
      </c>
      <c r="AC83">
        <v>2272.6130400000002</v>
      </c>
      <c r="AD83">
        <v>-1233.12842</v>
      </c>
      <c r="AE83">
        <v>1640.0650599999999</v>
      </c>
      <c r="AF83">
        <v>1644.0775100000001</v>
      </c>
      <c r="AG83">
        <v>-1204.2058099999999</v>
      </c>
      <c r="AH83">
        <v>1739.07178</v>
      </c>
      <c r="AI83">
        <v>1669.65515</v>
      </c>
      <c r="AJ83">
        <v>-1194.7203400000001</v>
      </c>
      <c r="AK83">
        <v>1656.87744</v>
      </c>
      <c r="AL83">
        <v>1718.11951</v>
      </c>
      <c r="AM83">
        <v>-1138.4224899999999</v>
      </c>
      <c r="AN83">
        <v>1708.86987</v>
      </c>
      <c r="AO83">
        <v>1689.7542699999999</v>
      </c>
      <c r="AP83">
        <v>-1073.12805</v>
      </c>
      <c r="AQ83">
        <v>1747.3228799999999</v>
      </c>
      <c r="AR83">
        <v>1944.3023700000001</v>
      </c>
      <c r="AS83">
        <v>-1152.82654</v>
      </c>
      <c r="AT83">
        <v>1773.9891399999999</v>
      </c>
      <c r="AU83">
        <v>1938.2288799999999</v>
      </c>
      <c r="AV83">
        <v>-1027.97632</v>
      </c>
      <c r="AW83">
        <v>1917.34546</v>
      </c>
      <c r="AX83">
        <v>2135.4191900000001</v>
      </c>
      <c r="AY83">
        <v>-1058.51367</v>
      </c>
      <c r="AZ83">
        <v>1931.83997</v>
      </c>
      <c r="BA83">
        <v>2242.62158</v>
      </c>
      <c r="BB83">
        <v>-1098.3178700000001</v>
      </c>
      <c r="BC83">
        <v>1838.7044699999999</v>
      </c>
      <c r="BD83">
        <v>2275.0991199999999</v>
      </c>
      <c r="BE83">
        <v>-981.79700000000003</v>
      </c>
      <c r="BF83">
        <v>265.71350000000001</v>
      </c>
      <c r="BG83">
        <v>2412.33716</v>
      </c>
      <c r="BH83">
        <v>-1024.62085</v>
      </c>
      <c r="BI83">
        <v>345.17282</v>
      </c>
      <c r="BJ83">
        <v>2396.7302199999999</v>
      </c>
      <c r="BK83">
        <v>-935.98383000000001</v>
      </c>
      <c r="BL83">
        <v>346.01790999999997</v>
      </c>
      <c r="BM83">
        <v>2440.1286599999999</v>
      </c>
      <c r="BN83">
        <v>-1011.60608</v>
      </c>
      <c r="BO83">
        <v>506.34546</v>
      </c>
      <c r="BP83">
        <v>2516.75146</v>
      </c>
      <c r="BQ83">
        <v>-1027.9919400000001</v>
      </c>
      <c r="BR83">
        <v>488.20697000000001</v>
      </c>
      <c r="BS83">
        <v>2411.2260700000002</v>
      </c>
      <c r="BT83">
        <v>-942.32983000000002</v>
      </c>
      <c r="BU83">
        <v>481.47982999999999</v>
      </c>
      <c r="BV83">
        <v>2471.76685</v>
      </c>
      <c r="BW83">
        <v>-983.35973999999999</v>
      </c>
      <c r="BX83">
        <v>849.25658999999996</v>
      </c>
      <c r="BY83">
        <v>2288.3395999999998</v>
      </c>
      <c r="BZ83">
        <v>-869.89495999999997</v>
      </c>
      <c r="CA83">
        <v>851.50079000000005</v>
      </c>
      <c r="CB83">
        <v>2311.8083499999998</v>
      </c>
      <c r="CC83">
        <v>-796.59888000000001</v>
      </c>
      <c r="CD83">
        <v>1262.7843</v>
      </c>
      <c r="CE83">
        <v>2181.2707500000001</v>
      </c>
      <c r="CF83">
        <v>-1072.1803</v>
      </c>
      <c r="CG83">
        <v>280.30847</v>
      </c>
      <c r="CH83">
        <v>2404.56592</v>
      </c>
      <c r="CI83">
        <v>-1039.74414</v>
      </c>
      <c r="CJ83">
        <v>352.33704</v>
      </c>
      <c r="CK83">
        <v>2396.6933600000002</v>
      </c>
      <c r="CL83">
        <v>-1125.88428</v>
      </c>
      <c r="CM83">
        <v>355.38562000000002</v>
      </c>
      <c r="CN83">
        <v>2428.7897899999998</v>
      </c>
      <c r="CO83">
        <v>-1060.14014</v>
      </c>
      <c r="CP83">
        <v>517.38818000000003</v>
      </c>
      <c r="CQ83">
        <v>2504.2392599999998</v>
      </c>
      <c r="CR83">
        <v>-1020.46582</v>
      </c>
      <c r="CS83">
        <v>511.93146000000002</v>
      </c>
      <c r="CT83">
        <v>2408.5527299999999</v>
      </c>
      <c r="CU83">
        <v>-1125.79053</v>
      </c>
      <c r="CV83">
        <v>485.91811999999999</v>
      </c>
      <c r="CW83">
        <v>2455.0024400000002</v>
      </c>
      <c r="CX83">
        <v>-1024.1529499999999</v>
      </c>
      <c r="CY83">
        <v>866.19677999999999</v>
      </c>
      <c r="CZ83">
        <v>2279.4582500000001</v>
      </c>
      <c r="DA83">
        <v>-1138.4362799999999</v>
      </c>
      <c r="DB83">
        <v>880.47466999999995</v>
      </c>
      <c r="DC83">
        <v>2287.95093</v>
      </c>
      <c r="DD83">
        <v>-1144.41968</v>
      </c>
      <c r="DE83">
        <v>1290.1835900000001</v>
      </c>
      <c r="DF83">
        <v>2179.5180700000001</v>
      </c>
      <c r="DG83">
        <v>-884.35564999999997</v>
      </c>
      <c r="DH83">
        <v>2039.52295</v>
      </c>
      <c r="DI83">
        <v>2466.0468799999999</v>
      </c>
      <c r="DJ83">
        <v>-794.62854000000004</v>
      </c>
      <c r="DK83">
        <v>1976.0310099999999</v>
      </c>
      <c r="DL83">
        <v>2316.5964399999998</v>
      </c>
      <c r="DM83">
        <v>-967.77997000000005</v>
      </c>
      <c r="DN83">
        <v>2003.68921</v>
      </c>
      <c r="DO83">
        <v>2318.28271</v>
      </c>
      <c r="DP83">
        <v>-892.25391000000002</v>
      </c>
      <c r="DQ83">
        <v>1854.05981</v>
      </c>
      <c r="DR83">
        <v>2125.4482400000002</v>
      </c>
      <c r="DS83">
        <v>-904.76007000000004</v>
      </c>
      <c r="DT83">
        <v>1856.29883</v>
      </c>
      <c r="DU83">
        <v>2325.46387</v>
      </c>
      <c r="DV83">
        <v>-785.05579</v>
      </c>
      <c r="DW83">
        <v>1518.2896699999999</v>
      </c>
      <c r="DX83">
        <v>2107.5102499999998</v>
      </c>
      <c r="DY83">
        <v>-1105.5481</v>
      </c>
      <c r="DZ83">
        <v>1534.5203899999999</v>
      </c>
      <c r="EA83">
        <v>2105.8647500000002</v>
      </c>
      <c r="EB83">
        <v>-920.17583999999999</v>
      </c>
      <c r="EC83">
        <v>1658.5728799999999</v>
      </c>
      <c r="ED83">
        <v>2026.4277300000001</v>
      </c>
      <c r="EE83">
        <v>-945.0498</v>
      </c>
      <c r="EF83">
        <v>1507.43481</v>
      </c>
      <c r="EG83">
        <v>2227.5895999999998</v>
      </c>
      <c r="EH83">
        <v>-827.65607</v>
      </c>
      <c r="EI83">
        <v>1326.2593999999999</v>
      </c>
      <c r="EJ83">
        <v>2049.1084000000001</v>
      </c>
      <c r="EK83">
        <v>-1107.97083</v>
      </c>
      <c r="EL83">
        <v>1366.8302000000001</v>
      </c>
      <c r="EM83">
        <v>2047.6745599999999</v>
      </c>
      <c r="EN83">
        <v>-899.56975999999997</v>
      </c>
      <c r="EO83">
        <v>1403.95435</v>
      </c>
      <c r="EP83">
        <v>2215.4741199999999</v>
      </c>
      <c r="EQ83">
        <v>-998.14873999999998</v>
      </c>
      <c r="ER83">
        <v>1414.51172</v>
      </c>
      <c r="ES83">
        <v>2220.9921899999999</v>
      </c>
      <c r="ET83">
        <v>-842.94426999999996</v>
      </c>
      <c r="EU83">
        <v>1100.21777</v>
      </c>
      <c r="EV83">
        <v>2282.8391099999999</v>
      </c>
      <c r="EW83">
        <v>-1136.29639</v>
      </c>
      <c r="EX83">
        <v>1116.0201400000001</v>
      </c>
      <c r="EY83">
        <v>2270.9123500000001</v>
      </c>
    </row>
    <row r="84" spans="1:155" x14ac:dyDescent="0.4">
      <c r="A84">
        <v>78</v>
      </c>
      <c r="B84">
        <v>0.38500000000000001</v>
      </c>
      <c r="C84">
        <v>-591.29265999999996</v>
      </c>
      <c r="D84">
        <v>1577.9747299999999</v>
      </c>
      <c r="E84">
        <v>1643.3498500000001</v>
      </c>
      <c r="F84">
        <v>-611.57898</v>
      </c>
      <c r="G84">
        <v>1671.6491699999999</v>
      </c>
      <c r="H84">
        <v>1653.88391</v>
      </c>
      <c r="I84">
        <v>-627.93407999999999</v>
      </c>
      <c r="J84">
        <v>1584.95093</v>
      </c>
      <c r="K84">
        <v>1711.5199</v>
      </c>
      <c r="L84">
        <v>-683.07538</v>
      </c>
      <c r="M84">
        <v>1648.1908000000001</v>
      </c>
      <c r="N84">
        <v>1689.5129400000001</v>
      </c>
      <c r="O84">
        <v>-743.65044999999998</v>
      </c>
      <c r="P84">
        <v>1704.7277799999999</v>
      </c>
      <c r="Q84">
        <v>1934.8046899999999</v>
      </c>
      <c r="R84">
        <v>-663.49383999999998</v>
      </c>
      <c r="S84">
        <v>1699.7164299999999</v>
      </c>
      <c r="T84">
        <v>1932.2921100000001</v>
      </c>
      <c r="U84">
        <v>-769.42523000000006</v>
      </c>
      <c r="V84">
        <v>1875.9854700000001</v>
      </c>
      <c r="W84">
        <v>2127.2653799999998</v>
      </c>
      <c r="X84">
        <v>-723.05042000000003</v>
      </c>
      <c r="Y84">
        <v>1884.2415800000001</v>
      </c>
      <c r="Z84">
        <v>2227.78955</v>
      </c>
      <c r="AA84">
        <v>-725.07390999999996</v>
      </c>
      <c r="AB84">
        <v>1780.2646500000001</v>
      </c>
      <c r="AC84">
        <v>2271.62842</v>
      </c>
      <c r="AD84">
        <v>-1233.03467</v>
      </c>
      <c r="AE84">
        <v>1639.9921899999999</v>
      </c>
      <c r="AF84">
        <v>1644.18262</v>
      </c>
      <c r="AG84">
        <v>-1203.8955100000001</v>
      </c>
      <c r="AH84">
        <v>1738.72803</v>
      </c>
      <c r="AI84">
        <v>1670.13428</v>
      </c>
      <c r="AJ84">
        <v>-1194.5571299999999</v>
      </c>
      <c r="AK84">
        <v>1656.49243</v>
      </c>
      <c r="AL84">
        <v>1718.10034</v>
      </c>
      <c r="AM84">
        <v>-1138.2373</v>
      </c>
      <c r="AN84">
        <v>1708.3168900000001</v>
      </c>
      <c r="AO84">
        <v>1689.7834499999999</v>
      </c>
      <c r="AP84">
        <v>-1073.03394</v>
      </c>
      <c r="AQ84">
        <v>1747.55359</v>
      </c>
      <c r="AR84">
        <v>1944.1599100000001</v>
      </c>
      <c r="AS84">
        <v>-1152.75171</v>
      </c>
      <c r="AT84">
        <v>1773.9815699999999</v>
      </c>
      <c r="AU84">
        <v>1938.21765</v>
      </c>
      <c r="AV84">
        <v>-1027.90283</v>
      </c>
      <c r="AW84">
        <v>1918.2690399999999</v>
      </c>
      <c r="AX84">
        <v>2135.3264199999999</v>
      </c>
      <c r="AY84">
        <v>-1058.33655</v>
      </c>
      <c r="AZ84">
        <v>1932.2957799999999</v>
      </c>
      <c r="BA84">
        <v>2242.5900900000001</v>
      </c>
      <c r="BB84">
        <v>-1097.9281000000001</v>
      </c>
      <c r="BC84">
        <v>1838.63489</v>
      </c>
      <c r="BD84">
        <v>2274.06396</v>
      </c>
      <c r="BE84">
        <v>-981.99805000000003</v>
      </c>
      <c r="BF84">
        <v>263.66833000000003</v>
      </c>
      <c r="BG84">
        <v>2398.0666500000002</v>
      </c>
      <c r="BH84">
        <v>-1025.0565200000001</v>
      </c>
      <c r="BI84">
        <v>343.20184</v>
      </c>
      <c r="BJ84">
        <v>2383.0493200000001</v>
      </c>
      <c r="BK84">
        <v>-936.37579000000005</v>
      </c>
      <c r="BL84">
        <v>343.81894</v>
      </c>
      <c r="BM84">
        <v>2426.54468</v>
      </c>
      <c r="BN84">
        <v>-1012.2085</v>
      </c>
      <c r="BO84">
        <v>503.59732000000002</v>
      </c>
      <c r="BP84">
        <v>2504.5165999999999</v>
      </c>
      <c r="BQ84">
        <v>-1027.6568600000001</v>
      </c>
      <c r="BR84">
        <v>486.47913</v>
      </c>
      <c r="BS84">
        <v>2398.7478000000001</v>
      </c>
      <c r="BT84">
        <v>-942.67687999999998</v>
      </c>
      <c r="BU84">
        <v>478.90816999999998</v>
      </c>
      <c r="BV84">
        <v>2459.4116199999999</v>
      </c>
      <c r="BW84">
        <v>-983.49645999999996</v>
      </c>
      <c r="BX84">
        <v>848.50940000000003</v>
      </c>
      <c r="BY84">
        <v>2279.60205</v>
      </c>
      <c r="BZ84">
        <v>-870.01757999999995</v>
      </c>
      <c r="CA84">
        <v>850.48517000000004</v>
      </c>
      <c r="CB84">
        <v>2303.3310499999998</v>
      </c>
      <c r="CC84">
        <v>-796.50567999999998</v>
      </c>
      <c r="CD84">
        <v>1262.7349899999999</v>
      </c>
      <c r="CE84">
        <v>2175.5942399999999</v>
      </c>
      <c r="CF84">
        <v>-1072.2680700000001</v>
      </c>
      <c r="CG84">
        <v>278.32172000000003</v>
      </c>
      <c r="CH84">
        <v>2390.3413099999998</v>
      </c>
      <c r="CI84">
        <v>-1040.2476799999999</v>
      </c>
      <c r="CJ84">
        <v>350.72662000000003</v>
      </c>
      <c r="CK84">
        <v>2383.28613</v>
      </c>
      <c r="CL84">
        <v>-1126.10742</v>
      </c>
      <c r="CM84">
        <v>353.28377999999998</v>
      </c>
      <c r="CN84">
        <v>2415.3010300000001</v>
      </c>
      <c r="CO84">
        <v>-1060.1898200000001</v>
      </c>
      <c r="CP84">
        <v>514.65778</v>
      </c>
      <c r="CQ84">
        <v>2492.2177700000002</v>
      </c>
      <c r="CR84">
        <v>-1020.56982</v>
      </c>
      <c r="CS84">
        <v>510.07686999999999</v>
      </c>
      <c r="CT84">
        <v>2396.7727100000002</v>
      </c>
      <c r="CU84">
        <v>-1126.0684799999999</v>
      </c>
      <c r="CV84">
        <v>483.65539999999999</v>
      </c>
      <c r="CW84">
        <v>2442.5930199999998</v>
      </c>
      <c r="CX84">
        <v>-1023.95526</v>
      </c>
      <c r="CY84">
        <v>865.24536000000001</v>
      </c>
      <c r="CZ84">
        <v>2271.0158700000002</v>
      </c>
      <c r="DA84">
        <v>-1138.0591999999999</v>
      </c>
      <c r="DB84">
        <v>879.64435000000003</v>
      </c>
      <c r="DC84">
        <v>2279.1101100000001</v>
      </c>
      <c r="DD84">
        <v>-1144.40662</v>
      </c>
      <c r="DE84">
        <v>1290.2614699999999</v>
      </c>
      <c r="DF84">
        <v>2173.6525900000001</v>
      </c>
      <c r="DG84">
        <v>-884.08245999999997</v>
      </c>
      <c r="DH84">
        <v>2037.53845</v>
      </c>
      <c r="DI84">
        <v>2466.50317</v>
      </c>
      <c r="DJ84">
        <v>-794.41625999999997</v>
      </c>
      <c r="DK84">
        <v>1974.9845</v>
      </c>
      <c r="DL84">
        <v>2316.56104</v>
      </c>
      <c r="DM84">
        <v>-967.64044000000001</v>
      </c>
      <c r="DN84">
        <v>2003.2268099999999</v>
      </c>
      <c r="DO84">
        <v>2318.4265099999998</v>
      </c>
      <c r="DP84">
        <v>-892.10113999999999</v>
      </c>
      <c r="DQ84">
        <v>1854.9188200000001</v>
      </c>
      <c r="DR84">
        <v>2124.6352499999998</v>
      </c>
      <c r="DS84">
        <v>-904.71973000000003</v>
      </c>
      <c r="DT84">
        <v>1856.60608</v>
      </c>
      <c r="DU84">
        <v>2324.26343</v>
      </c>
      <c r="DV84">
        <v>-784.54431</v>
      </c>
      <c r="DW84">
        <v>1519.29919</v>
      </c>
      <c r="DX84">
        <v>2103.8720699999999</v>
      </c>
      <c r="DY84">
        <v>-1105.0155</v>
      </c>
      <c r="DZ84">
        <v>1535.4904799999999</v>
      </c>
      <c r="EA84">
        <v>2102.13672</v>
      </c>
      <c r="EB84">
        <v>-919.97497999999996</v>
      </c>
      <c r="EC84">
        <v>1660.3127400000001</v>
      </c>
      <c r="ED84">
        <v>2023.8480199999999</v>
      </c>
      <c r="EE84">
        <v>-945.19110000000001</v>
      </c>
      <c r="EF84">
        <v>1507.2876000000001</v>
      </c>
      <c r="EG84">
        <v>2223.6176799999998</v>
      </c>
      <c r="EH84">
        <v>-827.19439999999997</v>
      </c>
      <c r="EI84">
        <v>1327.5053700000001</v>
      </c>
      <c r="EJ84">
        <v>2044.0231900000001</v>
      </c>
      <c r="EK84">
        <v>-1107.5697</v>
      </c>
      <c r="EL84">
        <v>1367.8662099999999</v>
      </c>
      <c r="EM84">
        <v>2042.6385499999999</v>
      </c>
      <c r="EN84">
        <v>-899.37872000000004</v>
      </c>
      <c r="EO84">
        <v>1403.9926800000001</v>
      </c>
      <c r="EP84">
        <v>2211.3840300000002</v>
      </c>
      <c r="EQ84">
        <v>-997.99938999999995</v>
      </c>
      <c r="ER84">
        <v>1414.26685</v>
      </c>
      <c r="ES84">
        <v>2216.6882300000002</v>
      </c>
      <c r="ET84">
        <v>-842.97338999999999</v>
      </c>
      <c r="EU84">
        <v>1099.37769</v>
      </c>
      <c r="EV84">
        <v>2276.12354</v>
      </c>
      <c r="EW84">
        <v>-1136.0603000000001</v>
      </c>
      <c r="EX84">
        <v>1115.1828599999999</v>
      </c>
      <c r="EY84">
        <v>2264.0913099999998</v>
      </c>
    </row>
    <row r="85" spans="1:155" x14ac:dyDescent="0.4">
      <c r="A85">
        <v>79</v>
      </c>
      <c r="B85">
        <v>0.39</v>
      </c>
      <c r="C85">
        <v>-591.44066999999995</v>
      </c>
      <c r="D85">
        <v>1577.79565</v>
      </c>
      <c r="E85">
        <v>1643.3751199999999</v>
      </c>
      <c r="F85">
        <v>-611.71735000000001</v>
      </c>
      <c r="G85">
        <v>1671.4627700000001</v>
      </c>
      <c r="H85">
        <v>1654.06116</v>
      </c>
      <c r="I85">
        <v>-628.15967000000001</v>
      </c>
      <c r="J85">
        <v>1584.6637000000001</v>
      </c>
      <c r="K85">
        <v>1711.56396</v>
      </c>
      <c r="L85">
        <v>-683.16345000000001</v>
      </c>
      <c r="M85">
        <v>1647.99854</v>
      </c>
      <c r="N85">
        <v>1689.4197999999999</v>
      </c>
      <c r="O85">
        <v>-743.83263999999997</v>
      </c>
      <c r="P85">
        <v>1705.12427</v>
      </c>
      <c r="Q85">
        <v>1934.5201400000001</v>
      </c>
      <c r="R85">
        <v>-663.82056</v>
      </c>
      <c r="S85">
        <v>1699.9482399999999</v>
      </c>
      <c r="T85">
        <v>1932.22729</v>
      </c>
      <c r="U85">
        <v>-769.03796</v>
      </c>
      <c r="V85">
        <v>1877.1261</v>
      </c>
      <c r="W85">
        <v>2126.8410600000002</v>
      </c>
      <c r="X85">
        <v>-723.03339000000005</v>
      </c>
      <c r="Y85">
        <v>1884.9731400000001</v>
      </c>
      <c r="Z85">
        <v>2227.6560100000002</v>
      </c>
      <c r="AA85">
        <v>-725.34869000000003</v>
      </c>
      <c r="AB85">
        <v>1780.4589800000001</v>
      </c>
      <c r="AC85">
        <v>2270.71729</v>
      </c>
      <c r="AD85">
        <v>-1232.9768099999999</v>
      </c>
      <c r="AE85">
        <v>1639.9221199999999</v>
      </c>
      <c r="AF85">
        <v>1644.21423</v>
      </c>
      <c r="AG85">
        <v>-1203.61023</v>
      </c>
      <c r="AH85">
        <v>1738.41833</v>
      </c>
      <c r="AI85">
        <v>1670.4707000000001</v>
      </c>
      <c r="AJ85">
        <v>-1194.35095</v>
      </c>
      <c r="AK85">
        <v>1655.9231</v>
      </c>
      <c r="AL85">
        <v>1718.1372100000001</v>
      </c>
      <c r="AM85">
        <v>-1138.1046100000001</v>
      </c>
      <c r="AN85">
        <v>1707.8984399999999</v>
      </c>
      <c r="AO85">
        <v>1689.83582</v>
      </c>
      <c r="AP85">
        <v>-1072.8872100000001</v>
      </c>
      <c r="AQ85">
        <v>1747.9152799999999</v>
      </c>
      <c r="AR85">
        <v>1943.94849</v>
      </c>
      <c r="AS85">
        <v>-1152.6796899999999</v>
      </c>
      <c r="AT85">
        <v>1774.0061000000001</v>
      </c>
      <c r="AU85">
        <v>1938.1394</v>
      </c>
      <c r="AV85">
        <v>-1027.77649</v>
      </c>
      <c r="AW85">
        <v>1919.9938999999999</v>
      </c>
      <c r="AX85">
        <v>2134.9628899999998</v>
      </c>
      <c r="AY85">
        <v>-1058.11646</v>
      </c>
      <c r="AZ85">
        <v>1932.66077</v>
      </c>
      <c r="BA85">
        <v>2242.5859399999999</v>
      </c>
      <c r="BB85">
        <v>-1097.8665800000001</v>
      </c>
      <c r="BC85">
        <v>1838.78296</v>
      </c>
      <c r="BD85">
        <v>2272.8034699999998</v>
      </c>
      <c r="BE85">
        <v>-982.11743000000001</v>
      </c>
      <c r="BF85">
        <v>261.97537</v>
      </c>
      <c r="BG85">
        <v>2383.28125</v>
      </c>
      <c r="BH85">
        <v>-1025.08655</v>
      </c>
      <c r="BI85">
        <v>341.78537</v>
      </c>
      <c r="BJ85">
        <v>2369.03125</v>
      </c>
      <c r="BK85">
        <v>-936.42125999999996</v>
      </c>
      <c r="BL85">
        <v>341.67989999999998</v>
      </c>
      <c r="BM85">
        <v>2412.7014199999999</v>
      </c>
      <c r="BN85">
        <v>-1013.04608</v>
      </c>
      <c r="BO85">
        <v>500.12520999999998</v>
      </c>
      <c r="BP85">
        <v>2492.1516099999999</v>
      </c>
      <c r="BQ85">
        <v>-1025.5686000000001</v>
      </c>
      <c r="BR85">
        <v>486.19851999999997</v>
      </c>
      <c r="BS85">
        <v>2389.7085000000002</v>
      </c>
      <c r="BT85">
        <v>-943.06451000000004</v>
      </c>
      <c r="BU85">
        <v>476.44655999999998</v>
      </c>
      <c r="BV85">
        <v>2446.8151899999998</v>
      </c>
      <c r="BW85">
        <v>-983.87225000000001</v>
      </c>
      <c r="BX85">
        <v>847.60344999999995</v>
      </c>
      <c r="BY85">
        <v>2270.5036599999999</v>
      </c>
      <c r="BZ85">
        <v>-870.58954000000006</v>
      </c>
      <c r="CA85">
        <v>849.39892999999995</v>
      </c>
      <c r="CB85">
        <v>2294.3854999999999</v>
      </c>
      <c r="CC85">
        <v>-796.26288</v>
      </c>
      <c r="CD85">
        <v>1262.6605199999999</v>
      </c>
      <c r="CE85">
        <v>2170.1450199999999</v>
      </c>
      <c r="CF85">
        <v>-1072.5234399999999</v>
      </c>
      <c r="CG85">
        <v>276.70571999999999</v>
      </c>
      <c r="CH85">
        <v>2375.5927700000002</v>
      </c>
      <c r="CI85">
        <v>-1041.48035</v>
      </c>
      <c r="CJ85">
        <v>348.65618999999998</v>
      </c>
      <c r="CK85">
        <v>2368.4580099999998</v>
      </c>
      <c r="CL85">
        <v>-1126.53955</v>
      </c>
      <c r="CM85">
        <v>351.27881000000002</v>
      </c>
      <c r="CN85">
        <v>2400.9724099999999</v>
      </c>
      <c r="CO85">
        <v>-1060.72693</v>
      </c>
      <c r="CP85">
        <v>511.89861999999999</v>
      </c>
      <c r="CQ85">
        <v>2479.6848100000002</v>
      </c>
      <c r="CR85">
        <v>-1020.69812</v>
      </c>
      <c r="CS85">
        <v>508.43680000000001</v>
      </c>
      <c r="CT85">
        <v>2384.4973100000002</v>
      </c>
      <c r="CU85">
        <v>-1126.2974899999999</v>
      </c>
      <c r="CV85">
        <v>481.45670000000001</v>
      </c>
      <c r="CW85">
        <v>2429.75684</v>
      </c>
      <c r="CX85">
        <v>-1023.84613</v>
      </c>
      <c r="CY85">
        <v>864.51440000000002</v>
      </c>
      <c r="CZ85">
        <v>2261.9304200000001</v>
      </c>
      <c r="DA85">
        <v>-1138.36572</v>
      </c>
      <c r="DB85">
        <v>878.77099999999996</v>
      </c>
      <c r="DC85">
        <v>2269.8083499999998</v>
      </c>
      <c r="DD85">
        <v>-1144.09106</v>
      </c>
      <c r="DE85">
        <v>1290.35535</v>
      </c>
      <c r="DF85">
        <v>2167.8947800000001</v>
      </c>
      <c r="DG85">
        <v>-883.97808999999995</v>
      </c>
      <c r="DH85">
        <v>2035.7523200000001</v>
      </c>
      <c r="DI85">
        <v>2467.00488</v>
      </c>
      <c r="DJ85">
        <v>-794.47229000000004</v>
      </c>
      <c r="DK85">
        <v>1973.9102800000001</v>
      </c>
      <c r="DL85">
        <v>2316.7685499999998</v>
      </c>
      <c r="DM85">
        <v>-967.49530000000004</v>
      </c>
      <c r="DN85">
        <v>2002.67175</v>
      </c>
      <c r="DO85">
        <v>2318.7106899999999</v>
      </c>
      <c r="DP85">
        <v>-891.96936000000005</v>
      </c>
      <c r="DQ85">
        <v>1856.08215</v>
      </c>
      <c r="DR85">
        <v>2124.1789600000002</v>
      </c>
      <c r="DS85">
        <v>-904.52380000000005</v>
      </c>
      <c r="DT85">
        <v>1856.6044899999999</v>
      </c>
      <c r="DU85">
        <v>2323.4328599999999</v>
      </c>
      <c r="DV85">
        <v>-783.88189999999997</v>
      </c>
      <c r="DW85">
        <v>1520.74695</v>
      </c>
      <c r="DX85">
        <v>2100.0947299999998</v>
      </c>
      <c r="DY85">
        <v>-1104.97876</v>
      </c>
      <c r="DZ85">
        <v>1536.46631</v>
      </c>
      <c r="EA85">
        <v>2098.0288099999998</v>
      </c>
      <c r="EB85">
        <v>-919.45288000000005</v>
      </c>
      <c r="EC85">
        <v>1662.0771500000001</v>
      </c>
      <c r="ED85">
        <v>2021.25098</v>
      </c>
      <c r="EE85">
        <v>-944.56268</v>
      </c>
      <c r="EF85">
        <v>1507.1275599999999</v>
      </c>
      <c r="EG85">
        <v>2219.3020000000001</v>
      </c>
      <c r="EH85">
        <v>-826.81268</v>
      </c>
      <c r="EI85">
        <v>1328.7229</v>
      </c>
      <c r="EJ85">
        <v>2039.0471199999999</v>
      </c>
      <c r="EK85">
        <v>-1107.0813000000001</v>
      </c>
      <c r="EL85">
        <v>1369.0537099999999</v>
      </c>
      <c r="EM85">
        <v>2037.4029499999999</v>
      </c>
      <c r="EN85">
        <v>-896.53881999999999</v>
      </c>
      <c r="EO85">
        <v>1405.7083700000001</v>
      </c>
      <c r="EP85">
        <v>2206.5835000000002</v>
      </c>
      <c r="EQ85">
        <v>-995.33336999999995</v>
      </c>
      <c r="ER85">
        <v>1414.45361</v>
      </c>
      <c r="ES85">
        <v>2211.3669399999999</v>
      </c>
      <c r="ET85">
        <v>-843.20685000000003</v>
      </c>
      <c r="EU85">
        <v>1098.81287</v>
      </c>
      <c r="EV85">
        <v>2269.1867699999998</v>
      </c>
      <c r="EW85">
        <v>-1135.8811000000001</v>
      </c>
      <c r="EX85">
        <v>1114.6124299999999</v>
      </c>
      <c r="EY85">
        <v>2256.8891600000002</v>
      </c>
    </row>
    <row r="86" spans="1:155" x14ac:dyDescent="0.4">
      <c r="A86">
        <v>80</v>
      </c>
      <c r="B86">
        <v>0.39500000000000002</v>
      </c>
      <c r="C86">
        <v>-591.52135999999996</v>
      </c>
      <c r="D86">
        <v>1577.57458</v>
      </c>
      <c r="E86">
        <v>1643.37158</v>
      </c>
      <c r="F86">
        <v>-611.80047999999999</v>
      </c>
      <c r="G86">
        <v>1671.22803</v>
      </c>
      <c r="H86">
        <v>1654.2353499999999</v>
      </c>
      <c r="I86">
        <v>-628.38342</v>
      </c>
      <c r="J86">
        <v>1584.30945</v>
      </c>
      <c r="K86">
        <v>1711.59546</v>
      </c>
      <c r="L86">
        <v>-683.21978999999999</v>
      </c>
      <c r="M86">
        <v>1647.8143299999999</v>
      </c>
      <c r="N86">
        <v>1689.3112799999999</v>
      </c>
      <c r="O86">
        <v>-743.96442000000002</v>
      </c>
      <c r="P86">
        <v>1705.6395299999999</v>
      </c>
      <c r="Q86">
        <v>1934.22363</v>
      </c>
      <c r="R86">
        <v>-664.10986000000003</v>
      </c>
      <c r="S86">
        <v>1700.1029100000001</v>
      </c>
      <c r="T86">
        <v>1932.13293</v>
      </c>
      <c r="U86">
        <v>-768.92809999999997</v>
      </c>
      <c r="V86">
        <v>1878.38672</v>
      </c>
      <c r="W86">
        <v>2126.53271</v>
      </c>
      <c r="X86">
        <v>-722.96735000000001</v>
      </c>
      <c r="Y86">
        <v>1885.64807</v>
      </c>
      <c r="Z86">
        <v>2227.4729000000002</v>
      </c>
      <c r="AA86">
        <v>-725.48352</v>
      </c>
      <c r="AB86">
        <v>1780.6402599999999</v>
      </c>
      <c r="AC86">
        <v>2269.6718799999999</v>
      </c>
      <c r="AD86">
        <v>-1232.9919400000001</v>
      </c>
      <c r="AE86">
        <v>1639.8679199999999</v>
      </c>
      <c r="AF86">
        <v>1644.19604</v>
      </c>
      <c r="AG86">
        <v>-1203.4845</v>
      </c>
      <c r="AH86">
        <v>1738.13904</v>
      </c>
      <c r="AI86">
        <v>1670.7203400000001</v>
      </c>
      <c r="AJ86">
        <v>-1194.2569599999999</v>
      </c>
      <c r="AK86">
        <v>1655.37842</v>
      </c>
      <c r="AL86">
        <v>1718.05872</v>
      </c>
      <c r="AM86">
        <v>-1138.0904499999999</v>
      </c>
      <c r="AN86">
        <v>1707.5390600000001</v>
      </c>
      <c r="AO86">
        <v>1689.83582</v>
      </c>
      <c r="AP86">
        <v>-1072.55945</v>
      </c>
      <c r="AQ86">
        <v>1748.5217299999999</v>
      </c>
      <c r="AR86">
        <v>1943.5474899999999</v>
      </c>
      <c r="AS86">
        <v>-1152.65039</v>
      </c>
      <c r="AT86">
        <v>1774.0843500000001</v>
      </c>
      <c r="AU86">
        <v>1937.9648400000001</v>
      </c>
      <c r="AV86">
        <v>-1027.6487999999999</v>
      </c>
      <c r="AW86">
        <v>1920.99451</v>
      </c>
      <c r="AX86">
        <v>2134.8933099999999</v>
      </c>
      <c r="AY86">
        <v>-1057.94165</v>
      </c>
      <c r="AZ86">
        <v>1933.1769999999999</v>
      </c>
      <c r="BA86">
        <v>2242.6064500000002</v>
      </c>
      <c r="BB86">
        <v>-1097.5741</v>
      </c>
      <c r="BC86">
        <v>1838.6722400000001</v>
      </c>
      <c r="BD86">
        <v>2271.5495599999999</v>
      </c>
      <c r="BE86">
        <v>-982.48279000000002</v>
      </c>
      <c r="BF86">
        <v>260.26569000000001</v>
      </c>
      <c r="BG86">
        <v>2367.9482400000002</v>
      </c>
      <c r="BH86">
        <v>-1025.2587900000001</v>
      </c>
      <c r="BI86">
        <v>340.33202999999997</v>
      </c>
      <c r="BJ86">
        <v>2354.0712899999999</v>
      </c>
      <c r="BK86">
        <v>-936.65692000000001</v>
      </c>
      <c r="BL86">
        <v>339.62759</v>
      </c>
      <c r="BM86">
        <v>2398.0578599999999</v>
      </c>
      <c r="BN86">
        <v>-1012.28442</v>
      </c>
      <c r="BO86">
        <v>497.99032999999997</v>
      </c>
      <c r="BP86">
        <v>2478.35889</v>
      </c>
      <c r="BQ86">
        <v>-1025.59241</v>
      </c>
      <c r="BR86">
        <v>485.01141000000001</v>
      </c>
      <c r="BS86">
        <v>2376.1704100000002</v>
      </c>
      <c r="BT86">
        <v>-943.48364000000004</v>
      </c>
      <c r="BU86">
        <v>474.27179000000001</v>
      </c>
      <c r="BV86">
        <v>2433.7951699999999</v>
      </c>
      <c r="BW86">
        <v>-983.95398</v>
      </c>
      <c r="BX86">
        <v>846.59204</v>
      </c>
      <c r="BY86">
        <v>2261.2519499999999</v>
      </c>
      <c r="BZ86">
        <v>-870.54625999999996</v>
      </c>
      <c r="CA86">
        <v>848.61963000000003</v>
      </c>
      <c r="CB86">
        <v>2285.07593</v>
      </c>
      <c r="CC86">
        <v>-796.20012999999994</v>
      </c>
      <c r="CD86">
        <v>1262.71948</v>
      </c>
      <c r="CE86">
        <v>2164.34058</v>
      </c>
      <c r="CF86">
        <v>-1072.79468</v>
      </c>
      <c r="CG86">
        <v>275.38234999999997</v>
      </c>
      <c r="CH86">
        <v>2360.3247099999999</v>
      </c>
      <c r="CI86">
        <v>-1041.6762699999999</v>
      </c>
      <c r="CJ86">
        <v>346.9794</v>
      </c>
      <c r="CK86">
        <v>2353.8576699999999</v>
      </c>
      <c r="CL86">
        <v>-1126.3597400000001</v>
      </c>
      <c r="CM86">
        <v>349.65750000000003</v>
      </c>
      <c r="CN86">
        <v>2386.2734399999999</v>
      </c>
      <c r="CO86">
        <v>-1061.3582799999999</v>
      </c>
      <c r="CP86">
        <v>509.26925999999997</v>
      </c>
      <c r="CQ86">
        <v>2467.0187999999998</v>
      </c>
      <c r="CR86">
        <v>-1020.94751</v>
      </c>
      <c r="CS86">
        <v>506.62961000000001</v>
      </c>
      <c r="CT86">
        <v>2371.5083</v>
      </c>
      <c r="CU86">
        <v>-1126.62024</v>
      </c>
      <c r="CV86">
        <v>479.2312</v>
      </c>
      <c r="CW86">
        <v>2416.3432600000001</v>
      </c>
      <c r="CX86">
        <v>-1023.8594399999999</v>
      </c>
      <c r="CY86">
        <v>863.76453000000004</v>
      </c>
      <c r="CZ86">
        <v>2252.7085000000002</v>
      </c>
      <c r="DA86">
        <v>-1138.29187</v>
      </c>
      <c r="DB86">
        <v>878.03228999999999</v>
      </c>
      <c r="DC86">
        <v>2260.55078</v>
      </c>
      <c r="DD86">
        <v>-1143.8762200000001</v>
      </c>
      <c r="DE86">
        <v>1290.44849</v>
      </c>
      <c r="DF86">
        <v>2161.9477499999998</v>
      </c>
      <c r="DG86">
        <v>-883.85248000000001</v>
      </c>
      <c r="DH86">
        <v>2034.15076</v>
      </c>
      <c r="DI86">
        <v>2467.3654799999999</v>
      </c>
      <c r="DJ86">
        <v>-794.92047000000002</v>
      </c>
      <c r="DK86">
        <v>1972.2843</v>
      </c>
      <c r="DL86">
        <v>2317.00317</v>
      </c>
      <c r="DM86">
        <v>-967.30138999999997</v>
      </c>
      <c r="DN86">
        <v>2002.10437</v>
      </c>
      <c r="DO86">
        <v>2319.0043900000001</v>
      </c>
      <c r="DP86">
        <v>-892.03887999999995</v>
      </c>
      <c r="DQ86">
        <v>1856.79224</v>
      </c>
      <c r="DR86">
        <v>2123.6254899999999</v>
      </c>
      <c r="DS86">
        <v>-904.23455999999999</v>
      </c>
      <c r="DT86">
        <v>1856.5733600000001</v>
      </c>
      <c r="DU86">
        <v>2322.5187999999998</v>
      </c>
      <c r="DV86">
        <v>-783.16741999999999</v>
      </c>
      <c r="DW86">
        <v>1521.54016</v>
      </c>
      <c r="DX86">
        <v>2096.2824700000001</v>
      </c>
      <c r="DY86">
        <v>-1104.8703599999999</v>
      </c>
      <c r="DZ86">
        <v>1537.43164</v>
      </c>
      <c r="EA86">
        <v>2094.1687000000002</v>
      </c>
      <c r="EB86">
        <v>-919.13292999999999</v>
      </c>
      <c r="EC86">
        <v>1663.8322800000001</v>
      </c>
      <c r="ED86">
        <v>2020.0447999999999</v>
      </c>
      <c r="EE86">
        <v>-946.61621000000002</v>
      </c>
      <c r="EF86">
        <v>1507.37915</v>
      </c>
      <c r="EG86">
        <v>2215.1296400000001</v>
      </c>
      <c r="EH86">
        <v>-826.59038999999996</v>
      </c>
      <c r="EI86">
        <v>1329.74792</v>
      </c>
      <c r="EJ86">
        <v>2033.66077</v>
      </c>
      <c r="EK86">
        <v>-1106.8853799999999</v>
      </c>
      <c r="EL86">
        <v>1370.31702</v>
      </c>
      <c r="EM86">
        <v>2032.0440699999999</v>
      </c>
      <c r="EN86">
        <v>-895.76775999999995</v>
      </c>
      <c r="EO86">
        <v>1407.6868899999999</v>
      </c>
      <c r="EP86">
        <v>2203.5520000000001</v>
      </c>
      <c r="EQ86">
        <v>-994.80109000000004</v>
      </c>
      <c r="ER86">
        <v>1414.1948199999999</v>
      </c>
      <c r="ES86">
        <v>2206.6782199999998</v>
      </c>
      <c r="ET86">
        <v>-843.08167000000003</v>
      </c>
      <c r="EU86">
        <v>1098.2673299999999</v>
      </c>
      <c r="EV86">
        <v>2262.0002399999998</v>
      </c>
      <c r="EW86">
        <v>-1135.78223</v>
      </c>
      <c r="EX86">
        <v>1114.34509</v>
      </c>
      <c r="EY86">
        <v>2249.4316399999998</v>
      </c>
    </row>
    <row r="87" spans="1:155" x14ac:dyDescent="0.4">
      <c r="A87">
        <v>81</v>
      </c>
      <c r="B87">
        <v>0.4</v>
      </c>
      <c r="C87">
        <v>-591.51849000000004</v>
      </c>
      <c r="D87">
        <v>1577.3494900000001</v>
      </c>
      <c r="E87">
        <v>1643.2890600000001</v>
      </c>
      <c r="F87">
        <v>-611.83214999999996</v>
      </c>
      <c r="G87">
        <v>1671.0661600000001</v>
      </c>
      <c r="H87">
        <v>1654.3593800000001</v>
      </c>
      <c r="I87">
        <v>-628.53363000000002</v>
      </c>
      <c r="J87">
        <v>1583.8793900000001</v>
      </c>
      <c r="K87">
        <v>1711.5438200000001</v>
      </c>
      <c r="L87">
        <v>-683.25005999999996</v>
      </c>
      <c r="M87">
        <v>1647.5633499999999</v>
      </c>
      <c r="N87">
        <v>1689.20532</v>
      </c>
      <c r="O87">
        <v>-744.21929999999998</v>
      </c>
      <c r="P87">
        <v>1706.4779100000001</v>
      </c>
      <c r="Q87">
        <v>1933.88904</v>
      </c>
      <c r="R87">
        <v>-664.30969000000005</v>
      </c>
      <c r="S87">
        <v>1700.2291299999999</v>
      </c>
      <c r="T87">
        <v>1931.97253</v>
      </c>
      <c r="U87">
        <v>-768.50451999999996</v>
      </c>
      <c r="V87">
        <v>1879.7099599999999</v>
      </c>
      <c r="W87">
        <v>2126.2644</v>
      </c>
      <c r="X87">
        <v>-722.90228000000002</v>
      </c>
      <c r="Y87">
        <v>1886.22046</v>
      </c>
      <c r="Z87">
        <v>2227.41113</v>
      </c>
      <c r="AA87">
        <v>-725.67456000000004</v>
      </c>
      <c r="AB87">
        <v>1780.7981</v>
      </c>
      <c r="AC87">
        <v>2268.37158</v>
      </c>
      <c r="AD87">
        <v>-1233.07312</v>
      </c>
      <c r="AE87">
        <v>1639.7481700000001</v>
      </c>
      <c r="AF87">
        <v>1644.0482199999999</v>
      </c>
      <c r="AG87">
        <v>-1203.4311499999999</v>
      </c>
      <c r="AH87">
        <v>1737.8429000000001</v>
      </c>
      <c r="AI87">
        <v>1670.89453</v>
      </c>
      <c r="AJ87">
        <v>-1194.30042</v>
      </c>
      <c r="AK87">
        <v>1654.9519</v>
      </c>
      <c r="AL87">
        <v>1717.88318</v>
      </c>
      <c r="AM87">
        <v>-1138.14868</v>
      </c>
      <c r="AN87">
        <v>1707.1968999999999</v>
      </c>
      <c r="AO87">
        <v>1689.7659900000001</v>
      </c>
      <c r="AP87">
        <v>-1072.19885</v>
      </c>
      <c r="AQ87">
        <v>1749.3044400000001</v>
      </c>
      <c r="AR87">
        <v>1943.0057400000001</v>
      </c>
      <c r="AS87">
        <v>-1152.6141399999999</v>
      </c>
      <c r="AT87">
        <v>1774.2370599999999</v>
      </c>
      <c r="AU87">
        <v>1937.7230199999999</v>
      </c>
      <c r="AV87">
        <v>-1028.0025599999999</v>
      </c>
      <c r="AW87">
        <v>1922.61157</v>
      </c>
      <c r="AX87">
        <v>2134.48657</v>
      </c>
      <c r="AY87">
        <v>-1057.8525400000001</v>
      </c>
      <c r="AZ87">
        <v>1933.7148400000001</v>
      </c>
      <c r="BA87">
        <v>2242.5549299999998</v>
      </c>
      <c r="BB87">
        <v>-1097.4390900000001</v>
      </c>
      <c r="BC87">
        <v>1838.6154799999999</v>
      </c>
      <c r="BD87">
        <v>2270.0563999999999</v>
      </c>
      <c r="BE87">
        <v>-982.74523999999997</v>
      </c>
      <c r="BF87">
        <v>258.55565999999999</v>
      </c>
      <c r="BG87">
        <v>2352.1157199999998</v>
      </c>
      <c r="BH87">
        <v>-1025.6243899999999</v>
      </c>
      <c r="BI87">
        <v>338.75214</v>
      </c>
      <c r="BJ87">
        <v>2338.8183600000002</v>
      </c>
      <c r="BK87">
        <v>-937.26440000000002</v>
      </c>
      <c r="BL87">
        <v>337.55560000000003</v>
      </c>
      <c r="BM87">
        <v>2383.3527800000002</v>
      </c>
      <c r="BN87">
        <v>-1012.50482</v>
      </c>
      <c r="BO87">
        <v>495.21686</v>
      </c>
      <c r="BP87">
        <v>2464.92749</v>
      </c>
      <c r="BQ87">
        <v>-1025.1788300000001</v>
      </c>
      <c r="BR87">
        <v>483.54599000000002</v>
      </c>
      <c r="BS87">
        <v>2362.43091</v>
      </c>
      <c r="BT87">
        <v>-943.79956000000004</v>
      </c>
      <c r="BU87">
        <v>471.55927000000003</v>
      </c>
      <c r="BV87">
        <v>2420.3847700000001</v>
      </c>
      <c r="BW87">
        <v>-984.13329999999996</v>
      </c>
      <c r="BX87">
        <v>846.06042000000002</v>
      </c>
      <c r="BY87">
        <v>2251.55933</v>
      </c>
      <c r="BZ87">
        <v>-870.68335000000002</v>
      </c>
      <c r="CA87">
        <v>847.83118000000002</v>
      </c>
      <c r="CB87">
        <v>2275.7580600000001</v>
      </c>
      <c r="CC87">
        <v>-795.77508999999998</v>
      </c>
      <c r="CD87">
        <v>1262.7680700000001</v>
      </c>
      <c r="CE87">
        <v>2158.4819299999999</v>
      </c>
      <c r="CF87">
        <v>-1073.0493200000001</v>
      </c>
      <c r="CG87">
        <v>273.53969999999998</v>
      </c>
      <c r="CH87">
        <v>2344.3991700000001</v>
      </c>
      <c r="CI87">
        <v>-1041.4315200000001</v>
      </c>
      <c r="CJ87">
        <v>345.64609000000002</v>
      </c>
      <c r="CK87">
        <v>2339.0942399999999</v>
      </c>
      <c r="CL87">
        <v>-1126.99341</v>
      </c>
      <c r="CM87">
        <v>347.79761000000002</v>
      </c>
      <c r="CN87">
        <v>2371.2248500000001</v>
      </c>
      <c r="CO87">
        <v>-1061.15149</v>
      </c>
      <c r="CP87">
        <v>506.72028</v>
      </c>
      <c r="CQ87">
        <v>2453.6032700000001</v>
      </c>
      <c r="CR87">
        <v>-1021.1344</v>
      </c>
      <c r="CS87">
        <v>505.02370999999999</v>
      </c>
      <c r="CT87">
        <v>2358.62671</v>
      </c>
      <c r="CU87">
        <v>-1126.9689900000001</v>
      </c>
      <c r="CV87">
        <v>477.19301999999999</v>
      </c>
      <c r="CW87">
        <v>2402.8088400000001</v>
      </c>
      <c r="CX87">
        <v>-1023.8314800000001</v>
      </c>
      <c r="CY87">
        <v>863.71857</v>
      </c>
      <c r="CZ87">
        <v>2242.95361</v>
      </c>
      <c r="DA87">
        <v>-1138.14624</v>
      </c>
      <c r="DB87">
        <v>877.57641999999998</v>
      </c>
      <c r="DC87">
        <v>2250.6008299999999</v>
      </c>
      <c r="DD87">
        <v>-1143.66309</v>
      </c>
      <c r="DE87">
        <v>1290.6908000000001</v>
      </c>
      <c r="DF87">
        <v>2155.84058</v>
      </c>
      <c r="DG87">
        <v>-883.93340999999998</v>
      </c>
      <c r="DH87">
        <v>2032.1351299999999</v>
      </c>
      <c r="DI87">
        <v>2467.89941</v>
      </c>
      <c r="DJ87">
        <v>-795.18120999999996</v>
      </c>
      <c r="DK87">
        <v>1970.8989300000001</v>
      </c>
      <c r="DL87">
        <v>2317.2575700000002</v>
      </c>
      <c r="DM87">
        <v>-967.23302999999999</v>
      </c>
      <c r="DN87">
        <v>2001.3625500000001</v>
      </c>
      <c r="DO87">
        <v>2319.3510700000002</v>
      </c>
      <c r="DP87">
        <v>-891.88354000000004</v>
      </c>
      <c r="DQ87">
        <v>1857.5588399999999</v>
      </c>
      <c r="DR87">
        <v>2123.04639</v>
      </c>
      <c r="DS87">
        <v>-903.77739999999994</v>
      </c>
      <c r="DT87">
        <v>1856.4002700000001</v>
      </c>
      <c r="DU87">
        <v>2321.5722700000001</v>
      </c>
      <c r="DV87">
        <v>-782.41479000000004</v>
      </c>
      <c r="DW87">
        <v>1522.72046</v>
      </c>
      <c r="DX87">
        <v>2092.4897500000002</v>
      </c>
      <c r="DY87">
        <v>-1104.37671</v>
      </c>
      <c r="DZ87">
        <v>1538.3743899999999</v>
      </c>
      <c r="EA87">
        <v>2089.4919399999999</v>
      </c>
      <c r="EB87">
        <v>-918.85352</v>
      </c>
      <c r="EC87">
        <v>1665.68127</v>
      </c>
      <c r="ED87">
        <v>2017.4998800000001</v>
      </c>
      <c r="EE87">
        <v>-946.08362</v>
      </c>
      <c r="EF87">
        <v>1507.48389</v>
      </c>
      <c r="EG87">
        <v>2210.86987</v>
      </c>
      <c r="EH87">
        <v>-826.26482999999996</v>
      </c>
      <c r="EI87">
        <v>1331.12024</v>
      </c>
      <c r="EJ87">
        <v>2028.39355</v>
      </c>
      <c r="EK87">
        <v>-1106.3716999999999</v>
      </c>
      <c r="EL87">
        <v>1371.5393099999999</v>
      </c>
      <c r="EM87">
        <v>2026.6173100000001</v>
      </c>
      <c r="EN87">
        <v>-895.50629000000004</v>
      </c>
      <c r="EO87">
        <v>1407.5853300000001</v>
      </c>
      <c r="EP87">
        <v>2198.61328</v>
      </c>
      <c r="EQ87">
        <v>-994.53081999999995</v>
      </c>
      <c r="ER87">
        <v>1414.24902</v>
      </c>
      <c r="ES87">
        <v>2201.6882300000002</v>
      </c>
      <c r="ET87">
        <v>-842.85193000000004</v>
      </c>
      <c r="EU87">
        <v>1097.6258499999999</v>
      </c>
      <c r="EV87">
        <v>2254.6664999999998</v>
      </c>
      <c r="EW87">
        <v>-1135.6533199999999</v>
      </c>
      <c r="EX87">
        <v>1113.85229</v>
      </c>
      <c r="EY87">
        <v>2241.9379899999999</v>
      </c>
    </row>
    <row r="88" spans="1:155" x14ac:dyDescent="0.4">
      <c r="A88">
        <v>82</v>
      </c>
      <c r="B88">
        <v>0.40500000000000003</v>
      </c>
      <c r="C88">
        <v>-591.47711000000004</v>
      </c>
      <c r="D88">
        <v>1577.17554</v>
      </c>
      <c r="E88">
        <v>1643.15527</v>
      </c>
      <c r="F88">
        <v>-611.81793000000005</v>
      </c>
      <c r="G88">
        <v>1670.86475</v>
      </c>
      <c r="H88">
        <v>1654.50146</v>
      </c>
      <c r="I88">
        <v>-628.62896999999998</v>
      </c>
      <c r="J88">
        <v>1583.4245599999999</v>
      </c>
      <c r="K88">
        <v>1711.45056</v>
      </c>
      <c r="L88">
        <v>-683.29516999999998</v>
      </c>
      <c r="M88">
        <v>1647.3580300000001</v>
      </c>
      <c r="N88">
        <v>1689.0457799999999</v>
      </c>
      <c r="O88">
        <v>-744.54718000000003</v>
      </c>
      <c r="P88">
        <v>1707.20605</v>
      </c>
      <c r="Q88">
        <v>1933.4912099999999</v>
      </c>
      <c r="R88">
        <v>-664.38103999999998</v>
      </c>
      <c r="S88">
        <v>1700.3565699999999</v>
      </c>
      <c r="T88">
        <v>1931.7817399999999</v>
      </c>
      <c r="U88">
        <v>-767.78156000000001</v>
      </c>
      <c r="V88">
        <v>1881.0112300000001</v>
      </c>
      <c r="W88">
        <v>2125.8061499999999</v>
      </c>
      <c r="X88">
        <v>-722.96271000000002</v>
      </c>
      <c r="Y88">
        <v>1886.7995599999999</v>
      </c>
      <c r="Z88">
        <v>2227.3481400000001</v>
      </c>
      <c r="AA88">
        <v>-725.68835000000001</v>
      </c>
      <c r="AB88">
        <v>1780.81458</v>
      </c>
      <c r="AC88">
        <v>2267.1972700000001</v>
      </c>
      <c r="AD88">
        <v>-1233.27991</v>
      </c>
      <c r="AE88">
        <v>1639.6464800000001</v>
      </c>
      <c r="AF88">
        <v>1643.8720699999999</v>
      </c>
      <c r="AG88">
        <v>-1203.46021</v>
      </c>
      <c r="AH88">
        <v>1737.57239</v>
      </c>
      <c r="AI88">
        <v>1671.0356400000001</v>
      </c>
      <c r="AJ88">
        <v>-1194.4283399999999</v>
      </c>
      <c r="AK88">
        <v>1654.6210900000001</v>
      </c>
      <c r="AL88">
        <v>1717.67786</v>
      </c>
      <c r="AM88">
        <v>-1138.2480499999999</v>
      </c>
      <c r="AN88">
        <v>1706.7608600000001</v>
      </c>
      <c r="AO88">
        <v>1689.5741</v>
      </c>
      <c r="AP88">
        <v>-1072.11475</v>
      </c>
      <c r="AQ88">
        <v>1750.1210900000001</v>
      </c>
      <c r="AR88">
        <v>1942.7934600000001</v>
      </c>
      <c r="AS88">
        <v>-1152.6097400000001</v>
      </c>
      <c r="AT88">
        <v>1774.5039099999999</v>
      </c>
      <c r="AU88">
        <v>1937.3761</v>
      </c>
      <c r="AV88">
        <v>-1027.7856400000001</v>
      </c>
      <c r="AW88">
        <v>1923.5111099999999</v>
      </c>
      <c r="AX88">
        <v>2134.2685499999998</v>
      </c>
      <c r="AY88">
        <v>-1057.9143099999999</v>
      </c>
      <c r="AZ88">
        <v>1934.2346199999999</v>
      </c>
      <c r="BA88">
        <v>2242.3808600000002</v>
      </c>
      <c r="BB88">
        <v>-1097.16077</v>
      </c>
      <c r="BC88">
        <v>1838.52063</v>
      </c>
      <c r="BD88">
        <v>2268.6457500000001</v>
      </c>
      <c r="BE88">
        <v>-982.98004000000003</v>
      </c>
      <c r="BF88">
        <v>257.14325000000002</v>
      </c>
      <c r="BG88">
        <v>2335.7604999999999</v>
      </c>
      <c r="BH88">
        <v>-1026.1341600000001</v>
      </c>
      <c r="BI88">
        <v>337.44069999999999</v>
      </c>
      <c r="BJ88">
        <v>2323.47534</v>
      </c>
      <c r="BK88">
        <v>-937.45250999999996</v>
      </c>
      <c r="BL88">
        <v>336.13519000000002</v>
      </c>
      <c r="BM88">
        <v>2367.9956099999999</v>
      </c>
      <c r="BN88">
        <v>-1012.80988</v>
      </c>
      <c r="BO88">
        <v>492.28442000000001</v>
      </c>
      <c r="BP88">
        <v>2451.4331099999999</v>
      </c>
      <c r="BQ88">
        <v>-1025.30042</v>
      </c>
      <c r="BR88">
        <v>481.60147000000001</v>
      </c>
      <c r="BS88">
        <v>2347.4914600000002</v>
      </c>
      <c r="BT88">
        <v>-944.02515000000005</v>
      </c>
      <c r="BU88">
        <v>469.80045000000001</v>
      </c>
      <c r="BV88">
        <v>2406.2372999999998</v>
      </c>
      <c r="BW88">
        <v>-984.20983999999999</v>
      </c>
      <c r="BX88">
        <v>845.87396000000001</v>
      </c>
      <c r="BY88">
        <v>2241.6230500000001</v>
      </c>
      <c r="BZ88">
        <v>-871.08898999999997</v>
      </c>
      <c r="CA88">
        <v>847.13324</v>
      </c>
      <c r="CB88">
        <v>2265.9353000000001</v>
      </c>
      <c r="CC88">
        <v>-795.67205999999999</v>
      </c>
      <c r="CD88">
        <v>1262.85681</v>
      </c>
      <c r="CE88">
        <v>2152.3659699999998</v>
      </c>
      <c r="CF88">
        <v>-1073.21741</v>
      </c>
      <c r="CG88">
        <v>272.21969999999999</v>
      </c>
      <c r="CH88">
        <v>2328.1271999999999</v>
      </c>
      <c r="CI88">
        <v>-1041.4466600000001</v>
      </c>
      <c r="CJ88">
        <v>344.11327999999997</v>
      </c>
      <c r="CK88">
        <v>2323.31934</v>
      </c>
      <c r="CL88">
        <v>-1127.41077</v>
      </c>
      <c r="CM88">
        <v>346.06168000000002</v>
      </c>
      <c r="CN88">
        <v>2355.9682600000001</v>
      </c>
      <c r="CO88">
        <v>-1061.6568600000001</v>
      </c>
      <c r="CP88">
        <v>503.97681</v>
      </c>
      <c r="CQ88">
        <v>2439.81934</v>
      </c>
      <c r="CR88">
        <v>-1021.70959</v>
      </c>
      <c r="CS88">
        <v>503.19576999999998</v>
      </c>
      <c r="CT88">
        <v>2344.79297</v>
      </c>
      <c r="CU88">
        <v>-1127.56592</v>
      </c>
      <c r="CV88">
        <v>475.10919000000001</v>
      </c>
      <c r="CW88">
        <v>2388.7607400000002</v>
      </c>
      <c r="CX88">
        <v>-1023.56659</v>
      </c>
      <c r="CY88">
        <v>863.04332999999997</v>
      </c>
      <c r="CZ88">
        <v>2232.94238</v>
      </c>
      <c r="DA88">
        <v>-1138.04871</v>
      </c>
      <c r="DB88">
        <v>876.91027999999994</v>
      </c>
      <c r="DC88">
        <v>2240.9016099999999</v>
      </c>
      <c r="DD88">
        <v>-1143.4341999999999</v>
      </c>
      <c r="DE88">
        <v>1290.9953599999999</v>
      </c>
      <c r="DF88">
        <v>2149.2702599999998</v>
      </c>
      <c r="DG88">
        <v>-883.84302000000002</v>
      </c>
      <c r="DH88">
        <v>2030.57593</v>
      </c>
      <c r="DI88">
        <v>2468.2356</v>
      </c>
      <c r="DJ88">
        <v>-795.11383000000001</v>
      </c>
      <c r="DK88">
        <v>1969.7443800000001</v>
      </c>
      <c r="DL88">
        <v>2317.4099099999999</v>
      </c>
      <c r="DM88">
        <v>-967.26837</v>
      </c>
      <c r="DN88">
        <v>1999.96729</v>
      </c>
      <c r="DO88">
        <v>2319.7143599999999</v>
      </c>
      <c r="DP88">
        <v>-892.10509999999999</v>
      </c>
      <c r="DQ88">
        <v>1858.8160399999999</v>
      </c>
      <c r="DR88">
        <v>2122.2363300000002</v>
      </c>
      <c r="DS88">
        <v>-903.72991999999999</v>
      </c>
      <c r="DT88">
        <v>1856.26196</v>
      </c>
      <c r="DU88">
        <v>2320.3835399999998</v>
      </c>
      <c r="DV88">
        <v>-781.85901000000001</v>
      </c>
      <c r="DW88">
        <v>1524.14014</v>
      </c>
      <c r="DX88">
        <v>2088.44238</v>
      </c>
      <c r="DY88">
        <v>-1103.9699700000001</v>
      </c>
      <c r="DZ88">
        <v>1539.44885</v>
      </c>
      <c r="EA88">
        <v>2085.0947299999998</v>
      </c>
      <c r="EB88">
        <v>-918.38604999999995</v>
      </c>
      <c r="EC88">
        <v>1667.84546</v>
      </c>
      <c r="ED88">
        <v>2014.8743899999999</v>
      </c>
      <c r="EE88">
        <v>-940.08660999999995</v>
      </c>
      <c r="EF88">
        <v>1506.62183</v>
      </c>
      <c r="EG88">
        <v>2206.5495599999999</v>
      </c>
      <c r="EH88">
        <v>-825.82758000000001</v>
      </c>
      <c r="EI88">
        <v>1332.42383</v>
      </c>
      <c r="EJ88">
        <v>2022.52649</v>
      </c>
      <c r="EK88">
        <v>-1106.0222200000001</v>
      </c>
      <c r="EL88">
        <v>1373.14636</v>
      </c>
      <c r="EM88">
        <v>2020.9599599999999</v>
      </c>
      <c r="EN88">
        <v>-896.36890000000005</v>
      </c>
      <c r="EO88">
        <v>1402.6604</v>
      </c>
      <c r="EP88">
        <v>2189.7937000000002</v>
      </c>
      <c r="EQ88">
        <v>-994.74719000000005</v>
      </c>
      <c r="ER88">
        <v>1414.24829</v>
      </c>
      <c r="ES88">
        <v>2196.6608900000001</v>
      </c>
      <c r="ET88">
        <v>-842.88489000000004</v>
      </c>
      <c r="EU88">
        <v>1097.1392800000001</v>
      </c>
      <c r="EV88">
        <v>2247.21387</v>
      </c>
      <c r="EW88">
        <v>-1135.7722200000001</v>
      </c>
      <c r="EX88">
        <v>1113.3699999999999</v>
      </c>
      <c r="EY88">
        <v>2233.69434</v>
      </c>
    </row>
    <row r="89" spans="1:155" x14ac:dyDescent="0.4">
      <c r="A89">
        <v>83</v>
      </c>
      <c r="B89">
        <v>0.41</v>
      </c>
      <c r="C89">
        <v>-591.42145000000005</v>
      </c>
      <c r="D89">
        <v>1576.94226</v>
      </c>
      <c r="E89">
        <v>1643.0251499999999</v>
      </c>
      <c r="F89">
        <v>-611.77239999999995</v>
      </c>
      <c r="G89">
        <v>1670.6518599999999</v>
      </c>
      <c r="H89">
        <v>1654.61194</v>
      </c>
      <c r="I89">
        <v>-628.67309999999998</v>
      </c>
      <c r="J89">
        <v>1583.06287</v>
      </c>
      <c r="K89">
        <v>1711.3103000000001</v>
      </c>
      <c r="L89">
        <v>-683.26464999999996</v>
      </c>
      <c r="M89">
        <v>1647.1498999999999</v>
      </c>
      <c r="N89">
        <v>1688.81873</v>
      </c>
      <c r="O89">
        <v>-744.68340999999998</v>
      </c>
      <c r="P89">
        <v>1707.63086</v>
      </c>
      <c r="Q89">
        <v>1933.09338</v>
      </c>
      <c r="R89">
        <v>-664.49518</v>
      </c>
      <c r="S89">
        <v>1700.46667</v>
      </c>
      <c r="T89">
        <v>1931.5396699999999</v>
      </c>
      <c r="U89">
        <v>-767.23626999999999</v>
      </c>
      <c r="V89">
        <v>1882.1004600000001</v>
      </c>
      <c r="W89">
        <v>2125.43604</v>
      </c>
      <c r="X89">
        <v>-722.78583000000003</v>
      </c>
      <c r="Y89">
        <v>1887.34924</v>
      </c>
      <c r="Z89">
        <v>2227.2302199999999</v>
      </c>
      <c r="AA89">
        <v>-726.17773</v>
      </c>
      <c r="AB89">
        <v>1780.8019999999999</v>
      </c>
      <c r="AC89">
        <v>2266.0771500000001</v>
      </c>
      <c r="AD89">
        <v>-1233.58411</v>
      </c>
      <c r="AE89">
        <v>1639.5444299999999</v>
      </c>
      <c r="AF89">
        <v>1643.6595500000001</v>
      </c>
      <c r="AG89">
        <v>-1203.4561799999999</v>
      </c>
      <c r="AH89">
        <v>1737.3356900000001</v>
      </c>
      <c r="AI89">
        <v>1671.1451400000001</v>
      </c>
      <c r="AJ89">
        <v>-1194.50757</v>
      </c>
      <c r="AK89">
        <v>1654.28784</v>
      </c>
      <c r="AL89">
        <v>1717.3199500000001</v>
      </c>
      <c r="AM89">
        <v>-1138.45056</v>
      </c>
      <c r="AN89">
        <v>1706.3414299999999</v>
      </c>
      <c r="AO89">
        <v>1689.3002899999999</v>
      </c>
      <c r="AP89">
        <v>-1072.0324700000001</v>
      </c>
      <c r="AQ89">
        <v>1750.8693800000001</v>
      </c>
      <c r="AR89">
        <v>1942.1093800000001</v>
      </c>
      <c r="AS89">
        <v>-1152.6285399999999</v>
      </c>
      <c r="AT89">
        <v>1774.6385499999999</v>
      </c>
      <c r="AU89">
        <v>1936.9167500000001</v>
      </c>
      <c r="AV89">
        <v>-1027.8955100000001</v>
      </c>
      <c r="AW89">
        <v>1925.4022199999999</v>
      </c>
      <c r="AX89">
        <v>2133.86328</v>
      </c>
      <c r="AY89">
        <v>-1058.02502</v>
      </c>
      <c r="AZ89">
        <v>1934.63562</v>
      </c>
      <c r="BA89">
        <v>2242.1811499999999</v>
      </c>
      <c r="BB89">
        <v>-1096.9427499999999</v>
      </c>
      <c r="BC89">
        <v>1838.1275599999999</v>
      </c>
      <c r="BD89">
        <v>2267.0625</v>
      </c>
      <c r="BE89">
        <v>-983.24432000000002</v>
      </c>
      <c r="BF89">
        <v>255.72638000000001</v>
      </c>
      <c r="BG89">
        <v>2318.9550800000002</v>
      </c>
      <c r="BH89">
        <v>-1026.35925</v>
      </c>
      <c r="BI89">
        <v>336.24945000000002</v>
      </c>
      <c r="BJ89">
        <v>2307.46558</v>
      </c>
      <c r="BK89">
        <v>-937.74505999999997</v>
      </c>
      <c r="BL89">
        <v>333.91861</v>
      </c>
      <c r="BM89">
        <v>2351.64111</v>
      </c>
      <c r="BN89">
        <v>-1012.91748</v>
      </c>
      <c r="BO89">
        <v>489.51452999999998</v>
      </c>
      <c r="BP89">
        <v>2436.7460900000001</v>
      </c>
      <c r="BQ89">
        <v>-1025.24451</v>
      </c>
      <c r="BR89">
        <v>480.67581000000001</v>
      </c>
      <c r="BS89">
        <v>2332.6731</v>
      </c>
      <c r="BT89">
        <v>-944.26995999999997</v>
      </c>
      <c r="BU89">
        <v>467.13918999999999</v>
      </c>
      <c r="BV89">
        <v>2391.8991700000001</v>
      </c>
      <c r="BW89">
        <v>-984.32245</v>
      </c>
      <c r="BX89">
        <v>845.58252000000005</v>
      </c>
      <c r="BY89">
        <v>2231.5554200000001</v>
      </c>
      <c r="BZ89">
        <v>-871.23852999999997</v>
      </c>
      <c r="CA89">
        <v>846.30718999999999</v>
      </c>
      <c r="CB89">
        <v>2255.88013</v>
      </c>
      <c r="CC89">
        <v>-795.45258000000001</v>
      </c>
      <c r="CD89">
        <v>1263.4231</v>
      </c>
      <c r="CE89">
        <v>2146.1945799999999</v>
      </c>
      <c r="CF89">
        <v>-1073.6911600000001</v>
      </c>
      <c r="CG89">
        <v>270.94970999999998</v>
      </c>
      <c r="CH89">
        <v>2311.125</v>
      </c>
      <c r="CI89">
        <v>-1037.5376000000001</v>
      </c>
      <c r="CJ89">
        <v>344.99597</v>
      </c>
      <c r="CK89">
        <v>2310.5205099999998</v>
      </c>
      <c r="CL89">
        <v>-1127.68896</v>
      </c>
      <c r="CM89">
        <v>344.5127</v>
      </c>
      <c r="CN89">
        <v>2340.0248999999999</v>
      </c>
      <c r="CO89">
        <v>-1061.9938999999999</v>
      </c>
      <c r="CP89">
        <v>501.41385000000002</v>
      </c>
      <c r="CQ89">
        <v>2425.93237</v>
      </c>
      <c r="CR89">
        <v>-1021.81525</v>
      </c>
      <c r="CS89">
        <v>501.86252000000002</v>
      </c>
      <c r="CT89">
        <v>2330.56934</v>
      </c>
      <c r="CU89">
        <v>-1127.7413300000001</v>
      </c>
      <c r="CV89">
        <v>473.33667000000003</v>
      </c>
      <c r="CW89">
        <v>2374.0839799999999</v>
      </c>
      <c r="CX89">
        <v>-1023.36652</v>
      </c>
      <c r="CY89">
        <v>862.60449000000006</v>
      </c>
      <c r="CZ89">
        <v>2222.5825199999999</v>
      </c>
      <c r="DA89">
        <v>-1137.93579</v>
      </c>
      <c r="DB89">
        <v>876.72559000000001</v>
      </c>
      <c r="DC89">
        <v>2230.4133299999999</v>
      </c>
      <c r="DD89">
        <v>-1143.0979</v>
      </c>
      <c r="DE89">
        <v>1291.2294899999999</v>
      </c>
      <c r="DF89">
        <v>2142.7387699999999</v>
      </c>
      <c r="DG89">
        <v>-883.95800999999994</v>
      </c>
      <c r="DH89">
        <v>2028.5609099999999</v>
      </c>
      <c r="DI89">
        <v>2468.7546400000001</v>
      </c>
      <c r="DJ89">
        <v>-794.76831000000004</v>
      </c>
      <c r="DK89">
        <v>1968.1008300000001</v>
      </c>
      <c r="DL89">
        <v>2317.6538099999998</v>
      </c>
      <c r="DM89">
        <v>-967.39049999999997</v>
      </c>
      <c r="DN89">
        <v>1998.7557400000001</v>
      </c>
      <c r="DO89">
        <v>2320</v>
      </c>
      <c r="DP89">
        <v>-892.02135999999996</v>
      </c>
      <c r="DQ89">
        <v>1859.6529499999999</v>
      </c>
      <c r="DR89">
        <v>2121.6867699999998</v>
      </c>
      <c r="DS89">
        <v>-903.68084999999996</v>
      </c>
      <c r="DT89">
        <v>1855.8247100000001</v>
      </c>
      <c r="DU89">
        <v>2319.4311499999999</v>
      </c>
      <c r="DV89">
        <v>-780.63977</v>
      </c>
      <c r="DW89">
        <v>1525.19434</v>
      </c>
      <c r="DX89">
        <v>2084.2099600000001</v>
      </c>
      <c r="DY89">
        <v>-1104.18091</v>
      </c>
      <c r="DZ89">
        <v>1540.7667200000001</v>
      </c>
      <c r="EA89">
        <v>2080.5305199999998</v>
      </c>
      <c r="EB89">
        <v>-918.27899000000002</v>
      </c>
      <c r="EC89">
        <v>1669.7849100000001</v>
      </c>
      <c r="ED89">
        <v>2012.2921100000001</v>
      </c>
      <c r="EE89">
        <v>-943.47014999999999</v>
      </c>
      <c r="EF89">
        <v>1507.14392</v>
      </c>
      <c r="EG89">
        <v>2202.13184</v>
      </c>
      <c r="EH89">
        <v>-825.54016000000001</v>
      </c>
      <c r="EI89">
        <v>1333.9288300000001</v>
      </c>
      <c r="EJ89">
        <v>2017.1769999999999</v>
      </c>
      <c r="EK89">
        <v>-1105.60364</v>
      </c>
      <c r="EL89">
        <v>1374.62646</v>
      </c>
      <c r="EM89">
        <v>2015.31494</v>
      </c>
      <c r="EN89">
        <v>-894.86046999999996</v>
      </c>
      <c r="EO89">
        <v>1406.0493200000001</v>
      </c>
      <c r="EP89">
        <v>2187.3886699999998</v>
      </c>
      <c r="EQ89">
        <v>-993.74779999999998</v>
      </c>
      <c r="ER89">
        <v>1414.0787399999999</v>
      </c>
      <c r="ES89">
        <v>2191.4572800000001</v>
      </c>
      <c r="ET89">
        <v>-841.09729000000004</v>
      </c>
      <c r="EU89">
        <v>1096.1475800000001</v>
      </c>
      <c r="EV89">
        <v>2239.1167</v>
      </c>
      <c r="EW89">
        <v>-1137.70667</v>
      </c>
      <c r="EX89">
        <v>1113.0771500000001</v>
      </c>
      <c r="EY89">
        <v>2225.2905300000002</v>
      </c>
    </row>
    <row r="90" spans="1:155" x14ac:dyDescent="0.4">
      <c r="A90">
        <v>84</v>
      </c>
      <c r="B90">
        <v>0.41499999999999998</v>
      </c>
      <c r="C90">
        <v>-591.33294999999998</v>
      </c>
      <c r="D90">
        <v>1576.79944</v>
      </c>
      <c r="E90">
        <v>1642.90381</v>
      </c>
      <c r="F90">
        <v>-611.62823000000003</v>
      </c>
      <c r="G90">
        <v>1670.3864699999999</v>
      </c>
      <c r="H90">
        <v>1654.71631</v>
      </c>
      <c r="I90">
        <v>-628.64575000000002</v>
      </c>
      <c r="J90">
        <v>1582.6817599999999</v>
      </c>
      <c r="K90">
        <v>1711.1061999999999</v>
      </c>
      <c r="L90">
        <v>-683.19683999999995</v>
      </c>
      <c r="M90">
        <v>1646.87158</v>
      </c>
      <c r="N90">
        <v>1688.5551800000001</v>
      </c>
      <c r="O90">
        <v>-744.65070000000003</v>
      </c>
      <c r="P90">
        <v>1707.92407</v>
      </c>
      <c r="Q90">
        <v>1932.6938500000001</v>
      </c>
      <c r="R90">
        <v>-664.53081999999995</v>
      </c>
      <c r="S90">
        <v>1700.50989</v>
      </c>
      <c r="T90">
        <v>1931.32275</v>
      </c>
      <c r="U90">
        <v>-766.52844000000005</v>
      </c>
      <c r="V90">
        <v>1883.36157</v>
      </c>
      <c r="W90">
        <v>2125.0053699999999</v>
      </c>
      <c r="X90">
        <v>-722.52606000000003</v>
      </c>
      <c r="Y90">
        <v>1887.8171400000001</v>
      </c>
      <c r="Z90">
        <v>2226.9843799999999</v>
      </c>
      <c r="AA90">
        <v>-726.26831000000004</v>
      </c>
      <c r="AB90">
        <v>1780.55115</v>
      </c>
      <c r="AC90">
        <v>2264.72192</v>
      </c>
      <c r="AD90">
        <v>-1233.9455599999999</v>
      </c>
      <c r="AE90">
        <v>1639.45361</v>
      </c>
      <c r="AF90">
        <v>1643.40771</v>
      </c>
      <c r="AG90">
        <v>-1203.47327</v>
      </c>
      <c r="AH90">
        <v>1737.1268299999999</v>
      </c>
      <c r="AI90">
        <v>1671.13977</v>
      </c>
      <c r="AJ90">
        <v>-1194.6539299999999</v>
      </c>
      <c r="AK90">
        <v>1653.9114999999999</v>
      </c>
      <c r="AL90">
        <v>1716.89868</v>
      </c>
      <c r="AM90">
        <v>-1138.62183</v>
      </c>
      <c r="AN90">
        <v>1705.9345699999999</v>
      </c>
      <c r="AO90">
        <v>1688.87634</v>
      </c>
      <c r="AP90">
        <v>-1071.6733400000001</v>
      </c>
      <c r="AQ90">
        <v>1751.3150599999999</v>
      </c>
      <c r="AR90">
        <v>1941.1357399999999</v>
      </c>
      <c r="AS90">
        <v>-1152.62769</v>
      </c>
      <c r="AT90">
        <v>1774.66992</v>
      </c>
      <c r="AU90">
        <v>1936.3590099999999</v>
      </c>
      <c r="AV90">
        <v>-1027.8898899999999</v>
      </c>
      <c r="AW90">
        <v>1926.3319100000001</v>
      </c>
      <c r="AX90">
        <v>2133.5497999999998</v>
      </c>
      <c r="AY90">
        <v>-1058.1467299999999</v>
      </c>
      <c r="AZ90">
        <v>1934.8315399999999</v>
      </c>
      <c r="BA90">
        <v>2242.0090300000002</v>
      </c>
      <c r="BB90">
        <v>-1097.9233400000001</v>
      </c>
      <c r="BC90">
        <v>1837.8792699999999</v>
      </c>
      <c r="BD90">
        <v>2265.6396500000001</v>
      </c>
      <c r="BE90">
        <v>-983.44890999999996</v>
      </c>
      <c r="BF90">
        <v>254.20641000000001</v>
      </c>
      <c r="BG90">
        <v>2301.6801799999998</v>
      </c>
      <c r="BH90">
        <v>-1026.62402</v>
      </c>
      <c r="BI90">
        <v>334.84832999999998</v>
      </c>
      <c r="BJ90">
        <v>2290.6501499999999</v>
      </c>
      <c r="BK90">
        <v>-938.08258000000001</v>
      </c>
      <c r="BL90">
        <v>332.28183000000001</v>
      </c>
      <c r="BM90">
        <v>2335.4106400000001</v>
      </c>
      <c r="BN90">
        <v>-1013.73883</v>
      </c>
      <c r="BO90">
        <v>487.17352</v>
      </c>
      <c r="BP90">
        <v>2421.5625</v>
      </c>
      <c r="BQ90">
        <v>-1025.7782</v>
      </c>
      <c r="BR90">
        <v>479.51495</v>
      </c>
      <c r="BS90">
        <v>2316.53613</v>
      </c>
      <c r="BT90">
        <v>-944.94794000000002</v>
      </c>
      <c r="BU90">
        <v>465.40775000000002</v>
      </c>
      <c r="BV90">
        <v>2377.3347199999998</v>
      </c>
      <c r="BW90">
        <v>-984.72284000000002</v>
      </c>
      <c r="BX90">
        <v>845.06646999999998</v>
      </c>
      <c r="BY90">
        <v>2220.8903799999998</v>
      </c>
      <c r="BZ90">
        <v>-871.70159999999998</v>
      </c>
      <c r="CA90">
        <v>845.64409999999998</v>
      </c>
      <c r="CB90">
        <v>2245.5258800000001</v>
      </c>
      <c r="CC90">
        <v>-795.07172000000003</v>
      </c>
      <c r="CD90">
        <v>1263.92273</v>
      </c>
      <c r="CE90">
        <v>2139.83691</v>
      </c>
      <c r="CF90">
        <v>-1073.9321299999999</v>
      </c>
      <c r="CG90">
        <v>269.98602</v>
      </c>
      <c r="CH90">
        <v>2293.9706999999999</v>
      </c>
      <c r="CI90">
        <v>-1039.6179199999999</v>
      </c>
      <c r="CJ90">
        <v>342.77719000000002</v>
      </c>
      <c r="CK90">
        <v>2292.8066399999998</v>
      </c>
      <c r="CL90">
        <v>-1128.12915</v>
      </c>
      <c r="CM90">
        <v>342.92880000000002</v>
      </c>
      <c r="CN90">
        <v>2323.6137699999999</v>
      </c>
      <c r="CO90">
        <v>-1061.9084499999999</v>
      </c>
      <c r="CP90">
        <v>498.86559999999997</v>
      </c>
      <c r="CQ90">
        <v>2411.2014199999999</v>
      </c>
      <c r="CR90">
        <v>-1022.3443</v>
      </c>
      <c r="CS90">
        <v>500.45922999999999</v>
      </c>
      <c r="CT90">
        <v>2316.1626000000001</v>
      </c>
      <c r="CU90">
        <v>-1128.43164</v>
      </c>
      <c r="CV90">
        <v>471.59509000000003</v>
      </c>
      <c r="CW90">
        <v>2359.0568800000001</v>
      </c>
      <c r="CX90">
        <v>-1023.16187</v>
      </c>
      <c r="CY90">
        <v>861.90039000000002</v>
      </c>
      <c r="CZ90">
        <v>2212.1962899999999</v>
      </c>
      <c r="DA90">
        <v>-1137.7265600000001</v>
      </c>
      <c r="DB90">
        <v>876.22808999999995</v>
      </c>
      <c r="DC90">
        <v>2219.7856400000001</v>
      </c>
      <c r="DD90">
        <v>-1143.00378</v>
      </c>
      <c r="DE90">
        <v>1291.81421</v>
      </c>
      <c r="DF90">
        <v>2136.1848100000002</v>
      </c>
      <c r="DG90">
        <v>-883.98810000000003</v>
      </c>
      <c r="DH90">
        <v>2026.78809</v>
      </c>
      <c r="DI90">
        <v>2469.1254899999999</v>
      </c>
      <c r="DJ90">
        <v>-794.85338999999999</v>
      </c>
      <c r="DK90">
        <v>1967.13879</v>
      </c>
      <c r="DL90">
        <v>2317.9247999999998</v>
      </c>
      <c r="DM90">
        <v>-967.42949999999996</v>
      </c>
      <c r="DN90">
        <v>1998.0338099999999</v>
      </c>
      <c r="DO90">
        <v>2320.1550299999999</v>
      </c>
      <c r="DP90">
        <v>-891.91552999999999</v>
      </c>
      <c r="DQ90">
        <v>1860.57178</v>
      </c>
      <c r="DR90">
        <v>2121.1013200000002</v>
      </c>
      <c r="DS90">
        <v>-903.33148000000006</v>
      </c>
      <c r="DT90">
        <v>1855.1815200000001</v>
      </c>
      <c r="DU90">
        <v>2318.44409</v>
      </c>
      <c r="DV90">
        <v>-782.58349999999996</v>
      </c>
      <c r="DW90">
        <v>1526.9260300000001</v>
      </c>
      <c r="DX90">
        <v>2081.11328</v>
      </c>
      <c r="DY90">
        <v>-1103.90002</v>
      </c>
      <c r="DZ90">
        <v>1541.9533699999999</v>
      </c>
      <c r="EA90">
        <v>2075.8418000000001</v>
      </c>
      <c r="EB90">
        <v>-918.13287000000003</v>
      </c>
      <c r="EC90">
        <v>1671.78271</v>
      </c>
      <c r="ED90">
        <v>2009.6680899999999</v>
      </c>
      <c r="EE90">
        <v>-945.75103999999999</v>
      </c>
      <c r="EF90">
        <v>1507.6680899999999</v>
      </c>
      <c r="EG90">
        <v>2197.03296</v>
      </c>
      <c r="EH90">
        <v>-825.16492000000005</v>
      </c>
      <c r="EI90">
        <v>1335.2543900000001</v>
      </c>
      <c r="EJ90">
        <v>2011.4099100000001</v>
      </c>
      <c r="EK90">
        <v>-1105.2464600000001</v>
      </c>
      <c r="EL90">
        <v>1376.36365</v>
      </c>
      <c r="EM90">
        <v>2009.09229</v>
      </c>
      <c r="EN90">
        <v>-894.56592000000001</v>
      </c>
      <c r="EO90">
        <v>1408.13464</v>
      </c>
      <c r="EP90">
        <v>2183.4768100000001</v>
      </c>
      <c r="EQ90">
        <v>-993.64446999999996</v>
      </c>
      <c r="ER90">
        <v>1414.13806</v>
      </c>
      <c r="ES90">
        <v>2186.1469699999998</v>
      </c>
      <c r="ET90">
        <v>-841.52197000000001</v>
      </c>
      <c r="EU90">
        <v>1095.49146</v>
      </c>
      <c r="EV90">
        <v>2231.2866199999999</v>
      </c>
      <c r="EW90">
        <v>-1137.4978000000001</v>
      </c>
      <c r="EX90">
        <v>1112.7150899999999</v>
      </c>
      <c r="EY90">
        <v>2216.76953</v>
      </c>
    </row>
    <row r="91" spans="1:155" x14ac:dyDescent="0.4">
      <c r="A91">
        <v>85</v>
      </c>
      <c r="B91">
        <v>0.42</v>
      </c>
      <c r="C91">
        <v>-591.13653999999997</v>
      </c>
      <c r="D91">
        <v>1576.63672</v>
      </c>
      <c r="E91">
        <v>1642.7590299999999</v>
      </c>
      <c r="F91">
        <v>-611.55560000000003</v>
      </c>
      <c r="G91">
        <v>1670.16626</v>
      </c>
      <c r="H91">
        <v>1654.77917</v>
      </c>
      <c r="I91">
        <v>-628.60535000000004</v>
      </c>
      <c r="J91">
        <v>1582.26746</v>
      </c>
      <c r="K91">
        <v>1710.80762</v>
      </c>
      <c r="L91">
        <v>-682.98943999999995</v>
      </c>
      <c r="M91">
        <v>1646.4726599999999</v>
      </c>
      <c r="N91">
        <v>1688.23767</v>
      </c>
      <c r="O91">
        <v>-744.51331000000005</v>
      </c>
      <c r="P91">
        <v>1708.1293900000001</v>
      </c>
      <c r="Q91">
        <v>1932.1258499999999</v>
      </c>
      <c r="R91">
        <v>-664.51104999999995</v>
      </c>
      <c r="S91">
        <v>1700.4574</v>
      </c>
      <c r="T91">
        <v>1931.0623800000001</v>
      </c>
      <c r="U91">
        <v>-766.00036999999998</v>
      </c>
      <c r="V91">
        <v>1884.4036900000001</v>
      </c>
      <c r="W91">
        <v>2124.65942</v>
      </c>
      <c r="X91">
        <v>-722.23235999999997</v>
      </c>
      <c r="Y91">
        <v>1888.18481</v>
      </c>
      <c r="Z91">
        <v>2226.7145999999998</v>
      </c>
      <c r="AA91">
        <v>-726.56793000000005</v>
      </c>
      <c r="AB91">
        <v>1780.29492</v>
      </c>
      <c r="AC91">
        <v>2262.8840300000002</v>
      </c>
      <c r="AD91">
        <v>-1234.25586</v>
      </c>
      <c r="AE91">
        <v>1639.3470500000001</v>
      </c>
      <c r="AF91">
        <v>1643.0981400000001</v>
      </c>
      <c r="AG91">
        <v>-1203.53809</v>
      </c>
      <c r="AH91">
        <v>1736.9317599999999</v>
      </c>
      <c r="AI91">
        <v>1671.1716300000001</v>
      </c>
      <c r="AJ91">
        <v>-1194.9315200000001</v>
      </c>
      <c r="AK91">
        <v>1653.33557</v>
      </c>
      <c r="AL91">
        <v>1716.3116500000001</v>
      </c>
      <c r="AM91">
        <v>-1138.8010300000001</v>
      </c>
      <c r="AN91">
        <v>1705.4001499999999</v>
      </c>
      <c r="AO91">
        <v>1688.4143099999999</v>
      </c>
      <c r="AP91">
        <v>-1071.4671599999999</v>
      </c>
      <c r="AQ91">
        <v>1751.9133300000001</v>
      </c>
      <c r="AR91">
        <v>1940.02576</v>
      </c>
      <c r="AS91">
        <v>-1152.6324500000001</v>
      </c>
      <c r="AT91">
        <v>1774.5205100000001</v>
      </c>
      <c r="AU91">
        <v>1935.7169200000001</v>
      </c>
      <c r="AV91">
        <v>-1028.40894</v>
      </c>
      <c r="AW91">
        <v>1927.82654</v>
      </c>
      <c r="AX91">
        <v>2132.9287100000001</v>
      </c>
      <c r="AY91">
        <v>-1058.3525400000001</v>
      </c>
      <c r="AZ91">
        <v>1934.9775400000001</v>
      </c>
      <c r="BA91">
        <v>2241.8083499999998</v>
      </c>
      <c r="BB91">
        <v>-1098.0404100000001</v>
      </c>
      <c r="BC91">
        <v>1837.1879899999999</v>
      </c>
      <c r="BD91">
        <v>2263.56396</v>
      </c>
      <c r="BE91">
        <v>-983.70947000000001</v>
      </c>
      <c r="BF91">
        <v>252.98586</v>
      </c>
      <c r="BG91">
        <v>2283.72876</v>
      </c>
      <c r="BH91">
        <v>-1027.1724899999999</v>
      </c>
      <c r="BI91">
        <v>333.69189</v>
      </c>
      <c r="BJ91">
        <v>2273.70874</v>
      </c>
      <c r="BK91">
        <v>-938.41814999999997</v>
      </c>
      <c r="BL91">
        <v>331.01369999999997</v>
      </c>
      <c r="BM91">
        <v>2318.69434</v>
      </c>
      <c r="BN91">
        <v>-1013.8504</v>
      </c>
      <c r="BO91">
        <v>484.17041</v>
      </c>
      <c r="BP91">
        <v>2406.5844699999998</v>
      </c>
      <c r="BQ91">
        <v>-1026.31592</v>
      </c>
      <c r="BR91">
        <v>478.02852999999999</v>
      </c>
      <c r="BS91">
        <v>2299.3256799999999</v>
      </c>
      <c r="BT91">
        <v>-945.31879000000004</v>
      </c>
      <c r="BU91">
        <v>463.32715000000002</v>
      </c>
      <c r="BV91">
        <v>2361.88843</v>
      </c>
      <c r="BW91">
        <v>-984.96747000000005</v>
      </c>
      <c r="BX91">
        <v>844.66350999999997</v>
      </c>
      <c r="BY91">
        <v>2210.0497999999998</v>
      </c>
      <c r="BZ91">
        <v>-871.83037999999999</v>
      </c>
      <c r="CA91">
        <v>845.14520000000005</v>
      </c>
      <c r="CB91">
        <v>2234.8134799999998</v>
      </c>
      <c r="CC91">
        <v>-794.78705000000002</v>
      </c>
      <c r="CD91">
        <v>1264.2169200000001</v>
      </c>
      <c r="CE91">
        <v>2133.3496100000002</v>
      </c>
      <c r="CF91">
        <v>-1074.19849</v>
      </c>
      <c r="CG91">
        <v>269.04541</v>
      </c>
      <c r="CH91">
        <v>2276.0959499999999</v>
      </c>
      <c r="CI91">
        <v>-1040.6817599999999</v>
      </c>
      <c r="CJ91">
        <v>341.60422</v>
      </c>
      <c r="CK91">
        <v>2274.0095200000001</v>
      </c>
      <c r="CL91">
        <v>-1128.1001000000001</v>
      </c>
      <c r="CM91">
        <v>341.69308000000001</v>
      </c>
      <c r="CN91">
        <v>2306.8103000000001</v>
      </c>
      <c r="CO91">
        <v>-1062.2188699999999</v>
      </c>
      <c r="CP91">
        <v>496.47021000000001</v>
      </c>
      <c r="CQ91">
        <v>2396.1391600000002</v>
      </c>
      <c r="CR91">
        <v>-1022.56348</v>
      </c>
      <c r="CS91">
        <v>499.07431000000003</v>
      </c>
      <c r="CT91">
        <v>2301.3630400000002</v>
      </c>
      <c r="CU91">
        <v>-1128.7315699999999</v>
      </c>
      <c r="CV91">
        <v>469.76711999999998</v>
      </c>
      <c r="CW91">
        <v>2343.7541500000002</v>
      </c>
      <c r="CX91">
        <v>-1022.91089</v>
      </c>
      <c r="CY91">
        <v>861.71393</v>
      </c>
      <c r="CZ91">
        <v>2201.2141099999999</v>
      </c>
      <c r="DA91">
        <v>-1137.72839</v>
      </c>
      <c r="DB91">
        <v>875.98297000000002</v>
      </c>
      <c r="DC91">
        <v>2208.7734399999999</v>
      </c>
      <c r="DD91">
        <v>-1142.93335</v>
      </c>
      <c r="DE91">
        <v>1292.55054</v>
      </c>
      <c r="DF91">
        <v>2129.03125</v>
      </c>
      <c r="DG91">
        <v>-884.38549999999998</v>
      </c>
      <c r="DH91">
        <v>2024.62463</v>
      </c>
      <c r="DI91">
        <v>2469.7006799999999</v>
      </c>
      <c r="DJ91">
        <v>-794.72888</v>
      </c>
      <c r="DK91">
        <v>1965.1822500000001</v>
      </c>
      <c r="DL91">
        <v>2318.0605500000001</v>
      </c>
      <c r="DM91">
        <v>-967.12012000000004</v>
      </c>
      <c r="DN91">
        <v>1996.3466800000001</v>
      </c>
      <c r="DO91">
        <v>2320.4765600000001</v>
      </c>
      <c r="DP91">
        <v>-892.11469</v>
      </c>
      <c r="DQ91">
        <v>1861.9781499999999</v>
      </c>
      <c r="DR91">
        <v>2120.3610800000001</v>
      </c>
      <c r="DS91">
        <v>-903.31635000000006</v>
      </c>
      <c r="DT91">
        <v>1854.1042500000001</v>
      </c>
      <c r="DU91">
        <v>2317.2543900000001</v>
      </c>
      <c r="DV91">
        <v>-782.02837999999997</v>
      </c>
      <c r="DW91">
        <v>1527.97363</v>
      </c>
      <c r="DX91">
        <v>2076.4741199999999</v>
      </c>
      <c r="DY91">
        <v>-1104.19946</v>
      </c>
      <c r="DZ91">
        <v>1543.3236099999999</v>
      </c>
      <c r="EA91">
        <v>2071.4074700000001</v>
      </c>
      <c r="EB91">
        <v>-917.83043999999995</v>
      </c>
      <c r="EC91">
        <v>1674.13318</v>
      </c>
      <c r="ED91">
        <v>2006.84888</v>
      </c>
      <c r="EE91">
        <v>-944.95209</v>
      </c>
      <c r="EF91">
        <v>1507.34265</v>
      </c>
      <c r="EG91">
        <v>2193.9121100000002</v>
      </c>
      <c r="EH91">
        <v>-824.59173999999996</v>
      </c>
      <c r="EI91">
        <v>1337.0955799999999</v>
      </c>
      <c r="EJ91">
        <v>2005.60095</v>
      </c>
      <c r="EK91">
        <v>-1104.8752400000001</v>
      </c>
      <c r="EL91">
        <v>1377.8160399999999</v>
      </c>
      <c r="EM91">
        <v>2003.11646</v>
      </c>
      <c r="EN91">
        <v>-895.25867000000005</v>
      </c>
      <c r="EO91">
        <v>1407.3099400000001</v>
      </c>
      <c r="EP91">
        <v>2176.9519</v>
      </c>
      <c r="EQ91">
        <v>-994.23022000000003</v>
      </c>
      <c r="ER91">
        <v>1414.3747599999999</v>
      </c>
      <c r="ES91">
        <v>2180.7519499999999</v>
      </c>
      <c r="ET91">
        <v>-841.48877000000005</v>
      </c>
      <c r="EU91">
        <v>1094.85742</v>
      </c>
      <c r="EV91">
        <v>2222.9247999999998</v>
      </c>
      <c r="EW91">
        <v>-1137.07422</v>
      </c>
      <c r="EX91">
        <v>1112.4472699999999</v>
      </c>
      <c r="EY91">
        <v>2208.3667</v>
      </c>
    </row>
    <row r="92" spans="1:155" x14ac:dyDescent="0.4">
      <c r="A92">
        <v>86</v>
      </c>
      <c r="B92">
        <v>0.42499999999999999</v>
      </c>
      <c r="C92">
        <v>-590.85772999999995</v>
      </c>
      <c r="D92">
        <v>1576.4582499999999</v>
      </c>
      <c r="E92">
        <v>1642.63293</v>
      </c>
      <c r="F92">
        <v>-611.49432000000002</v>
      </c>
      <c r="G92">
        <v>1669.9425000000001</v>
      </c>
      <c r="H92">
        <v>1654.87537</v>
      </c>
      <c r="I92">
        <v>-628.55060000000003</v>
      </c>
      <c r="J92">
        <v>1581.8322800000001</v>
      </c>
      <c r="K92">
        <v>1710.53955</v>
      </c>
      <c r="L92">
        <v>-682.81708000000003</v>
      </c>
      <c r="M92">
        <v>1645.9119900000001</v>
      </c>
      <c r="N92">
        <v>1687.9414099999999</v>
      </c>
      <c r="O92">
        <v>-744.34064000000001</v>
      </c>
      <c r="P92">
        <v>1708.2135000000001</v>
      </c>
      <c r="Q92">
        <v>1931.61877</v>
      </c>
      <c r="R92">
        <v>-664.51806999999997</v>
      </c>
      <c r="S92">
        <v>1700.3453400000001</v>
      </c>
      <c r="T92">
        <v>1930.7961399999999</v>
      </c>
      <c r="U92">
        <v>-765.18700999999999</v>
      </c>
      <c r="V92">
        <v>1885.5400400000001</v>
      </c>
      <c r="W92">
        <v>2123.8496100000002</v>
      </c>
      <c r="X92">
        <v>-721.87090999999998</v>
      </c>
      <c r="Y92">
        <v>1888.48181</v>
      </c>
      <c r="Z92">
        <v>2226.4741199999999</v>
      </c>
      <c r="AA92">
        <v>-726.68347000000006</v>
      </c>
      <c r="AB92">
        <v>1780.03296</v>
      </c>
      <c r="AC92">
        <v>2261.4272500000002</v>
      </c>
      <c r="AD92">
        <v>-1234.45642</v>
      </c>
      <c r="AE92">
        <v>1639.19983</v>
      </c>
      <c r="AF92">
        <v>1642.8081099999999</v>
      </c>
      <c r="AG92">
        <v>-1203.6529499999999</v>
      </c>
      <c r="AH92">
        <v>1736.6275599999999</v>
      </c>
      <c r="AI92">
        <v>1671.1918900000001</v>
      </c>
      <c r="AJ92">
        <v>-1195.20776</v>
      </c>
      <c r="AK92">
        <v>1652.8199500000001</v>
      </c>
      <c r="AL92">
        <v>1715.9287099999999</v>
      </c>
      <c r="AM92">
        <v>-1138.9215099999999</v>
      </c>
      <c r="AN92">
        <v>1704.8866</v>
      </c>
      <c r="AO92">
        <v>1687.9779100000001</v>
      </c>
      <c r="AP92">
        <v>-1071.4576400000001</v>
      </c>
      <c r="AQ92">
        <v>1752.6358600000001</v>
      </c>
      <c r="AR92">
        <v>1939.30872</v>
      </c>
      <c r="AS92">
        <v>-1152.7391399999999</v>
      </c>
      <c r="AT92">
        <v>1774.56592</v>
      </c>
      <c r="AU92">
        <v>1935.0200199999999</v>
      </c>
      <c r="AV92">
        <v>-1028.6148700000001</v>
      </c>
      <c r="AW92">
        <v>1928.7873500000001</v>
      </c>
      <c r="AX92">
        <v>2132.42407</v>
      </c>
      <c r="AY92">
        <v>-1058.6415999999999</v>
      </c>
      <c r="AZ92">
        <v>1935.0697</v>
      </c>
      <c r="BA92">
        <v>2241.4794900000002</v>
      </c>
      <c r="BB92">
        <v>-1096.24036</v>
      </c>
      <c r="BC92">
        <v>1837.0035399999999</v>
      </c>
      <c r="BD92">
        <v>2262.50488</v>
      </c>
      <c r="BE92">
        <v>-983.95239000000004</v>
      </c>
      <c r="BF92">
        <v>252.15604999999999</v>
      </c>
      <c r="BG92">
        <v>2265.2885700000002</v>
      </c>
      <c r="BH92">
        <v>-1027.2714800000001</v>
      </c>
      <c r="BI92">
        <v>333.13155999999998</v>
      </c>
      <c r="BJ92">
        <v>2256.15796</v>
      </c>
      <c r="BK92">
        <v>-938.66510000000005</v>
      </c>
      <c r="BL92">
        <v>329.46564000000001</v>
      </c>
      <c r="BM92">
        <v>2301.34521</v>
      </c>
      <c r="BN92">
        <v>-1015.00909</v>
      </c>
      <c r="BO92">
        <v>482.10117000000002</v>
      </c>
      <c r="BP92">
        <v>2391.35986</v>
      </c>
      <c r="BQ92">
        <v>-1026.7020299999999</v>
      </c>
      <c r="BR92">
        <v>476.78516000000002</v>
      </c>
      <c r="BS92">
        <v>2281.7055700000001</v>
      </c>
      <c r="BT92">
        <v>-945.68542000000002</v>
      </c>
      <c r="BU92">
        <v>461.18137000000002</v>
      </c>
      <c r="BV92">
        <v>2346.1491700000001</v>
      </c>
      <c r="BW92">
        <v>-985.26824999999997</v>
      </c>
      <c r="BX92">
        <v>844.51373000000001</v>
      </c>
      <c r="BY92">
        <v>2198.8835399999998</v>
      </c>
      <c r="BZ92">
        <v>-871.87750000000005</v>
      </c>
      <c r="CA92">
        <v>844.70452999999998</v>
      </c>
      <c r="CB92">
        <v>2223.8449700000001</v>
      </c>
      <c r="CC92">
        <v>-794.41321000000005</v>
      </c>
      <c r="CD92">
        <v>1264.51379</v>
      </c>
      <c r="CE92">
        <v>2126.6945799999999</v>
      </c>
      <c r="CF92">
        <v>-1074.3696299999999</v>
      </c>
      <c r="CG92">
        <v>268.26526000000001</v>
      </c>
      <c r="CH92">
        <v>2257.9043000000001</v>
      </c>
      <c r="CI92">
        <v>-1040.37915</v>
      </c>
      <c r="CJ92">
        <v>340.78372000000002</v>
      </c>
      <c r="CK92">
        <v>2258.37183</v>
      </c>
      <c r="CL92">
        <v>-1128.1983600000001</v>
      </c>
      <c r="CM92">
        <v>340.63425000000001</v>
      </c>
      <c r="CN92">
        <v>2288.91284</v>
      </c>
      <c r="CO92">
        <v>-1062.50098</v>
      </c>
      <c r="CP92">
        <v>493.97586000000001</v>
      </c>
      <c r="CQ92">
        <v>2380.73047</v>
      </c>
      <c r="CR92">
        <v>-1022.59845</v>
      </c>
      <c r="CS92">
        <v>497.90305000000001</v>
      </c>
      <c r="CT92">
        <v>2286.04468</v>
      </c>
      <c r="CU92">
        <v>-1128.84656</v>
      </c>
      <c r="CV92">
        <v>468.17043999999999</v>
      </c>
      <c r="CW92">
        <v>2327.93604</v>
      </c>
      <c r="CX92">
        <v>-1022.67993</v>
      </c>
      <c r="CY92">
        <v>861.78783999999996</v>
      </c>
      <c r="CZ92">
        <v>2189.7914999999998</v>
      </c>
      <c r="DA92">
        <v>-1137.4928</v>
      </c>
      <c r="DB92">
        <v>875.81073000000004</v>
      </c>
      <c r="DC92">
        <v>2197.3759799999998</v>
      </c>
      <c r="DD92">
        <v>-1142.72144</v>
      </c>
      <c r="DE92">
        <v>1293.01892</v>
      </c>
      <c r="DF92">
        <v>2122.15625</v>
      </c>
      <c r="DG92">
        <v>-884.50609999999995</v>
      </c>
      <c r="DH92">
        <v>2022.7233900000001</v>
      </c>
      <c r="DI92">
        <v>2469.9626499999999</v>
      </c>
      <c r="DJ92">
        <v>-795.19939999999997</v>
      </c>
      <c r="DK92">
        <v>1964.29395</v>
      </c>
      <c r="DL92">
        <v>2318.30762</v>
      </c>
      <c r="DM92">
        <v>-967.59473000000003</v>
      </c>
      <c r="DN92">
        <v>1994.7734399999999</v>
      </c>
      <c r="DO92">
        <v>2320.68604</v>
      </c>
      <c r="DP92">
        <v>-891.93268</v>
      </c>
      <c r="DQ92">
        <v>1862.6406300000001</v>
      </c>
      <c r="DR92">
        <v>2119.6240200000002</v>
      </c>
      <c r="DS92">
        <v>-902.74774000000002</v>
      </c>
      <c r="DT92">
        <v>1853.8861099999999</v>
      </c>
      <c r="DU92">
        <v>2316.1242699999998</v>
      </c>
      <c r="DV92">
        <v>-781.75903000000005</v>
      </c>
      <c r="DW92">
        <v>1529.66992</v>
      </c>
      <c r="DX92">
        <v>2072.1245100000001</v>
      </c>
      <c r="DY92">
        <v>-1103.9298100000001</v>
      </c>
      <c r="DZ92">
        <v>1544.5668900000001</v>
      </c>
      <c r="EA92">
        <v>2066.7961399999999</v>
      </c>
      <c r="EB92">
        <v>-917.62427000000002</v>
      </c>
      <c r="EC92">
        <v>1676.15869</v>
      </c>
      <c r="ED92">
        <v>2003.8908699999999</v>
      </c>
      <c r="EE92">
        <v>-944.53375000000005</v>
      </c>
      <c r="EF92">
        <v>1507.90723</v>
      </c>
      <c r="EG92">
        <v>2188.8915999999999</v>
      </c>
      <c r="EH92">
        <v>-824.10950000000003</v>
      </c>
      <c r="EI92">
        <v>1338.8958700000001</v>
      </c>
      <c r="EJ92">
        <v>1999.6886</v>
      </c>
      <c r="EK92">
        <v>-1104.6663799999999</v>
      </c>
      <c r="EL92">
        <v>1379.4949999999999</v>
      </c>
      <c r="EM92">
        <v>1997.0239300000001</v>
      </c>
      <c r="EN92">
        <v>-895.14702999999997</v>
      </c>
      <c r="EO92">
        <v>1407.47156</v>
      </c>
      <c r="EP92">
        <v>2171.2521999999999</v>
      </c>
      <c r="EQ92">
        <v>-994.11639000000002</v>
      </c>
      <c r="ER92">
        <v>1414.5709199999999</v>
      </c>
      <c r="ES92">
        <v>2175.0454100000002</v>
      </c>
      <c r="ET92">
        <v>-841.83081000000004</v>
      </c>
      <c r="EU92">
        <v>1094.39624</v>
      </c>
      <c r="EV92">
        <v>2214.5981400000001</v>
      </c>
      <c r="EW92">
        <v>-1136.99036</v>
      </c>
      <c r="EX92">
        <v>1112.3843999999999</v>
      </c>
      <c r="EY92">
        <v>2199.2687999999998</v>
      </c>
    </row>
    <row r="93" spans="1:155" x14ac:dyDescent="0.4">
      <c r="A93">
        <v>87</v>
      </c>
      <c r="B93">
        <v>0.43</v>
      </c>
      <c r="C93">
        <v>-590.50414999999998</v>
      </c>
      <c r="D93">
        <v>1576.1798100000001</v>
      </c>
      <c r="E93">
        <v>1642.4112500000001</v>
      </c>
      <c r="F93">
        <v>-611.44037000000003</v>
      </c>
      <c r="G93">
        <v>1669.7040999999999</v>
      </c>
      <c r="H93">
        <v>1654.9775400000001</v>
      </c>
      <c r="I93">
        <v>-628.58385999999996</v>
      </c>
      <c r="J93">
        <v>1581.3247100000001</v>
      </c>
      <c r="K93">
        <v>1710.2760000000001</v>
      </c>
      <c r="L93">
        <v>-682.65472</v>
      </c>
      <c r="M93">
        <v>1645.30457</v>
      </c>
      <c r="N93">
        <v>1687.7186300000001</v>
      </c>
      <c r="O93">
        <v>-744.25354000000004</v>
      </c>
      <c r="P93">
        <v>1708.3604700000001</v>
      </c>
      <c r="Q93">
        <v>1931.1389200000001</v>
      </c>
      <c r="R93">
        <v>-664.50482</v>
      </c>
      <c r="S93">
        <v>1700.1269500000001</v>
      </c>
      <c r="T93">
        <v>1930.4631300000001</v>
      </c>
      <c r="U93">
        <v>-764.54376000000002</v>
      </c>
      <c r="V93">
        <v>1886.33374</v>
      </c>
      <c r="W93">
        <v>2123.3125</v>
      </c>
      <c r="X93">
        <v>-721.59735000000001</v>
      </c>
      <c r="Y93">
        <v>1888.58105</v>
      </c>
      <c r="Z93">
        <v>2226.2329100000002</v>
      </c>
      <c r="AA93">
        <v>-726.88165000000004</v>
      </c>
      <c r="AB93">
        <v>1779.7294899999999</v>
      </c>
      <c r="AC93">
        <v>2260.0422400000002</v>
      </c>
      <c r="AD93">
        <v>-1234.7116699999999</v>
      </c>
      <c r="AE93">
        <v>1639.0400400000001</v>
      </c>
      <c r="AF93">
        <v>1642.5413799999999</v>
      </c>
      <c r="AG93">
        <v>-1203.7188699999999</v>
      </c>
      <c r="AH93">
        <v>1736.28674</v>
      </c>
      <c r="AI93">
        <v>1671.1247599999999</v>
      </c>
      <c r="AJ93">
        <v>-1195.4226100000001</v>
      </c>
      <c r="AK93">
        <v>1652.45325</v>
      </c>
      <c r="AL93">
        <v>1715.60986</v>
      </c>
      <c r="AM93">
        <v>-1139.0248999999999</v>
      </c>
      <c r="AN93">
        <v>1704.38086</v>
      </c>
      <c r="AO93">
        <v>1687.47803</v>
      </c>
      <c r="AP93">
        <v>-1071.3315399999999</v>
      </c>
      <c r="AQ93">
        <v>1753.08008</v>
      </c>
      <c r="AR93">
        <v>1938.0856900000001</v>
      </c>
      <c r="AS93">
        <v>-1152.78271</v>
      </c>
      <c r="AT93">
        <v>1774.4775400000001</v>
      </c>
      <c r="AU93">
        <v>1934.41895</v>
      </c>
      <c r="AV93">
        <v>-1028.6657700000001</v>
      </c>
      <c r="AW93">
        <v>1930.09863</v>
      </c>
      <c r="AX93">
        <v>2131.8776899999998</v>
      </c>
      <c r="AY93">
        <v>-1059.03162</v>
      </c>
      <c r="AZ93">
        <v>1935.1001000000001</v>
      </c>
      <c r="BA93">
        <v>2240.9540999999999</v>
      </c>
      <c r="BB93">
        <v>-1096.41479</v>
      </c>
      <c r="BC93">
        <v>1836.5897199999999</v>
      </c>
      <c r="BD93">
        <v>2260.8908700000002</v>
      </c>
      <c r="BE93">
        <v>-984.08392000000003</v>
      </c>
      <c r="BF93">
        <v>251.34018</v>
      </c>
      <c r="BG93">
        <v>2246.5285600000002</v>
      </c>
      <c r="BH93">
        <v>-1027.4853499999999</v>
      </c>
      <c r="BI93">
        <v>332.43941999999998</v>
      </c>
      <c r="BJ93">
        <v>2238.1477100000002</v>
      </c>
      <c r="BK93">
        <v>-938.99207000000001</v>
      </c>
      <c r="BL93">
        <v>328.20035000000001</v>
      </c>
      <c r="BM93">
        <v>2283.6452599999998</v>
      </c>
      <c r="BN93">
        <v>-1015.66193</v>
      </c>
      <c r="BO93">
        <v>479.01107999999999</v>
      </c>
      <c r="BP93">
        <v>2374.74316</v>
      </c>
      <c r="BQ93">
        <v>-1026.9321299999999</v>
      </c>
      <c r="BR93">
        <v>475.97910000000002</v>
      </c>
      <c r="BS93">
        <v>2264.72217</v>
      </c>
      <c r="BT93">
        <v>-945.76538000000005</v>
      </c>
      <c r="BU93">
        <v>459.75396999999998</v>
      </c>
      <c r="BV93">
        <v>2329.68066</v>
      </c>
      <c r="BW93">
        <v>-985.24976000000004</v>
      </c>
      <c r="BX93">
        <v>844.32012999999995</v>
      </c>
      <c r="BY93">
        <v>2187.2038600000001</v>
      </c>
      <c r="BZ93">
        <v>-872.30609000000004</v>
      </c>
      <c r="CA93">
        <v>844.47217000000001</v>
      </c>
      <c r="CB93">
        <v>2212.375</v>
      </c>
      <c r="CC93">
        <v>-793.99701000000005</v>
      </c>
      <c r="CD93">
        <v>1264.9894999999999</v>
      </c>
      <c r="CE93">
        <v>2119.9438500000001</v>
      </c>
      <c r="CF93">
        <v>-1074.81421</v>
      </c>
      <c r="CG93">
        <v>267.49335000000002</v>
      </c>
      <c r="CH93">
        <v>2239.06592</v>
      </c>
      <c r="CI93">
        <v>-1040.27026</v>
      </c>
      <c r="CJ93">
        <v>340.13274999999999</v>
      </c>
      <c r="CK93">
        <v>2240.5205099999998</v>
      </c>
      <c r="CL93">
        <v>-1128.3158000000001</v>
      </c>
      <c r="CM93">
        <v>339.57580999999999</v>
      </c>
      <c r="CN93">
        <v>2270.8522899999998</v>
      </c>
      <c r="CO93">
        <v>-1062.9923100000001</v>
      </c>
      <c r="CP93">
        <v>491.61626999999999</v>
      </c>
      <c r="CQ93">
        <v>2364.72876</v>
      </c>
      <c r="CR93">
        <v>-1021.53638</v>
      </c>
      <c r="CS93">
        <v>496.75421</v>
      </c>
      <c r="CT93">
        <v>2270.3542499999999</v>
      </c>
      <c r="CU93">
        <v>-1127.7936999999999</v>
      </c>
      <c r="CV93">
        <v>466.28757000000002</v>
      </c>
      <c r="CW93">
        <v>2311.6911599999999</v>
      </c>
      <c r="CX93">
        <v>-1022.67426</v>
      </c>
      <c r="CY93">
        <v>861.79163000000005</v>
      </c>
      <c r="CZ93">
        <v>2178.2123999999999</v>
      </c>
      <c r="DA93">
        <v>-1137.2085</v>
      </c>
      <c r="DB93">
        <v>875.76556000000005</v>
      </c>
      <c r="DC93">
        <v>2185.5864299999998</v>
      </c>
      <c r="DD93">
        <v>-1142.3407</v>
      </c>
      <c r="DE93">
        <v>1293.5572500000001</v>
      </c>
      <c r="DF93">
        <v>2114.88501</v>
      </c>
      <c r="DG93">
        <v>-884.73541</v>
      </c>
      <c r="DH93">
        <v>2020.2642800000001</v>
      </c>
      <c r="DI93">
        <v>2470.40112</v>
      </c>
      <c r="DJ93">
        <v>-795.38707999999997</v>
      </c>
      <c r="DK93">
        <v>1962.31396</v>
      </c>
      <c r="DL93">
        <v>2318.56592</v>
      </c>
      <c r="DM93">
        <v>-967.76160000000004</v>
      </c>
      <c r="DN93">
        <v>1993.27808</v>
      </c>
      <c r="DO93">
        <v>2321.0368699999999</v>
      </c>
      <c r="DP93">
        <v>-891.83704</v>
      </c>
      <c r="DQ93">
        <v>1864.1951899999999</v>
      </c>
      <c r="DR93">
        <v>2118.5637200000001</v>
      </c>
      <c r="DS93">
        <v>-902.93286000000001</v>
      </c>
      <c r="DT93">
        <v>1853.3313000000001</v>
      </c>
      <c r="DU93">
        <v>2314.5666500000002</v>
      </c>
      <c r="DV93">
        <v>-781.05115000000001</v>
      </c>
      <c r="DW93">
        <v>1530.7489</v>
      </c>
      <c r="DX93">
        <v>2067.8215300000002</v>
      </c>
      <c r="DY93">
        <v>-1104.27502</v>
      </c>
      <c r="DZ93">
        <v>1546.1093800000001</v>
      </c>
      <c r="EA93">
        <v>2062.2141099999999</v>
      </c>
      <c r="EB93">
        <v>-917.18786999999998</v>
      </c>
      <c r="EC93">
        <v>1678.31006</v>
      </c>
      <c r="ED93">
        <v>2000.73071</v>
      </c>
      <c r="EE93">
        <v>-944.12097000000006</v>
      </c>
      <c r="EF93">
        <v>1507.91101</v>
      </c>
      <c r="EG93">
        <v>2183.61841</v>
      </c>
      <c r="EH93">
        <v>-823.66570999999999</v>
      </c>
      <c r="EI93">
        <v>1340.4917</v>
      </c>
      <c r="EJ93">
        <v>1993.5929000000001</v>
      </c>
      <c r="EK93">
        <v>-1103.02441</v>
      </c>
      <c r="EL93">
        <v>1381.87402</v>
      </c>
      <c r="EM93">
        <v>1991.95667</v>
      </c>
      <c r="EN93">
        <v>-895.40448000000004</v>
      </c>
      <c r="EO93">
        <v>1407.0537099999999</v>
      </c>
      <c r="EP93">
        <v>2165.8622999999998</v>
      </c>
      <c r="EQ93">
        <v>-994.33037999999999</v>
      </c>
      <c r="ER93">
        <v>1414.7279100000001</v>
      </c>
      <c r="ES93">
        <v>2169.6701699999999</v>
      </c>
      <c r="ET93">
        <v>-842.29229999999995</v>
      </c>
      <c r="EU93">
        <v>1093.99512</v>
      </c>
      <c r="EV93">
        <v>2205.9863300000002</v>
      </c>
      <c r="EW93">
        <v>-1137.04126</v>
      </c>
      <c r="EX93">
        <v>1112.21594</v>
      </c>
      <c r="EY93">
        <v>2189.9497099999999</v>
      </c>
    </row>
    <row r="94" spans="1:155" x14ac:dyDescent="0.4">
      <c r="A94">
        <v>88</v>
      </c>
      <c r="B94">
        <v>0.435</v>
      </c>
      <c r="C94">
        <v>-589.52515000000005</v>
      </c>
      <c r="D94">
        <v>1576.1340299999999</v>
      </c>
      <c r="E94">
        <v>1642.2578100000001</v>
      </c>
      <c r="F94">
        <v>-611.28521999999998</v>
      </c>
      <c r="G94">
        <v>1669.4627700000001</v>
      </c>
      <c r="H94">
        <v>1655.0601799999999</v>
      </c>
      <c r="I94">
        <v>-628.61168999999995</v>
      </c>
      <c r="J94">
        <v>1580.73486</v>
      </c>
      <c r="K94">
        <v>1709.9583700000001</v>
      </c>
      <c r="L94">
        <v>-682.62256000000002</v>
      </c>
      <c r="M94">
        <v>1644.69543</v>
      </c>
      <c r="N94">
        <v>1687.41992</v>
      </c>
      <c r="O94">
        <v>-744.29332999999997</v>
      </c>
      <c r="P94">
        <v>1708.64355</v>
      </c>
      <c r="Q94">
        <v>1930.5754400000001</v>
      </c>
      <c r="R94">
        <v>-664.58545000000004</v>
      </c>
      <c r="S94">
        <v>1699.8586399999999</v>
      </c>
      <c r="T94">
        <v>1930.19373</v>
      </c>
      <c r="U94">
        <v>-763.76819</v>
      </c>
      <c r="V94">
        <v>1887.43408</v>
      </c>
      <c r="W94">
        <v>2122.6618699999999</v>
      </c>
      <c r="X94">
        <v>-721.33471999999995</v>
      </c>
      <c r="Y94">
        <v>1888.6759</v>
      </c>
      <c r="Z94">
        <v>2225.9538600000001</v>
      </c>
      <c r="AA94">
        <v>-727.03814999999997</v>
      </c>
      <c r="AB94">
        <v>1779.4534900000001</v>
      </c>
      <c r="AC94">
        <v>2258.4807099999998</v>
      </c>
      <c r="AD94">
        <v>-1234.9688699999999</v>
      </c>
      <c r="AE94">
        <v>1638.85754</v>
      </c>
      <c r="AF94">
        <v>1642.2141099999999</v>
      </c>
      <c r="AG94">
        <v>-1203.7711200000001</v>
      </c>
      <c r="AH94">
        <v>1735.9104</v>
      </c>
      <c r="AI94">
        <v>1671.1248800000001</v>
      </c>
      <c r="AJ94">
        <v>-1195.60437</v>
      </c>
      <c r="AK94">
        <v>1651.88525</v>
      </c>
      <c r="AL94">
        <v>1715.17822</v>
      </c>
      <c r="AM94">
        <v>-1139.1556399999999</v>
      </c>
      <c r="AN94">
        <v>1703.92859</v>
      </c>
      <c r="AO94">
        <v>1687.1944599999999</v>
      </c>
      <c r="AP94">
        <v>-1071.32458</v>
      </c>
      <c r="AQ94">
        <v>1753.1529499999999</v>
      </c>
      <c r="AR94">
        <v>1937.2028800000001</v>
      </c>
      <c r="AS94">
        <v>-1152.8000500000001</v>
      </c>
      <c r="AT94">
        <v>1774.2438999999999</v>
      </c>
      <c r="AU94">
        <v>1933.8140900000001</v>
      </c>
      <c r="AV94">
        <v>-1029.0294200000001</v>
      </c>
      <c r="AW94">
        <v>1932.1824999999999</v>
      </c>
      <c r="AX94">
        <v>2130.8383800000001</v>
      </c>
      <c r="AY94">
        <v>-1059.4232199999999</v>
      </c>
      <c r="AZ94">
        <v>1935.1886</v>
      </c>
      <c r="BA94">
        <v>2240.3874500000002</v>
      </c>
      <c r="BB94">
        <v>-1095.9212600000001</v>
      </c>
      <c r="BC94">
        <v>1836.0145299999999</v>
      </c>
      <c r="BD94">
        <v>2259.4345699999999</v>
      </c>
      <c r="BE94">
        <v>-984.33704</v>
      </c>
      <c r="BF94">
        <v>250.73429999999999</v>
      </c>
      <c r="BG94">
        <v>2227.23657</v>
      </c>
      <c r="BH94">
        <v>-1027.6533199999999</v>
      </c>
      <c r="BI94">
        <v>332.03863999999999</v>
      </c>
      <c r="BJ94">
        <v>2219.5949700000001</v>
      </c>
      <c r="BK94">
        <v>-939.29181000000005</v>
      </c>
      <c r="BL94">
        <v>327.04345999999998</v>
      </c>
      <c r="BM94">
        <v>2265.4135700000002</v>
      </c>
      <c r="BN94">
        <v>-1015.20117</v>
      </c>
      <c r="BO94">
        <v>477.07177999999999</v>
      </c>
      <c r="BP94">
        <v>2357.95703</v>
      </c>
      <c r="BQ94">
        <v>-1026.9585</v>
      </c>
      <c r="BR94">
        <v>475.32114000000001</v>
      </c>
      <c r="BS94">
        <v>2247.1169399999999</v>
      </c>
      <c r="BT94">
        <v>-946.32250999999997</v>
      </c>
      <c r="BU94">
        <v>457.77913999999998</v>
      </c>
      <c r="BV94">
        <v>2313.3669399999999</v>
      </c>
      <c r="BW94">
        <v>-985.28192000000001</v>
      </c>
      <c r="BX94">
        <v>844.42656999999997</v>
      </c>
      <c r="BY94">
        <v>2175.4760700000002</v>
      </c>
      <c r="BZ94">
        <v>-872.09955000000002</v>
      </c>
      <c r="CA94">
        <v>844.21038999999996</v>
      </c>
      <c r="CB94">
        <v>2200.3886699999998</v>
      </c>
      <c r="CC94">
        <v>-793.92345999999998</v>
      </c>
      <c r="CD94">
        <v>1265.90283</v>
      </c>
      <c r="CE94">
        <v>2112.9843799999999</v>
      </c>
      <c r="CF94">
        <v>-1074.99243</v>
      </c>
      <c r="CG94">
        <v>267.14963</v>
      </c>
      <c r="CH94">
        <v>2219.8459499999999</v>
      </c>
      <c r="CI94">
        <v>-1040.7553700000001</v>
      </c>
      <c r="CJ94">
        <v>339.44011999999998</v>
      </c>
      <c r="CK94">
        <v>2222.23389</v>
      </c>
      <c r="CL94">
        <v>-1128.99182</v>
      </c>
      <c r="CM94">
        <v>338.42818999999997</v>
      </c>
      <c r="CN94">
        <v>2252.1415999999999</v>
      </c>
      <c r="CO94">
        <v>-1063.41724</v>
      </c>
      <c r="CP94">
        <v>489.39855999999997</v>
      </c>
      <c r="CQ94">
        <v>2348.5234399999999</v>
      </c>
      <c r="CR94">
        <v>-1021.23615</v>
      </c>
      <c r="CS94">
        <v>496.37209999999999</v>
      </c>
      <c r="CT94">
        <v>2255.4763200000002</v>
      </c>
      <c r="CU94">
        <v>-1128.0960700000001</v>
      </c>
      <c r="CV94">
        <v>465.06133999999997</v>
      </c>
      <c r="CW94">
        <v>2294.5681199999999</v>
      </c>
      <c r="CX94">
        <v>-1022.30939</v>
      </c>
      <c r="CY94">
        <v>861.75720000000001</v>
      </c>
      <c r="CZ94">
        <v>2166.2985800000001</v>
      </c>
      <c r="DA94">
        <v>-1137.21118</v>
      </c>
      <c r="DB94">
        <v>876.17864999999995</v>
      </c>
      <c r="DC94">
        <v>2171.32251</v>
      </c>
      <c r="DD94">
        <v>-1142.0811799999999</v>
      </c>
      <c r="DE94">
        <v>1294.4331099999999</v>
      </c>
      <c r="DF94">
        <v>2107.5627399999998</v>
      </c>
      <c r="DG94">
        <v>-885.12139999999999</v>
      </c>
      <c r="DH94">
        <v>2017.6402599999999</v>
      </c>
      <c r="DI94">
        <v>2470.9177199999999</v>
      </c>
      <c r="DJ94">
        <v>-795.49956999999995</v>
      </c>
      <c r="DK94">
        <v>1961.1027799999999</v>
      </c>
      <c r="DL94">
        <v>2318.8501000000001</v>
      </c>
      <c r="DM94">
        <v>-967.97644000000003</v>
      </c>
      <c r="DN94">
        <v>1991.2419400000001</v>
      </c>
      <c r="DO94">
        <v>2321.2033700000002</v>
      </c>
      <c r="DP94">
        <v>-891.62798999999995</v>
      </c>
      <c r="DQ94">
        <v>1865.3720699999999</v>
      </c>
      <c r="DR94">
        <v>2117.96191</v>
      </c>
      <c r="DS94">
        <v>-902.61273000000006</v>
      </c>
      <c r="DT94">
        <v>1852.5239300000001</v>
      </c>
      <c r="DU94">
        <v>2313.47534</v>
      </c>
      <c r="DV94">
        <v>-780.81934000000001</v>
      </c>
      <c r="DW94">
        <v>1532.44714</v>
      </c>
      <c r="DX94">
        <v>2063.1413600000001</v>
      </c>
      <c r="DY94">
        <v>-1103.9548299999999</v>
      </c>
      <c r="DZ94">
        <v>1547.3610799999999</v>
      </c>
      <c r="EA94">
        <v>2057.7475599999998</v>
      </c>
      <c r="EB94">
        <v>-917.11481000000003</v>
      </c>
      <c r="EC94">
        <v>1680.2899199999999</v>
      </c>
      <c r="ED94">
        <v>1997.80627</v>
      </c>
      <c r="EE94">
        <v>-944.43604000000005</v>
      </c>
      <c r="EF94">
        <v>1508.1805400000001</v>
      </c>
      <c r="EG94">
        <v>2178.5605500000001</v>
      </c>
      <c r="EH94">
        <v>-823.14215000000002</v>
      </c>
      <c r="EI94">
        <v>1342.9500700000001</v>
      </c>
      <c r="EJ94">
        <v>1987.4143099999999</v>
      </c>
      <c r="EK94">
        <v>-1102.6427000000001</v>
      </c>
      <c r="EL94">
        <v>1383.97424</v>
      </c>
      <c r="EM94">
        <v>1985.54321</v>
      </c>
      <c r="EN94">
        <v>-894.82268999999997</v>
      </c>
      <c r="EO94">
        <v>1407.97388</v>
      </c>
      <c r="EP94">
        <v>2160.3955099999998</v>
      </c>
      <c r="EQ94">
        <v>-993.81652999999994</v>
      </c>
      <c r="ER94">
        <v>1414.9118699999999</v>
      </c>
      <c r="ES94">
        <v>2163.8327599999998</v>
      </c>
      <c r="ET94">
        <v>-842.53368999999998</v>
      </c>
      <c r="EU94">
        <v>1093.70227</v>
      </c>
      <c r="EV94">
        <v>2197.23389</v>
      </c>
      <c r="EW94">
        <v>-1135.5643299999999</v>
      </c>
      <c r="EX94">
        <v>1111.8944100000001</v>
      </c>
      <c r="EY94">
        <v>2181.31934</v>
      </c>
    </row>
    <row r="95" spans="1:155" x14ac:dyDescent="0.4">
      <c r="A95">
        <v>89</v>
      </c>
      <c r="B95">
        <v>0.44</v>
      </c>
      <c r="C95">
        <v>-589.03881999999999</v>
      </c>
      <c r="D95">
        <v>1576.0542</v>
      </c>
      <c r="E95">
        <v>1642.1722400000001</v>
      </c>
      <c r="F95">
        <v>-611.15179000000001</v>
      </c>
      <c r="G95">
        <v>1669.2117900000001</v>
      </c>
      <c r="H95">
        <v>1655.2042200000001</v>
      </c>
      <c r="I95">
        <v>-628.66931</v>
      </c>
      <c r="J95">
        <v>1580.13049</v>
      </c>
      <c r="K95">
        <v>1709.6375700000001</v>
      </c>
      <c r="L95">
        <v>-682.67615000000001</v>
      </c>
      <c r="M95">
        <v>1644.32068</v>
      </c>
      <c r="N95">
        <v>1687.19409</v>
      </c>
      <c r="O95">
        <v>-744.23737000000006</v>
      </c>
      <c r="P95">
        <v>1709.0231900000001</v>
      </c>
      <c r="Q95">
        <v>1929.97705</v>
      </c>
      <c r="R95">
        <v>-664.61694</v>
      </c>
      <c r="S95">
        <v>1699.47046</v>
      </c>
      <c r="T95">
        <v>1929.8879400000001</v>
      </c>
      <c r="U95">
        <v>-763.02466000000004</v>
      </c>
      <c r="V95">
        <v>1888.24695</v>
      </c>
      <c r="W95">
        <v>2122.2680700000001</v>
      </c>
      <c r="X95">
        <v>-720.73859000000004</v>
      </c>
      <c r="Y95">
        <v>1888.8335</v>
      </c>
      <c r="Z95">
        <v>2225.2050800000002</v>
      </c>
      <c r="AA95">
        <v>-726.95470999999998</v>
      </c>
      <c r="AB95">
        <v>1779.0241699999999</v>
      </c>
      <c r="AC95">
        <v>2257.10059</v>
      </c>
      <c r="AD95">
        <v>-1235.2045900000001</v>
      </c>
      <c r="AE95">
        <v>1638.6588099999999</v>
      </c>
      <c r="AF95">
        <v>1641.7665999999999</v>
      </c>
      <c r="AG95">
        <v>-1203.7430400000001</v>
      </c>
      <c r="AH95">
        <v>1735.37842</v>
      </c>
      <c r="AI95">
        <v>1671.2392600000001</v>
      </c>
      <c r="AJ95">
        <v>-1195.7086200000001</v>
      </c>
      <c r="AK95">
        <v>1651.2523200000001</v>
      </c>
      <c r="AL95">
        <v>1714.8222699999999</v>
      </c>
      <c r="AM95">
        <v>-1139.23792</v>
      </c>
      <c r="AN95">
        <v>1703.43262</v>
      </c>
      <c r="AO95">
        <v>1686.8396</v>
      </c>
      <c r="AP95">
        <v>-1071.2181399999999</v>
      </c>
      <c r="AQ95">
        <v>1753.41272</v>
      </c>
      <c r="AR95">
        <v>1936.3033399999999</v>
      </c>
      <c r="AS95">
        <v>-1152.9287099999999</v>
      </c>
      <c r="AT95">
        <v>1773.90906</v>
      </c>
      <c r="AU95">
        <v>1933.33728</v>
      </c>
      <c r="AV95">
        <v>-1029.8010300000001</v>
      </c>
      <c r="AW95">
        <v>1933.3360600000001</v>
      </c>
      <c r="AX95">
        <v>2130.2060499999998</v>
      </c>
      <c r="AY95">
        <v>-1059.60779</v>
      </c>
      <c r="AZ95">
        <v>1935.0262499999999</v>
      </c>
      <c r="BA95">
        <v>2239.96045</v>
      </c>
      <c r="BB95">
        <v>-1096.0273400000001</v>
      </c>
      <c r="BC95">
        <v>1835.6341600000001</v>
      </c>
      <c r="BD95">
        <v>2257.95361</v>
      </c>
      <c r="BE95">
        <v>-984.33716000000004</v>
      </c>
      <c r="BF95">
        <v>250.45081999999999</v>
      </c>
      <c r="BG95">
        <v>2207.3630400000002</v>
      </c>
      <c r="BH95">
        <v>-1028.0004899999999</v>
      </c>
      <c r="BI95">
        <v>331.76053000000002</v>
      </c>
      <c r="BJ95">
        <v>2200.9267599999998</v>
      </c>
      <c r="BK95">
        <v>-939.56719999999996</v>
      </c>
      <c r="BL95">
        <v>326.25637999999998</v>
      </c>
      <c r="BM95">
        <v>2246.64795</v>
      </c>
      <c r="BN95">
        <v>-1015.79224</v>
      </c>
      <c r="BO95">
        <v>475.05124000000001</v>
      </c>
      <c r="BP95">
        <v>2341.6997099999999</v>
      </c>
      <c r="BQ95">
        <v>-1026.3493699999999</v>
      </c>
      <c r="BR95">
        <v>474.08548000000002</v>
      </c>
      <c r="BS95">
        <v>2236.4963400000001</v>
      </c>
      <c r="BT95">
        <v>-946.48883000000001</v>
      </c>
      <c r="BU95">
        <v>456.60521999999997</v>
      </c>
      <c r="BV95">
        <v>2296.0729999999999</v>
      </c>
      <c r="BW95">
        <v>-995.74657999999999</v>
      </c>
      <c r="BX95">
        <v>840.66027999999994</v>
      </c>
      <c r="BY95">
        <v>2157.7836900000002</v>
      </c>
      <c r="BZ95">
        <v>-873.29718000000003</v>
      </c>
      <c r="CA95">
        <v>843.87012000000004</v>
      </c>
      <c r="CB95">
        <v>2189.1989699999999</v>
      </c>
      <c r="CC95">
        <v>-793.76593000000003</v>
      </c>
      <c r="CD95">
        <v>1266.5500500000001</v>
      </c>
      <c r="CE95">
        <v>2105.86157</v>
      </c>
      <c r="CF95">
        <v>-1075.09656</v>
      </c>
      <c r="CG95">
        <v>266.65062999999998</v>
      </c>
      <c r="CH95">
        <v>2200.2116700000001</v>
      </c>
      <c r="CI95">
        <v>-1041.7792999999999</v>
      </c>
      <c r="CJ95">
        <v>338.11813000000001</v>
      </c>
      <c r="CK95">
        <v>2203.34888</v>
      </c>
      <c r="CL95">
        <v>-1129.0870399999999</v>
      </c>
      <c r="CM95">
        <v>337.96735000000001</v>
      </c>
      <c r="CN95">
        <v>2233.4020999999998</v>
      </c>
      <c r="CO95">
        <v>-1063.43372</v>
      </c>
      <c r="CP95">
        <v>487.67840999999999</v>
      </c>
      <c r="CQ95">
        <v>2331.82251</v>
      </c>
      <c r="CR95">
        <v>-1021.70978</v>
      </c>
      <c r="CS95">
        <v>495.19085999999999</v>
      </c>
      <c r="CT95">
        <v>2237.31079</v>
      </c>
      <c r="CU95">
        <v>-1128.19604</v>
      </c>
      <c r="CV95">
        <v>463.86095999999998</v>
      </c>
      <c r="CW95">
        <v>2277.3942900000002</v>
      </c>
      <c r="CX95">
        <v>-1023.3498499999999</v>
      </c>
      <c r="CY95">
        <v>860.59838999999999</v>
      </c>
      <c r="CZ95">
        <v>2153.02979</v>
      </c>
      <c r="DA95">
        <v>-1137.05981</v>
      </c>
      <c r="DB95">
        <v>876.12958000000003</v>
      </c>
      <c r="DC95">
        <v>2159.4172400000002</v>
      </c>
      <c r="DD95">
        <v>-1141.9216300000001</v>
      </c>
      <c r="DE95">
        <v>1295.52161</v>
      </c>
      <c r="DF95">
        <v>2100.1423300000001</v>
      </c>
      <c r="DG95">
        <v>-885.36737000000005</v>
      </c>
      <c r="DH95">
        <v>2015.38293</v>
      </c>
      <c r="DI95">
        <v>2471.1938500000001</v>
      </c>
      <c r="DJ95">
        <v>-795.09942999999998</v>
      </c>
      <c r="DK95">
        <v>1959.53943</v>
      </c>
      <c r="DL95">
        <v>2319.6313500000001</v>
      </c>
      <c r="DM95">
        <v>-968.53821000000005</v>
      </c>
      <c r="DN95">
        <v>1989.80737</v>
      </c>
      <c r="DO95">
        <v>2321.24658</v>
      </c>
      <c r="DP95">
        <v>-891.33105</v>
      </c>
      <c r="DQ95">
        <v>1866.2635499999999</v>
      </c>
      <c r="DR95">
        <v>2117.2260700000002</v>
      </c>
      <c r="DS95">
        <v>-902.20154000000002</v>
      </c>
      <c r="DT95">
        <v>1851.8527799999999</v>
      </c>
      <c r="DU95">
        <v>2312.2622099999999</v>
      </c>
      <c r="DV95">
        <v>-780.24108999999999</v>
      </c>
      <c r="DW95">
        <v>1533.5328400000001</v>
      </c>
      <c r="DX95">
        <v>2058.53125</v>
      </c>
      <c r="DY95">
        <v>-1103.7998</v>
      </c>
      <c r="DZ95">
        <v>1549.1391599999999</v>
      </c>
      <c r="EA95">
        <v>2052.97021</v>
      </c>
      <c r="EB95">
        <v>-916.76385000000005</v>
      </c>
      <c r="EC95">
        <v>1682.4156499999999</v>
      </c>
      <c r="ED95">
        <v>1994.6752899999999</v>
      </c>
      <c r="EE95">
        <v>-943.84258999999997</v>
      </c>
      <c r="EF95">
        <v>1508.3512000000001</v>
      </c>
      <c r="EG95">
        <v>2173.4345699999999</v>
      </c>
      <c r="EH95">
        <v>-822.59502999999995</v>
      </c>
      <c r="EI95">
        <v>1344.8443600000001</v>
      </c>
      <c r="EJ95">
        <v>1981.10229</v>
      </c>
      <c r="EK95">
        <v>-1101.96558</v>
      </c>
      <c r="EL95">
        <v>1386.39636</v>
      </c>
      <c r="EM95">
        <v>1978.93127</v>
      </c>
      <c r="EN95">
        <v>-894.09087999999997</v>
      </c>
      <c r="EO95">
        <v>1408.30774</v>
      </c>
      <c r="EP95">
        <v>2154.8608399999998</v>
      </c>
      <c r="EQ95">
        <v>-993.09569999999997</v>
      </c>
      <c r="ER95">
        <v>1415.1269500000001</v>
      </c>
      <c r="ES95">
        <v>2158.2177700000002</v>
      </c>
      <c r="ET95">
        <v>-842.38500999999997</v>
      </c>
      <c r="EU95">
        <v>1093.6248800000001</v>
      </c>
      <c r="EV95">
        <v>2187.9140600000001</v>
      </c>
      <c r="EW95">
        <v>-1135.4713099999999</v>
      </c>
      <c r="EX95">
        <v>1111.9085700000001</v>
      </c>
      <c r="EY95">
        <v>2171.6271999999999</v>
      </c>
    </row>
    <row r="96" spans="1:155" x14ac:dyDescent="0.4">
      <c r="A96">
        <v>90</v>
      </c>
      <c r="B96">
        <v>0.44500000000000001</v>
      </c>
      <c r="C96">
        <v>-588.55804000000001</v>
      </c>
      <c r="D96">
        <v>1575.9626499999999</v>
      </c>
      <c r="E96">
        <v>1642.06323</v>
      </c>
      <c r="F96">
        <v>-611.12616000000003</v>
      </c>
      <c r="G96">
        <v>1669.02197</v>
      </c>
      <c r="H96">
        <v>1655.2718500000001</v>
      </c>
      <c r="I96">
        <v>-628.75658999999996</v>
      </c>
      <c r="J96">
        <v>1579.61157</v>
      </c>
      <c r="K96">
        <v>1709.37219</v>
      </c>
      <c r="L96">
        <v>-682.71045000000004</v>
      </c>
      <c r="M96">
        <v>1644.12463</v>
      </c>
      <c r="N96">
        <v>1686.9957300000001</v>
      </c>
      <c r="O96">
        <v>-744.13964999999996</v>
      </c>
      <c r="P96">
        <v>1709.3120100000001</v>
      </c>
      <c r="Q96">
        <v>1929.48047</v>
      </c>
      <c r="R96">
        <v>-664.72162000000003</v>
      </c>
      <c r="S96">
        <v>1699.0207499999999</v>
      </c>
      <c r="T96">
        <v>1929.6391599999999</v>
      </c>
      <c r="U96">
        <v>-761.93462999999997</v>
      </c>
      <c r="V96">
        <v>1889.0163600000001</v>
      </c>
      <c r="W96">
        <v>2121.6804200000001</v>
      </c>
      <c r="X96">
        <v>-720.46551999999997</v>
      </c>
      <c r="Y96">
        <v>1888.81726</v>
      </c>
      <c r="Z96">
        <v>2224.8864699999999</v>
      </c>
      <c r="AA96">
        <v>-727.43768</v>
      </c>
      <c r="AB96">
        <v>1778.27979</v>
      </c>
      <c r="AC96">
        <v>2255.44434</v>
      </c>
      <c r="AD96">
        <v>-1235.3716999999999</v>
      </c>
      <c r="AE96">
        <v>1638.50037</v>
      </c>
      <c r="AF96">
        <v>1641.3443600000001</v>
      </c>
      <c r="AG96">
        <v>-1203.71326</v>
      </c>
      <c r="AH96">
        <v>1734.9101599999999</v>
      </c>
      <c r="AI96">
        <v>1671.38489</v>
      </c>
      <c r="AJ96">
        <v>-1195.79919</v>
      </c>
      <c r="AK96">
        <v>1650.6400100000001</v>
      </c>
      <c r="AL96">
        <v>1714.3944100000001</v>
      </c>
      <c r="AM96">
        <v>-1139.34241</v>
      </c>
      <c r="AN96">
        <v>1702.80151</v>
      </c>
      <c r="AO96">
        <v>1686.4531300000001</v>
      </c>
      <c r="AP96">
        <v>-1071.3178700000001</v>
      </c>
      <c r="AQ96">
        <v>1753.5103799999999</v>
      </c>
      <c r="AR96">
        <v>1935.3752400000001</v>
      </c>
      <c r="AS96">
        <v>-1153.0809300000001</v>
      </c>
      <c r="AT96">
        <v>1773.49182</v>
      </c>
      <c r="AU96">
        <v>1932.9338399999999</v>
      </c>
      <c r="AV96">
        <v>-1030.26758</v>
      </c>
      <c r="AW96">
        <v>1934.20264</v>
      </c>
      <c r="AX96">
        <v>2129.3669399999999</v>
      </c>
      <c r="AY96">
        <v>-1059.81934</v>
      </c>
      <c r="AZ96">
        <v>1934.7930899999999</v>
      </c>
      <c r="BA96">
        <v>2239.57764</v>
      </c>
      <c r="BB96">
        <v>-1095.5542</v>
      </c>
      <c r="BC96">
        <v>1835.16211</v>
      </c>
      <c r="BD96">
        <v>2256.5563999999999</v>
      </c>
      <c r="BE96">
        <v>-984.57996000000003</v>
      </c>
      <c r="BF96">
        <v>250.01614000000001</v>
      </c>
      <c r="BG96">
        <v>2186.8960000000002</v>
      </c>
      <c r="BH96">
        <v>-1028.30432</v>
      </c>
      <c r="BI96">
        <v>331.44686999999999</v>
      </c>
      <c r="BJ96">
        <v>2181.3713400000001</v>
      </c>
      <c r="BK96">
        <v>-939.66357000000005</v>
      </c>
      <c r="BL96">
        <v>325.65964000000002</v>
      </c>
      <c r="BM96">
        <v>2227.3857400000002</v>
      </c>
      <c r="BN96">
        <v>-1015.96368</v>
      </c>
      <c r="BO96">
        <v>473.30408</v>
      </c>
      <c r="BP96">
        <v>2324.1821300000001</v>
      </c>
      <c r="BQ96">
        <v>-1026.0555400000001</v>
      </c>
      <c r="BR96">
        <v>473.93964</v>
      </c>
      <c r="BS96">
        <v>2219.7297400000002</v>
      </c>
      <c r="BT96">
        <v>-945.77855999999997</v>
      </c>
      <c r="BU96">
        <v>455.32611000000003</v>
      </c>
      <c r="BV96">
        <v>2279.1103499999999</v>
      </c>
      <c r="BW96">
        <v>-995.77283</v>
      </c>
      <c r="BX96">
        <v>841.00836000000004</v>
      </c>
      <c r="BY96">
        <v>2145.34692</v>
      </c>
      <c r="BZ96">
        <v>-872.68744000000004</v>
      </c>
      <c r="CA96">
        <v>843.91552999999999</v>
      </c>
      <c r="CB96">
        <v>2176.8347199999998</v>
      </c>
      <c r="CC96">
        <v>-793.53552000000002</v>
      </c>
      <c r="CD96">
        <v>1267.1580799999999</v>
      </c>
      <c r="CE96">
        <v>2098.6967800000002</v>
      </c>
      <c r="CF96">
        <v>-1075.3250700000001</v>
      </c>
      <c r="CG96">
        <v>266.56115999999997</v>
      </c>
      <c r="CH96">
        <v>2180.01782</v>
      </c>
      <c r="CI96">
        <v>-1043.19226</v>
      </c>
      <c r="CJ96">
        <v>337.32808999999997</v>
      </c>
      <c r="CK96">
        <v>2183.81763</v>
      </c>
      <c r="CL96">
        <v>-1129.15869</v>
      </c>
      <c r="CM96">
        <v>337.26769999999999</v>
      </c>
      <c r="CN96">
        <v>2214.1162100000001</v>
      </c>
      <c r="CO96">
        <v>-1063.66101</v>
      </c>
      <c r="CP96">
        <v>485.83127000000002</v>
      </c>
      <c r="CQ96">
        <v>2314.39941</v>
      </c>
      <c r="CR96">
        <v>-1021.74323</v>
      </c>
      <c r="CS96">
        <v>494.3732</v>
      </c>
      <c r="CT96">
        <v>2219.9890099999998</v>
      </c>
      <c r="CU96">
        <v>-1128.2559799999999</v>
      </c>
      <c r="CV96">
        <v>462.59618999999998</v>
      </c>
      <c r="CW96">
        <v>2259.64795</v>
      </c>
      <c r="CX96">
        <v>-1023.14606</v>
      </c>
      <c r="CY96">
        <v>860.79456000000005</v>
      </c>
      <c r="CZ96">
        <v>2140.4550800000002</v>
      </c>
      <c r="DA96">
        <v>-1136.8343500000001</v>
      </c>
      <c r="DB96">
        <v>876.28754000000004</v>
      </c>
      <c r="DC96">
        <v>2147.0322299999998</v>
      </c>
      <c r="DD96">
        <v>-1141.3501000000001</v>
      </c>
      <c r="DE96">
        <v>1295.88904</v>
      </c>
      <c r="DF96">
        <v>2091.8769499999999</v>
      </c>
      <c r="DG96">
        <v>-886.02221999999995</v>
      </c>
      <c r="DH96">
        <v>2012.96289</v>
      </c>
      <c r="DI96">
        <v>2471.4665500000001</v>
      </c>
      <c r="DJ96">
        <v>-795.43970000000002</v>
      </c>
      <c r="DK96">
        <v>1957.95471</v>
      </c>
      <c r="DL96">
        <v>2318.9489699999999</v>
      </c>
      <c r="DM96">
        <v>-968.60535000000004</v>
      </c>
      <c r="DN96">
        <v>1988.0881300000001</v>
      </c>
      <c r="DO96">
        <v>2321.26953</v>
      </c>
      <c r="DP96">
        <v>-891.36883999999998</v>
      </c>
      <c r="DQ96">
        <v>1867.49243</v>
      </c>
      <c r="DR96">
        <v>2115.94238</v>
      </c>
      <c r="DS96">
        <v>-902.47437000000002</v>
      </c>
      <c r="DT96">
        <v>1851.2511</v>
      </c>
      <c r="DU96">
        <v>2310.44751</v>
      </c>
      <c r="DV96">
        <v>-779.68224999999995</v>
      </c>
      <c r="DW96">
        <v>1535.29639</v>
      </c>
      <c r="DX96">
        <v>2053.98315</v>
      </c>
      <c r="DY96">
        <v>-1103.58386</v>
      </c>
      <c r="DZ96">
        <v>1550.5023200000001</v>
      </c>
      <c r="EA96">
        <v>2048.32935</v>
      </c>
      <c r="EB96">
        <v>-916.52923999999996</v>
      </c>
      <c r="EC96">
        <v>1684.79016</v>
      </c>
      <c r="ED96">
        <v>1991.3569299999999</v>
      </c>
      <c r="EE96">
        <v>-942.73157000000003</v>
      </c>
      <c r="EF96">
        <v>1508.7936999999999</v>
      </c>
      <c r="EG96">
        <v>2168.24316</v>
      </c>
      <c r="EH96">
        <v>-821.96331999999995</v>
      </c>
      <c r="EI96">
        <v>1347.1516099999999</v>
      </c>
      <c r="EJ96">
        <v>1974.73975</v>
      </c>
      <c r="EK96">
        <v>-1102.4657</v>
      </c>
      <c r="EL96">
        <v>1388.4743699999999</v>
      </c>
      <c r="EM96">
        <v>1972.2701400000001</v>
      </c>
      <c r="EN96">
        <v>-893.57299999999998</v>
      </c>
      <c r="EO96">
        <v>1408.21765</v>
      </c>
      <c r="EP96">
        <v>2148.6354999999999</v>
      </c>
      <c r="EQ96">
        <v>-992.55322000000001</v>
      </c>
      <c r="ER96">
        <v>1415.2576899999999</v>
      </c>
      <c r="ES96">
        <v>2152.2526899999998</v>
      </c>
      <c r="ET96">
        <v>-842.60645</v>
      </c>
      <c r="EU96">
        <v>1093.58655</v>
      </c>
      <c r="EV96">
        <v>2178.7265600000001</v>
      </c>
      <c r="EW96">
        <v>-1135.35889</v>
      </c>
      <c r="EX96">
        <v>1112.03162</v>
      </c>
      <c r="EY96">
        <v>2161.77124</v>
      </c>
    </row>
    <row r="97" spans="1:155" x14ac:dyDescent="0.4">
      <c r="A97">
        <v>91</v>
      </c>
      <c r="B97">
        <v>0.45</v>
      </c>
      <c r="C97">
        <v>-590.36487</v>
      </c>
      <c r="D97">
        <v>1575.1818800000001</v>
      </c>
      <c r="E97">
        <v>1641.47327</v>
      </c>
      <c r="F97">
        <v>-611.11443999999995</v>
      </c>
      <c r="G97">
        <v>1668.7725800000001</v>
      </c>
      <c r="H97">
        <v>1655.34863</v>
      </c>
      <c r="I97">
        <v>-628.76922999999999</v>
      </c>
      <c r="J97">
        <v>1579.1141399999999</v>
      </c>
      <c r="K97">
        <v>1709.1635699999999</v>
      </c>
      <c r="L97">
        <v>-682.60315000000003</v>
      </c>
      <c r="M97">
        <v>1643.8278800000001</v>
      </c>
      <c r="N97">
        <v>1686.78394</v>
      </c>
      <c r="O97">
        <v>-743.99419999999998</v>
      </c>
      <c r="P97">
        <v>1709.5427199999999</v>
      </c>
      <c r="Q97">
        <v>1928.97424</v>
      </c>
      <c r="R97">
        <v>-664.79907000000003</v>
      </c>
      <c r="S97">
        <v>1698.5980199999999</v>
      </c>
      <c r="T97">
        <v>1929.38464</v>
      </c>
      <c r="U97">
        <v>-761.00414999999998</v>
      </c>
      <c r="V97">
        <v>1889.83521</v>
      </c>
      <c r="W97">
        <v>2121.1862799999999</v>
      </c>
      <c r="X97">
        <v>-720.12450999999999</v>
      </c>
      <c r="Y97">
        <v>1888.75647</v>
      </c>
      <c r="Z97">
        <v>2224.70532</v>
      </c>
      <c r="AA97">
        <v>-727.85582999999997</v>
      </c>
      <c r="AB97">
        <v>1777.45911</v>
      </c>
      <c r="AC97">
        <v>2254.2580600000001</v>
      </c>
      <c r="AD97">
        <v>-1235.4447</v>
      </c>
      <c r="AE97">
        <v>1638.37402</v>
      </c>
      <c r="AF97">
        <v>1640.9393299999999</v>
      </c>
      <c r="AG97">
        <v>-1203.6666299999999</v>
      </c>
      <c r="AH97">
        <v>1734.4305400000001</v>
      </c>
      <c r="AI97">
        <v>1671.5457799999999</v>
      </c>
      <c r="AJ97">
        <v>-1195.8494900000001</v>
      </c>
      <c r="AK97">
        <v>1650.14111</v>
      </c>
      <c r="AL97">
        <v>1713.80359</v>
      </c>
      <c r="AM97">
        <v>-1139.3068800000001</v>
      </c>
      <c r="AN97">
        <v>1702.04224</v>
      </c>
      <c r="AO97">
        <v>1685.97693</v>
      </c>
      <c r="AP97">
        <v>-1071.3967299999999</v>
      </c>
      <c r="AQ97">
        <v>1753.6540500000001</v>
      </c>
      <c r="AR97">
        <v>1934.7332799999999</v>
      </c>
      <c r="AS97">
        <v>-1153.2512200000001</v>
      </c>
      <c r="AT97">
        <v>1772.9993899999999</v>
      </c>
      <c r="AU97">
        <v>1932.46875</v>
      </c>
      <c r="AV97">
        <v>-1030.82312</v>
      </c>
      <c r="AW97">
        <v>1934.9260300000001</v>
      </c>
      <c r="AX97">
        <v>2128.7553699999999</v>
      </c>
      <c r="AY97">
        <v>-1059.9710700000001</v>
      </c>
      <c r="AZ97">
        <v>1934.68445</v>
      </c>
      <c r="BA97">
        <v>2239.1333</v>
      </c>
      <c r="BB97">
        <v>-1095.46973</v>
      </c>
      <c r="BC97">
        <v>1834.5614</v>
      </c>
      <c r="BD97">
        <v>2255.12183</v>
      </c>
      <c r="BE97">
        <v>-984.76074000000006</v>
      </c>
      <c r="BF97">
        <v>250.39644999999999</v>
      </c>
      <c r="BG97">
        <v>2166.1818800000001</v>
      </c>
      <c r="BH97">
        <v>-1028.30701</v>
      </c>
      <c r="BI97">
        <v>332.06671</v>
      </c>
      <c r="BJ97">
        <v>2161.5849600000001</v>
      </c>
      <c r="BK97">
        <v>-939.97235000000001</v>
      </c>
      <c r="BL97">
        <v>324.97491000000002</v>
      </c>
      <c r="BM97">
        <v>2207.6110800000001</v>
      </c>
      <c r="BN97">
        <v>-1016.15881</v>
      </c>
      <c r="BO97">
        <v>470.77132999999998</v>
      </c>
      <c r="BP97">
        <v>2305.6794399999999</v>
      </c>
      <c r="BQ97">
        <v>-1028.72388</v>
      </c>
      <c r="BR97">
        <v>473.66473000000002</v>
      </c>
      <c r="BS97">
        <v>2201.6225599999998</v>
      </c>
      <c r="BT97">
        <v>-946.08263999999997</v>
      </c>
      <c r="BU97">
        <v>454.03897000000001</v>
      </c>
      <c r="BV97">
        <v>2260.9926799999998</v>
      </c>
      <c r="BW97">
        <v>-985.56635000000006</v>
      </c>
      <c r="BX97">
        <v>845.42236000000003</v>
      </c>
      <c r="BY97">
        <v>2137.89111</v>
      </c>
      <c r="BZ97">
        <v>-872.90173000000004</v>
      </c>
      <c r="CA97">
        <v>843.87505999999996</v>
      </c>
      <c r="CB97">
        <v>2163.7653799999998</v>
      </c>
      <c r="CC97">
        <v>-793.18535999999995</v>
      </c>
      <c r="CD97">
        <v>1268.43884</v>
      </c>
      <c r="CE97">
        <v>2091.1745599999999</v>
      </c>
      <c r="CF97">
        <v>-1075.4359099999999</v>
      </c>
      <c r="CG97">
        <v>266.51715000000002</v>
      </c>
      <c r="CH97">
        <v>2159.4462899999999</v>
      </c>
      <c r="CI97">
        <v>-1044.28296</v>
      </c>
      <c r="CJ97">
        <v>336.46991000000003</v>
      </c>
      <c r="CK97">
        <v>2164.15454</v>
      </c>
      <c r="CL97">
        <v>-1129.3328899999999</v>
      </c>
      <c r="CM97">
        <v>337.06094000000002</v>
      </c>
      <c r="CN97">
        <v>2194.3427700000002</v>
      </c>
      <c r="CO97">
        <v>-1064.5703100000001</v>
      </c>
      <c r="CP97">
        <v>483.80721999999997</v>
      </c>
      <c r="CQ97">
        <v>2296.7458499999998</v>
      </c>
      <c r="CR97">
        <v>-1023.2329099999999</v>
      </c>
      <c r="CS97">
        <v>493.87578999999999</v>
      </c>
      <c r="CT97">
        <v>2203.4990200000002</v>
      </c>
      <c r="CU97">
        <v>-1130.13086</v>
      </c>
      <c r="CV97">
        <v>461.76355000000001</v>
      </c>
      <c r="CW97">
        <v>2241.8290999999999</v>
      </c>
      <c r="CX97">
        <v>-1021.6422700000001</v>
      </c>
      <c r="CY97">
        <v>862.32390999999996</v>
      </c>
      <c r="CZ97">
        <v>2128.40625</v>
      </c>
      <c r="DA97">
        <v>-1137.0698199999999</v>
      </c>
      <c r="DB97">
        <v>876.71624999999995</v>
      </c>
      <c r="DC97">
        <v>2134.6872600000002</v>
      </c>
      <c r="DD97">
        <v>-1141.04907</v>
      </c>
      <c r="DE97">
        <v>1297.17004</v>
      </c>
      <c r="DF97">
        <v>2084.70532</v>
      </c>
      <c r="DG97">
        <v>-886.30175999999994</v>
      </c>
      <c r="DH97">
        <v>2010.3561999999999</v>
      </c>
      <c r="DI97">
        <v>2471.6687000000002</v>
      </c>
      <c r="DJ97">
        <v>-795.21294999999998</v>
      </c>
      <c r="DK97">
        <v>1956.4061300000001</v>
      </c>
      <c r="DL97">
        <v>2318.6345200000001</v>
      </c>
      <c r="DM97">
        <v>-968.89257999999995</v>
      </c>
      <c r="DN97">
        <v>1986.2085</v>
      </c>
      <c r="DO97">
        <v>2321.1718799999999</v>
      </c>
      <c r="DP97">
        <v>-890.81519000000003</v>
      </c>
      <c r="DQ97">
        <v>1868.5482199999999</v>
      </c>
      <c r="DR97">
        <v>2114.8464399999998</v>
      </c>
      <c r="DS97">
        <v>-902.64398000000006</v>
      </c>
      <c r="DT97">
        <v>1850.55396</v>
      </c>
      <c r="DU97">
        <v>2308.78125</v>
      </c>
      <c r="DV97">
        <v>-779.11090000000002</v>
      </c>
      <c r="DW97">
        <v>1536.4165</v>
      </c>
      <c r="DX97">
        <v>2049.38013</v>
      </c>
      <c r="DY97">
        <v>-1103.4874299999999</v>
      </c>
      <c r="DZ97">
        <v>1551.9414099999999</v>
      </c>
      <c r="EA97">
        <v>2043.7135000000001</v>
      </c>
      <c r="EB97">
        <v>-916.09406000000001</v>
      </c>
      <c r="EC97">
        <v>1687.0605499999999</v>
      </c>
      <c r="ED97">
        <v>1988.3913600000001</v>
      </c>
      <c r="EE97">
        <v>-942.18829000000005</v>
      </c>
      <c r="EF97">
        <v>1508.9133300000001</v>
      </c>
      <c r="EG97">
        <v>2163.1147500000002</v>
      </c>
      <c r="EH97">
        <v>-821.43493999999998</v>
      </c>
      <c r="EI97">
        <v>1349.5474899999999</v>
      </c>
      <c r="EJ97">
        <v>1968.3349599999999</v>
      </c>
      <c r="EK97">
        <v>-1102.5310099999999</v>
      </c>
      <c r="EL97">
        <v>1390.854</v>
      </c>
      <c r="EM97">
        <v>1965.3377700000001</v>
      </c>
      <c r="EN97">
        <v>-894.17669999999998</v>
      </c>
      <c r="EO97">
        <v>1407.8913600000001</v>
      </c>
      <c r="EP97">
        <v>2142.3149400000002</v>
      </c>
      <c r="EQ97">
        <v>-993.07086000000004</v>
      </c>
      <c r="ER97">
        <v>1415.8646200000001</v>
      </c>
      <c r="ES97">
        <v>2146.3271500000001</v>
      </c>
      <c r="ET97">
        <v>-842.64777000000004</v>
      </c>
      <c r="EU97">
        <v>1093.6024199999999</v>
      </c>
      <c r="EV97">
        <v>2169.1079100000002</v>
      </c>
      <c r="EW97">
        <v>-1135.2954099999999</v>
      </c>
      <c r="EX97">
        <v>1112.12085</v>
      </c>
      <c r="EY97">
        <v>2151.5939899999998</v>
      </c>
    </row>
    <row r="98" spans="1:155" x14ac:dyDescent="0.4">
      <c r="A98">
        <v>92</v>
      </c>
      <c r="B98">
        <v>0.45500000000000002</v>
      </c>
      <c r="C98">
        <v>-590.23906999999997</v>
      </c>
      <c r="D98">
        <v>1574.86572</v>
      </c>
      <c r="E98">
        <v>1641.1893299999999</v>
      </c>
      <c r="F98">
        <v>-611.16796999999997</v>
      </c>
      <c r="G98">
        <v>1668.5332000000001</v>
      </c>
      <c r="H98">
        <v>1655.41101</v>
      </c>
      <c r="I98">
        <v>-628.73784999999998</v>
      </c>
      <c r="J98">
        <v>1578.6193800000001</v>
      </c>
      <c r="K98">
        <v>1708.9146699999999</v>
      </c>
      <c r="L98">
        <v>-682.52782999999999</v>
      </c>
      <c r="M98">
        <v>1643.4504400000001</v>
      </c>
      <c r="N98">
        <v>1686.5256300000001</v>
      </c>
      <c r="O98">
        <v>-743.86596999999995</v>
      </c>
      <c r="P98">
        <v>1709.9658199999999</v>
      </c>
      <c r="Q98">
        <v>1928.39075</v>
      </c>
      <c r="R98">
        <v>-664.89526000000001</v>
      </c>
      <c r="S98">
        <v>1698.23108</v>
      </c>
      <c r="T98">
        <v>1929.11646</v>
      </c>
      <c r="U98">
        <v>-759.96704</v>
      </c>
      <c r="V98">
        <v>1890.4005099999999</v>
      </c>
      <c r="W98">
        <v>2120.6279300000001</v>
      </c>
      <c r="X98">
        <v>-719.83812999999998</v>
      </c>
      <c r="Y98">
        <v>1888.5266099999999</v>
      </c>
      <c r="Z98">
        <v>2224.5734900000002</v>
      </c>
      <c r="AA98">
        <v>-727.95587</v>
      </c>
      <c r="AB98">
        <v>1776.57593</v>
      </c>
      <c r="AC98">
        <v>2252.7683099999999</v>
      </c>
      <c r="AD98">
        <v>-1235.48315</v>
      </c>
      <c r="AE98">
        <v>1638.2074</v>
      </c>
      <c r="AF98">
        <v>1640.63</v>
      </c>
      <c r="AG98">
        <v>-1203.4858400000001</v>
      </c>
      <c r="AH98">
        <v>1734.0548100000001</v>
      </c>
      <c r="AI98">
        <v>1671.7213099999999</v>
      </c>
      <c r="AJ98">
        <v>-1195.8292200000001</v>
      </c>
      <c r="AK98">
        <v>1649.5658000000001</v>
      </c>
      <c r="AL98">
        <v>1713.26331</v>
      </c>
      <c r="AM98">
        <v>-1139.18201</v>
      </c>
      <c r="AN98">
        <v>1701.23938</v>
      </c>
      <c r="AO98">
        <v>1685.5410199999999</v>
      </c>
      <c r="AP98">
        <v>-1071.3175000000001</v>
      </c>
      <c r="AQ98">
        <v>1753.7220500000001</v>
      </c>
      <c r="AR98">
        <v>1934.1167</v>
      </c>
      <c r="AS98">
        <v>-1153.4609399999999</v>
      </c>
      <c r="AT98">
        <v>1772.4154100000001</v>
      </c>
      <c r="AU98">
        <v>1932.0766599999999</v>
      </c>
      <c r="AV98">
        <v>-1031.4057600000001</v>
      </c>
      <c r="AW98">
        <v>1935.7502400000001</v>
      </c>
      <c r="AX98">
        <v>2128.3464399999998</v>
      </c>
      <c r="AY98">
        <v>-1060.07446</v>
      </c>
      <c r="AZ98">
        <v>1934.5201400000001</v>
      </c>
      <c r="BA98">
        <v>2238.7524400000002</v>
      </c>
      <c r="BB98">
        <v>-1094.9997599999999</v>
      </c>
      <c r="BC98">
        <v>1833.72632</v>
      </c>
      <c r="BD98">
        <v>2253.9338400000001</v>
      </c>
      <c r="BE98">
        <v>-984.76544000000001</v>
      </c>
      <c r="BF98">
        <v>250.52781999999999</v>
      </c>
      <c r="BG98">
        <v>2144.6965300000002</v>
      </c>
      <c r="BH98">
        <v>-1028.1649199999999</v>
      </c>
      <c r="BI98">
        <v>332.41210999999998</v>
      </c>
      <c r="BJ98">
        <v>2141.0849600000001</v>
      </c>
      <c r="BK98">
        <v>-940.02209000000005</v>
      </c>
      <c r="BL98">
        <v>324.41406000000001</v>
      </c>
      <c r="BM98">
        <v>2187.6709000000001</v>
      </c>
      <c r="BN98">
        <v>-1016.91382</v>
      </c>
      <c r="BO98">
        <v>469.29401000000001</v>
      </c>
      <c r="BP98">
        <v>2287.8991700000001</v>
      </c>
      <c r="BQ98">
        <v>-1024.7147199999999</v>
      </c>
      <c r="BR98">
        <v>474.67813000000001</v>
      </c>
      <c r="BS98">
        <v>2180.65479</v>
      </c>
      <c r="BT98">
        <v>-946.67705999999998</v>
      </c>
      <c r="BU98">
        <v>452.77746999999999</v>
      </c>
      <c r="BV98">
        <v>2242.2702599999998</v>
      </c>
      <c r="BW98">
        <v>-995.73737000000006</v>
      </c>
      <c r="BX98">
        <v>841.74212999999997</v>
      </c>
      <c r="BY98">
        <v>2119.2814899999998</v>
      </c>
      <c r="BZ98">
        <v>-872.89648</v>
      </c>
      <c r="CA98">
        <v>844.29229999999995</v>
      </c>
      <c r="CB98">
        <v>2150.81738</v>
      </c>
      <c r="CC98">
        <v>-792.96245999999996</v>
      </c>
      <c r="CD98">
        <v>1269.3188500000001</v>
      </c>
      <c r="CE98">
        <v>2083.5517599999998</v>
      </c>
      <c r="CF98">
        <v>-1075.47937</v>
      </c>
      <c r="CG98">
        <v>266.75351000000001</v>
      </c>
      <c r="CH98">
        <v>2138.2961399999999</v>
      </c>
      <c r="CI98">
        <v>-1045.62769</v>
      </c>
      <c r="CJ98">
        <v>336.04520000000002</v>
      </c>
      <c r="CK98">
        <v>2143.6323200000002</v>
      </c>
      <c r="CL98">
        <v>-1129.33618</v>
      </c>
      <c r="CM98">
        <v>336.55126999999999</v>
      </c>
      <c r="CN98">
        <v>2173.97363</v>
      </c>
      <c r="CO98">
        <v>-1064.2572</v>
      </c>
      <c r="CP98">
        <v>482.62954999999999</v>
      </c>
      <c r="CQ98">
        <v>2278.59692</v>
      </c>
      <c r="CR98">
        <v>-1023.63531</v>
      </c>
      <c r="CS98">
        <v>493.06061</v>
      </c>
      <c r="CT98">
        <v>2183.4072299999998</v>
      </c>
      <c r="CU98">
        <v>-1130.10364</v>
      </c>
      <c r="CV98">
        <v>460.89251999999999</v>
      </c>
      <c r="CW98">
        <v>2222.8696300000001</v>
      </c>
      <c r="CX98">
        <v>-1022.77881</v>
      </c>
      <c r="CY98">
        <v>861.86114999999995</v>
      </c>
      <c r="CZ98">
        <v>2113.9123500000001</v>
      </c>
      <c r="DA98">
        <v>-1136.62805</v>
      </c>
      <c r="DB98">
        <v>877.07317999999998</v>
      </c>
      <c r="DC98">
        <v>2121.8923300000001</v>
      </c>
      <c r="DD98">
        <v>-1140.65381</v>
      </c>
      <c r="DE98">
        <v>1298.5891099999999</v>
      </c>
      <c r="DF98">
        <v>2077.09058</v>
      </c>
      <c r="DG98">
        <v>-886.88604999999995</v>
      </c>
      <c r="DH98">
        <v>2007.8023700000001</v>
      </c>
      <c r="DI98">
        <v>2471.88013</v>
      </c>
      <c r="DJ98">
        <v>-795.35834</v>
      </c>
      <c r="DK98">
        <v>1954.44885</v>
      </c>
      <c r="DL98">
        <v>2318.3215300000002</v>
      </c>
      <c r="DM98">
        <v>-968.91254000000004</v>
      </c>
      <c r="DN98">
        <v>1984.93408</v>
      </c>
      <c r="DO98">
        <v>2321.0771500000001</v>
      </c>
      <c r="DP98">
        <v>-890.43859999999995</v>
      </c>
      <c r="DQ98">
        <v>1869.4082000000001</v>
      </c>
      <c r="DR98">
        <v>2114.0441900000001</v>
      </c>
      <c r="DS98">
        <v>-902.37854000000004</v>
      </c>
      <c r="DT98">
        <v>1849.5496800000001</v>
      </c>
      <c r="DU98">
        <v>2307.4177199999999</v>
      </c>
      <c r="DV98">
        <v>-779.93535999999995</v>
      </c>
      <c r="DW98">
        <v>1538.6485600000001</v>
      </c>
      <c r="DX98">
        <v>2044.84277</v>
      </c>
      <c r="DY98">
        <v>-1102.7426800000001</v>
      </c>
      <c r="DZ98">
        <v>1553.5625</v>
      </c>
      <c r="EA98">
        <v>2038.9497100000001</v>
      </c>
      <c r="EB98">
        <v>-915.41376000000002</v>
      </c>
      <c r="EC98">
        <v>1689.21777</v>
      </c>
      <c r="ED98">
        <v>1985.5436999999999</v>
      </c>
      <c r="EE98">
        <v>-941.93793000000005</v>
      </c>
      <c r="EF98">
        <v>1509.4338399999999</v>
      </c>
      <c r="EG98">
        <v>2157.5256300000001</v>
      </c>
      <c r="EH98">
        <v>-820.76007000000004</v>
      </c>
      <c r="EI98">
        <v>1352.16003</v>
      </c>
      <c r="EJ98">
        <v>1961.61096</v>
      </c>
      <c r="EK98">
        <v>-1099.9519</v>
      </c>
      <c r="EL98">
        <v>1393.37769</v>
      </c>
      <c r="EM98">
        <v>1960.7456099999999</v>
      </c>
      <c r="EN98">
        <v>-893.44976999999994</v>
      </c>
      <c r="EO98">
        <v>1408.6705300000001</v>
      </c>
      <c r="EP98">
        <v>2136.2148400000001</v>
      </c>
      <c r="EQ98">
        <v>-992.38415999999995</v>
      </c>
      <c r="ER98">
        <v>1416.10339</v>
      </c>
      <c r="ES98">
        <v>2140.2724600000001</v>
      </c>
      <c r="ET98">
        <v>-842.85979999999995</v>
      </c>
      <c r="EU98">
        <v>1093.76514</v>
      </c>
      <c r="EV98">
        <v>2159.11816</v>
      </c>
      <c r="EW98">
        <v>-1135.1949500000001</v>
      </c>
      <c r="EX98">
        <v>1112.3559600000001</v>
      </c>
      <c r="EY98">
        <v>2141.3622999999998</v>
      </c>
    </row>
    <row r="99" spans="1:155" x14ac:dyDescent="0.4">
      <c r="A99">
        <v>93</v>
      </c>
      <c r="B99">
        <v>0.46</v>
      </c>
      <c r="C99">
        <v>-590.17511000000002</v>
      </c>
      <c r="D99">
        <v>1574.6041299999999</v>
      </c>
      <c r="E99">
        <v>1640.8881799999999</v>
      </c>
      <c r="F99">
        <v>-611.12134000000003</v>
      </c>
      <c r="G99">
        <v>1668.27856</v>
      </c>
      <c r="H99">
        <v>1655.41077</v>
      </c>
      <c r="I99">
        <v>-628.73206000000005</v>
      </c>
      <c r="J99">
        <v>1578.07178</v>
      </c>
      <c r="K99">
        <v>1708.64905</v>
      </c>
      <c r="L99">
        <v>-682.49426000000005</v>
      </c>
      <c r="M99">
        <v>1642.96191</v>
      </c>
      <c r="N99">
        <v>1686.29565</v>
      </c>
      <c r="O99">
        <v>-743.73064999999997</v>
      </c>
      <c r="P99">
        <v>1710.39661</v>
      </c>
      <c r="Q99">
        <v>1927.77856</v>
      </c>
      <c r="R99">
        <v>-664.87036000000001</v>
      </c>
      <c r="S99">
        <v>1697.8127400000001</v>
      </c>
      <c r="T99">
        <v>1928.8872100000001</v>
      </c>
      <c r="U99">
        <v>-758.80273</v>
      </c>
      <c r="V99">
        <v>1891.11121</v>
      </c>
      <c r="W99">
        <v>2120.1127900000001</v>
      </c>
      <c r="X99">
        <v>-719.53612999999996</v>
      </c>
      <c r="Y99">
        <v>1888.23218</v>
      </c>
      <c r="Z99">
        <v>2224.4616700000001</v>
      </c>
      <c r="AA99">
        <v>-728.22649999999999</v>
      </c>
      <c r="AB99">
        <v>1775.9606900000001</v>
      </c>
      <c r="AC99">
        <v>2251.1664999999998</v>
      </c>
      <c r="AD99">
        <v>-1235.44812</v>
      </c>
      <c r="AE99">
        <v>1638.0822800000001</v>
      </c>
      <c r="AF99">
        <v>1640.3828100000001</v>
      </c>
      <c r="AG99">
        <v>-1203.2883300000001</v>
      </c>
      <c r="AH99">
        <v>1733.66443</v>
      </c>
      <c r="AI99">
        <v>1671.896</v>
      </c>
      <c r="AJ99">
        <v>-1195.80042</v>
      </c>
      <c r="AK99">
        <v>1648.93823</v>
      </c>
      <c r="AL99">
        <v>1712.8580300000001</v>
      </c>
      <c r="AM99">
        <v>-1139.0625</v>
      </c>
      <c r="AN99">
        <v>1700.69434</v>
      </c>
      <c r="AO99">
        <v>1685.2095899999999</v>
      </c>
      <c r="AP99">
        <v>-1071.24963</v>
      </c>
      <c r="AQ99">
        <v>1753.84851</v>
      </c>
      <c r="AR99">
        <v>1933.4537399999999</v>
      </c>
      <c r="AS99">
        <v>-1153.51929</v>
      </c>
      <c r="AT99">
        <v>1771.6372100000001</v>
      </c>
      <c r="AU99">
        <v>1931.7731900000001</v>
      </c>
      <c r="AV99">
        <v>-1032.1004600000001</v>
      </c>
      <c r="AW99">
        <v>1936.5612799999999</v>
      </c>
      <c r="AX99">
        <v>2127.8051799999998</v>
      </c>
      <c r="AY99">
        <v>-1060.17822</v>
      </c>
      <c r="AZ99">
        <v>1934.34473</v>
      </c>
      <c r="BA99">
        <v>2238.46362</v>
      </c>
      <c r="BB99">
        <v>-1094.7456099999999</v>
      </c>
      <c r="BC99">
        <v>1832.97937</v>
      </c>
      <c r="BD99">
        <v>2252.4824199999998</v>
      </c>
      <c r="BE99">
        <v>-984.76598999999999</v>
      </c>
      <c r="BF99">
        <v>250.91907</v>
      </c>
      <c r="BG99">
        <v>2122.8449700000001</v>
      </c>
      <c r="BH99">
        <v>-1028.0396699999999</v>
      </c>
      <c r="BI99">
        <v>332.98559999999998</v>
      </c>
      <c r="BJ99">
        <v>2119.97363</v>
      </c>
      <c r="BK99">
        <v>-939.95905000000005</v>
      </c>
      <c r="BL99">
        <v>324.34070000000003</v>
      </c>
      <c r="BM99">
        <v>2167.0046400000001</v>
      </c>
      <c r="BN99">
        <v>-1017.19391</v>
      </c>
      <c r="BO99">
        <v>468.26934999999997</v>
      </c>
      <c r="BP99">
        <v>2268.6584499999999</v>
      </c>
      <c r="BQ99">
        <v>-1030.2684300000001</v>
      </c>
      <c r="BR99">
        <v>473.11455999999998</v>
      </c>
      <c r="BS99">
        <v>2165.1039999999998</v>
      </c>
      <c r="BT99">
        <v>-947.01782000000003</v>
      </c>
      <c r="BU99">
        <v>451.88632000000001</v>
      </c>
      <c r="BV99">
        <v>2223.4560499999998</v>
      </c>
      <c r="BW99">
        <v>-995.79552999999999</v>
      </c>
      <c r="BX99">
        <v>842.24248999999998</v>
      </c>
      <c r="BY99">
        <v>2105.7502399999998</v>
      </c>
      <c r="BZ99">
        <v>-873.67418999999995</v>
      </c>
      <c r="CA99">
        <v>844.43200999999999</v>
      </c>
      <c r="CB99">
        <v>2137.9768100000001</v>
      </c>
      <c r="CC99">
        <v>-792.66223000000002</v>
      </c>
      <c r="CD99">
        <v>1270.54846</v>
      </c>
      <c r="CE99">
        <v>2075.71729</v>
      </c>
      <c r="CF99">
        <v>-1075.6142600000001</v>
      </c>
      <c r="CG99">
        <v>267.65915000000001</v>
      </c>
      <c r="CH99">
        <v>2116.84717</v>
      </c>
      <c r="CI99">
        <v>-1047.0709199999999</v>
      </c>
      <c r="CJ99">
        <v>336.27078</v>
      </c>
      <c r="CK99">
        <v>2122.9516600000002</v>
      </c>
      <c r="CL99">
        <v>-1129.45154</v>
      </c>
      <c r="CM99">
        <v>336.58571999999998</v>
      </c>
      <c r="CN99">
        <v>2153.22534</v>
      </c>
      <c r="CO99">
        <v>-1064.6796899999999</v>
      </c>
      <c r="CP99">
        <v>481.19281000000001</v>
      </c>
      <c r="CQ99">
        <v>2259.9277299999999</v>
      </c>
      <c r="CR99">
        <v>-1023.4791300000001</v>
      </c>
      <c r="CS99">
        <v>493.07567999999998</v>
      </c>
      <c r="CT99">
        <v>2164.6140099999998</v>
      </c>
      <c r="CU99">
        <v>-1129.9123500000001</v>
      </c>
      <c r="CV99">
        <v>460.2561</v>
      </c>
      <c r="CW99">
        <v>2203.6323200000002</v>
      </c>
      <c r="CX99">
        <v>-1022.6043100000001</v>
      </c>
      <c r="CY99">
        <v>862.79540999999995</v>
      </c>
      <c r="CZ99">
        <v>2100.3937999999998</v>
      </c>
      <c r="DA99">
        <v>-1136.7961399999999</v>
      </c>
      <c r="DB99">
        <v>877.42327999999998</v>
      </c>
      <c r="DC99">
        <v>2108.73389</v>
      </c>
      <c r="DD99">
        <v>-1140.8103000000001</v>
      </c>
      <c r="DE99">
        <v>1299.46118</v>
      </c>
      <c r="DF99">
        <v>2068.43408</v>
      </c>
      <c r="DG99">
        <v>-887.18951000000004</v>
      </c>
      <c r="DH99">
        <v>2005.34509</v>
      </c>
      <c r="DI99">
        <v>2471.9885300000001</v>
      </c>
      <c r="DJ99">
        <v>-795.09540000000004</v>
      </c>
      <c r="DK99">
        <v>1953.30115</v>
      </c>
      <c r="DL99">
        <v>2318.3239699999999</v>
      </c>
      <c r="DM99">
        <v>-968.55071999999996</v>
      </c>
      <c r="DN99">
        <v>1982.3273899999999</v>
      </c>
      <c r="DO99">
        <v>2321.0485800000001</v>
      </c>
      <c r="DP99">
        <v>-890.30713000000003</v>
      </c>
      <c r="DQ99">
        <v>1870.48206</v>
      </c>
      <c r="DR99">
        <v>2112.7685499999998</v>
      </c>
      <c r="DS99">
        <v>-902.52502000000004</v>
      </c>
      <c r="DT99">
        <v>1848.9386</v>
      </c>
      <c r="DU99">
        <v>2305.5727499999998</v>
      </c>
      <c r="DV99">
        <v>-779.30353000000002</v>
      </c>
      <c r="DW99">
        <v>1539.7645299999999</v>
      </c>
      <c r="DX99">
        <v>2040.1688200000001</v>
      </c>
      <c r="DY99">
        <v>-1102.5805700000001</v>
      </c>
      <c r="DZ99">
        <v>1555.2229</v>
      </c>
      <c r="EA99">
        <v>2033.84058</v>
      </c>
      <c r="EB99">
        <v>-914.61339999999996</v>
      </c>
      <c r="EC99">
        <v>1691.10779</v>
      </c>
      <c r="ED99">
        <v>1984.05774</v>
      </c>
      <c r="EE99">
        <v>-941.02202999999997</v>
      </c>
      <c r="EF99">
        <v>1509.97974</v>
      </c>
      <c r="EG99">
        <v>2152.3896500000001</v>
      </c>
      <c r="EH99">
        <v>-820.00072999999998</v>
      </c>
      <c r="EI99">
        <v>1354.5856900000001</v>
      </c>
      <c r="EJ99">
        <v>1954.93787</v>
      </c>
      <c r="EK99">
        <v>-1099.4502</v>
      </c>
      <c r="EL99">
        <v>1395.96057</v>
      </c>
      <c r="EM99">
        <v>1954.17383</v>
      </c>
      <c r="EN99">
        <v>-893.18542000000002</v>
      </c>
      <c r="EO99">
        <v>1408.9603300000001</v>
      </c>
      <c r="EP99">
        <v>2129.7831999999999</v>
      </c>
      <c r="EQ99">
        <v>-992.08019999999999</v>
      </c>
      <c r="ER99">
        <v>1416.80835</v>
      </c>
      <c r="ES99">
        <v>2134.0205099999998</v>
      </c>
      <c r="ET99">
        <v>-845.92505000000006</v>
      </c>
      <c r="EU99">
        <v>1093.7735600000001</v>
      </c>
      <c r="EV99">
        <v>2151.1533199999999</v>
      </c>
      <c r="EW99">
        <v>-1135.13831</v>
      </c>
      <c r="EX99">
        <v>1112.7080100000001</v>
      </c>
      <c r="EY99">
        <v>2130.8745100000001</v>
      </c>
    </row>
    <row r="100" spans="1:155" x14ac:dyDescent="0.4">
      <c r="A100">
        <v>94</v>
      </c>
      <c r="B100">
        <v>0.46500000000000002</v>
      </c>
      <c r="C100">
        <v>-590.23321999999996</v>
      </c>
      <c r="D100">
        <v>1574.34583</v>
      </c>
      <c r="E100">
        <v>1640.6591800000001</v>
      </c>
      <c r="F100">
        <v>-611.18817000000001</v>
      </c>
      <c r="G100">
        <v>1668.02954</v>
      </c>
      <c r="H100">
        <v>1655.44958</v>
      </c>
      <c r="I100">
        <v>-628.78625</v>
      </c>
      <c r="J100">
        <v>1577.5756799999999</v>
      </c>
      <c r="K100">
        <v>1708.40942</v>
      </c>
      <c r="L100">
        <v>-682.50023999999996</v>
      </c>
      <c r="M100">
        <v>1642.55457</v>
      </c>
      <c r="N100">
        <v>1686.0682400000001</v>
      </c>
      <c r="O100">
        <v>-743.67938000000004</v>
      </c>
      <c r="P100">
        <v>1710.7169200000001</v>
      </c>
      <c r="Q100">
        <v>1927.1881100000001</v>
      </c>
      <c r="R100">
        <v>-664.91607999999997</v>
      </c>
      <c r="S100">
        <v>1697.3930700000001</v>
      </c>
      <c r="T100">
        <v>1928.6803</v>
      </c>
      <c r="U100">
        <v>-757.85760000000005</v>
      </c>
      <c r="V100">
        <v>1891.9525100000001</v>
      </c>
      <c r="W100">
        <v>2119.6572299999998</v>
      </c>
      <c r="X100">
        <v>-719.22582999999997</v>
      </c>
      <c r="Y100">
        <v>1887.8298299999999</v>
      </c>
      <c r="Z100">
        <v>2224.3891600000002</v>
      </c>
      <c r="AA100">
        <v>-728.33356000000003</v>
      </c>
      <c r="AB100">
        <v>1775.49719</v>
      </c>
      <c r="AC100">
        <v>2250.05249</v>
      </c>
      <c r="AD100">
        <v>-1235.44641</v>
      </c>
      <c r="AE100">
        <v>1637.9311499999999</v>
      </c>
      <c r="AF100">
        <v>1640.1484399999999</v>
      </c>
      <c r="AG100">
        <v>-1203.1029100000001</v>
      </c>
      <c r="AH100">
        <v>1733.15833</v>
      </c>
      <c r="AI100">
        <v>1672.12915</v>
      </c>
      <c r="AJ100">
        <v>-1195.8033399999999</v>
      </c>
      <c r="AK100">
        <v>1648.1718800000001</v>
      </c>
      <c r="AL100">
        <v>1712.56836</v>
      </c>
      <c r="AM100">
        <v>-1139.03088</v>
      </c>
      <c r="AN100">
        <v>1700.3603499999999</v>
      </c>
      <c r="AO100">
        <v>1684.9748500000001</v>
      </c>
      <c r="AP100">
        <v>-1071.2373</v>
      </c>
      <c r="AQ100">
        <v>1753.9296899999999</v>
      </c>
      <c r="AR100">
        <v>1932.6521</v>
      </c>
      <c r="AS100">
        <v>-1153.6096199999999</v>
      </c>
      <c r="AT100">
        <v>1770.8203100000001</v>
      </c>
      <c r="AU100">
        <v>1931.52136</v>
      </c>
      <c r="AV100">
        <v>-1032.5053700000001</v>
      </c>
      <c r="AW100">
        <v>1936.9747299999999</v>
      </c>
      <c r="AX100">
        <v>2127.3557099999998</v>
      </c>
      <c r="AY100">
        <v>-1060.23657</v>
      </c>
      <c r="AZ100">
        <v>1933.9465299999999</v>
      </c>
      <c r="BA100">
        <v>2238.3017599999998</v>
      </c>
      <c r="BB100">
        <v>-1094.5472400000001</v>
      </c>
      <c r="BC100">
        <v>1832.2662399999999</v>
      </c>
      <c r="BD100">
        <v>2251.22559</v>
      </c>
      <c r="BE100">
        <v>-984.71776999999997</v>
      </c>
      <c r="BF100">
        <v>251.71522999999999</v>
      </c>
      <c r="BG100">
        <v>2100.65137</v>
      </c>
      <c r="BH100">
        <v>-1028.4558099999999</v>
      </c>
      <c r="BI100">
        <v>333.65485000000001</v>
      </c>
      <c r="BJ100">
        <v>2098.9641099999999</v>
      </c>
      <c r="BK100">
        <v>-940.17864999999995</v>
      </c>
      <c r="BL100">
        <v>324.76895000000002</v>
      </c>
      <c r="BM100">
        <v>2145.8877000000002</v>
      </c>
      <c r="BN100">
        <v>-1017.47052</v>
      </c>
      <c r="BO100">
        <v>467.08312999999998</v>
      </c>
      <c r="BP100">
        <v>2249.7722199999998</v>
      </c>
      <c r="BQ100">
        <v>-1031.11096</v>
      </c>
      <c r="BR100">
        <v>473.02652</v>
      </c>
      <c r="BS100">
        <v>2145.2326699999999</v>
      </c>
      <c r="BT100">
        <v>-947.32683999999995</v>
      </c>
      <c r="BU100">
        <v>451.15170000000001</v>
      </c>
      <c r="BV100">
        <v>2203.9099099999999</v>
      </c>
      <c r="BW100">
        <v>-995.56244000000004</v>
      </c>
      <c r="BX100">
        <v>842.86492999999996</v>
      </c>
      <c r="BY100">
        <v>2091.9772899999998</v>
      </c>
      <c r="BZ100">
        <v>-873.70074</v>
      </c>
      <c r="CA100">
        <v>844.81140000000005</v>
      </c>
      <c r="CB100">
        <v>2124.4846200000002</v>
      </c>
      <c r="CC100">
        <v>-792.74054000000001</v>
      </c>
      <c r="CD100">
        <v>1271.85889</v>
      </c>
      <c r="CE100">
        <v>2068.06934</v>
      </c>
      <c r="CF100">
        <v>-1075.6065699999999</v>
      </c>
      <c r="CG100">
        <v>268.0419</v>
      </c>
      <c r="CH100">
        <v>2094.3967299999999</v>
      </c>
      <c r="CI100">
        <v>-1047.9868200000001</v>
      </c>
      <c r="CJ100">
        <v>335.80637000000002</v>
      </c>
      <c r="CK100">
        <v>2101.2521999999999</v>
      </c>
      <c r="CL100">
        <v>-1129.41479</v>
      </c>
      <c r="CM100">
        <v>336.91640999999998</v>
      </c>
      <c r="CN100">
        <v>2131.9777800000002</v>
      </c>
      <c r="CO100">
        <v>-1064.8468</v>
      </c>
      <c r="CP100">
        <v>479.87038999999999</v>
      </c>
      <c r="CQ100">
        <v>2240.7836900000002</v>
      </c>
      <c r="CR100">
        <v>-1023.39581</v>
      </c>
      <c r="CS100">
        <v>493.00072999999998</v>
      </c>
      <c r="CT100">
        <v>2145.6882300000002</v>
      </c>
      <c r="CU100">
        <v>-1129.9260300000001</v>
      </c>
      <c r="CV100">
        <v>459.62835999999999</v>
      </c>
      <c r="CW100">
        <v>2183.9658199999999</v>
      </c>
      <c r="CX100">
        <v>-1022.25006</v>
      </c>
      <c r="CY100">
        <v>863.86621000000002</v>
      </c>
      <c r="CZ100">
        <v>2086.41626</v>
      </c>
      <c r="DA100">
        <v>-1136.66931</v>
      </c>
      <c r="DB100">
        <v>878.24274000000003</v>
      </c>
      <c r="DC100">
        <v>2094.68579</v>
      </c>
      <c r="DD100">
        <v>-1140.6595500000001</v>
      </c>
      <c r="DE100">
        <v>1300.8336200000001</v>
      </c>
      <c r="DF100">
        <v>2060.13672</v>
      </c>
      <c r="DG100">
        <v>-887.56035999999995</v>
      </c>
      <c r="DH100">
        <v>2002.74731</v>
      </c>
      <c r="DI100">
        <v>2472.15771</v>
      </c>
      <c r="DJ100">
        <v>-795.30627000000004</v>
      </c>
      <c r="DK100">
        <v>1951.6455100000001</v>
      </c>
      <c r="DL100">
        <v>2318.5053699999999</v>
      </c>
      <c r="DM100">
        <v>-968.79169000000002</v>
      </c>
      <c r="DN100">
        <v>1981.0932600000001</v>
      </c>
      <c r="DO100">
        <v>2320.84229</v>
      </c>
      <c r="DP100">
        <v>-890.00396999999998</v>
      </c>
      <c r="DQ100">
        <v>1871.24854</v>
      </c>
      <c r="DR100">
        <v>2111.7543900000001</v>
      </c>
      <c r="DS100">
        <v>-902.51787999999999</v>
      </c>
      <c r="DT100">
        <v>1848.5188000000001</v>
      </c>
      <c r="DU100">
        <v>2304.0324700000001</v>
      </c>
      <c r="DV100">
        <v>-778.90070000000003</v>
      </c>
      <c r="DW100">
        <v>1541.5585900000001</v>
      </c>
      <c r="DX100">
        <v>2035.60742</v>
      </c>
      <c r="DY100">
        <v>-1102.1450199999999</v>
      </c>
      <c r="DZ100">
        <v>1556.8806199999999</v>
      </c>
      <c r="EA100">
        <v>2028.9480000000001</v>
      </c>
      <c r="EB100">
        <v>-914.17664000000002</v>
      </c>
      <c r="EC100">
        <v>1693.3834199999999</v>
      </c>
      <c r="ED100">
        <v>1980.9707000000001</v>
      </c>
      <c r="EE100">
        <v>-941.12549000000001</v>
      </c>
      <c r="EF100">
        <v>1509.95715</v>
      </c>
      <c r="EG100">
        <v>2146.6142599999998</v>
      </c>
      <c r="EH100">
        <v>-819.20465000000002</v>
      </c>
      <c r="EI100">
        <v>1357.62354</v>
      </c>
      <c r="EJ100">
        <v>1947.73083</v>
      </c>
      <c r="EK100">
        <v>-1098.99487</v>
      </c>
      <c r="EL100">
        <v>1398.9774199999999</v>
      </c>
      <c r="EM100">
        <v>1946.90344</v>
      </c>
      <c r="EN100">
        <v>-893.15033000000005</v>
      </c>
      <c r="EO100">
        <v>1409.46216</v>
      </c>
      <c r="EP100">
        <v>2123.4987799999999</v>
      </c>
      <c r="EQ100">
        <v>-992.04223999999999</v>
      </c>
      <c r="ER100">
        <v>1417.42932</v>
      </c>
      <c r="ES100">
        <v>2127.5781299999999</v>
      </c>
      <c r="ET100">
        <v>-846.11699999999996</v>
      </c>
      <c r="EU100">
        <v>1094.01099</v>
      </c>
      <c r="EV100">
        <v>2140.3308099999999</v>
      </c>
      <c r="EW100">
        <v>-1134.95361</v>
      </c>
      <c r="EX100">
        <v>1113.1091300000001</v>
      </c>
      <c r="EY100">
        <v>2120.1403799999998</v>
      </c>
    </row>
    <row r="101" spans="1:155" x14ac:dyDescent="0.4">
      <c r="A101">
        <v>95</v>
      </c>
      <c r="B101">
        <v>0.47</v>
      </c>
      <c r="C101">
        <v>-590.35028</v>
      </c>
      <c r="D101">
        <v>1574.1307400000001</v>
      </c>
      <c r="E101">
        <v>1640.42273</v>
      </c>
      <c r="F101">
        <v>-611.22973999999999</v>
      </c>
      <c r="G101">
        <v>1667.7769800000001</v>
      </c>
      <c r="H101">
        <v>1655.4332300000001</v>
      </c>
      <c r="I101">
        <v>-628.90990999999997</v>
      </c>
      <c r="J101">
        <v>1577.1430700000001</v>
      </c>
      <c r="K101">
        <v>1708.19373</v>
      </c>
      <c r="L101">
        <v>-682.45330999999999</v>
      </c>
      <c r="M101">
        <v>1642.2557400000001</v>
      </c>
      <c r="N101">
        <v>1685.7807600000001</v>
      </c>
      <c r="O101">
        <v>-743.65252999999996</v>
      </c>
      <c r="P101">
        <v>1711.11133</v>
      </c>
      <c r="Q101">
        <v>1926.4989</v>
      </c>
      <c r="R101">
        <v>-664.91376000000002</v>
      </c>
      <c r="S101">
        <v>1696.99792</v>
      </c>
      <c r="T101">
        <v>1928.4453100000001</v>
      </c>
      <c r="U101">
        <v>-756.95959000000005</v>
      </c>
      <c r="V101">
        <v>1892.41003</v>
      </c>
      <c r="W101">
        <v>2119.3955099999998</v>
      </c>
      <c r="X101">
        <v>-718.84540000000004</v>
      </c>
      <c r="Y101">
        <v>1887.40515</v>
      </c>
      <c r="Z101">
        <v>2224.38501</v>
      </c>
      <c r="AA101">
        <v>-728.66436999999996</v>
      </c>
      <c r="AB101">
        <v>1774.7082499999999</v>
      </c>
      <c r="AC101">
        <v>2248.6064500000002</v>
      </c>
      <c r="AD101">
        <v>-1235.4366500000001</v>
      </c>
      <c r="AE101">
        <v>1637.7296100000001</v>
      </c>
      <c r="AF101">
        <v>1639.90771</v>
      </c>
      <c r="AG101">
        <v>-1202.98523</v>
      </c>
      <c r="AH101">
        <v>1732.4791299999999</v>
      </c>
      <c r="AI101">
        <v>1672.3247100000001</v>
      </c>
      <c r="AJ101">
        <v>-1195.75378</v>
      </c>
      <c r="AK101">
        <v>1647.50757</v>
      </c>
      <c r="AL101">
        <v>1712.3054199999999</v>
      </c>
      <c r="AM101">
        <v>-1138.8905</v>
      </c>
      <c r="AN101">
        <v>1699.8201899999999</v>
      </c>
      <c r="AO101">
        <v>1684.69678</v>
      </c>
      <c r="AP101">
        <v>-1071.37183</v>
      </c>
      <c r="AQ101">
        <v>1754.10168</v>
      </c>
      <c r="AR101">
        <v>1931.5883799999999</v>
      </c>
      <c r="AS101">
        <v>-1153.72937</v>
      </c>
      <c r="AT101">
        <v>1770.1203599999999</v>
      </c>
      <c r="AU101">
        <v>1931.3150599999999</v>
      </c>
      <c r="AV101">
        <v>-1033.10339</v>
      </c>
      <c r="AW101">
        <v>1937.64185</v>
      </c>
      <c r="AX101">
        <v>2126.9262699999999</v>
      </c>
      <c r="AY101">
        <v>-1060.3072500000001</v>
      </c>
      <c r="AZ101">
        <v>1933.63354</v>
      </c>
      <c r="BA101">
        <v>2238.0991199999999</v>
      </c>
      <c r="BB101">
        <v>-1094.49524</v>
      </c>
      <c r="BC101">
        <v>1831.6048599999999</v>
      </c>
      <c r="BD101">
        <v>2250.0258800000001</v>
      </c>
      <c r="BE101">
        <v>-984.43921</v>
      </c>
      <c r="BF101">
        <v>252.76776000000001</v>
      </c>
      <c r="BG101">
        <v>2077.5756799999999</v>
      </c>
      <c r="BH101">
        <v>-1028.0129400000001</v>
      </c>
      <c r="BI101">
        <v>334.89526000000001</v>
      </c>
      <c r="BJ101">
        <v>2076.8115200000002</v>
      </c>
      <c r="BK101">
        <v>-940.03063999999995</v>
      </c>
      <c r="BL101">
        <v>324.96352999999999</v>
      </c>
      <c r="BM101">
        <v>2124.2390099999998</v>
      </c>
      <c r="BN101">
        <v>-1017.8118899999999</v>
      </c>
      <c r="BO101">
        <v>465.81396000000001</v>
      </c>
      <c r="BP101">
        <v>2229.7224099999999</v>
      </c>
      <c r="BQ101">
        <v>-1024.2841800000001</v>
      </c>
      <c r="BR101">
        <v>492.89663999999999</v>
      </c>
      <c r="BS101">
        <v>2126.3418000000001</v>
      </c>
      <c r="BT101">
        <v>-947.53241000000003</v>
      </c>
      <c r="BU101">
        <v>450.7269</v>
      </c>
      <c r="BV101">
        <v>2184.21875</v>
      </c>
      <c r="BW101">
        <v>-995.29218000000003</v>
      </c>
      <c r="BX101">
        <v>844.01940999999999</v>
      </c>
      <c r="BY101">
        <v>2078.05762</v>
      </c>
      <c r="BZ101">
        <v>-873.73131999999998</v>
      </c>
      <c r="CA101">
        <v>845.49670000000003</v>
      </c>
      <c r="CB101">
        <v>2110.5544399999999</v>
      </c>
      <c r="CC101">
        <v>-792.25360000000001</v>
      </c>
      <c r="CD101">
        <v>1272.8068800000001</v>
      </c>
      <c r="CE101">
        <v>2060.1435499999998</v>
      </c>
      <c r="CF101">
        <v>-1075.56567</v>
      </c>
      <c r="CG101">
        <v>269.24639999999999</v>
      </c>
      <c r="CH101">
        <v>2071.70435</v>
      </c>
      <c r="CI101">
        <v>-1046.6455100000001</v>
      </c>
      <c r="CJ101">
        <v>337.82427999999999</v>
      </c>
      <c r="CK101">
        <v>2080.4741199999999</v>
      </c>
      <c r="CL101">
        <v>-1129.4150400000001</v>
      </c>
      <c r="CM101">
        <v>337.29140999999998</v>
      </c>
      <c r="CN101">
        <v>2109.9375</v>
      </c>
      <c r="CO101">
        <v>-1065.3820800000001</v>
      </c>
      <c r="CP101">
        <v>478.83819999999997</v>
      </c>
      <c r="CQ101">
        <v>2221.0646999999999</v>
      </c>
      <c r="CR101">
        <v>-1023.7869899999999</v>
      </c>
      <c r="CS101">
        <v>493.13040000000001</v>
      </c>
      <c r="CT101">
        <v>2126.00146</v>
      </c>
      <c r="CU101">
        <v>-1130.01746</v>
      </c>
      <c r="CV101">
        <v>459.32857999999999</v>
      </c>
      <c r="CW101">
        <v>2163.72217</v>
      </c>
      <c r="CX101">
        <v>-1022.5912499999999</v>
      </c>
      <c r="CY101">
        <v>864.13287000000003</v>
      </c>
      <c r="CZ101">
        <v>2072.3891600000002</v>
      </c>
      <c r="DA101">
        <v>-1136.6029100000001</v>
      </c>
      <c r="DB101">
        <v>879.08452999999997</v>
      </c>
      <c r="DC101">
        <v>2080.7329100000002</v>
      </c>
      <c r="DD101">
        <v>-1140.2014200000001</v>
      </c>
      <c r="DE101">
        <v>1302.09131</v>
      </c>
      <c r="DF101">
        <v>2051.8171400000001</v>
      </c>
      <c r="DG101">
        <v>-889.57959000000005</v>
      </c>
      <c r="DH101">
        <v>2000.6256100000001</v>
      </c>
      <c r="DI101">
        <v>2472.7211900000002</v>
      </c>
      <c r="DJ101">
        <v>-795.67340000000002</v>
      </c>
      <c r="DK101">
        <v>1950.1121800000001</v>
      </c>
      <c r="DL101">
        <v>2318.41284</v>
      </c>
      <c r="DM101">
        <v>-969.10242000000005</v>
      </c>
      <c r="DN101">
        <v>1979.32007</v>
      </c>
      <c r="DO101">
        <v>2320.73315</v>
      </c>
      <c r="DP101">
        <v>-889.63354000000004</v>
      </c>
      <c r="DQ101">
        <v>1871.8826899999999</v>
      </c>
      <c r="DR101">
        <v>2111.03784</v>
      </c>
      <c r="DS101">
        <v>-902.27233999999999</v>
      </c>
      <c r="DT101">
        <v>1847.6495399999999</v>
      </c>
      <c r="DU101">
        <v>2302.7539099999999</v>
      </c>
      <c r="DV101">
        <v>-778.64227000000005</v>
      </c>
      <c r="DW101">
        <v>1543.1489300000001</v>
      </c>
      <c r="DX101">
        <v>2031.1643099999999</v>
      </c>
      <c r="DY101">
        <v>-1101.3212900000001</v>
      </c>
      <c r="DZ101">
        <v>1558.49854</v>
      </c>
      <c r="EA101">
        <v>2024.3497299999999</v>
      </c>
      <c r="EB101">
        <v>-913.56226000000004</v>
      </c>
      <c r="EC101">
        <v>1695.70813</v>
      </c>
      <c r="ED101">
        <v>1977.8112799999999</v>
      </c>
      <c r="EE101">
        <v>-940.79229999999995</v>
      </c>
      <c r="EF101">
        <v>1510.2110600000001</v>
      </c>
      <c r="EG101">
        <v>2141.41284</v>
      </c>
      <c r="EH101">
        <v>-818.74279999999999</v>
      </c>
      <c r="EI101">
        <v>1360.3535199999999</v>
      </c>
      <c r="EJ101">
        <v>1940.6792</v>
      </c>
      <c r="EK101">
        <v>-1098.6762699999999</v>
      </c>
      <c r="EL101">
        <v>1401.50452</v>
      </c>
      <c r="EM101">
        <v>1940.1171899999999</v>
      </c>
      <c r="EN101">
        <v>-893.49163999999996</v>
      </c>
      <c r="EO101">
        <v>1409.75269</v>
      </c>
      <c r="EP101">
        <v>2116.2292499999999</v>
      </c>
      <c r="EQ101">
        <v>-992.33551</v>
      </c>
      <c r="ER101">
        <v>1418.1914099999999</v>
      </c>
      <c r="ES101">
        <v>2120.51953</v>
      </c>
      <c r="ET101">
        <v>-845.95263999999997</v>
      </c>
      <c r="EU101">
        <v>1094.3292200000001</v>
      </c>
      <c r="EV101">
        <v>2129.2314500000002</v>
      </c>
      <c r="EW101">
        <v>-1134.91956</v>
      </c>
      <c r="EX101">
        <v>1113.62195</v>
      </c>
      <c r="EY101">
        <v>2109.1169399999999</v>
      </c>
    </row>
    <row r="102" spans="1:155" x14ac:dyDescent="0.4">
      <c r="A102">
        <v>96</v>
      </c>
      <c r="B102">
        <v>0.47499999999999998</v>
      </c>
      <c r="C102">
        <v>-590.40239999999994</v>
      </c>
      <c r="D102">
        <v>1573.96326</v>
      </c>
      <c r="E102">
        <v>1640.2480499999999</v>
      </c>
      <c r="F102">
        <v>-611.30804000000001</v>
      </c>
      <c r="G102">
        <v>1667.52502</v>
      </c>
      <c r="H102">
        <v>1655.43237</v>
      </c>
      <c r="I102">
        <v>-629.04016000000001</v>
      </c>
      <c r="J102">
        <v>1576.62842</v>
      </c>
      <c r="K102">
        <v>1707.91345</v>
      </c>
      <c r="L102">
        <v>-682.45501999999999</v>
      </c>
      <c r="M102">
        <v>1642.0248999999999</v>
      </c>
      <c r="N102">
        <v>1685.47351</v>
      </c>
      <c r="O102">
        <v>-743.49212999999997</v>
      </c>
      <c r="P102">
        <v>1711.4487300000001</v>
      </c>
      <c r="Q102">
        <v>1925.7900400000001</v>
      </c>
      <c r="R102">
        <v>-664.93024000000003</v>
      </c>
      <c r="S102">
        <v>1696.56836</v>
      </c>
      <c r="T102">
        <v>1928.16724</v>
      </c>
      <c r="U102">
        <v>-755.79926</v>
      </c>
      <c r="V102">
        <v>1893.125</v>
      </c>
      <c r="W102">
        <v>2119.0810499999998</v>
      </c>
      <c r="X102">
        <v>-718.52002000000005</v>
      </c>
      <c r="Y102">
        <v>1887.0393099999999</v>
      </c>
      <c r="Z102">
        <v>2224.3950199999999</v>
      </c>
      <c r="AA102">
        <v>-728.58172999999999</v>
      </c>
      <c r="AB102">
        <v>1773.6228000000001</v>
      </c>
      <c r="AC102">
        <v>2247.2490200000002</v>
      </c>
      <c r="AD102">
        <v>-1235.49451</v>
      </c>
      <c r="AE102">
        <v>1637.6158399999999</v>
      </c>
      <c r="AF102">
        <v>1639.7220500000001</v>
      </c>
      <c r="AG102">
        <v>-1202.8641399999999</v>
      </c>
      <c r="AH102">
        <v>1731.9432400000001</v>
      </c>
      <c r="AI102">
        <v>1672.35608</v>
      </c>
      <c r="AJ102">
        <v>-1195.7854</v>
      </c>
      <c r="AK102">
        <v>1646.9555700000001</v>
      </c>
      <c r="AL102">
        <v>1712.13123</v>
      </c>
      <c r="AM102">
        <v>-1138.7852800000001</v>
      </c>
      <c r="AN102">
        <v>1699.2841800000001</v>
      </c>
      <c r="AO102">
        <v>1684.4472699999999</v>
      </c>
      <c r="AP102">
        <v>-1071.1656499999999</v>
      </c>
      <c r="AQ102">
        <v>1754.2998</v>
      </c>
      <c r="AR102">
        <v>1932.2203400000001</v>
      </c>
      <c r="AS102">
        <v>-1153.8572999999999</v>
      </c>
      <c r="AT102">
        <v>1769.7515900000001</v>
      </c>
      <c r="AU102">
        <v>1931.1254899999999</v>
      </c>
      <c r="AV102">
        <v>-1033.9012499999999</v>
      </c>
      <c r="AW102">
        <v>1938.41785</v>
      </c>
      <c r="AX102">
        <v>2126.7031299999999</v>
      </c>
      <c r="AY102">
        <v>-1060.3593800000001</v>
      </c>
      <c r="AZ102">
        <v>1933.0609099999999</v>
      </c>
      <c r="BA102">
        <v>2237.9560499999998</v>
      </c>
      <c r="BB102">
        <v>-1094.1082799999999</v>
      </c>
      <c r="BC102">
        <v>1830.4923100000001</v>
      </c>
      <c r="BD102">
        <v>2248.61987</v>
      </c>
      <c r="BE102">
        <v>-984.18042000000003</v>
      </c>
      <c r="BF102">
        <v>254.23823999999999</v>
      </c>
      <c r="BG102">
        <v>2054.3889199999999</v>
      </c>
      <c r="BH102">
        <v>-1027.57239</v>
      </c>
      <c r="BI102">
        <v>336.55157000000003</v>
      </c>
      <c r="BJ102">
        <v>2054.6279300000001</v>
      </c>
      <c r="BK102">
        <v>-940.01397999999995</v>
      </c>
      <c r="BL102">
        <v>325.23336999999998</v>
      </c>
      <c r="BM102">
        <v>2102.2109399999999</v>
      </c>
      <c r="BN102">
        <v>-1018.3756100000001</v>
      </c>
      <c r="BO102">
        <v>464.71237000000002</v>
      </c>
      <c r="BP102">
        <v>2209.5021999999999</v>
      </c>
      <c r="BQ102">
        <v>-1032.0625</v>
      </c>
      <c r="BR102">
        <v>478.23043999999999</v>
      </c>
      <c r="BS102">
        <v>2106.8322800000001</v>
      </c>
      <c r="BT102">
        <v>-947.77428999999995</v>
      </c>
      <c r="BU102">
        <v>450.63580000000002</v>
      </c>
      <c r="BV102">
        <v>2163.8618200000001</v>
      </c>
      <c r="BW102">
        <v>-995.13367000000005</v>
      </c>
      <c r="BX102">
        <v>845.21680000000003</v>
      </c>
      <c r="BY102">
        <v>2063.4311499999999</v>
      </c>
      <c r="BZ102">
        <v>-873.50323000000003</v>
      </c>
      <c r="CA102">
        <v>846.14868000000001</v>
      </c>
      <c r="CB102">
        <v>2096.2192399999999</v>
      </c>
      <c r="CC102">
        <v>-790.46063000000004</v>
      </c>
      <c r="CD102">
        <v>1274.3552199999999</v>
      </c>
      <c r="CE102">
        <v>2052.1586900000002</v>
      </c>
      <c r="CF102">
        <v>-1075.32349</v>
      </c>
      <c r="CG102">
        <v>270.33978000000002</v>
      </c>
      <c r="CH102">
        <v>2048.47363</v>
      </c>
      <c r="CI102">
        <v>-1045.2346199999999</v>
      </c>
      <c r="CJ102">
        <v>339.79126000000002</v>
      </c>
      <c r="CK102">
        <v>2058.8981899999999</v>
      </c>
      <c r="CL102">
        <v>-1129.4458</v>
      </c>
      <c r="CM102">
        <v>337.81461000000002</v>
      </c>
      <c r="CN102">
        <v>2087.6377000000002</v>
      </c>
      <c r="CO102">
        <v>-1065.68066</v>
      </c>
      <c r="CP102">
        <v>477.97919000000002</v>
      </c>
      <c r="CQ102">
        <v>2200.2277800000002</v>
      </c>
      <c r="CR102">
        <v>-1024.0643299999999</v>
      </c>
      <c r="CS102">
        <v>493.45049999999998</v>
      </c>
      <c r="CT102">
        <v>2106.0568800000001</v>
      </c>
      <c r="CU102">
        <v>-1130.05872</v>
      </c>
      <c r="CV102">
        <v>459.07593000000003</v>
      </c>
      <c r="CW102">
        <v>2142.8923300000001</v>
      </c>
      <c r="CX102">
        <v>-1022.00934</v>
      </c>
      <c r="CY102">
        <v>866.33856000000003</v>
      </c>
      <c r="CZ102">
        <v>2057.8991700000001</v>
      </c>
      <c r="DA102">
        <v>-1136.7824700000001</v>
      </c>
      <c r="DB102">
        <v>880.18718999999999</v>
      </c>
      <c r="DC102">
        <v>2066.4123500000001</v>
      </c>
      <c r="DD102">
        <v>-1140.04224</v>
      </c>
      <c r="DE102">
        <v>1303.51477</v>
      </c>
      <c r="DF102">
        <v>2043.2109399999999</v>
      </c>
      <c r="DG102">
        <v>-890.06359999999995</v>
      </c>
      <c r="DH102">
        <v>1998.4176</v>
      </c>
      <c r="DI102">
        <v>2472.7326699999999</v>
      </c>
      <c r="DJ102">
        <v>-796.50585999999998</v>
      </c>
      <c r="DK102">
        <v>1948.7720899999999</v>
      </c>
      <c r="DL102">
        <v>2318.13672</v>
      </c>
      <c r="DM102">
        <v>-969.19646999999998</v>
      </c>
      <c r="DN102">
        <v>1977.6557600000001</v>
      </c>
      <c r="DO102">
        <v>2320.5918000000001</v>
      </c>
      <c r="DP102">
        <v>-889.57776000000001</v>
      </c>
      <c r="DQ102">
        <v>1872.95056</v>
      </c>
      <c r="DR102">
        <v>2109.8627900000001</v>
      </c>
      <c r="DS102">
        <v>-902.49181999999996</v>
      </c>
      <c r="DT102">
        <v>1846.72937</v>
      </c>
      <c r="DU102">
        <v>2300.9294399999999</v>
      </c>
      <c r="DV102">
        <v>-778.3075</v>
      </c>
      <c r="DW102">
        <v>1544.8853799999999</v>
      </c>
      <c r="DX102">
        <v>2026.3295900000001</v>
      </c>
      <c r="DY102">
        <v>-1101.17688</v>
      </c>
      <c r="DZ102">
        <v>1560.2404799999999</v>
      </c>
      <c r="EA102">
        <v>2019.1608900000001</v>
      </c>
      <c r="EB102">
        <v>-912.89928999999995</v>
      </c>
      <c r="EC102">
        <v>1698.15527</v>
      </c>
      <c r="ED102">
        <v>1974.7476799999999</v>
      </c>
      <c r="EE102">
        <v>-936.58569</v>
      </c>
      <c r="EF102">
        <v>1511.4095500000001</v>
      </c>
      <c r="EG102">
        <v>2136.88843</v>
      </c>
      <c r="EH102">
        <v>-818.19574</v>
      </c>
      <c r="EI102">
        <v>1363.20081</v>
      </c>
      <c r="EJ102">
        <v>1933.34106</v>
      </c>
      <c r="EK102">
        <v>-1097.74377</v>
      </c>
      <c r="EL102">
        <v>1404.6055899999999</v>
      </c>
      <c r="EM102">
        <v>1932.7336399999999</v>
      </c>
      <c r="EN102">
        <v>-892.93975999999998</v>
      </c>
      <c r="EO102">
        <v>1408.50171</v>
      </c>
      <c r="EP102">
        <v>2107.6811499999999</v>
      </c>
      <c r="EQ102">
        <v>-991.51337000000001</v>
      </c>
      <c r="ER102">
        <v>1418.4946299999999</v>
      </c>
      <c r="ES102">
        <v>2114.2473100000002</v>
      </c>
      <c r="ET102">
        <v>-845.95398</v>
      </c>
      <c r="EU102">
        <v>1095.0589600000001</v>
      </c>
      <c r="EV102">
        <v>2117.9362799999999</v>
      </c>
      <c r="EW102">
        <v>-1134.9425000000001</v>
      </c>
      <c r="EX102">
        <v>1114.2542699999999</v>
      </c>
      <c r="EY102">
        <v>2098.0144</v>
      </c>
    </row>
    <row r="103" spans="1:155" x14ac:dyDescent="0.4">
      <c r="A103">
        <v>97</v>
      </c>
      <c r="B103">
        <v>0.48</v>
      </c>
      <c r="C103">
        <v>-590.39940999999999</v>
      </c>
      <c r="D103">
        <v>1573.8105499999999</v>
      </c>
      <c r="E103">
        <v>1640.0650599999999</v>
      </c>
      <c r="F103">
        <v>-611.44390999999996</v>
      </c>
      <c r="G103">
        <v>1667.30872</v>
      </c>
      <c r="H103">
        <v>1655.4229700000001</v>
      </c>
      <c r="I103">
        <v>-629.24121000000002</v>
      </c>
      <c r="J103">
        <v>1576.1649199999999</v>
      </c>
      <c r="K103">
        <v>1707.56873</v>
      </c>
      <c r="L103">
        <v>-682.38567999999998</v>
      </c>
      <c r="M103">
        <v>1641.8254400000001</v>
      </c>
      <c r="N103">
        <v>1685.1234099999999</v>
      </c>
      <c r="O103">
        <v>-743.36469</v>
      </c>
      <c r="P103">
        <v>1712.6188999999999</v>
      </c>
      <c r="Q103">
        <v>1924.9650899999999</v>
      </c>
      <c r="R103">
        <v>-664.93304000000001</v>
      </c>
      <c r="S103">
        <v>1696.26001</v>
      </c>
      <c r="T103">
        <v>1927.9328599999999</v>
      </c>
      <c r="U103">
        <v>-754.66925000000003</v>
      </c>
      <c r="V103">
        <v>1893.5870399999999</v>
      </c>
      <c r="W103">
        <v>2118.8459499999999</v>
      </c>
      <c r="X103">
        <v>-718.24255000000005</v>
      </c>
      <c r="Y103">
        <v>1886.58521</v>
      </c>
      <c r="Z103">
        <v>2224.4375</v>
      </c>
      <c r="AA103">
        <v>-729.19482000000005</v>
      </c>
      <c r="AB103">
        <v>1772.53674</v>
      </c>
      <c r="AC103">
        <v>2245.9623999999999</v>
      </c>
      <c r="AD103">
        <v>-1235.7282700000001</v>
      </c>
      <c r="AE103">
        <v>1637.4335900000001</v>
      </c>
      <c r="AF103">
        <v>1639.43823</v>
      </c>
      <c r="AG103">
        <v>-1202.8203100000001</v>
      </c>
      <c r="AH103">
        <v>1731.5945999999999</v>
      </c>
      <c r="AI103">
        <v>1672.36987</v>
      </c>
      <c r="AJ103">
        <v>-1195.89075</v>
      </c>
      <c r="AK103">
        <v>1646.5235600000001</v>
      </c>
      <c r="AL103">
        <v>1711.8480199999999</v>
      </c>
      <c r="AM103">
        <v>-1138.7694100000001</v>
      </c>
      <c r="AN103">
        <v>1698.7998</v>
      </c>
      <c r="AO103">
        <v>1684.23804</v>
      </c>
      <c r="AP103">
        <v>-1070.3429000000001</v>
      </c>
      <c r="AQ103">
        <v>1754.7722200000001</v>
      </c>
      <c r="AR103">
        <v>1931.98047</v>
      </c>
      <c r="AS103">
        <v>-1154.1197500000001</v>
      </c>
      <c r="AT103">
        <v>1769.43542</v>
      </c>
      <c r="AU103">
        <v>1930.922</v>
      </c>
      <c r="AV103">
        <v>-1034.59851</v>
      </c>
      <c r="AW103">
        <v>1938.94409</v>
      </c>
      <c r="AX103">
        <v>2126.4585000000002</v>
      </c>
      <c r="AY103">
        <v>-1060.63049</v>
      </c>
      <c r="AZ103">
        <v>1932.29187</v>
      </c>
      <c r="BA103">
        <v>2237.9143100000001</v>
      </c>
      <c r="BB103">
        <v>-1093.85022</v>
      </c>
      <c r="BC103">
        <v>1829.5424800000001</v>
      </c>
      <c r="BD103">
        <v>2247.6472199999998</v>
      </c>
      <c r="BE103">
        <v>-984.06017999999995</v>
      </c>
      <c r="BF103">
        <v>255.55502000000001</v>
      </c>
      <c r="BG103">
        <v>2030.59509</v>
      </c>
      <c r="BH103">
        <v>-1028.2542699999999</v>
      </c>
      <c r="BI103">
        <v>337.51218</v>
      </c>
      <c r="BJ103">
        <v>2032.1962900000001</v>
      </c>
      <c r="BK103">
        <v>-940.13171</v>
      </c>
      <c r="BL103">
        <v>326.50912</v>
      </c>
      <c r="BM103">
        <v>2079.43604</v>
      </c>
      <c r="BN103">
        <v>-1018.59375</v>
      </c>
      <c r="BO103">
        <v>463.70612</v>
      </c>
      <c r="BP103">
        <v>2189.03271</v>
      </c>
      <c r="BQ103">
        <v>-1032.77161</v>
      </c>
      <c r="BR103">
        <v>479.19650000000001</v>
      </c>
      <c r="BS103">
        <v>2086.86499</v>
      </c>
      <c r="BT103">
        <v>-948.00676999999996</v>
      </c>
      <c r="BU103">
        <v>450.50677000000002</v>
      </c>
      <c r="BV103">
        <v>2143.1633299999999</v>
      </c>
      <c r="BW103">
        <v>-994.80553999999995</v>
      </c>
      <c r="BX103">
        <v>846.16168000000005</v>
      </c>
      <c r="BY103">
        <v>2048.6171899999999</v>
      </c>
      <c r="BZ103">
        <v>-873.45599000000004</v>
      </c>
      <c r="CA103">
        <v>846.98706000000004</v>
      </c>
      <c r="CB103">
        <v>2081.57764</v>
      </c>
      <c r="CC103">
        <v>-789.50012000000004</v>
      </c>
      <c r="CD103">
        <v>1276.0603000000001</v>
      </c>
      <c r="CE103">
        <v>2043.73657</v>
      </c>
      <c r="CF103">
        <v>-1075.2866200000001</v>
      </c>
      <c r="CG103">
        <v>272.01468</v>
      </c>
      <c r="CH103">
        <v>2024.2625700000001</v>
      </c>
      <c r="CI103">
        <v>-1043.7653800000001</v>
      </c>
      <c r="CJ103">
        <v>342.14368000000002</v>
      </c>
      <c r="CK103">
        <v>2036.6781000000001</v>
      </c>
      <c r="CL103">
        <v>-1129.36646</v>
      </c>
      <c r="CM103">
        <v>338.86041</v>
      </c>
      <c r="CN103">
        <v>2064.6415999999999</v>
      </c>
      <c r="CO103">
        <v>-1065.91077</v>
      </c>
      <c r="CP103">
        <v>477.19931000000003</v>
      </c>
      <c r="CQ103">
        <v>2179.4519</v>
      </c>
      <c r="CR103">
        <v>-1024.2360799999999</v>
      </c>
      <c r="CS103">
        <v>494.1225</v>
      </c>
      <c r="CT103">
        <v>2085.4099099999999</v>
      </c>
      <c r="CU103">
        <v>-1129.9001499999999</v>
      </c>
      <c r="CV103">
        <v>459.29604999999998</v>
      </c>
      <c r="CW103">
        <v>2121.72363</v>
      </c>
      <c r="CX103">
        <v>-1021.78778</v>
      </c>
      <c r="CY103">
        <v>867.79778999999996</v>
      </c>
      <c r="CZ103">
        <v>2043.0376000000001</v>
      </c>
      <c r="DA103">
        <v>-1136.5826400000001</v>
      </c>
      <c r="DB103">
        <v>881.45117000000005</v>
      </c>
      <c r="DC103">
        <v>2051.8960000000002</v>
      </c>
      <c r="DD103">
        <v>-1139.7161900000001</v>
      </c>
      <c r="DE103">
        <v>1304.96667</v>
      </c>
      <c r="DF103">
        <v>2034.58179</v>
      </c>
      <c r="DG103">
        <v>-890.13214000000005</v>
      </c>
      <c r="DH103">
        <v>1996.04675</v>
      </c>
      <c r="DI103">
        <v>2472.8552199999999</v>
      </c>
      <c r="DJ103">
        <v>-796.60943999999995</v>
      </c>
      <c r="DK103">
        <v>1947.2419400000001</v>
      </c>
      <c r="DL103">
        <v>2317.9912100000001</v>
      </c>
      <c r="DM103">
        <v>-969.41840000000002</v>
      </c>
      <c r="DN103">
        <v>1976.3905</v>
      </c>
      <c r="DO103">
        <v>2320.5549299999998</v>
      </c>
      <c r="DP103">
        <v>-889.50622999999996</v>
      </c>
      <c r="DQ103">
        <v>1873.76196</v>
      </c>
      <c r="DR103">
        <v>2109.10815</v>
      </c>
      <c r="DS103">
        <v>-902.76873999999998</v>
      </c>
      <c r="DT103">
        <v>1845.7882099999999</v>
      </c>
      <c r="DU103">
        <v>2299.5331999999999</v>
      </c>
      <c r="DV103">
        <v>-777.90661999999998</v>
      </c>
      <c r="DW103">
        <v>1547.0095200000001</v>
      </c>
      <c r="DX103">
        <v>2021.60754</v>
      </c>
      <c r="DY103">
        <v>-1100.4067399999999</v>
      </c>
      <c r="DZ103">
        <v>1562.00281</v>
      </c>
      <c r="EA103">
        <v>2014.29639</v>
      </c>
      <c r="EB103">
        <v>-912.52886999999998</v>
      </c>
      <c r="EC103">
        <v>1700.8027300000001</v>
      </c>
      <c r="ED103">
        <v>1971.75415</v>
      </c>
      <c r="EE103">
        <v>-937.36066000000005</v>
      </c>
      <c r="EF103">
        <v>1511.7095899999999</v>
      </c>
      <c r="EG103">
        <v>2131.3300800000002</v>
      </c>
      <c r="EH103">
        <v>-817.37243999999998</v>
      </c>
      <c r="EI103">
        <v>1366.2546400000001</v>
      </c>
      <c r="EJ103">
        <v>1925.85193</v>
      </c>
      <c r="EK103">
        <v>-1096.9558099999999</v>
      </c>
      <c r="EL103">
        <v>1407.6898200000001</v>
      </c>
      <c r="EM103">
        <v>1925.67383</v>
      </c>
      <c r="EN103">
        <v>-897.85924999999997</v>
      </c>
      <c r="EO103">
        <v>1407.7336399999999</v>
      </c>
      <c r="EP103">
        <v>2103.6574700000001</v>
      </c>
      <c r="EQ103">
        <v>-991.63684000000001</v>
      </c>
      <c r="ER103">
        <v>1419.0379600000001</v>
      </c>
      <c r="ES103">
        <v>2106.7836900000002</v>
      </c>
      <c r="ET103">
        <v>-845.56841999999995</v>
      </c>
      <c r="EU103">
        <v>1095.46875</v>
      </c>
      <c r="EV103">
        <v>2106.43262</v>
      </c>
      <c r="EW103">
        <v>-1135.01208</v>
      </c>
      <c r="EX103">
        <v>1114.9313999999999</v>
      </c>
      <c r="EY103">
        <v>2086.5546899999999</v>
      </c>
    </row>
    <row r="104" spans="1:155" x14ac:dyDescent="0.4">
      <c r="A104">
        <v>98</v>
      </c>
      <c r="B104">
        <v>0.48499999999999999</v>
      </c>
      <c r="C104">
        <v>-590.35742000000005</v>
      </c>
      <c r="D104">
        <v>1573.5767800000001</v>
      </c>
      <c r="E104">
        <v>1639.89526</v>
      </c>
      <c r="F104">
        <v>-611.57581000000005</v>
      </c>
      <c r="G104">
        <v>1667.09583</v>
      </c>
      <c r="H104">
        <v>1655.4294400000001</v>
      </c>
      <c r="I104">
        <v>-629.35095000000001</v>
      </c>
      <c r="J104">
        <v>1575.80151</v>
      </c>
      <c r="K104">
        <v>1707.19067</v>
      </c>
      <c r="L104">
        <v>-682.28186000000005</v>
      </c>
      <c r="M104">
        <v>1641.68542</v>
      </c>
      <c r="N104">
        <v>1684.7847899999999</v>
      </c>
      <c r="O104">
        <v>-743.17749000000003</v>
      </c>
      <c r="P104">
        <v>1713.02405</v>
      </c>
      <c r="Q104">
        <v>1924.38904</v>
      </c>
      <c r="R104">
        <v>-664.91314999999997</v>
      </c>
      <c r="S104">
        <v>1696.0519999999999</v>
      </c>
      <c r="T104">
        <v>1927.70056</v>
      </c>
      <c r="U104">
        <v>-753.49914999999999</v>
      </c>
      <c r="V104">
        <v>1893.9771699999999</v>
      </c>
      <c r="W104">
        <v>2118.78442</v>
      </c>
      <c r="X104">
        <v>-718.03003000000001</v>
      </c>
      <c r="Y104">
        <v>1886.11133</v>
      </c>
      <c r="Z104">
        <v>2224.4633800000001</v>
      </c>
      <c r="AA104">
        <v>-729.64966000000004</v>
      </c>
      <c r="AB104">
        <v>1771.92761</v>
      </c>
      <c r="AC104">
        <v>2244.8566900000001</v>
      </c>
      <c r="AD104">
        <v>-1235.8198199999999</v>
      </c>
      <c r="AE104">
        <v>1637.3903800000001</v>
      </c>
      <c r="AF104">
        <v>1639.17175</v>
      </c>
      <c r="AG104">
        <v>-1202.80493</v>
      </c>
      <c r="AH104">
        <v>1731.30286</v>
      </c>
      <c r="AI104">
        <v>1672.31006</v>
      </c>
      <c r="AJ104">
        <v>-1196.0665300000001</v>
      </c>
      <c r="AK104">
        <v>1646.25659</v>
      </c>
      <c r="AL104">
        <v>1711.5496800000001</v>
      </c>
      <c r="AM104">
        <v>-1138.8790300000001</v>
      </c>
      <c r="AN104">
        <v>1698.4277300000001</v>
      </c>
      <c r="AO104">
        <v>1683.9896200000001</v>
      </c>
      <c r="AP104">
        <v>-1071.4046599999999</v>
      </c>
      <c r="AQ104">
        <v>1754.6121800000001</v>
      </c>
      <c r="AR104">
        <v>1931.41553</v>
      </c>
      <c r="AS104">
        <v>-1154.3796400000001</v>
      </c>
      <c r="AT104">
        <v>1769.1849400000001</v>
      </c>
      <c r="AU104">
        <v>1930.5294200000001</v>
      </c>
      <c r="AV104">
        <v>-1035.09448</v>
      </c>
      <c r="AW104">
        <v>1939.4528800000001</v>
      </c>
      <c r="AX104">
        <v>2126.2959000000001</v>
      </c>
      <c r="AY104">
        <v>-1060.8726799999999</v>
      </c>
      <c r="AZ104">
        <v>1931.65002</v>
      </c>
      <c r="BA104">
        <v>2237.8835399999998</v>
      </c>
      <c r="BB104">
        <v>-1093.8315399999999</v>
      </c>
      <c r="BC104">
        <v>1828.5296599999999</v>
      </c>
      <c r="BD104">
        <v>2246.2082500000001</v>
      </c>
      <c r="BE104">
        <v>-983.88666000000001</v>
      </c>
      <c r="BF104">
        <v>257.38956000000002</v>
      </c>
      <c r="BG104">
        <v>2005.87976</v>
      </c>
      <c r="BH104">
        <v>-1027.51025</v>
      </c>
      <c r="BI104">
        <v>339.71494000000001</v>
      </c>
      <c r="BJ104">
        <v>2008.41895</v>
      </c>
      <c r="BK104">
        <v>-940.00562000000002</v>
      </c>
      <c r="BL104">
        <v>327.07834000000003</v>
      </c>
      <c r="BM104">
        <v>2056.63184</v>
      </c>
      <c r="BN104">
        <v>-1018.83881</v>
      </c>
      <c r="BO104">
        <v>463.21283</v>
      </c>
      <c r="BP104">
        <v>2168.0471200000002</v>
      </c>
      <c r="BQ104">
        <v>-1032.6608900000001</v>
      </c>
      <c r="BR104">
        <v>480.34487999999999</v>
      </c>
      <c r="BS104">
        <v>2065.7719699999998</v>
      </c>
      <c r="BT104">
        <v>-948.12847999999997</v>
      </c>
      <c r="BU104">
        <v>450.44826999999998</v>
      </c>
      <c r="BV104">
        <v>2122.0290500000001</v>
      </c>
      <c r="BW104">
        <v>-994.61028999999996</v>
      </c>
      <c r="BX104">
        <v>847.8338</v>
      </c>
      <c r="BY104">
        <v>2033.6124299999999</v>
      </c>
      <c r="BZ104">
        <v>-873.07654000000002</v>
      </c>
      <c r="CA104">
        <v>848.00554999999997</v>
      </c>
      <c r="CB104">
        <v>2066.7831999999999</v>
      </c>
      <c r="CC104">
        <v>-790.21014000000002</v>
      </c>
      <c r="CD104">
        <v>1277.07825</v>
      </c>
      <c r="CE104">
        <v>2035.3858600000001</v>
      </c>
      <c r="CF104">
        <v>-1075.08069</v>
      </c>
      <c r="CG104">
        <v>273.94009</v>
      </c>
      <c r="CH104">
        <v>1999.95984</v>
      </c>
      <c r="CI104">
        <v>-1042.1292699999999</v>
      </c>
      <c r="CJ104">
        <v>344.68256000000002</v>
      </c>
      <c r="CK104">
        <v>2014.4781499999999</v>
      </c>
      <c r="CL104">
        <v>-1129.3199500000001</v>
      </c>
      <c r="CM104">
        <v>340.30130000000003</v>
      </c>
      <c r="CN104">
        <v>2041.2345</v>
      </c>
      <c r="CO104">
        <v>-1066.4216300000001</v>
      </c>
      <c r="CP104">
        <v>476.89542</v>
      </c>
      <c r="CQ104">
        <v>2158.4843799999999</v>
      </c>
      <c r="CR104">
        <v>-1024.4008799999999</v>
      </c>
      <c r="CS104">
        <v>495.04714999999999</v>
      </c>
      <c r="CT104">
        <v>2065.0947299999998</v>
      </c>
      <c r="CU104">
        <v>-1130.0372299999999</v>
      </c>
      <c r="CV104">
        <v>459.71514999999999</v>
      </c>
      <c r="CW104">
        <v>2099.9147899999998</v>
      </c>
      <c r="CX104">
        <v>-1021.56073</v>
      </c>
      <c r="CY104">
        <v>869.73797999999999</v>
      </c>
      <c r="CZ104">
        <v>2027.9421400000001</v>
      </c>
      <c r="DA104">
        <v>-1136.52307</v>
      </c>
      <c r="DB104">
        <v>883.01508000000001</v>
      </c>
      <c r="DC104">
        <v>2036.0282</v>
      </c>
      <c r="DD104">
        <v>-1139.2644</v>
      </c>
      <c r="DE104">
        <v>1306.7690399999999</v>
      </c>
      <c r="DF104">
        <v>2025.77124</v>
      </c>
      <c r="DG104">
        <v>-890.45781999999997</v>
      </c>
      <c r="DH104">
        <v>1993.48865</v>
      </c>
      <c r="DI104">
        <v>2472.9572800000001</v>
      </c>
      <c r="DJ104">
        <v>-796.56464000000005</v>
      </c>
      <c r="DK104">
        <v>1945.9029499999999</v>
      </c>
      <c r="DL104">
        <v>2317.9716800000001</v>
      </c>
      <c r="DM104">
        <v>-969.86785999999995</v>
      </c>
      <c r="DN104">
        <v>1974.31628</v>
      </c>
      <c r="DO104">
        <v>2320.2814899999998</v>
      </c>
      <c r="DP104">
        <v>-889.49341000000004</v>
      </c>
      <c r="DQ104">
        <v>1874.36682</v>
      </c>
      <c r="DR104">
        <v>2108.5727499999998</v>
      </c>
      <c r="DS104">
        <v>-902.95190000000002</v>
      </c>
      <c r="DT104">
        <v>1844.8703599999999</v>
      </c>
      <c r="DU104">
        <v>2298.3859900000002</v>
      </c>
      <c r="DV104">
        <v>-777.49865999999997</v>
      </c>
      <c r="DW104">
        <v>1548.4188200000001</v>
      </c>
      <c r="DX104">
        <v>2017.1997100000001</v>
      </c>
      <c r="DY104">
        <v>-1099.96289</v>
      </c>
      <c r="DZ104">
        <v>1564.0636</v>
      </c>
      <c r="EA104">
        <v>2009.03809</v>
      </c>
      <c r="EB104">
        <v>-912.15282999999999</v>
      </c>
      <c r="EC104">
        <v>1703.3266599999999</v>
      </c>
      <c r="ED104">
        <v>1968.78638</v>
      </c>
      <c r="EE104">
        <v>-937.40466000000004</v>
      </c>
      <c r="EF104">
        <v>1512.23657</v>
      </c>
      <c r="EG104">
        <v>2125.3574199999998</v>
      </c>
      <c r="EH104">
        <v>-816.57384999999999</v>
      </c>
      <c r="EI104">
        <v>1369.7677000000001</v>
      </c>
      <c r="EJ104">
        <v>1918.12817</v>
      </c>
      <c r="EK104">
        <v>-1096.73389</v>
      </c>
      <c r="EL104">
        <v>1410.78577</v>
      </c>
      <c r="EM104">
        <v>1918.4377400000001</v>
      </c>
      <c r="EN104">
        <v>-890.89184999999998</v>
      </c>
      <c r="EO104">
        <v>1410.1307400000001</v>
      </c>
      <c r="EP104">
        <v>2097.8252000000002</v>
      </c>
      <c r="EQ104">
        <v>-992.26262999999994</v>
      </c>
      <c r="ER104">
        <v>1419.87</v>
      </c>
      <c r="ES104">
        <v>2098.95361</v>
      </c>
      <c r="ET104">
        <v>-845.54218000000003</v>
      </c>
      <c r="EU104">
        <v>1095.99011</v>
      </c>
      <c r="EV104">
        <v>2094.7648899999999</v>
      </c>
      <c r="EW104">
        <v>-1134.9438500000001</v>
      </c>
      <c r="EX104">
        <v>1115.6991</v>
      </c>
      <c r="EY104">
        <v>2074.8793900000001</v>
      </c>
    </row>
    <row r="105" spans="1:155" x14ac:dyDescent="0.4">
      <c r="A105">
        <v>99</v>
      </c>
      <c r="B105">
        <v>0.49</v>
      </c>
      <c r="C105">
        <v>-590.25487999999996</v>
      </c>
      <c r="D105">
        <v>1573.3836699999999</v>
      </c>
      <c r="E105">
        <v>1639.65833</v>
      </c>
      <c r="F105">
        <v>-611.62401999999997</v>
      </c>
      <c r="G105">
        <v>1666.9097899999999</v>
      </c>
      <c r="H105">
        <v>1655.38806</v>
      </c>
      <c r="I105">
        <v>-629.43640000000005</v>
      </c>
      <c r="J105">
        <v>1575.45984</v>
      </c>
      <c r="K105">
        <v>1706.8211699999999</v>
      </c>
      <c r="L105">
        <v>-682.20789000000002</v>
      </c>
      <c r="M105">
        <v>1641.4693600000001</v>
      </c>
      <c r="N105">
        <v>1684.4491</v>
      </c>
      <c r="O105">
        <v>-743.05633999999998</v>
      </c>
      <c r="P105">
        <v>1713.54224</v>
      </c>
      <c r="Q105">
        <v>1923.74036</v>
      </c>
      <c r="R105">
        <v>-664.88</v>
      </c>
      <c r="S105">
        <v>1695.87598</v>
      </c>
      <c r="T105">
        <v>1927.4376199999999</v>
      </c>
      <c r="U105">
        <v>-752.12738000000002</v>
      </c>
      <c r="V105">
        <v>1895.77637</v>
      </c>
      <c r="W105">
        <v>2118.2770999999998</v>
      </c>
      <c r="X105">
        <v>-717.71802000000002</v>
      </c>
      <c r="Y105">
        <v>1885.3432600000001</v>
      </c>
      <c r="Z105">
        <v>2224.6752900000001</v>
      </c>
      <c r="AA105">
        <v>-729.68884000000003</v>
      </c>
      <c r="AB105">
        <v>1770.78406</v>
      </c>
      <c r="AC105">
        <v>2243.4992699999998</v>
      </c>
      <c r="AD105">
        <v>-1235.7504899999999</v>
      </c>
      <c r="AE105">
        <v>1637.42859</v>
      </c>
      <c r="AF105">
        <v>1638.90112</v>
      </c>
      <c r="AG105">
        <v>-1202.84302</v>
      </c>
      <c r="AH105">
        <v>1731.0682400000001</v>
      </c>
      <c r="AI105">
        <v>1672.35571</v>
      </c>
      <c r="AJ105">
        <v>-1196.3387499999999</v>
      </c>
      <c r="AK105">
        <v>1645.9093</v>
      </c>
      <c r="AL105">
        <v>1711.22705</v>
      </c>
      <c r="AM105">
        <v>-1139.0529799999999</v>
      </c>
      <c r="AN105">
        <v>1698.04565</v>
      </c>
      <c r="AO105">
        <v>1683.8656000000001</v>
      </c>
      <c r="AP105">
        <v>-1071.4857199999999</v>
      </c>
      <c r="AQ105">
        <v>1755.04016</v>
      </c>
      <c r="AR105">
        <v>1930.1677199999999</v>
      </c>
      <c r="AS105">
        <v>-1154.81763</v>
      </c>
      <c r="AT105">
        <v>1769.2336399999999</v>
      </c>
      <c r="AU105">
        <v>1929.4743699999999</v>
      </c>
      <c r="AV105">
        <v>-1035.5626199999999</v>
      </c>
      <c r="AW105">
        <v>1940.0184300000001</v>
      </c>
      <c r="AX105">
        <v>2126.2670899999998</v>
      </c>
      <c r="AY105">
        <v>-1060.9724100000001</v>
      </c>
      <c r="AZ105">
        <v>1930.9840099999999</v>
      </c>
      <c r="BA105">
        <v>2237.8129899999999</v>
      </c>
      <c r="BB105">
        <v>-1093.7164299999999</v>
      </c>
      <c r="BC105">
        <v>1827.40491</v>
      </c>
      <c r="BD105">
        <v>2245.3034699999998</v>
      </c>
      <c r="BE105">
        <v>-983.57343000000003</v>
      </c>
      <c r="BF105">
        <v>259.51294000000001</v>
      </c>
      <c r="BG105">
        <v>1981.2622100000001</v>
      </c>
      <c r="BH105">
        <v>-1027.6928700000001</v>
      </c>
      <c r="BI105">
        <v>341.61563000000001</v>
      </c>
      <c r="BJ105">
        <v>1984.9834000000001</v>
      </c>
      <c r="BK105">
        <v>-939.95734000000004</v>
      </c>
      <c r="BL105">
        <v>328.68875000000003</v>
      </c>
      <c r="BM105">
        <v>2032.8085900000001</v>
      </c>
      <c r="BN105">
        <v>-1019.01306</v>
      </c>
      <c r="BO105">
        <v>462.82790999999997</v>
      </c>
      <c r="BP105">
        <v>2146.1589399999998</v>
      </c>
      <c r="BQ105">
        <v>-1032.9926800000001</v>
      </c>
      <c r="BR105">
        <v>481.83368000000002</v>
      </c>
      <c r="BS105">
        <v>2044.9436000000001</v>
      </c>
      <c r="BT105">
        <v>-948.25298999999995</v>
      </c>
      <c r="BU105">
        <v>450.68173000000002</v>
      </c>
      <c r="BV105">
        <v>2100.37988</v>
      </c>
      <c r="BW105">
        <v>-994.72826999999995</v>
      </c>
      <c r="BX105">
        <v>848.96857</v>
      </c>
      <c r="BY105">
        <v>2018.2203400000001</v>
      </c>
      <c r="BZ105">
        <v>-873.05408</v>
      </c>
      <c r="CA105">
        <v>849.08887000000004</v>
      </c>
      <c r="CB105">
        <v>2051.4567900000002</v>
      </c>
      <c r="CC105">
        <v>-789.91405999999995</v>
      </c>
      <c r="CD105">
        <v>1278.8278800000001</v>
      </c>
      <c r="CE105">
        <v>2026.94019</v>
      </c>
      <c r="CF105">
        <v>-1074.83557</v>
      </c>
      <c r="CG105">
        <v>276.23126000000002</v>
      </c>
      <c r="CH105">
        <v>1975.1171899999999</v>
      </c>
      <c r="CI105">
        <v>-1041.9410399999999</v>
      </c>
      <c r="CJ105">
        <v>346.58321999999998</v>
      </c>
      <c r="CK105">
        <v>1990.65491</v>
      </c>
      <c r="CL105">
        <v>-1129.3019999999999</v>
      </c>
      <c r="CM105">
        <v>341.90096999999997</v>
      </c>
      <c r="CN105">
        <v>2017.0688500000001</v>
      </c>
      <c r="CO105">
        <v>-1066.6403800000001</v>
      </c>
      <c r="CP105">
        <v>476.74344000000002</v>
      </c>
      <c r="CQ105">
        <v>2136.7023899999999</v>
      </c>
      <c r="CR105">
        <v>-1024.6540500000001</v>
      </c>
      <c r="CS105">
        <v>496.15588000000002</v>
      </c>
      <c r="CT105">
        <v>2043.8538799999999</v>
      </c>
      <c r="CU105">
        <v>-1130.1090099999999</v>
      </c>
      <c r="CV105">
        <v>460.42556999999999</v>
      </c>
      <c r="CW105">
        <v>2077.70703</v>
      </c>
      <c r="CX105">
        <v>-1021.32416</v>
      </c>
      <c r="CY105">
        <v>871.60712000000001</v>
      </c>
      <c r="CZ105">
        <v>2012.44263</v>
      </c>
      <c r="DA105">
        <v>-1136.25073</v>
      </c>
      <c r="DB105">
        <v>884.58752000000004</v>
      </c>
      <c r="DC105">
        <v>2020.38562</v>
      </c>
      <c r="DD105">
        <v>-1138.8103000000001</v>
      </c>
      <c r="DE105">
        <v>1308.4431199999999</v>
      </c>
      <c r="DF105">
        <v>2016.5383300000001</v>
      </c>
      <c r="DG105">
        <v>-890.75513000000001</v>
      </c>
      <c r="DH105">
        <v>1991.14734</v>
      </c>
      <c r="DI105">
        <v>2473.1259799999998</v>
      </c>
      <c r="DJ105">
        <v>-796.77246000000002</v>
      </c>
      <c r="DK105">
        <v>1944.2330300000001</v>
      </c>
      <c r="DL105">
        <v>2317.99683</v>
      </c>
      <c r="DM105">
        <v>-969.73688000000004</v>
      </c>
      <c r="DN105">
        <v>1972.9658199999999</v>
      </c>
      <c r="DO105">
        <v>2320.3322800000001</v>
      </c>
      <c r="DP105">
        <v>-889.24194</v>
      </c>
      <c r="DQ105">
        <v>1875.1245100000001</v>
      </c>
      <c r="DR105">
        <v>2108.10059</v>
      </c>
      <c r="DS105">
        <v>-902.73193000000003</v>
      </c>
      <c r="DT105">
        <v>1843.63123</v>
      </c>
      <c r="DU105">
        <v>2297.2229000000002</v>
      </c>
      <c r="DV105">
        <v>-777.14184999999998</v>
      </c>
      <c r="DW105">
        <v>1550.54883</v>
      </c>
      <c r="DX105">
        <v>2012.27979</v>
      </c>
      <c r="DY105">
        <v>-1099.3891599999999</v>
      </c>
      <c r="DZ105">
        <v>1565.7834499999999</v>
      </c>
      <c r="EA105">
        <v>2003.89807</v>
      </c>
      <c r="EB105">
        <v>-911.26849000000004</v>
      </c>
      <c r="EC105">
        <v>1705.64465</v>
      </c>
      <c r="ED105">
        <v>1965.74512</v>
      </c>
      <c r="EE105">
        <v>-937.62201000000005</v>
      </c>
      <c r="EF105">
        <v>1512.7417</v>
      </c>
      <c r="EG105">
        <v>2119.47192</v>
      </c>
      <c r="EH105">
        <v>-816.91254000000004</v>
      </c>
      <c r="EI105">
        <v>1372.20947</v>
      </c>
      <c r="EJ105">
        <v>1913.2436499999999</v>
      </c>
      <c r="EK105">
        <v>-1096.1251199999999</v>
      </c>
      <c r="EL105">
        <v>1414.07654</v>
      </c>
      <c r="EM105">
        <v>1911.01575</v>
      </c>
      <c r="EN105">
        <v>-890.93829000000005</v>
      </c>
      <c r="EO105">
        <v>1411.06555</v>
      </c>
      <c r="EP105">
        <v>2090.9497099999999</v>
      </c>
      <c r="EQ105">
        <v>-992.31493999999998</v>
      </c>
      <c r="ER105">
        <v>1420.7648899999999</v>
      </c>
      <c r="ES105">
        <v>2091.8833</v>
      </c>
      <c r="ET105">
        <v>-842.88726999999994</v>
      </c>
      <c r="EU105">
        <v>1096.5434600000001</v>
      </c>
      <c r="EV105">
        <v>2084.5913099999998</v>
      </c>
      <c r="EW105">
        <v>-1134.6948199999999</v>
      </c>
      <c r="EX105">
        <v>1116.8053</v>
      </c>
      <c r="EY105">
        <v>2062.88013</v>
      </c>
    </row>
    <row r="106" spans="1:155" x14ac:dyDescent="0.4">
      <c r="A106">
        <v>100</v>
      </c>
      <c r="B106">
        <v>0.495</v>
      </c>
      <c r="C106">
        <v>-590.18053999999995</v>
      </c>
      <c r="D106">
        <v>1573.2311999999999</v>
      </c>
      <c r="E106">
        <v>1639.48389</v>
      </c>
      <c r="F106">
        <v>-611.63140999999996</v>
      </c>
      <c r="G106">
        <v>1666.7699</v>
      </c>
      <c r="H106">
        <v>1655.3658399999999</v>
      </c>
      <c r="I106">
        <v>-629.50989000000004</v>
      </c>
      <c r="J106">
        <v>1575.1389200000001</v>
      </c>
      <c r="K106">
        <v>1706.48669</v>
      </c>
      <c r="L106">
        <v>-681.50243999999998</v>
      </c>
      <c r="M106">
        <v>1642.5201400000001</v>
      </c>
      <c r="N106">
        <v>1684.0090299999999</v>
      </c>
      <c r="O106">
        <v>-742.84424000000001</v>
      </c>
      <c r="P106">
        <v>1713.8761</v>
      </c>
      <c r="Q106">
        <v>1923.1107199999999</v>
      </c>
      <c r="R106">
        <v>-665.36284999999998</v>
      </c>
      <c r="S106">
        <v>1695.8033399999999</v>
      </c>
      <c r="T106">
        <v>1926.9726599999999</v>
      </c>
      <c r="U106">
        <v>-751.38147000000004</v>
      </c>
      <c r="V106">
        <v>1896.1877400000001</v>
      </c>
      <c r="W106">
        <v>2118.33374</v>
      </c>
      <c r="X106">
        <v>-717.47802999999999</v>
      </c>
      <c r="Y106">
        <v>1884.49316</v>
      </c>
      <c r="Z106">
        <v>2224.9677700000002</v>
      </c>
      <c r="AA106">
        <v>-729.74225000000001</v>
      </c>
      <c r="AB106">
        <v>1769.68481</v>
      </c>
      <c r="AC106">
        <v>2242.2602499999998</v>
      </c>
      <c r="AD106">
        <v>-1235.9212600000001</v>
      </c>
      <c r="AE106">
        <v>1637.3958700000001</v>
      </c>
      <c r="AF106">
        <v>1638.56738</v>
      </c>
      <c r="AG106">
        <v>-1202.8477800000001</v>
      </c>
      <c r="AH106">
        <v>1730.89636</v>
      </c>
      <c r="AI106">
        <v>1671.74927</v>
      </c>
      <c r="AJ106">
        <v>-1196.59241</v>
      </c>
      <c r="AK106">
        <v>1645.7239999999999</v>
      </c>
      <c r="AL106">
        <v>1710.8457000000001</v>
      </c>
      <c r="AM106">
        <v>-1139.3253199999999</v>
      </c>
      <c r="AN106">
        <v>1697.7268099999999</v>
      </c>
      <c r="AO106">
        <v>1683.4913300000001</v>
      </c>
      <c r="AP106">
        <v>-1072.66992</v>
      </c>
      <c r="AQ106">
        <v>1754.97693</v>
      </c>
      <c r="AR106">
        <v>1930.4758300000001</v>
      </c>
      <c r="AS106">
        <v>-1155.2625700000001</v>
      </c>
      <c r="AT106">
        <v>1768.76953</v>
      </c>
      <c r="AU106">
        <v>1930.1271999999999</v>
      </c>
      <c r="AV106">
        <v>-1036.0235600000001</v>
      </c>
      <c r="AW106">
        <v>1940.3697500000001</v>
      </c>
      <c r="AX106">
        <v>2126.33032</v>
      </c>
      <c r="AY106">
        <v>-1061.0390600000001</v>
      </c>
      <c r="AZ106">
        <v>1930.18298</v>
      </c>
      <c r="BA106">
        <v>2237.8078599999999</v>
      </c>
      <c r="BB106">
        <v>-1093.20679</v>
      </c>
      <c r="BC106">
        <v>1826.32556</v>
      </c>
      <c r="BD106">
        <v>2244.1738300000002</v>
      </c>
      <c r="BE106">
        <v>-983.24090999999999</v>
      </c>
      <c r="BF106">
        <v>262.0849</v>
      </c>
      <c r="BG106">
        <v>1955.95667</v>
      </c>
      <c r="BH106">
        <v>-1027.4989</v>
      </c>
      <c r="BI106">
        <v>344.14951000000002</v>
      </c>
      <c r="BJ106">
        <v>1960.66418</v>
      </c>
      <c r="BK106">
        <v>-939.87621999999999</v>
      </c>
      <c r="BL106">
        <v>330.57019000000003</v>
      </c>
      <c r="BM106">
        <v>2008.84656</v>
      </c>
      <c r="BN106">
        <v>-1019.0847199999999</v>
      </c>
      <c r="BO106">
        <v>462.80444</v>
      </c>
      <c r="BP106">
        <v>2123.65942</v>
      </c>
      <c r="BQ106">
        <v>-1032.19507</v>
      </c>
      <c r="BR106">
        <v>484.11291999999997</v>
      </c>
      <c r="BS106">
        <v>2022.7818600000001</v>
      </c>
      <c r="BT106">
        <v>-948.26642000000004</v>
      </c>
      <c r="BU106">
        <v>451.21274</v>
      </c>
      <c r="BV106">
        <v>2078.1247600000002</v>
      </c>
      <c r="BW106">
        <v>-994.55993999999998</v>
      </c>
      <c r="BX106">
        <v>850.84691999999995</v>
      </c>
      <c r="BY106">
        <v>2002.5387000000001</v>
      </c>
      <c r="BZ106">
        <v>-872.45043999999996</v>
      </c>
      <c r="CA106">
        <v>850.41143999999997</v>
      </c>
      <c r="CB106">
        <v>2035.5997299999999</v>
      </c>
      <c r="CC106">
        <v>-789.70135000000005</v>
      </c>
      <c r="CD106">
        <v>1280.2576899999999</v>
      </c>
      <c r="CE106">
        <v>2018.10815</v>
      </c>
      <c r="CF106">
        <v>-1074.5131799999999</v>
      </c>
      <c r="CG106">
        <v>278.96679999999998</v>
      </c>
      <c r="CH106">
        <v>1949.5712900000001</v>
      </c>
      <c r="CI106">
        <v>-1041.0792200000001</v>
      </c>
      <c r="CJ106">
        <v>348.17721999999998</v>
      </c>
      <c r="CK106">
        <v>1966.4949999999999</v>
      </c>
      <c r="CL106">
        <v>-1129.08447</v>
      </c>
      <c r="CM106">
        <v>343.66863999999998</v>
      </c>
      <c r="CN106">
        <v>1992.5255099999999</v>
      </c>
      <c r="CO106">
        <v>-1066.97217</v>
      </c>
      <c r="CP106">
        <v>476.89330999999999</v>
      </c>
      <c r="CQ106">
        <v>2114.47217</v>
      </c>
      <c r="CR106">
        <v>-1025.34058</v>
      </c>
      <c r="CS106">
        <v>497.29926</v>
      </c>
      <c r="CT106">
        <v>2021.1091300000001</v>
      </c>
      <c r="CU106">
        <v>-1130.3853799999999</v>
      </c>
      <c r="CV106">
        <v>461.24918000000002</v>
      </c>
      <c r="CW106">
        <v>2054.77295</v>
      </c>
      <c r="CX106">
        <v>-1021.37299</v>
      </c>
      <c r="CY106">
        <v>873.91198999999995</v>
      </c>
      <c r="CZ106">
        <v>1995.77478</v>
      </c>
      <c r="DA106">
        <v>-1136.2038600000001</v>
      </c>
      <c r="DB106">
        <v>886.53278</v>
      </c>
      <c r="DC106">
        <v>2004.49683</v>
      </c>
      <c r="DD106">
        <v>-1138.7862500000001</v>
      </c>
      <c r="DE106">
        <v>1310.42065</v>
      </c>
      <c r="DF106">
        <v>2007.53027</v>
      </c>
      <c r="DG106">
        <v>-891.34436000000005</v>
      </c>
      <c r="DH106">
        <v>1988.58582</v>
      </c>
      <c r="DI106">
        <v>2473.6928699999999</v>
      </c>
      <c r="DJ106">
        <v>-796.91869999999994</v>
      </c>
      <c r="DK106">
        <v>1942.5682400000001</v>
      </c>
      <c r="DL106">
        <v>2318.01172</v>
      </c>
      <c r="DM106">
        <v>-970.05695000000003</v>
      </c>
      <c r="DN106">
        <v>1971.3877</v>
      </c>
      <c r="DO106">
        <v>2320.1623500000001</v>
      </c>
      <c r="DP106">
        <v>-889.06988999999999</v>
      </c>
      <c r="DQ106">
        <v>1876.21606</v>
      </c>
      <c r="DR106">
        <v>2107.5004899999999</v>
      </c>
      <c r="DS106">
        <v>-902.79602</v>
      </c>
      <c r="DT106">
        <v>1842.5811799999999</v>
      </c>
      <c r="DU106">
        <v>2295.8696300000001</v>
      </c>
      <c r="DV106">
        <v>-776.71564000000001</v>
      </c>
      <c r="DW106">
        <v>1552.73242</v>
      </c>
      <c r="DX106">
        <v>2007.43201</v>
      </c>
      <c r="DY106">
        <v>-1098.7751499999999</v>
      </c>
      <c r="DZ106">
        <v>1567.9105199999999</v>
      </c>
      <c r="EA106">
        <v>1998.7841800000001</v>
      </c>
      <c r="EB106">
        <v>-910.68718999999999</v>
      </c>
      <c r="EC106">
        <v>1708.7055700000001</v>
      </c>
      <c r="ED106">
        <v>1962.7351100000001</v>
      </c>
      <c r="EE106">
        <v>-937.89166</v>
      </c>
      <c r="EF106">
        <v>1513.37537</v>
      </c>
      <c r="EG106">
        <v>2113.6381799999999</v>
      </c>
      <c r="EH106">
        <v>-816.33385999999996</v>
      </c>
      <c r="EI106">
        <v>1375.7205799999999</v>
      </c>
      <c r="EJ106">
        <v>1905.9729</v>
      </c>
      <c r="EK106">
        <v>-1095.3377700000001</v>
      </c>
      <c r="EL106">
        <v>1417.4633799999999</v>
      </c>
      <c r="EM106">
        <v>1903.6364699999999</v>
      </c>
      <c r="EN106">
        <v>-890.35437000000002</v>
      </c>
      <c r="EO106">
        <v>1412.39868</v>
      </c>
      <c r="EP106">
        <v>2084.3122600000002</v>
      </c>
      <c r="EQ106">
        <v>-991.79021999999998</v>
      </c>
      <c r="ER106">
        <v>1421.5004899999999</v>
      </c>
      <c r="ES106">
        <v>2084.6167</v>
      </c>
      <c r="ET106">
        <v>-842.49096999999995</v>
      </c>
      <c r="EU106">
        <v>1097.1908000000001</v>
      </c>
      <c r="EV106">
        <v>2072.5170899999998</v>
      </c>
      <c r="EW106">
        <v>-1134.4281000000001</v>
      </c>
      <c r="EX106">
        <v>1117.89795</v>
      </c>
      <c r="EY106">
        <v>2050.82861</v>
      </c>
    </row>
    <row r="107" spans="1:155" x14ac:dyDescent="0.4">
      <c r="A107">
        <v>101</v>
      </c>
      <c r="B107">
        <v>0.5</v>
      </c>
      <c r="C107">
        <v>-590.15497000000005</v>
      </c>
      <c r="D107">
        <v>1573.10168</v>
      </c>
      <c r="E107">
        <v>1639.3593800000001</v>
      </c>
      <c r="F107">
        <v>-611.56641000000002</v>
      </c>
      <c r="G107">
        <v>1666.62256</v>
      </c>
      <c r="H107">
        <v>1655.34888</v>
      </c>
      <c r="I107">
        <v>-629.53497000000004</v>
      </c>
      <c r="J107">
        <v>1574.81458</v>
      </c>
      <c r="K107">
        <v>1706.1953100000001</v>
      </c>
      <c r="L107">
        <v>-681.53223000000003</v>
      </c>
      <c r="M107">
        <v>1642.2998</v>
      </c>
      <c r="N107">
        <v>1683.7243699999999</v>
      </c>
      <c r="O107">
        <v>-742.66150000000005</v>
      </c>
      <c r="P107">
        <v>1714.46326</v>
      </c>
      <c r="Q107">
        <v>1922.4762000000001</v>
      </c>
      <c r="R107">
        <v>-665.27417000000003</v>
      </c>
      <c r="S107">
        <v>1695.57104</v>
      </c>
      <c r="T107">
        <v>1926.68677</v>
      </c>
      <c r="U107">
        <v>-750.79102</v>
      </c>
      <c r="V107">
        <v>1896.5205100000001</v>
      </c>
      <c r="W107">
        <v>2118.5459000000001</v>
      </c>
      <c r="X107">
        <v>-717.45714999999996</v>
      </c>
      <c r="Y107">
        <v>1883.8468</v>
      </c>
      <c r="Z107">
        <v>2225.1113300000002</v>
      </c>
      <c r="AA107">
        <v>-729.8587</v>
      </c>
      <c r="AB107">
        <v>1768.6739500000001</v>
      </c>
      <c r="AC107">
        <v>2241.0534699999998</v>
      </c>
      <c r="AD107">
        <v>-1236.1718800000001</v>
      </c>
      <c r="AE107">
        <v>1637.2421899999999</v>
      </c>
      <c r="AF107">
        <v>1638.2792999999999</v>
      </c>
      <c r="AG107">
        <v>-1202.9019800000001</v>
      </c>
      <c r="AH107">
        <v>1730.73218</v>
      </c>
      <c r="AI107">
        <v>1671.6107199999999</v>
      </c>
      <c r="AJ107">
        <v>-1196.91858</v>
      </c>
      <c r="AK107">
        <v>1645.4976799999999</v>
      </c>
      <c r="AL107">
        <v>1710.35474</v>
      </c>
      <c r="AM107">
        <v>-1139.6927499999999</v>
      </c>
      <c r="AN107">
        <v>1697.4334699999999</v>
      </c>
      <c r="AO107">
        <v>1683.22217</v>
      </c>
      <c r="AP107">
        <v>-1069.56006</v>
      </c>
      <c r="AQ107">
        <v>1758.15735</v>
      </c>
      <c r="AR107">
        <v>1929.19812</v>
      </c>
      <c r="AS107">
        <v>-1155.75208</v>
      </c>
      <c r="AT107">
        <v>1768.56177</v>
      </c>
      <c r="AU107">
        <v>1929.84717</v>
      </c>
      <c r="AV107">
        <v>-1036.7010499999999</v>
      </c>
      <c r="AW107">
        <v>1940.7539099999999</v>
      </c>
      <c r="AX107">
        <v>2126.3513200000002</v>
      </c>
      <c r="AY107">
        <v>-1061.0072</v>
      </c>
      <c r="AZ107">
        <v>1929.3120100000001</v>
      </c>
      <c r="BA107">
        <v>2237.8662100000001</v>
      </c>
      <c r="BB107">
        <v>-1092.92139</v>
      </c>
      <c r="BC107">
        <v>1825.3175000000001</v>
      </c>
      <c r="BD107">
        <v>2242.3383800000001</v>
      </c>
      <c r="BE107">
        <v>-982.53754000000004</v>
      </c>
      <c r="BF107">
        <v>265.01361000000003</v>
      </c>
      <c r="BG107">
        <v>1930.11133</v>
      </c>
      <c r="BH107">
        <v>-1027.1103499999999</v>
      </c>
      <c r="BI107">
        <v>346.92126000000002</v>
      </c>
      <c r="BJ107">
        <v>1935.96423</v>
      </c>
      <c r="BK107">
        <v>-939.69452000000001</v>
      </c>
      <c r="BL107">
        <v>332.53859999999997</v>
      </c>
      <c r="BM107">
        <v>1984.1856700000001</v>
      </c>
      <c r="BN107">
        <v>-1019.71521</v>
      </c>
      <c r="BO107">
        <v>462.66061000000002</v>
      </c>
      <c r="BP107">
        <v>2100.8613300000002</v>
      </c>
      <c r="BQ107">
        <v>-1032.2248500000001</v>
      </c>
      <c r="BR107">
        <v>485.95837</v>
      </c>
      <c r="BS107">
        <v>2000.42517</v>
      </c>
      <c r="BT107">
        <v>-948.46375</v>
      </c>
      <c r="BU107">
        <v>452.10797000000002</v>
      </c>
      <c r="BV107">
        <v>2055.3125</v>
      </c>
      <c r="BW107">
        <v>-993.60991999999999</v>
      </c>
      <c r="BX107">
        <v>852.70758000000001</v>
      </c>
      <c r="BY107">
        <v>1986.7330300000001</v>
      </c>
      <c r="BZ107">
        <v>-872.46978999999999</v>
      </c>
      <c r="CA107">
        <v>851.89239999999995</v>
      </c>
      <c r="CB107">
        <v>2019.71765</v>
      </c>
      <c r="CC107">
        <v>-789.35468000000003</v>
      </c>
      <c r="CD107">
        <v>1282.7021500000001</v>
      </c>
      <c r="CE107">
        <v>2009.1773700000001</v>
      </c>
      <c r="CF107">
        <v>-1074.10571</v>
      </c>
      <c r="CG107">
        <v>282.01605000000001</v>
      </c>
      <c r="CH107">
        <v>1923.5015900000001</v>
      </c>
      <c r="CI107">
        <v>-1040.6817599999999</v>
      </c>
      <c r="CJ107">
        <v>350.53519</v>
      </c>
      <c r="CK107">
        <v>1940.8968500000001</v>
      </c>
      <c r="CL107">
        <v>-1127.88904</v>
      </c>
      <c r="CM107">
        <v>345.84084999999999</v>
      </c>
      <c r="CN107">
        <v>1968.2762499999999</v>
      </c>
      <c r="CO107">
        <v>-1067.53955</v>
      </c>
      <c r="CP107">
        <v>477.07547</v>
      </c>
      <c r="CQ107">
        <v>2091.9711900000002</v>
      </c>
      <c r="CR107">
        <v>-1025.2464600000001</v>
      </c>
      <c r="CS107">
        <v>498.92865</v>
      </c>
      <c r="CT107">
        <v>2000.44299</v>
      </c>
      <c r="CU107">
        <v>-1130.5234399999999</v>
      </c>
      <c r="CV107">
        <v>462.38834000000003</v>
      </c>
      <c r="CW107">
        <v>2031.63391</v>
      </c>
      <c r="CX107">
        <v>-1020.27399</v>
      </c>
      <c r="CY107">
        <v>876.20477000000005</v>
      </c>
      <c r="CZ107">
        <v>1983.30225</v>
      </c>
      <c r="DA107">
        <v>-1135.17029</v>
      </c>
      <c r="DB107">
        <v>888.43060000000003</v>
      </c>
      <c r="DC107">
        <v>1990.5654300000001</v>
      </c>
      <c r="DD107">
        <v>-1138.1701700000001</v>
      </c>
      <c r="DE107">
        <v>1312.1326899999999</v>
      </c>
      <c r="DF107">
        <v>1998.02307</v>
      </c>
      <c r="DG107">
        <v>-891.60167999999999</v>
      </c>
      <c r="DH107">
        <v>1985.90723</v>
      </c>
      <c r="DI107">
        <v>2473.9233399999998</v>
      </c>
      <c r="DJ107">
        <v>-797.20836999999995</v>
      </c>
      <c r="DK107">
        <v>1941.00647</v>
      </c>
      <c r="DL107">
        <v>2318.01001</v>
      </c>
      <c r="DM107">
        <v>-969.88788</v>
      </c>
      <c r="DN107">
        <v>1969.35303</v>
      </c>
      <c r="DO107">
        <v>2320.27466</v>
      </c>
      <c r="DP107">
        <v>-888.83092999999997</v>
      </c>
      <c r="DQ107">
        <v>1876.9167500000001</v>
      </c>
      <c r="DR107">
        <v>2106.8833</v>
      </c>
      <c r="DS107">
        <v>-902.83392000000003</v>
      </c>
      <c r="DT107">
        <v>1841.42761</v>
      </c>
      <c r="DU107">
        <v>2294.52466</v>
      </c>
      <c r="DV107">
        <v>-776.38489000000004</v>
      </c>
      <c r="DW107">
        <v>1554.3455799999999</v>
      </c>
      <c r="DX107">
        <v>2002.90869</v>
      </c>
      <c r="DY107">
        <v>-1098.77649</v>
      </c>
      <c r="DZ107">
        <v>1569.7484099999999</v>
      </c>
      <c r="EA107">
        <v>1993.5188000000001</v>
      </c>
      <c r="EB107">
        <v>-910.48852999999997</v>
      </c>
      <c r="EC107">
        <v>1711.2016599999999</v>
      </c>
      <c r="ED107">
        <v>1960.01404</v>
      </c>
      <c r="EE107">
        <v>-938.22076000000004</v>
      </c>
      <c r="EF107">
        <v>1513.8862300000001</v>
      </c>
      <c r="EG107">
        <v>2107.69263</v>
      </c>
      <c r="EH107">
        <v>-815.7962</v>
      </c>
      <c r="EI107">
        <v>1379.1484399999999</v>
      </c>
      <c r="EJ107">
        <v>1898.46423</v>
      </c>
      <c r="EK107">
        <v>-1094.7491500000001</v>
      </c>
      <c r="EL107">
        <v>1420.9506799999999</v>
      </c>
      <c r="EM107">
        <v>1896.0372299999999</v>
      </c>
      <c r="EN107">
        <v>-889.51038000000005</v>
      </c>
      <c r="EO107">
        <v>1413.80872</v>
      </c>
      <c r="EP107">
        <v>2078.1711399999999</v>
      </c>
      <c r="EQ107">
        <v>-991.00310999999999</v>
      </c>
      <c r="ER107">
        <v>1422.2322999999999</v>
      </c>
      <c r="ES107">
        <v>2077.5102499999998</v>
      </c>
      <c r="ET107">
        <v>-842.57848999999999</v>
      </c>
      <c r="EU107">
        <v>1097.9324999999999</v>
      </c>
      <c r="EV107">
        <v>2060.7426799999998</v>
      </c>
      <c r="EW107">
        <v>-1134.2701400000001</v>
      </c>
      <c r="EX107">
        <v>1119.36841</v>
      </c>
      <c r="EY107">
        <v>2038.3855000000001</v>
      </c>
    </row>
    <row r="108" spans="1:155" x14ac:dyDescent="0.4">
      <c r="A108">
        <v>102</v>
      </c>
      <c r="B108">
        <v>0.505</v>
      </c>
      <c r="C108">
        <v>-590.03093999999999</v>
      </c>
      <c r="D108">
        <v>1573.00488</v>
      </c>
      <c r="E108">
        <v>1639.11023</v>
      </c>
      <c r="F108">
        <v>-611.43633999999997</v>
      </c>
      <c r="G108">
        <v>1666.4699700000001</v>
      </c>
      <c r="H108">
        <v>1655.26892</v>
      </c>
      <c r="I108">
        <v>-629.54143999999997</v>
      </c>
      <c r="J108">
        <v>1574.63147</v>
      </c>
      <c r="K108">
        <v>1705.96118</v>
      </c>
      <c r="L108">
        <v>-681.46978999999999</v>
      </c>
      <c r="M108">
        <v>1642.0881300000001</v>
      </c>
      <c r="N108">
        <v>1683.4926800000001</v>
      </c>
      <c r="O108">
        <v>-742.46387000000004</v>
      </c>
      <c r="P108">
        <v>1714.98206</v>
      </c>
      <c r="Q108">
        <v>1922.0269800000001</v>
      </c>
      <c r="R108">
        <v>-665.16602</v>
      </c>
      <c r="S108">
        <v>1695.34521</v>
      </c>
      <c r="T108">
        <v>1926.3654799999999</v>
      </c>
      <c r="U108">
        <v>-750.07683999999995</v>
      </c>
      <c r="V108">
        <v>1896.7296100000001</v>
      </c>
      <c r="W108">
        <v>2118.6914099999999</v>
      </c>
      <c r="X108">
        <v>-717.46204</v>
      </c>
      <c r="Y108">
        <v>1882.93274</v>
      </c>
      <c r="Z108">
        <v>2225.3562000000002</v>
      </c>
      <c r="AA108">
        <v>-730.07104000000004</v>
      </c>
      <c r="AB108">
        <v>1767.5527300000001</v>
      </c>
      <c r="AC108">
        <v>2240.07422</v>
      </c>
      <c r="AD108">
        <v>-1236.53955</v>
      </c>
      <c r="AE108">
        <v>1637.17004</v>
      </c>
      <c r="AF108">
        <v>1638.01782</v>
      </c>
      <c r="AG108">
        <v>-1203.0225800000001</v>
      </c>
      <c r="AH108">
        <v>1730.6061999999999</v>
      </c>
      <c r="AI108">
        <v>1671.4665500000001</v>
      </c>
      <c r="AJ108">
        <v>-1197.4152799999999</v>
      </c>
      <c r="AK108">
        <v>1644.95813</v>
      </c>
      <c r="AL108">
        <v>1709.82446</v>
      </c>
      <c r="AM108">
        <v>-1140.1855499999999</v>
      </c>
      <c r="AN108">
        <v>1697.2164299999999</v>
      </c>
      <c r="AO108">
        <v>1682.9411600000001</v>
      </c>
      <c r="AP108">
        <v>-1070.04114</v>
      </c>
      <c r="AQ108">
        <v>1758.37219</v>
      </c>
      <c r="AR108">
        <v>1928.69165</v>
      </c>
      <c r="AS108">
        <v>-1156.4396999999999</v>
      </c>
      <c r="AT108">
        <v>1768.2595200000001</v>
      </c>
      <c r="AU108">
        <v>1929.6875</v>
      </c>
      <c r="AV108">
        <v>-1037.3212900000001</v>
      </c>
      <c r="AW108">
        <v>1941.10339</v>
      </c>
      <c r="AX108">
        <v>2126.48657</v>
      </c>
      <c r="AY108">
        <v>-1061.21741</v>
      </c>
      <c r="AZ108">
        <v>1928.2370599999999</v>
      </c>
      <c r="BA108">
        <v>2237.9482400000002</v>
      </c>
      <c r="BB108">
        <v>-1092.6334199999999</v>
      </c>
      <c r="BC108">
        <v>1824.0399199999999</v>
      </c>
      <c r="BD108">
        <v>2241.2543900000001</v>
      </c>
      <c r="BE108">
        <v>-982.11626999999999</v>
      </c>
      <c r="BF108">
        <v>268.42376999999999</v>
      </c>
      <c r="BG108">
        <v>1903.51233</v>
      </c>
      <c r="BH108">
        <v>-1026.66309</v>
      </c>
      <c r="BI108">
        <v>350.33193999999997</v>
      </c>
      <c r="BJ108">
        <v>1910.6423299999999</v>
      </c>
      <c r="BK108">
        <v>-939.47753999999998</v>
      </c>
      <c r="BL108">
        <v>334.81589000000002</v>
      </c>
      <c r="BM108">
        <v>1959.0976599999999</v>
      </c>
      <c r="BN108">
        <v>-1019.51508</v>
      </c>
      <c r="BO108">
        <v>462.91583000000003</v>
      </c>
      <c r="BP108">
        <v>2077.8161599999999</v>
      </c>
      <c r="BQ108">
        <v>-1032.20496</v>
      </c>
      <c r="BR108">
        <v>488.03928000000002</v>
      </c>
      <c r="BS108">
        <v>1977.5423599999999</v>
      </c>
      <c r="BT108">
        <v>-948.50762999999995</v>
      </c>
      <c r="BU108">
        <v>453.35894999999999</v>
      </c>
      <c r="BV108">
        <v>2032.1392800000001</v>
      </c>
      <c r="BW108">
        <v>-994.08582000000001</v>
      </c>
      <c r="BX108">
        <v>854.90264999999999</v>
      </c>
      <c r="BY108">
        <v>1970.2872299999999</v>
      </c>
      <c r="BZ108">
        <v>-872.27606000000003</v>
      </c>
      <c r="CA108">
        <v>853.49590999999998</v>
      </c>
      <c r="CB108">
        <v>2003.4751000000001</v>
      </c>
      <c r="CC108">
        <v>-789.37658999999996</v>
      </c>
      <c r="CD108">
        <v>1284.3981900000001</v>
      </c>
      <c r="CE108">
        <v>2000.2356</v>
      </c>
      <c r="CF108">
        <v>-1073.46082</v>
      </c>
      <c r="CG108">
        <v>285.40035999999998</v>
      </c>
      <c r="CH108">
        <v>1897.23352</v>
      </c>
      <c r="CI108">
        <v>-1032.6434300000001</v>
      </c>
      <c r="CJ108">
        <v>344.37741</v>
      </c>
      <c r="CK108">
        <v>1911.93469</v>
      </c>
      <c r="CL108">
        <v>-1127.45703</v>
      </c>
      <c r="CM108">
        <v>348.49642999999998</v>
      </c>
      <c r="CN108">
        <v>1942.3913600000001</v>
      </c>
      <c r="CO108">
        <v>-1067.5105000000001</v>
      </c>
      <c r="CP108">
        <v>477.61336999999997</v>
      </c>
      <c r="CQ108">
        <v>2068.6520999999998</v>
      </c>
      <c r="CR108">
        <v>-1025.4398200000001</v>
      </c>
      <c r="CS108">
        <v>500.81371999999999</v>
      </c>
      <c r="CT108">
        <v>1977.4610600000001</v>
      </c>
      <c r="CU108">
        <v>-1130.5424800000001</v>
      </c>
      <c r="CV108">
        <v>464.07675</v>
      </c>
      <c r="CW108">
        <v>2007.78271</v>
      </c>
      <c r="CX108">
        <v>-1019.78644</v>
      </c>
      <c r="CY108">
        <v>878.99017000000003</v>
      </c>
      <c r="CZ108">
        <v>1965.1144999999999</v>
      </c>
      <c r="DA108">
        <v>-1134.6602800000001</v>
      </c>
      <c r="DB108">
        <v>890.78130999999996</v>
      </c>
      <c r="DC108">
        <v>1972.2110600000001</v>
      </c>
      <c r="DD108">
        <v>-1137.9281000000001</v>
      </c>
      <c r="DE108">
        <v>1314.2506100000001</v>
      </c>
      <c r="DF108">
        <v>1988.71387</v>
      </c>
      <c r="DG108">
        <v>-891.93548999999996</v>
      </c>
      <c r="DH108">
        <v>1983.4462900000001</v>
      </c>
      <c r="DI108">
        <v>2474.0664099999999</v>
      </c>
      <c r="DJ108">
        <v>-797.17133000000001</v>
      </c>
      <c r="DK108">
        <v>1939.29297</v>
      </c>
      <c r="DL108">
        <v>2318.0471200000002</v>
      </c>
      <c r="DM108">
        <v>-970.19976999999994</v>
      </c>
      <c r="DN108">
        <v>1967.93848</v>
      </c>
      <c r="DO108">
        <v>2320.1442900000002</v>
      </c>
      <c r="DP108">
        <v>-888.64917000000003</v>
      </c>
      <c r="DQ108">
        <v>1877.52271</v>
      </c>
      <c r="DR108">
        <v>2106.3674299999998</v>
      </c>
      <c r="DS108">
        <v>-902.97136999999998</v>
      </c>
      <c r="DT108">
        <v>1840.3555899999999</v>
      </c>
      <c r="DU108">
        <v>2293.2934599999999</v>
      </c>
      <c r="DV108">
        <v>-774.75005999999996</v>
      </c>
      <c r="DW108">
        <v>1556.44507</v>
      </c>
      <c r="DX108">
        <v>1997.79675</v>
      </c>
      <c r="DY108">
        <v>-1098.0636</v>
      </c>
      <c r="DZ108">
        <v>1571.8220200000001</v>
      </c>
      <c r="EA108">
        <v>1988.19604</v>
      </c>
      <c r="EB108">
        <v>-909.81244000000004</v>
      </c>
      <c r="EC108">
        <v>1713.5809300000001</v>
      </c>
      <c r="ED108">
        <v>1957.1898200000001</v>
      </c>
      <c r="EE108">
        <v>-937.95183999999995</v>
      </c>
      <c r="EF108">
        <v>1514.2703899999999</v>
      </c>
      <c r="EG108">
        <v>2101.9685100000002</v>
      </c>
      <c r="EH108">
        <v>-815.14959999999996</v>
      </c>
      <c r="EI108">
        <v>1382.59521</v>
      </c>
      <c r="EJ108">
        <v>1890.9616699999999</v>
      </c>
      <c r="EK108">
        <v>-1093.8714600000001</v>
      </c>
      <c r="EL108">
        <v>1424.6275599999999</v>
      </c>
      <c r="EM108">
        <v>1888.4304199999999</v>
      </c>
      <c r="EN108">
        <v>-889.44494999999995</v>
      </c>
      <c r="EO108">
        <v>1414.50244</v>
      </c>
      <c r="EP108">
        <v>2071.12329</v>
      </c>
      <c r="EQ108">
        <v>-990.91265999999996</v>
      </c>
      <c r="ER108">
        <v>1423.2144800000001</v>
      </c>
      <c r="ES108">
        <v>2070.36841</v>
      </c>
      <c r="ET108">
        <v>-842.39661000000001</v>
      </c>
      <c r="EU108">
        <v>1099.0900899999999</v>
      </c>
      <c r="EV108">
        <v>2048.6286599999999</v>
      </c>
      <c r="EW108">
        <v>-1134.0248999999999</v>
      </c>
      <c r="EX108">
        <v>1120.6283000000001</v>
      </c>
      <c r="EY108">
        <v>2025.9991500000001</v>
      </c>
    </row>
    <row r="109" spans="1:155" x14ac:dyDescent="0.4">
      <c r="A109">
        <v>103</v>
      </c>
      <c r="B109">
        <v>0.51</v>
      </c>
      <c r="C109">
        <v>-589.83672999999999</v>
      </c>
      <c r="D109">
        <v>1572.9318800000001</v>
      </c>
      <c r="E109">
        <v>1638.83484</v>
      </c>
      <c r="F109">
        <v>-611.33167000000003</v>
      </c>
      <c r="G109">
        <v>1666.37878</v>
      </c>
      <c r="H109">
        <v>1655.13123</v>
      </c>
      <c r="I109">
        <v>-629.53125</v>
      </c>
      <c r="J109">
        <v>1574.5349100000001</v>
      </c>
      <c r="K109">
        <v>1705.7699</v>
      </c>
      <c r="L109">
        <v>-681.36968999999999</v>
      </c>
      <c r="M109">
        <v>1641.9390900000001</v>
      </c>
      <c r="N109">
        <v>1683.27234</v>
      </c>
      <c r="O109">
        <v>-742.13300000000004</v>
      </c>
      <c r="P109">
        <v>1715.44958</v>
      </c>
      <c r="Q109">
        <v>1921.54492</v>
      </c>
      <c r="R109">
        <v>-665.07428000000004</v>
      </c>
      <c r="S109">
        <v>1695.20117</v>
      </c>
      <c r="T109">
        <v>1926.0709199999999</v>
      </c>
      <c r="U109">
        <v>-749.43488000000002</v>
      </c>
      <c r="V109">
        <v>1896.8714600000001</v>
      </c>
      <c r="W109">
        <v>2118.88184</v>
      </c>
      <c r="X109">
        <v>-716.56757000000005</v>
      </c>
      <c r="Y109">
        <v>1881.7074</v>
      </c>
      <c r="Z109">
        <v>2226.7356</v>
      </c>
      <c r="AA109">
        <v>-730.68835000000001</v>
      </c>
      <c r="AB109">
        <v>1765.87769</v>
      </c>
      <c r="AC109">
        <v>2238.60815</v>
      </c>
      <c r="AD109">
        <v>-1236.9039299999999</v>
      </c>
      <c r="AE109">
        <v>1636.9908399999999</v>
      </c>
      <c r="AF109">
        <v>1637.6186499999999</v>
      </c>
      <c r="AG109">
        <v>-1203.16174</v>
      </c>
      <c r="AH109">
        <v>1730.4542200000001</v>
      </c>
      <c r="AI109">
        <v>1671.2728300000001</v>
      </c>
      <c r="AJ109">
        <v>-1197.6671100000001</v>
      </c>
      <c r="AK109">
        <v>1644.62781</v>
      </c>
      <c r="AL109">
        <v>1709.3820800000001</v>
      </c>
      <c r="AM109">
        <v>-1140.52649</v>
      </c>
      <c r="AN109">
        <v>1697.0654300000001</v>
      </c>
      <c r="AO109">
        <v>1682.6004600000001</v>
      </c>
      <c r="AP109">
        <v>-1070.2662399999999</v>
      </c>
      <c r="AQ109">
        <v>1758.3747599999999</v>
      </c>
      <c r="AR109">
        <v>1928.1044899999999</v>
      </c>
      <c r="AS109">
        <v>-1157.1866500000001</v>
      </c>
      <c r="AT109">
        <v>1767.90588</v>
      </c>
      <c r="AU109">
        <v>1929.3278800000001</v>
      </c>
      <c r="AV109">
        <v>-1037.75415</v>
      </c>
      <c r="AW109">
        <v>1941.2940699999999</v>
      </c>
      <c r="AX109">
        <v>2126.60059</v>
      </c>
      <c r="AY109">
        <v>-1061.3178700000001</v>
      </c>
      <c r="AZ109">
        <v>1927.16614</v>
      </c>
      <c r="BA109">
        <v>2237.9072299999998</v>
      </c>
      <c r="BB109">
        <v>-1092.9296899999999</v>
      </c>
      <c r="BC109">
        <v>1821.5544400000001</v>
      </c>
      <c r="BD109">
        <v>2241.21191</v>
      </c>
      <c r="BE109">
        <v>-981.70032000000003</v>
      </c>
      <c r="BF109">
        <v>272.59991000000002</v>
      </c>
      <c r="BG109">
        <v>1876.59583</v>
      </c>
      <c r="BH109">
        <v>-1026.1427000000001</v>
      </c>
      <c r="BI109">
        <v>354.53469999999999</v>
      </c>
      <c r="BJ109">
        <v>1884.97021</v>
      </c>
      <c r="BK109">
        <v>-939.19304999999997</v>
      </c>
      <c r="BL109">
        <v>337.78998000000001</v>
      </c>
      <c r="BM109">
        <v>1933.5129400000001</v>
      </c>
      <c r="BN109">
        <v>-1020.14539</v>
      </c>
      <c r="BO109">
        <v>463.87630999999999</v>
      </c>
      <c r="BP109">
        <v>2054.1423300000001</v>
      </c>
      <c r="BQ109">
        <v>-1032.32239</v>
      </c>
      <c r="BR109">
        <v>491.10915999999997</v>
      </c>
      <c r="BS109">
        <v>1954.5513900000001</v>
      </c>
      <c r="BT109">
        <v>-948.61150999999995</v>
      </c>
      <c r="BU109">
        <v>454.76776000000001</v>
      </c>
      <c r="BV109">
        <v>2008.5640900000001</v>
      </c>
      <c r="BW109">
        <v>-993.73242000000005</v>
      </c>
      <c r="BX109">
        <v>857.10095000000001</v>
      </c>
      <c r="BY109">
        <v>1953.67273</v>
      </c>
      <c r="BZ109">
        <v>-872.12634000000003</v>
      </c>
      <c r="CA109">
        <v>855.52068999999995</v>
      </c>
      <c r="CB109">
        <v>1986.8140900000001</v>
      </c>
      <c r="CC109">
        <v>-789.36548000000005</v>
      </c>
      <c r="CD109">
        <v>1285.7845500000001</v>
      </c>
      <c r="CE109">
        <v>1991.11133</v>
      </c>
      <c r="CF109">
        <v>-1072.94238</v>
      </c>
      <c r="CG109">
        <v>289.577</v>
      </c>
      <c r="CH109">
        <v>1869.8002899999999</v>
      </c>
      <c r="CI109">
        <v>-1024.9091800000001</v>
      </c>
      <c r="CJ109">
        <v>339.31682999999998</v>
      </c>
      <c r="CK109">
        <v>1881.58179</v>
      </c>
      <c r="CL109">
        <v>-1127.4912099999999</v>
      </c>
      <c r="CM109">
        <v>351.72455000000002</v>
      </c>
      <c r="CN109">
        <v>1916.1602800000001</v>
      </c>
      <c r="CO109">
        <v>-1067.63391</v>
      </c>
      <c r="CP109">
        <v>478.34280000000001</v>
      </c>
      <c r="CQ109">
        <v>2045.1008300000001</v>
      </c>
      <c r="CR109">
        <v>-1025.5231900000001</v>
      </c>
      <c r="CS109">
        <v>503.39371</v>
      </c>
      <c r="CT109">
        <v>1953.9681399999999</v>
      </c>
      <c r="CU109">
        <v>-1130.2203400000001</v>
      </c>
      <c r="CV109">
        <v>466.06063999999998</v>
      </c>
      <c r="CW109">
        <v>1983.7137499999999</v>
      </c>
      <c r="CX109">
        <v>-1020.14526</v>
      </c>
      <c r="CY109">
        <v>881.68273999999997</v>
      </c>
      <c r="CZ109">
        <v>1948.6794400000001</v>
      </c>
      <c r="DA109">
        <v>-1134.9341999999999</v>
      </c>
      <c r="DB109">
        <v>893.28863999999999</v>
      </c>
      <c r="DC109">
        <v>1956.1824999999999</v>
      </c>
      <c r="DD109">
        <v>-1137.6372100000001</v>
      </c>
      <c r="DE109">
        <v>1316.7037399999999</v>
      </c>
      <c r="DF109">
        <v>1979.0546899999999</v>
      </c>
      <c r="DG109">
        <v>-892.13274999999999</v>
      </c>
      <c r="DH109">
        <v>1980.8967299999999</v>
      </c>
      <c r="DI109">
        <v>2474.20874</v>
      </c>
      <c r="DJ109">
        <v>-797.27094</v>
      </c>
      <c r="DK109">
        <v>1937.26892</v>
      </c>
      <c r="DL109">
        <v>2318.0835000000002</v>
      </c>
      <c r="DM109">
        <v>-970.23491999999999</v>
      </c>
      <c r="DN109">
        <v>1965.5190399999999</v>
      </c>
      <c r="DO109">
        <v>2320.1647899999998</v>
      </c>
      <c r="DP109">
        <v>-888.36487</v>
      </c>
      <c r="DQ109">
        <v>1877.7926</v>
      </c>
      <c r="DR109">
        <v>2105.9902299999999</v>
      </c>
      <c r="DS109">
        <v>-903.07928000000004</v>
      </c>
      <c r="DT109">
        <v>1838.4436000000001</v>
      </c>
      <c r="DU109">
        <v>2292.0727499999998</v>
      </c>
      <c r="DV109">
        <v>-774.43988000000002</v>
      </c>
      <c r="DW109">
        <v>1558.60376</v>
      </c>
      <c r="DX109">
        <v>1992.87402</v>
      </c>
      <c r="DY109">
        <v>-1097.71252</v>
      </c>
      <c r="DZ109">
        <v>1574.3644999999999</v>
      </c>
      <c r="EA109">
        <v>1982.9873</v>
      </c>
      <c r="EB109">
        <v>-909.71740999999997</v>
      </c>
      <c r="EC109">
        <v>1716.39282</v>
      </c>
      <c r="ED109">
        <v>1954.43652</v>
      </c>
      <c r="EE109">
        <v>-937.50927999999999</v>
      </c>
      <c r="EF109">
        <v>1514.60718</v>
      </c>
      <c r="EG109">
        <v>2096.0710399999998</v>
      </c>
      <c r="EH109">
        <v>-814.41210999999998</v>
      </c>
      <c r="EI109">
        <v>1386.01611</v>
      </c>
      <c r="EJ109">
        <v>1883.4774199999999</v>
      </c>
      <c r="EK109">
        <v>-1093.16101</v>
      </c>
      <c r="EL109">
        <v>1428.34924</v>
      </c>
      <c r="EM109">
        <v>1880.7667200000001</v>
      </c>
      <c r="EN109">
        <v>-890.31273999999996</v>
      </c>
      <c r="EO109">
        <v>1414.61292</v>
      </c>
      <c r="EP109">
        <v>2062.9001499999999</v>
      </c>
      <c r="EQ109">
        <v>-991.70117000000005</v>
      </c>
      <c r="ER109">
        <v>1424.2334000000001</v>
      </c>
      <c r="ES109">
        <v>2062.8874500000002</v>
      </c>
      <c r="ET109">
        <v>-842.39239999999995</v>
      </c>
      <c r="EU109">
        <v>1099.91589</v>
      </c>
      <c r="EV109">
        <v>2036.40723</v>
      </c>
      <c r="EW109">
        <v>-1133.8989300000001</v>
      </c>
      <c r="EX109">
        <v>1122.2453599999999</v>
      </c>
      <c r="EY109">
        <v>2013.2141099999999</v>
      </c>
    </row>
    <row r="110" spans="1:155" x14ac:dyDescent="0.4">
      <c r="A110">
        <v>104</v>
      </c>
      <c r="B110">
        <v>0.51500000000000001</v>
      </c>
      <c r="C110">
        <v>-589.59442000000001</v>
      </c>
      <c r="D110">
        <v>1572.90942</v>
      </c>
      <c r="E110">
        <v>1638.4575199999999</v>
      </c>
      <c r="F110">
        <v>-611.19574</v>
      </c>
      <c r="G110">
        <v>1666.27502</v>
      </c>
      <c r="H110">
        <v>1654.9212600000001</v>
      </c>
      <c r="I110">
        <v>-629.47655999999995</v>
      </c>
      <c r="J110">
        <v>1574.41931</v>
      </c>
      <c r="K110">
        <v>1705.5314900000001</v>
      </c>
      <c r="L110">
        <v>-681.19372999999996</v>
      </c>
      <c r="M110">
        <v>1641.7282700000001</v>
      </c>
      <c r="N110">
        <v>1682.94165</v>
      </c>
      <c r="O110">
        <v>-741.79400999999996</v>
      </c>
      <c r="P110">
        <v>1715.7074</v>
      </c>
      <c r="Q110">
        <v>1921.06323</v>
      </c>
      <c r="R110">
        <v>-664.92913999999996</v>
      </c>
      <c r="S110">
        <v>1695.1027799999999</v>
      </c>
      <c r="T110">
        <v>1925.7927199999999</v>
      </c>
      <c r="U110">
        <v>-748.94281000000001</v>
      </c>
      <c r="V110">
        <v>1896.9022199999999</v>
      </c>
      <c r="W110">
        <v>2119.1237799999999</v>
      </c>
      <c r="X110">
        <v>-716.75860999999998</v>
      </c>
      <c r="Y110">
        <v>1880.6811499999999</v>
      </c>
      <c r="Z110">
        <v>2226.8933099999999</v>
      </c>
      <c r="AA110">
        <v>-731.37505999999996</v>
      </c>
      <c r="AB110">
        <v>1765.07581</v>
      </c>
      <c r="AC110">
        <v>2237.4943800000001</v>
      </c>
      <c r="AD110">
        <v>-1237.2864999999999</v>
      </c>
      <c r="AE110">
        <v>1636.76208</v>
      </c>
      <c r="AF110">
        <v>1637.24927</v>
      </c>
      <c r="AG110">
        <v>-1203.3333700000001</v>
      </c>
      <c r="AH110">
        <v>1730.2282700000001</v>
      </c>
      <c r="AI110">
        <v>1671.1141399999999</v>
      </c>
      <c r="AJ110">
        <v>-1198.0241699999999</v>
      </c>
      <c r="AK110">
        <v>1644.2443800000001</v>
      </c>
      <c r="AL110">
        <v>1709.10535</v>
      </c>
      <c r="AM110">
        <v>-1140.7117900000001</v>
      </c>
      <c r="AN110">
        <v>1697.01331</v>
      </c>
      <c r="AO110">
        <v>1682.3250700000001</v>
      </c>
      <c r="AP110">
        <v>-1070.45264</v>
      </c>
      <c r="AQ110">
        <v>1758.55493</v>
      </c>
      <c r="AR110">
        <v>1927.01025</v>
      </c>
      <c r="AS110">
        <v>-1157.4082000000001</v>
      </c>
      <c r="AT110">
        <v>1767.63293</v>
      </c>
      <c r="AU110">
        <v>1928.9523899999999</v>
      </c>
      <c r="AV110">
        <v>-1038.0778800000001</v>
      </c>
      <c r="AW110">
        <v>1941.48486</v>
      </c>
      <c r="AX110">
        <v>2126.7060499999998</v>
      </c>
      <c r="AY110">
        <v>-1061.17371</v>
      </c>
      <c r="AZ110">
        <v>1926.04565</v>
      </c>
      <c r="BA110">
        <v>2238.01343</v>
      </c>
      <c r="BB110">
        <v>-1092.6258499999999</v>
      </c>
      <c r="BC110">
        <v>1820.4610600000001</v>
      </c>
      <c r="BD110">
        <v>2240.1437999999998</v>
      </c>
      <c r="BE110">
        <v>-981.04638999999997</v>
      </c>
      <c r="BF110">
        <v>276.55214999999998</v>
      </c>
      <c r="BG110">
        <v>1848.83105</v>
      </c>
      <c r="BH110">
        <v>-1026.1292699999999</v>
      </c>
      <c r="BI110">
        <v>358.09204</v>
      </c>
      <c r="BJ110">
        <v>1858.4088099999999</v>
      </c>
      <c r="BK110">
        <v>-939.11681999999996</v>
      </c>
      <c r="BL110">
        <v>341.12448000000001</v>
      </c>
      <c r="BM110">
        <v>1907.1311000000001</v>
      </c>
      <c r="BN110">
        <v>-1020.22876</v>
      </c>
      <c r="BO110">
        <v>464.6825</v>
      </c>
      <c r="BP110">
        <v>2029.60034</v>
      </c>
      <c r="BQ110">
        <v>-1031.6886</v>
      </c>
      <c r="BR110">
        <v>493.89431999999999</v>
      </c>
      <c r="BS110">
        <v>1930.60815</v>
      </c>
      <c r="BT110">
        <v>-948.70447000000001</v>
      </c>
      <c r="BU110">
        <v>456.74146000000002</v>
      </c>
      <c r="BV110">
        <v>1984.4692399999999</v>
      </c>
      <c r="BW110">
        <v>-993.10504000000003</v>
      </c>
      <c r="BX110">
        <v>859.52521000000002</v>
      </c>
      <c r="BY110">
        <v>1936.72766</v>
      </c>
      <c r="BZ110">
        <v>-871.94690000000003</v>
      </c>
      <c r="CA110">
        <v>857.55034999999998</v>
      </c>
      <c r="CB110">
        <v>1970.07629</v>
      </c>
      <c r="CC110">
        <v>-789.06444999999997</v>
      </c>
      <c r="CD110">
        <v>1287.94299</v>
      </c>
      <c r="CE110">
        <v>1982.12</v>
      </c>
      <c r="CF110">
        <v>-1072.7058099999999</v>
      </c>
      <c r="CG110">
        <v>294.16205000000002</v>
      </c>
      <c r="CH110">
        <v>1842.0897199999999</v>
      </c>
      <c r="CI110">
        <v>-1024.9246800000001</v>
      </c>
      <c r="CJ110">
        <v>344.43552</v>
      </c>
      <c r="CK110">
        <v>1857.22217</v>
      </c>
      <c r="CL110">
        <v>-1127.0932600000001</v>
      </c>
      <c r="CM110">
        <v>355.47582999999997</v>
      </c>
      <c r="CN110">
        <v>1889.42993</v>
      </c>
      <c r="CO110">
        <v>-1067.7873500000001</v>
      </c>
      <c r="CP110">
        <v>479.49344000000002</v>
      </c>
      <c r="CQ110">
        <v>2021.03027</v>
      </c>
      <c r="CR110">
        <v>-1025.76062</v>
      </c>
      <c r="CS110">
        <v>506.19054999999997</v>
      </c>
      <c r="CT110">
        <v>1929.4040500000001</v>
      </c>
      <c r="CU110">
        <v>-1130.0070800000001</v>
      </c>
      <c r="CV110">
        <v>468.46661</v>
      </c>
      <c r="CW110">
        <v>1958.9727800000001</v>
      </c>
      <c r="CX110">
        <v>-1019.96027</v>
      </c>
      <c r="CY110">
        <v>884.73914000000002</v>
      </c>
      <c r="CZ110">
        <v>1930.9082000000001</v>
      </c>
      <c r="DA110">
        <v>-1134.65833</v>
      </c>
      <c r="DB110">
        <v>895.88818000000003</v>
      </c>
      <c r="DC110">
        <v>1939.25928</v>
      </c>
      <c r="DD110">
        <v>-1137.5815399999999</v>
      </c>
      <c r="DE110">
        <v>1318.76135</v>
      </c>
      <c r="DF110">
        <v>1969.44849</v>
      </c>
      <c r="DG110">
        <v>-892.76648</v>
      </c>
      <c r="DH110">
        <v>1977.9383499999999</v>
      </c>
      <c r="DI110">
        <v>2474.44092</v>
      </c>
      <c r="DJ110">
        <v>-797.61437999999998</v>
      </c>
      <c r="DK110">
        <v>1935.73352</v>
      </c>
      <c r="DL110">
        <v>2318.1340300000002</v>
      </c>
      <c r="DM110">
        <v>-970.35504000000003</v>
      </c>
      <c r="DN110">
        <v>1964.0548100000001</v>
      </c>
      <c r="DO110">
        <v>2320.0283199999999</v>
      </c>
      <c r="DP110">
        <v>-888.09807999999998</v>
      </c>
      <c r="DQ110">
        <v>1878.4612999999999</v>
      </c>
      <c r="DR110">
        <v>2105.5617699999998</v>
      </c>
      <c r="DS110">
        <v>-903.27404999999999</v>
      </c>
      <c r="DT110">
        <v>1837.5614</v>
      </c>
      <c r="DU110">
        <v>2290.9069800000002</v>
      </c>
      <c r="DV110">
        <v>-773.96429000000001</v>
      </c>
      <c r="DW110">
        <v>1560.4764399999999</v>
      </c>
      <c r="DX110">
        <v>1988.36328</v>
      </c>
      <c r="DY110">
        <v>-1097.1980000000001</v>
      </c>
      <c r="DZ110">
        <v>1576.28882</v>
      </c>
      <c r="EA110">
        <v>1977.80933</v>
      </c>
      <c r="EB110">
        <v>-909.28876000000002</v>
      </c>
      <c r="EC110">
        <v>1719.0567599999999</v>
      </c>
      <c r="ED110">
        <v>1951.5836200000001</v>
      </c>
      <c r="EE110">
        <v>-937.38098000000002</v>
      </c>
      <c r="EF110">
        <v>1515.0141599999999</v>
      </c>
      <c r="EG110">
        <v>2090.3439899999998</v>
      </c>
      <c r="EH110">
        <v>-813.68140000000005</v>
      </c>
      <c r="EI110">
        <v>1389.5273400000001</v>
      </c>
      <c r="EJ110">
        <v>1875.9871800000001</v>
      </c>
      <c r="EK110">
        <v>-1092.76917</v>
      </c>
      <c r="EL110">
        <v>1432.16003</v>
      </c>
      <c r="EM110">
        <v>1873.2563500000001</v>
      </c>
      <c r="EN110">
        <v>-890.88140999999996</v>
      </c>
      <c r="EO110">
        <v>1415.10645</v>
      </c>
      <c r="EP110">
        <v>2055.3513200000002</v>
      </c>
      <c r="EQ110">
        <v>-992.21558000000005</v>
      </c>
      <c r="ER110">
        <v>1425.28125</v>
      </c>
      <c r="ES110">
        <v>2055.51001</v>
      </c>
      <c r="ET110">
        <v>-842.54736000000003</v>
      </c>
      <c r="EU110">
        <v>1101.15723</v>
      </c>
      <c r="EV110">
        <v>2023.72217</v>
      </c>
      <c r="EW110">
        <v>-1133.4744900000001</v>
      </c>
      <c r="EX110">
        <v>1123.9614300000001</v>
      </c>
      <c r="EY110">
        <v>2000.3237300000001</v>
      </c>
    </row>
    <row r="111" spans="1:155" x14ac:dyDescent="0.4">
      <c r="A111">
        <v>105</v>
      </c>
      <c r="B111">
        <v>0.52</v>
      </c>
      <c r="C111">
        <v>-589.42834000000005</v>
      </c>
      <c r="D111">
        <v>1572.8597400000001</v>
      </c>
      <c r="E111">
        <v>1638.1275599999999</v>
      </c>
      <c r="F111">
        <v>-611.07213999999999</v>
      </c>
      <c r="G111">
        <v>1666.21667</v>
      </c>
      <c r="H111">
        <v>1654.6763900000001</v>
      </c>
      <c r="I111">
        <v>-629.35051999999996</v>
      </c>
      <c r="J111">
        <v>1574.3325199999999</v>
      </c>
      <c r="K111">
        <v>1705.2906499999999</v>
      </c>
      <c r="L111">
        <v>-680.97320999999999</v>
      </c>
      <c r="M111">
        <v>1641.6481900000001</v>
      </c>
      <c r="N111">
        <v>1682.7014200000001</v>
      </c>
      <c r="O111">
        <v>-741.15814</v>
      </c>
      <c r="P111">
        <v>1715.7906499999999</v>
      </c>
      <c r="Q111">
        <v>1920.5517600000001</v>
      </c>
      <c r="R111">
        <v>-664.71686</v>
      </c>
      <c r="S111">
        <v>1695.0018299999999</v>
      </c>
      <c r="T111">
        <v>1925.50586</v>
      </c>
      <c r="U111">
        <v>-748.58014000000003</v>
      </c>
      <c r="V111">
        <v>1896.86304</v>
      </c>
      <c r="W111">
        <v>2119.4980500000001</v>
      </c>
      <c r="X111">
        <v>-716.75867000000005</v>
      </c>
      <c r="Y111">
        <v>1879.6478300000001</v>
      </c>
      <c r="Z111">
        <v>2227.1877399999998</v>
      </c>
      <c r="AA111">
        <v>-731.48688000000004</v>
      </c>
      <c r="AB111">
        <v>1763.4654499999999</v>
      </c>
      <c r="AC111">
        <v>2236.3166500000002</v>
      </c>
      <c r="AD111">
        <v>-1237.6091300000001</v>
      </c>
      <c r="AE111">
        <v>1636.57629</v>
      </c>
      <c r="AF111">
        <v>1636.8855000000001</v>
      </c>
      <c r="AG111">
        <v>-1203.6124299999999</v>
      </c>
      <c r="AH111">
        <v>1730.1103499999999</v>
      </c>
      <c r="AI111">
        <v>1670.96191</v>
      </c>
      <c r="AJ111">
        <v>-1197.44409</v>
      </c>
      <c r="AK111">
        <v>1644.9393299999999</v>
      </c>
      <c r="AL111">
        <v>1708.80432</v>
      </c>
      <c r="AM111">
        <v>-1140.8326400000001</v>
      </c>
      <c r="AN111">
        <v>1697.0124499999999</v>
      </c>
      <c r="AO111">
        <v>1682.16443</v>
      </c>
      <c r="AP111">
        <v>-1069.9211399999999</v>
      </c>
      <c r="AQ111">
        <v>1759.24963</v>
      </c>
      <c r="AR111">
        <v>1926.2298599999999</v>
      </c>
      <c r="AS111">
        <v>-1157.59924</v>
      </c>
      <c r="AT111">
        <v>1767.3953899999999</v>
      </c>
      <c r="AU111">
        <v>1928.61401</v>
      </c>
      <c r="AV111">
        <v>-1038.2456099999999</v>
      </c>
      <c r="AW111">
        <v>1941.55762</v>
      </c>
      <c r="AX111">
        <v>2126.84692</v>
      </c>
      <c r="AY111">
        <v>-1061.0959499999999</v>
      </c>
      <c r="AZ111">
        <v>1925.0258799999999</v>
      </c>
      <c r="BA111">
        <v>2238.0461399999999</v>
      </c>
      <c r="BB111">
        <v>-1092.4171100000001</v>
      </c>
      <c r="BC111">
        <v>1819.26892</v>
      </c>
      <c r="BD111">
        <v>2238.8688999999999</v>
      </c>
      <c r="BE111">
        <v>-980.65630999999996</v>
      </c>
      <c r="BF111">
        <v>281.23230000000001</v>
      </c>
      <c r="BG111">
        <v>1820.71948</v>
      </c>
      <c r="BH111">
        <v>-1025.4260300000001</v>
      </c>
      <c r="BI111">
        <v>362.86727999999999</v>
      </c>
      <c r="BJ111">
        <v>1831.61707</v>
      </c>
      <c r="BK111">
        <v>-938.58356000000003</v>
      </c>
      <c r="BL111">
        <v>344.59093999999999</v>
      </c>
      <c r="BM111">
        <v>1880.6536900000001</v>
      </c>
      <c r="BN111">
        <v>-1020.5749499999999</v>
      </c>
      <c r="BO111">
        <v>465.96246000000002</v>
      </c>
      <c r="BP111">
        <v>2004.9054000000001</v>
      </c>
      <c r="BQ111">
        <v>-1031.44226</v>
      </c>
      <c r="BR111">
        <v>496.93918000000002</v>
      </c>
      <c r="BS111">
        <v>1906.3593800000001</v>
      </c>
      <c r="BT111">
        <v>-948.57885999999996</v>
      </c>
      <c r="BU111">
        <v>458.86212</v>
      </c>
      <c r="BV111">
        <v>1959.60376</v>
      </c>
      <c r="BW111">
        <v>-992.87976000000003</v>
      </c>
      <c r="BX111">
        <v>862.23157000000003</v>
      </c>
      <c r="BY111">
        <v>1919.15039</v>
      </c>
      <c r="BZ111">
        <v>-871.91192999999998</v>
      </c>
      <c r="CA111">
        <v>860.07788000000005</v>
      </c>
      <c r="CB111">
        <v>1952.8635300000001</v>
      </c>
      <c r="CC111">
        <v>-788.75298999999995</v>
      </c>
      <c r="CD111">
        <v>1290.1643099999999</v>
      </c>
      <c r="CE111">
        <v>1972.75098</v>
      </c>
      <c r="CF111">
        <v>-1072.1921400000001</v>
      </c>
      <c r="CG111">
        <v>298.99441999999999</v>
      </c>
      <c r="CH111">
        <v>1813.75928</v>
      </c>
      <c r="CI111">
        <v>-1024.35583</v>
      </c>
      <c r="CJ111">
        <v>348.97183000000001</v>
      </c>
      <c r="CK111">
        <v>1829.61987</v>
      </c>
      <c r="CL111">
        <v>-1126.7193600000001</v>
      </c>
      <c r="CM111">
        <v>359.41953000000001</v>
      </c>
      <c r="CN111">
        <v>1862.01025</v>
      </c>
      <c r="CO111">
        <v>-1067.6777300000001</v>
      </c>
      <c r="CP111">
        <v>480.87302</v>
      </c>
      <c r="CQ111">
        <v>1996.53259</v>
      </c>
      <c r="CR111">
        <v>-1025.72144</v>
      </c>
      <c r="CS111">
        <v>509.22158999999999</v>
      </c>
      <c r="CT111">
        <v>1906.2195999999999</v>
      </c>
      <c r="CU111">
        <v>-1130.01404</v>
      </c>
      <c r="CV111">
        <v>471.13168000000002</v>
      </c>
      <c r="CW111">
        <v>1933.8212900000001</v>
      </c>
      <c r="CX111">
        <v>-1019.51019</v>
      </c>
      <c r="CY111">
        <v>888.00873000000001</v>
      </c>
      <c r="CZ111">
        <v>1914.79736</v>
      </c>
      <c r="DA111">
        <v>-1134.2244900000001</v>
      </c>
      <c r="DB111">
        <v>898.97559000000001</v>
      </c>
      <c r="DC111">
        <v>1922.0330799999999</v>
      </c>
      <c r="DD111">
        <v>-1136.8878199999999</v>
      </c>
      <c r="DE111">
        <v>1321.1302499999999</v>
      </c>
      <c r="DF111">
        <v>1959.6873800000001</v>
      </c>
      <c r="DG111">
        <v>-893.16265999999996</v>
      </c>
      <c r="DH111">
        <v>1975.0781300000001</v>
      </c>
      <c r="DI111">
        <v>2474.58032</v>
      </c>
      <c r="DJ111">
        <v>-797.92125999999996</v>
      </c>
      <c r="DK111">
        <v>1933.2171599999999</v>
      </c>
      <c r="DL111">
        <v>2318.2736799999998</v>
      </c>
      <c r="DM111">
        <v>-970.34222</v>
      </c>
      <c r="DN111">
        <v>1961.4500700000001</v>
      </c>
      <c r="DO111">
        <v>2320.0239299999998</v>
      </c>
      <c r="DP111">
        <v>-887.82703000000004</v>
      </c>
      <c r="DQ111">
        <v>1879.35754</v>
      </c>
      <c r="DR111">
        <v>2105.1103499999999</v>
      </c>
      <c r="DS111">
        <v>-903.40277000000003</v>
      </c>
      <c r="DT111">
        <v>1836.2241200000001</v>
      </c>
      <c r="DU111">
        <v>2289.5497999999998</v>
      </c>
      <c r="DV111">
        <v>-773.25573999999995</v>
      </c>
      <c r="DW111">
        <v>1562.4064900000001</v>
      </c>
      <c r="DX111">
        <v>1983.6787099999999</v>
      </c>
      <c r="DY111">
        <v>-1096.6942100000001</v>
      </c>
      <c r="DZ111">
        <v>1578.70227</v>
      </c>
      <c r="EA111">
        <v>1972.5925299999999</v>
      </c>
      <c r="EB111">
        <v>-909.35515999999996</v>
      </c>
      <c r="EC111">
        <v>1722.47021</v>
      </c>
      <c r="ED111">
        <v>1948.83167</v>
      </c>
      <c r="EE111">
        <v>-937.12579000000005</v>
      </c>
      <c r="EF111">
        <v>1515.96558</v>
      </c>
      <c r="EG111">
        <v>2084.5991199999999</v>
      </c>
      <c r="EH111">
        <v>-813.18158000000005</v>
      </c>
      <c r="EI111">
        <v>1393.89319</v>
      </c>
      <c r="EJ111">
        <v>1868.41614</v>
      </c>
      <c r="EK111">
        <v>-1092.05945</v>
      </c>
      <c r="EL111">
        <v>1436.1705300000001</v>
      </c>
      <c r="EM111">
        <v>1865.72766</v>
      </c>
      <c r="EN111">
        <v>-890.18457000000001</v>
      </c>
      <c r="EO111">
        <v>1416.38733</v>
      </c>
      <c r="EP111">
        <v>2048.6103499999999</v>
      </c>
      <c r="EQ111">
        <v>-991.55286000000001</v>
      </c>
      <c r="ER111">
        <v>1426.2078899999999</v>
      </c>
      <c r="ES111">
        <v>2048.1608900000001</v>
      </c>
      <c r="ET111">
        <v>-842.24798999999996</v>
      </c>
      <c r="EU111">
        <v>1102.14465</v>
      </c>
      <c r="EV111">
        <v>2011.0897199999999</v>
      </c>
      <c r="EW111">
        <v>-1133.4022199999999</v>
      </c>
      <c r="EX111">
        <v>1125.87292</v>
      </c>
      <c r="EY111">
        <v>1987.1159700000001</v>
      </c>
    </row>
    <row r="112" spans="1:155" x14ac:dyDescent="0.4">
      <c r="A112">
        <v>106</v>
      </c>
      <c r="B112">
        <v>0.52500000000000002</v>
      </c>
      <c r="C112">
        <v>-589.15917999999999</v>
      </c>
      <c r="D112">
        <v>1572.76196</v>
      </c>
      <c r="E112">
        <v>1637.8593800000001</v>
      </c>
      <c r="F112">
        <v>-610.86469</v>
      </c>
      <c r="G112">
        <v>1666.1341600000001</v>
      </c>
      <c r="H112">
        <v>1654.42175</v>
      </c>
      <c r="I112">
        <v>-629.11694</v>
      </c>
      <c r="J112">
        <v>1574.21741</v>
      </c>
      <c r="K112">
        <v>1704.9960900000001</v>
      </c>
      <c r="L112">
        <v>-680.71130000000005</v>
      </c>
      <c r="M112">
        <v>1641.58008</v>
      </c>
      <c r="N112">
        <v>1682.4548299999999</v>
      </c>
      <c r="O112">
        <v>-740.76446999999996</v>
      </c>
      <c r="P112">
        <v>1715.93201</v>
      </c>
      <c r="Q112">
        <v>1920.0358900000001</v>
      </c>
      <c r="R112">
        <v>-664.43781000000001</v>
      </c>
      <c r="S112">
        <v>1694.625</v>
      </c>
      <c r="T112">
        <v>1925.01819</v>
      </c>
      <c r="U112">
        <v>-748.12927000000002</v>
      </c>
      <c r="V112">
        <v>1896.73633</v>
      </c>
      <c r="W112">
        <v>2119.8290999999999</v>
      </c>
      <c r="X112">
        <v>-716.85779000000002</v>
      </c>
      <c r="Y112">
        <v>1878.4896200000001</v>
      </c>
      <c r="Z112">
        <v>2227.4245599999999</v>
      </c>
      <c r="AA112">
        <v>-732.07165999999995</v>
      </c>
      <c r="AB112">
        <v>1762.1394</v>
      </c>
      <c r="AC112">
        <v>2235.2529300000001</v>
      </c>
      <c r="AD112">
        <v>-1237.88904</v>
      </c>
      <c r="AE112">
        <v>1636.42615</v>
      </c>
      <c r="AF112">
        <v>1636.5499299999999</v>
      </c>
      <c r="AG112">
        <v>-1203.9019800000001</v>
      </c>
      <c r="AH112">
        <v>1729.9667999999999</v>
      </c>
      <c r="AI112">
        <v>1670.7426800000001</v>
      </c>
      <c r="AJ112">
        <v>-1197.72217</v>
      </c>
      <c r="AK112">
        <v>1644.7025100000001</v>
      </c>
      <c r="AL112">
        <v>1708.4980499999999</v>
      </c>
      <c r="AM112">
        <v>-1141.05701</v>
      </c>
      <c r="AN112">
        <v>1696.9074700000001</v>
      </c>
      <c r="AO112">
        <v>1681.8541299999999</v>
      </c>
      <c r="AP112">
        <v>-1069.5220899999999</v>
      </c>
      <c r="AQ112">
        <v>1759.83167</v>
      </c>
      <c r="AR112">
        <v>1925.93823</v>
      </c>
      <c r="AS112">
        <v>-1157.7220500000001</v>
      </c>
      <c r="AT112">
        <v>1767.12329</v>
      </c>
      <c r="AU112">
        <v>1928.2597699999999</v>
      </c>
      <c r="AV112">
        <v>-1038.46057</v>
      </c>
      <c r="AW112">
        <v>1941.5419899999999</v>
      </c>
      <c r="AX112">
        <v>2127.00488</v>
      </c>
      <c r="AY112">
        <v>-1061.0701899999999</v>
      </c>
      <c r="AZ112">
        <v>1923.5753199999999</v>
      </c>
      <c r="BA112">
        <v>2238.2033700000002</v>
      </c>
      <c r="BB112">
        <v>-1092.2167999999999</v>
      </c>
      <c r="BC112">
        <v>1817.72217</v>
      </c>
      <c r="BD112">
        <v>2237.7058099999999</v>
      </c>
      <c r="BE112">
        <v>-979.76793999999995</v>
      </c>
      <c r="BF112">
        <v>286.92415999999997</v>
      </c>
      <c r="BG112">
        <v>1791.9301800000001</v>
      </c>
      <c r="BH112">
        <v>-1024.67542</v>
      </c>
      <c r="BI112">
        <v>368.36838</v>
      </c>
      <c r="BJ112">
        <v>1804.25623</v>
      </c>
      <c r="BK112">
        <v>-938.14832000000001</v>
      </c>
      <c r="BL112">
        <v>348.79019</v>
      </c>
      <c r="BM112">
        <v>1853.0665300000001</v>
      </c>
      <c r="BN112">
        <v>-1020.79547</v>
      </c>
      <c r="BO112">
        <v>468.01208000000003</v>
      </c>
      <c r="BP112">
        <v>1979.8068800000001</v>
      </c>
      <c r="BQ112">
        <v>-1031.4845</v>
      </c>
      <c r="BR112">
        <v>500.29086000000001</v>
      </c>
      <c r="BS112">
        <v>1881.93201</v>
      </c>
      <c r="BT112">
        <v>-948.43035999999995</v>
      </c>
      <c r="BU112">
        <v>461.27215999999999</v>
      </c>
      <c r="BV112">
        <v>1934.46289</v>
      </c>
      <c r="BW112">
        <v>-992.59618999999998</v>
      </c>
      <c r="BX112">
        <v>864.93957999999998</v>
      </c>
      <c r="BY112">
        <v>1901.33313</v>
      </c>
      <c r="BZ112">
        <v>-871.54021999999998</v>
      </c>
      <c r="CA112">
        <v>862.81713999999999</v>
      </c>
      <c r="CB112">
        <v>1935.48254</v>
      </c>
      <c r="CC112">
        <v>-788.30034999999998</v>
      </c>
      <c r="CD112">
        <v>1291.9737500000001</v>
      </c>
      <c r="CE112">
        <v>1963.40869</v>
      </c>
      <c r="CF112">
        <v>-1071.5438200000001</v>
      </c>
      <c r="CG112">
        <v>304.67746</v>
      </c>
      <c r="CH112">
        <v>1784.93408</v>
      </c>
      <c r="CI112">
        <v>-1023.97443</v>
      </c>
      <c r="CJ112">
        <v>354.35739000000001</v>
      </c>
      <c r="CK112">
        <v>1801.39526</v>
      </c>
      <c r="CL112">
        <v>-1126.02124</v>
      </c>
      <c r="CM112">
        <v>364.02789000000001</v>
      </c>
      <c r="CN112">
        <v>1834.3350800000001</v>
      </c>
      <c r="CO112">
        <v>-1067.5004899999999</v>
      </c>
      <c r="CP112">
        <v>482.58596999999997</v>
      </c>
      <c r="CQ112">
        <v>1971.8438699999999</v>
      </c>
      <c r="CR112">
        <v>-1026.3275100000001</v>
      </c>
      <c r="CS112">
        <v>512.55687999999998</v>
      </c>
      <c r="CT112">
        <v>1880.93823</v>
      </c>
      <c r="CU112">
        <v>-1130.31726</v>
      </c>
      <c r="CV112">
        <v>474.28836000000001</v>
      </c>
      <c r="CW112">
        <v>1908.0750700000001</v>
      </c>
      <c r="CX112">
        <v>-1018.87042</v>
      </c>
      <c r="CY112">
        <v>891.81170999999995</v>
      </c>
      <c r="CZ112">
        <v>1896.8431399999999</v>
      </c>
      <c r="DA112">
        <v>-1133.51575</v>
      </c>
      <c r="DB112">
        <v>902.27985000000001</v>
      </c>
      <c r="DC112">
        <v>1904.6705300000001</v>
      </c>
      <c r="DD112">
        <v>-1136.5747100000001</v>
      </c>
      <c r="DE112">
        <v>1323.5825199999999</v>
      </c>
      <c r="DF112">
        <v>1949.7601299999999</v>
      </c>
      <c r="DG112">
        <v>-893.33722</v>
      </c>
      <c r="DH112">
        <v>1971.90869</v>
      </c>
      <c r="DI112">
        <v>2474.6999500000002</v>
      </c>
      <c r="DJ112">
        <v>-797.79503999999997</v>
      </c>
      <c r="DK112">
        <v>1931.03235</v>
      </c>
      <c r="DL112">
        <v>2318.2478000000001</v>
      </c>
      <c r="DM112">
        <v>-970.60486000000003</v>
      </c>
      <c r="DN112">
        <v>1959.8394800000001</v>
      </c>
      <c r="DO112">
        <v>2320.1164600000002</v>
      </c>
      <c r="DP112">
        <v>-887.58252000000005</v>
      </c>
      <c r="DQ112">
        <v>1879.9438500000001</v>
      </c>
      <c r="DR112">
        <v>2104.71704</v>
      </c>
      <c r="DS112">
        <v>-903.74486999999999</v>
      </c>
      <c r="DT112">
        <v>1834.9171100000001</v>
      </c>
      <c r="DU112">
        <v>2288.28784</v>
      </c>
      <c r="DV112">
        <v>-773.13347999999996</v>
      </c>
      <c r="DW112">
        <v>1564.63391</v>
      </c>
      <c r="DX112">
        <v>1978.68604</v>
      </c>
      <c r="DY112">
        <v>-1098.06897</v>
      </c>
      <c r="DZ112">
        <v>1581.28674</v>
      </c>
      <c r="EA112">
        <v>1967.07935</v>
      </c>
      <c r="EB112">
        <v>-907.59058000000005</v>
      </c>
      <c r="EC112">
        <v>1726.5908199999999</v>
      </c>
      <c r="ED112">
        <v>1944.8604700000001</v>
      </c>
      <c r="EE112">
        <v>-936.47882000000004</v>
      </c>
      <c r="EF112">
        <v>1516.61511</v>
      </c>
      <c r="EG112">
        <v>2077.9592299999999</v>
      </c>
      <c r="EH112">
        <v>-812.40111999999999</v>
      </c>
      <c r="EI112">
        <v>1397.6532</v>
      </c>
      <c r="EJ112">
        <v>1860.8802499999999</v>
      </c>
      <c r="EK112">
        <v>-1091.20532</v>
      </c>
      <c r="EL112">
        <v>1440.35779</v>
      </c>
      <c r="EM112">
        <v>1858.2631799999999</v>
      </c>
      <c r="EN112">
        <v>-888.83734000000004</v>
      </c>
      <c r="EO112">
        <v>1417.7147199999999</v>
      </c>
      <c r="EP112">
        <v>2041.3283699999999</v>
      </c>
      <c r="EQ112">
        <v>-990.24865999999997</v>
      </c>
      <c r="ER112">
        <v>1427.0581099999999</v>
      </c>
      <c r="ES112">
        <v>2040.5419899999999</v>
      </c>
      <c r="ET112">
        <v>-842.13707999999997</v>
      </c>
      <c r="EU112">
        <v>1103.9689900000001</v>
      </c>
      <c r="EV112">
        <v>1998.26514</v>
      </c>
      <c r="EW112">
        <v>-1132.7652599999999</v>
      </c>
      <c r="EX112">
        <v>1127.7080100000001</v>
      </c>
      <c r="EY112">
        <v>1972.8168900000001</v>
      </c>
    </row>
    <row r="113" spans="1:155" x14ac:dyDescent="0.4">
      <c r="A113">
        <v>107</v>
      </c>
      <c r="B113">
        <v>0.53</v>
      </c>
      <c r="C113">
        <v>-589.00629000000004</v>
      </c>
      <c r="D113">
        <v>1572.6921400000001</v>
      </c>
      <c r="E113">
        <v>1637.5591999999999</v>
      </c>
      <c r="F113">
        <v>-610.66021999999998</v>
      </c>
      <c r="G113">
        <v>1666.0644500000001</v>
      </c>
      <c r="H113">
        <v>1654.1815200000001</v>
      </c>
      <c r="I113">
        <v>-628.91614000000004</v>
      </c>
      <c r="J113">
        <v>1574.08276</v>
      </c>
      <c r="K113">
        <v>1704.6606400000001</v>
      </c>
      <c r="L113">
        <v>-680.43329000000006</v>
      </c>
      <c r="M113">
        <v>1641.53088</v>
      </c>
      <c r="N113">
        <v>1682.13086</v>
      </c>
      <c r="O113">
        <v>-740.47852</v>
      </c>
      <c r="P113">
        <v>1716.0242900000001</v>
      </c>
      <c r="Q113">
        <v>1919.49585</v>
      </c>
      <c r="R113">
        <v>-664.07483000000002</v>
      </c>
      <c r="S113">
        <v>1694.45715</v>
      </c>
      <c r="T113">
        <v>1924.5557899999999</v>
      </c>
      <c r="U113">
        <v>-747.68280000000004</v>
      </c>
      <c r="V113">
        <v>1896.3667</v>
      </c>
      <c r="W113">
        <v>2120.1152299999999</v>
      </c>
      <c r="X113">
        <v>-716.70776000000001</v>
      </c>
      <c r="Y113">
        <v>1876.9537399999999</v>
      </c>
      <c r="Z113">
        <v>2227.7021500000001</v>
      </c>
      <c r="AA113">
        <v>-732.50031000000001</v>
      </c>
      <c r="AB113">
        <v>1760.4097899999999</v>
      </c>
      <c r="AC113">
        <v>2233.8418000000001</v>
      </c>
      <c r="AD113">
        <v>-1238.0589600000001</v>
      </c>
      <c r="AE113">
        <v>1636.3177499999999</v>
      </c>
      <c r="AF113">
        <v>1636.2354700000001</v>
      </c>
      <c r="AG113">
        <v>-1204.27747</v>
      </c>
      <c r="AH113">
        <v>1729.74512</v>
      </c>
      <c r="AI113">
        <v>1670.4252899999999</v>
      </c>
      <c r="AJ113">
        <v>-1197.9781499999999</v>
      </c>
      <c r="AK113">
        <v>1644.63806</v>
      </c>
      <c r="AL113">
        <v>1708.23108</v>
      </c>
      <c r="AM113">
        <v>-1141.3775599999999</v>
      </c>
      <c r="AN113">
        <v>1696.73694</v>
      </c>
      <c r="AO113">
        <v>1681.3109099999999</v>
      </c>
      <c r="AP113">
        <v>-1069.4067399999999</v>
      </c>
      <c r="AQ113">
        <v>1760.2701400000001</v>
      </c>
      <c r="AR113">
        <v>1925.3898899999999</v>
      </c>
      <c r="AS113">
        <v>-1157.31531</v>
      </c>
      <c r="AT113">
        <v>1766.9215099999999</v>
      </c>
      <c r="AU113">
        <v>1928.5832499999999</v>
      </c>
      <c r="AV113">
        <v>-1038.6872599999999</v>
      </c>
      <c r="AW113">
        <v>1941.33313</v>
      </c>
      <c r="AX113">
        <v>2127.2414600000002</v>
      </c>
      <c r="AY113">
        <v>-1061.1604</v>
      </c>
      <c r="AZ113">
        <v>1922.3455799999999</v>
      </c>
      <c r="BA113">
        <v>2238.2558600000002</v>
      </c>
      <c r="BB113">
        <v>-1092.1859099999999</v>
      </c>
      <c r="BC113">
        <v>1816.66614</v>
      </c>
      <c r="BD113">
        <v>2236.6340300000002</v>
      </c>
      <c r="BE113">
        <v>-979.17669999999998</v>
      </c>
      <c r="BF113">
        <v>292.77600000000001</v>
      </c>
      <c r="BG113">
        <v>1763.11987</v>
      </c>
      <c r="BH113">
        <v>-1024.41284</v>
      </c>
      <c r="BI113">
        <v>373.89339999999999</v>
      </c>
      <c r="BJ113">
        <v>1776.89941</v>
      </c>
      <c r="BK113">
        <v>-937.83281999999997</v>
      </c>
      <c r="BL113">
        <v>353.49257999999998</v>
      </c>
      <c r="BM113">
        <v>1825.1364699999999</v>
      </c>
      <c r="BN113">
        <v>-1020.28461</v>
      </c>
      <c r="BO113">
        <v>470.19835999999998</v>
      </c>
      <c r="BP113">
        <v>1954.0354</v>
      </c>
      <c r="BQ113">
        <v>-1031.7574500000001</v>
      </c>
      <c r="BR113">
        <v>504.64846999999997</v>
      </c>
      <c r="BS113">
        <v>1856.8216600000001</v>
      </c>
      <c r="BT113">
        <v>-948.10564999999997</v>
      </c>
      <c r="BU113">
        <v>464.40186</v>
      </c>
      <c r="BV113">
        <v>1908.3837900000001</v>
      </c>
      <c r="BW113">
        <v>-992.61273000000006</v>
      </c>
      <c r="BX113">
        <v>868.00469999999996</v>
      </c>
      <c r="BY113">
        <v>1882.90833</v>
      </c>
      <c r="BZ113">
        <v>-871.44170999999994</v>
      </c>
      <c r="CA113">
        <v>865.47662000000003</v>
      </c>
      <c r="CB113">
        <v>1917.6898200000001</v>
      </c>
      <c r="CC113">
        <v>-788.51526000000001</v>
      </c>
      <c r="CD113">
        <v>1294.2239999999999</v>
      </c>
      <c r="CE113">
        <v>1954.37646</v>
      </c>
      <c r="CF113">
        <v>-1071.1563699999999</v>
      </c>
      <c r="CG113">
        <v>310.88107000000002</v>
      </c>
      <c r="CH113">
        <v>1755.61365</v>
      </c>
      <c r="CI113">
        <v>-1028.81458</v>
      </c>
      <c r="CJ113">
        <v>370.87</v>
      </c>
      <c r="CK113">
        <v>1778.4271200000001</v>
      </c>
      <c r="CL113">
        <v>-1125.38049</v>
      </c>
      <c r="CM113">
        <v>369.26058999999998</v>
      </c>
      <c r="CN113">
        <v>1805.99585</v>
      </c>
      <c r="CO113">
        <v>-1067.63904</v>
      </c>
      <c r="CP113">
        <v>484.75020999999998</v>
      </c>
      <c r="CQ113">
        <v>1946.2573199999999</v>
      </c>
      <c r="CR113">
        <v>-1025.83044</v>
      </c>
      <c r="CS113">
        <v>516.54938000000004</v>
      </c>
      <c r="CT113">
        <v>1856.75854</v>
      </c>
      <c r="CU113">
        <v>-1129.72876</v>
      </c>
      <c r="CV113">
        <v>477.79635999999999</v>
      </c>
      <c r="CW113">
        <v>1882.1245100000001</v>
      </c>
      <c r="CX113">
        <v>-1018.59906</v>
      </c>
      <c r="CY113">
        <v>895.59820999999999</v>
      </c>
      <c r="CZ113">
        <v>1880.1049800000001</v>
      </c>
      <c r="DA113">
        <v>-1133.2476799999999</v>
      </c>
      <c r="DB113">
        <v>905.80358999999999</v>
      </c>
      <c r="DC113">
        <v>1887.0661600000001</v>
      </c>
      <c r="DD113">
        <v>-1136.40112</v>
      </c>
      <c r="DE113">
        <v>1326.31348</v>
      </c>
      <c r="DF113">
        <v>1940.1209699999999</v>
      </c>
      <c r="DG113">
        <v>-893.20551</v>
      </c>
      <c r="DH113">
        <v>1968.8013900000001</v>
      </c>
      <c r="DI113">
        <v>2474.8481400000001</v>
      </c>
      <c r="DJ113">
        <v>-797.79400999999996</v>
      </c>
      <c r="DK113">
        <v>1928.8050499999999</v>
      </c>
      <c r="DL113">
        <v>2318.3708499999998</v>
      </c>
      <c r="DM113">
        <v>-970.65752999999995</v>
      </c>
      <c r="DN113">
        <v>1957.2230199999999</v>
      </c>
      <c r="DO113">
        <v>2320.2978499999999</v>
      </c>
      <c r="DP113">
        <v>-887.38445999999999</v>
      </c>
      <c r="DQ113">
        <v>1880.2557400000001</v>
      </c>
      <c r="DR113">
        <v>2104.26611</v>
      </c>
      <c r="DS113">
        <v>-903.72442999999998</v>
      </c>
      <c r="DT113">
        <v>1833.53613</v>
      </c>
      <c r="DU113">
        <v>2287.03271</v>
      </c>
      <c r="DV113">
        <v>-772.76500999999996</v>
      </c>
      <c r="DW113">
        <v>1566.66382</v>
      </c>
      <c r="DX113">
        <v>1974.2552499999999</v>
      </c>
      <c r="DY113">
        <v>-1097.078</v>
      </c>
      <c r="DZ113">
        <v>1583.4353000000001</v>
      </c>
      <c r="EA113">
        <v>1962.05249</v>
      </c>
      <c r="EB113">
        <v>-907.41576999999995</v>
      </c>
      <c r="EC113">
        <v>1728.75146</v>
      </c>
      <c r="ED113">
        <v>1942.7717299999999</v>
      </c>
      <c r="EE113">
        <v>-935.97919000000002</v>
      </c>
      <c r="EF113">
        <v>1516.98486</v>
      </c>
      <c r="EG113">
        <v>2072.18237</v>
      </c>
      <c r="EH113">
        <v>-811.55755999999997</v>
      </c>
      <c r="EI113">
        <v>1401.0625</v>
      </c>
      <c r="EJ113">
        <v>1853.2536600000001</v>
      </c>
      <c r="EK113">
        <v>-1090.3031000000001</v>
      </c>
      <c r="EL113">
        <v>1444.6894500000001</v>
      </c>
      <c r="EM113">
        <v>1850.8290999999999</v>
      </c>
      <c r="EN113">
        <v>-889.13989000000004</v>
      </c>
      <c r="EO113">
        <v>1418.21045</v>
      </c>
      <c r="EP113">
        <v>2033.45508</v>
      </c>
      <c r="EQ113">
        <v>-990.50225999999998</v>
      </c>
      <c r="ER113">
        <v>1428.09448</v>
      </c>
      <c r="ES113">
        <v>2033.0756799999999</v>
      </c>
      <c r="ET113">
        <v>-842.08118000000002</v>
      </c>
      <c r="EU113">
        <v>1105.46423</v>
      </c>
      <c r="EV113">
        <v>1985.0500500000001</v>
      </c>
      <c r="EW113">
        <v>-1132.9252899999999</v>
      </c>
      <c r="EX113">
        <v>1129.93164</v>
      </c>
      <c r="EY113">
        <v>1960.0661600000001</v>
      </c>
    </row>
    <row r="114" spans="1:155" x14ac:dyDescent="0.4">
      <c r="A114">
        <v>108</v>
      </c>
      <c r="B114">
        <v>0.53500000000000003</v>
      </c>
      <c r="C114">
        <v>-588.95745999999997</v>
      </c>
      <c r="D114">
        <v>1572.5847200000001</v>
      </c>
      <c r="E114">
        <v>1637.3216600000001</v>
      </c>
      <c r="F114">
        <v>-610.51140999999996</v>
      </c>
      <c r="G114">
        <v>1666.05933</v>
      </c>
      <c r="H114">
        <v>1653.9362799999999</v>
      </c>
      <c r="I114">
        <v>-628.74059999999997</v>
      </c>
      <c r="J114">
        <v>1573.8294699999999</v>
      </c>
      <c r="K114">
        <v>1704.2233900000001</v>
      </c>
      <c r="L114">
        <v>-680.16869999999994</v>
      </c>
      <c r="M114">
        <v>1641.38733</v>
      </c>
      <c r="N114">
        <v>1681.76953</v>
      </c>
      <c r="O114">
        <v>-740.25756999999999</v>
      </c>
      <c r="P114">
        <v>1715.8773200000001</v>
      </c>
      <c r="Q114">
        <v>1918.96497</v>
      </c>
      <c r="R114">
        <v>-663.52044999999998</v>
      </c>
      <c r="S114">
        <v>1694.4458</v>
      </c>
      <c r="T114">
        <v>1923.27649</v>
      </c>
      <c r="U114">
        <v>-747.37170000000003</v>
      </c>
      <c r="V114">
        <v>1895.96155</v>
      </c>
      <c r="W114">
        <v>2120.3342299999999</v>
      </c>
      <c r="X114">
        <v>-717.31786999999997</v>
      </c>
      <c r="Y114">
        <v>1875.7868699999999</v>
      </c>
      <c r="Z114">
        <v>2228.0752000000002</v>
      </c>
      <c r="AA114">
        <v>-732.86053000000004</v>
      </c>
      <c r="AB114">
        <v>1758.87988</v>
      </c>
      <c r="AC114">
        <v>2232.9489699999999</v>
      </c>
      <c r="AD114">
        <v>-1238.15039</v>
      </c>
      <c r="AE114">
        <v>1636.21228</v>
      </c>
      <c r="AF114">
        <v>1635.8131100000001</v>
      </c>
      <c r="AG114">
        <v>-1204.42957</v>
      </c>
      <c r="AH114">
        <v>1729.5957000000001</v>
      </c>
      <c r="AI114">
        <v>1670.1563699999999</v>
      </c>
      <c r="AJ114">
        <v>-1198.16785</v>
      </c>
      <c r="AK114">
        <v>1644.5056199999999</v>
      </c>
      <c r="AL114">
        <v>1707.7792999999999</v>
      </c>
      <c r="AM114">
        <v>-1141.5496800000001</v>
      </c>
      <c r="AN114">
        <v>1696.58032</v>
      </c>
      <c r="AO114">
        <v>1680.8165300000001</v>
      </c>
      <c r="AP114">
        <v>-1070.0286900000001</v>
      </c>
      <c r="AQ114">
        <v>1760.07178</v>
      </c>
      <c r="AR114">
        <v>1924.4801</v>
      </c>
      <c r="AS114">
        <v>-1157.4575199999999</v>
      </c>
      <c r="AT114">
        <v>1766.68237</v>
      </c>
      <c r="AU114">
        <v>1928.3085900000001</v>
      </c>
      <c r="AV114">
        <v>-1038.8682899999999</v>
      </c>
      <c r="AW114">
        <v>1941.01611</v>
      </c>
      <c r="AX114">
        <v>2127.5544399999999</v>
      </c>
      <c r="AY114">
        <v>-1061.1769999999999</v>
      </c>
      <c r="AZ114">
        <v>1921.0145299999999</v>
      </c>
      <c r="BA114">
        <v>2238.4023400000001</v>
      </c>
      <c r="BB114">
        <v>-1091.9019800000001</v>
      </c>
      <c r="BC114">
        <v>1815.0904499999999</v>
      </c>
      <c r="BD114">
        <v>2235.6747999999998</v>
      </c>
      <c r="BE114">
        <v>-978.46509000000003</v>
      </c>
      <c r="BF114">
        <v>298.74698000000001</v>
      </c>
      <c r="BG114">
        <v>1733.3913600000001</v>
      </c>
      <c r="BH114">
        <v>-1024.09827</v>
      </c>
      <c r="BI114">
        <v>379.5127</v>
      </c>
      <c r="BJ114">
        <v>1748.3975800000001</v>
      </c>
      <c r="BK114">
        <v>-937.39972</v>
      </c>
      <c r="BL114">
        <v>358.72039999999998</v>
      </c>
      <c r="BM114">
        <v>1796.8658399999999</v>
      </c>
      <c r="BN114">
        <v>-1020.67157</v>
      </c>
      <c r="BO114">
        <v>472.74230999999997</v>
      </c>
      <c r="BP114">
        <v>1927.33728</v>
      </c>
      <c r="BQ114">
        <v>-1031.36292</v>
      </c>
      <c r="BR114">
        <v>508.89639</v>
      </c>
      <c r="BS114">
        <v>1831.1626000000001</v>
      </c>
      <c r="BT114">
        <v>-948.13666000000001</v>
      </c>
      <c r="BU114">
        <v>467.94869999999997</v>
      </c>
      <c r="BV114">
        <v>1882.38184</v>
      </c>
      <c r="BW114">
        <v>-993.00018</v>
      </c>
      <c r="BX114">
        <v>871.72540000000004</v>
      </c>
      <c r="BY114">
        <v>1863.9681399999999</v>
      </c>
      <c r="BZ114">
        <v>-871.01873999999998</v>
      </c>
      <c r="CA114">
        <v>868.61377000000005</v>
      </c>
      <c r="CB114">
        <v>1899.7574500000001</v>
      </c>
      <c r="CC114">
        <v>-788.30133000000001</v>
      </c>
      <c r="CD114">
        <v>1296.8158000000001</v>
      </c>
      <c r="CE114">
        <v>1945.20679</v>
      </c>
      <c r="CF114">
        <v>-1070.47461</v>
      </c>
      <c r="CG114">
        <v>317.45690999999999</v>
      </c>
      <c r="CH114">
        <v>1725.6546599999999</v>
      </c>
      <c r="CI114">
        <v>-1033.6251199999999</v>
      </c>
      <c r="CJ114">
        <v>387.75322999999997</v>
      </c>
      <c r="CK114">
        <v>1755.1749299999999</v>
      </c>
      <c r="CL114">
        <v>-1125.0252700000001</v>
      </c>
      <c r="CM114">
        <v>374.94409000000002</v>
      </c>
      <c r="CN114">
        <v>1777.3377700000001</v>
      </c>
      <c r="CO114">
        <v>-1067.75928</v>
      </c>
      <c r="CP114">
        <v>487.56317000000001</v>
      </c>
      <c r="CQ114">
        <v>1920.2459699999999</v>
      </c>
      <c r="CR114">
        <v>-1025.75549</v>
      </c>
      <c r="CS114">
        <v>520.98517000000004</v>
      </c>
      <c r="CT114">
        <v>1831.5660399999999</v>
      </c>
      <c r="CU114">
        <v>-1129.41724</v>
      </c>
      <c r="CV114">
        <v>481.85397</v>
      </c>
      <c r="CW114">
        <v>1855.82764</v>
      </c>
      <c r="CX114">
        <v>-1018.41876</v>
      </c>
      <c r="CY114">
        <v>899.84105999999997</v>
      </c>
      <c r="CZ114">
        <v>1862.0783699999999</v>
      </c>
      <c r="DA114">
        <v>-1133.0231900000001</v>
      </c>
      <c r="DB114">
        <v>909.79918999999995</v>
      </c>
      <c r="DC114">
        <v>1868.87402</v>
      </c>
      <c r="DD114">
        <v>-1135.9654499999999</v>
      </c>
      <c r="DE114">
        <v>1329.26965</v>
      </c>
      <c r="DF114">
        <v>1930.0695800000001</v>
      </c>
      <c r="DG114">
        <v>-893.36469</v>
      </c>
      <c r="DH114">
        <v>1965.54333</v>
      </c>
      <c r="DI114">
        <v>2474.9052700000002</v>
      </c>
      <c r="DJ114">
        <v>-798.25261999999998</v>
      </c>
      <c r="DK114">
        <v>1926.01648</v>
      </c>
      <c r="DL114">
        <v>2318.5290500000001</v>
      </c>
      <c r="DM114">
        <v>-970.84131000000002</v>
      </c>
      <c r="DN114">
        <v>1955.09412</v>
      </c>
      <c r="DO114">
        <v>2320.47559</v>
      </c>
      <c r="DP114">
        <v>-887.23932000000002</v>
      </c>
      <c r="DQ114">
        <v>1880.59692</v>
      </c>
      <c r="DR114">
        <v>2103.79565</v>
      </c>
      <c r="DS114">
        <v>-904.02344000000005</v>
      </c>
      <c r="DT114">
        <v>1832.35022</v>
      </c>
      <c r="DU114">
        <v>2285.7604999999999</v>
      </c>
      <c r="DV114">
        <v>-771.87616000000003</v>
      </c>
      <c r="DW114">
        <v>1568.5537099999999</v>
      </c>
      <c r="DX114">
        <v>1969.7868699999999</v>
      </c>
      <c r="DY114">
        <v>-1096.69983</v>
      </c>
      <c r="DZ114">
        <v>1585.5472400000001</v>
      </c>
      <c r="EA114">
        <v>1956.9942599999999</v>
      </c>
      <c r="EB114">
        <v>-906.82074</v>
      </c>
      <c r="EC114">
        <v>1729.72327</v>
      </c>
      <c r="ED114">
        <v>1941.8819599999999</v>
      </c>
      <c r="EE114">
        <v>-936.05811000000006</v>
      </c>
      <c r="EF114">
        <v>1517.3164099999999</v>
      </c>
      <c r="EG114">
        <v>2066.3942900000002</v>
      </c>
      <c r="EH114">
        <v>-811.02332000000001</v>
      </c>
      <c r="EI114">
        <v>1405.6991</v>
      </c>
      <c r="EJ114">
        <v>1845.8479</v>
      </c>
      <c r="EK114">
        <v>-1089.8535199999999</v>
      </c>
      <c r="EL114">
        <v>1448.7199700000001</v>
      </c>
      <c r="EM114">
        <v>1843.2478000000001</v>
      </c>
      <c r="EN114">
        <v>-890.31841999999995</v>
      </c>
      <c r="EO114">
        <v>1418.62</v>
      </c>
      <c r="EP114">
        <v>2025.6542999999999</v>
      </c>
      <c r="EQ114">
        <v>-991.58831999999995</v>
      </c>
      <c r="ER114">
        <v>1429.41724</v>
      </c>
      <c r="ES114">
        <v>2025.6247599999999</v>
      </c>
      <c r="ET114">
        <v>-841.76244999999994</v>
      </c>
      <c r="EU114">
        <v>1107.1470899999999</v>
      </c>
      <c r="EV114">
        <v>1971.73596</v>
      </c>
      <c r="EW114">
        <v>-1132.7120399999999</v>
      </c>
      <c r="EX114">
        <v>1132.2800299999999</v>
      </c>
      <c r="EY114">
        <v>1946.1746800000001</v>
      </c>
    </row>
    <row r="115" spans="1:155" x14ac:dyDescent="0.4">
      <c r="A115">
        <v>109</v>
      </c>
      <c r="B115">
        <v>0.54</v>
      </c>
      <c r="C115">
        <v>-588.84209999999996</v>
      </c>
      <c r="D115">
        <v>1572.4300499999999</v>
      </c>
      <c r="E115">
        <v>1637.0485799999999</v>
      </c>
      <c r="F115">
        <v>-610.33429000000001</v>
      </c>
      <c r="G115">
        <v>1665.96326</v>
      </c>
      <c r="H115">
        <v>1653.6707799999999</v>
      </c>
      <c r="I115">
        <v>-628.65173000000004</v>
      </c>
      <c r="J115">
        <v>1573.5997299999999</v>
      </c>
      <c r="K115">
        <v>1703.8029799999999</v>
      </c>
      <c r="L115">
        <v>-680.03503000000001</v>
      </c>
      <c r="M115">
        <v>1641.22119</v>
      </c>
      <c r="N115">
        <v>1681.40149</v>
      </c>
      <c r="O115">
        <v>-740.41547000000003</v>
      </c>
      <c r="P115">
        <v>1716.4589800000001</v>
      </c>
      <c r="Q115">
        <v>1918.2275400000001</v>
      </c>
      <c r="R115">
        <v>-663.56964000000005</v>
      </c>
      <c r="S115">
        <v>1692.6752899999999</v>
      </c>
      <c r="T115">
        <v>1925.14014</v>
      </c>
      <c r="U115">
        <v>-747.00036999999998</v>
      </c>
      <c r="V115">
        <v>1895.49658</v>
      </c>
      <c r="W115">
        <v>2120.5239299999998</v>
      </c>
      <c r="X115">
        <v>-717.5498</v>
      </c>
      <c r="Y115">
        <v>1873.8480199999999</v>
      </c>
      <c r="Z115">
        <v>2228.3413099999998</v>
      </c>
      <c r="AA115">
        <v>-733.23334</v>
      </c>
      <c r="AB115">
        <v>1757.1879899999999</v>
      </c>
      <c r="AC115">
        <v>2231.7329100000002</v>
      </c>
      <c r="AD115">
        <v>-1238.1197500000001</v>
      </c>
      <c r="AE115">
        <v>1636.0966800000001</v>
      </c>
      <c r="AF115">
        <v>1635.3709699999999</v>
      </c>
      <c r="AG115">
        <v>-1204.41101</v>
      </c>
      <c r="AH115">
        <v>1729.6622299999999</v>
      </c>
      <c r="AI115">
        <v>1670.0513900000001</v>
      </c>
      <c r="AJ115">
        <v>-1198.2498800000001</v>
      </c>
      <c r="AK115">
        <v>1644.4854700000001</v>
      </c>
      <c r="AL115">
        <v>1707.2777100000001</v>
      </c>
      <c r="AM115">
        <v>-1141.52844</v>
      </c>
      <c r="AN115">
        <v>1696.40894</v>
      </c>
      <c r="AO115">
        <v>1680.5252700000001</v>
      </c>
      <c r="AP115">
        <v>-1069.67517</v>
      </c>
      <c r="AQ115">
        <v>1760.2574500000001</v>
      </c>
      <c r="AR115">
        <v>1923.80774</v>
      </c>
      <c r="AS115">
        <v>-1157.4716800000001</v>
      </c>
      <c r="AT115">
        <v>1766.2622100000001</v>
      </c>
      <c r="AU115">
        <v>1927.99731</v>
      </c>
      <c r="AV115">
        <v>-1039.0750700000001</v>
      </c>
      <c r="AW115">
        <v>1940.5887499999999</v>
      </c>
      <c r="AX115">
        <v>2127.91138</v>
      </c>
      <c r="AY115">
        <v>-1061.0588399999999</v>
      </c>
      <c r="AZ115">
        <v>1919.54529</v>
      </c>
      <c r="BA115">
        <v>2238.5764199999999</v>
      </c>
      <c r="BB115">
        <v>-1091.73047</v>
      </c>
      <c r="BC115">
        <v>1813.77747</v>
      </c>
      <c r="BD115">
        <v>2234.8449700000001</v>
      </c>
      <c r="BE115">
        <v>-977.56835999999998</v>
      </c>
      <c r="BF115">
        <v>306.67284999999998</v>
      </c>
      <c r="BG115">
        <v>1702.6209699999999</v>
      </c>
      <c r="BH115">
        <v>-1022.99738</v>
      </c>
      <c r="BI115">
        <v>387.28537</v>
      </c>
      <c r="BJ115">
        <v>1719.44299</v>
      </c>
      <c r="BK115">
        <v>-936.85040000000004</v>
      </c>
      <c r="BL115">
        <v>364.50542999999999</v>
      </c>
      <c r="BM115">
        <v>1767.91626</v>
      </c>
      <c r="BN115">
        <v>-1020.69501</v>
      </c>
      <c r="BO115">
        <v>475.41070999999999</v>
      </c>
      <c r="BP115">
        <v>1900.88733</v>
      </c>
      <c r="BQ115">
        <v>-1030.30774</v>
      </c>
      <c r="BR115">
        <v>514.87476000000004</v>
      </c>
      <c r="BS115">
        <v>1805.14795</v>
      </c>
      <c r="BT115">
        <v>-948.19506999999999</v>
      </c>
      <c r="BU115">
        <v>471.68982</v>
      </c>
      <c r="BV115">
        <v>1855.47522</v>
      </c>
      <c r="BW115">
        <v>-994.31597999999997</v>
      </c>
      <c r="BX115">
        <v>874.18182000000002</v>
      </c>
      <c r="BY115">
        <v>1844.32861</v>
      </c>
      <c r="BZ115">
        <v>-870.83032000000003</v>
      </c>
      <c r="CA115">
        <v>871.99132999999995</v>
      </c>
      <c r="CB115">
        <v>1881.42542</v>
      </c>
      <c r="CC115">
        <v>-788.41283999999996</v>
      </c>
      <c r="CD115">
        <v>1299.3037099999999</v>
      </c>
      <c r="CE115">
        <v>1936.33069</v>
      </c>
      <c r="CF115">
        <v>-1069.73218</v>
      </c>
      <c r="CG115">
        <v>324.95499000000001</v>
      </c>
      <c r="CH115">
        <v>1694.88843</v>
      </c>
      <c r="CI115">
        <v>-1024.74622</v>
      </c>
      <c r="CJ115">
        <v>388.60840000000002</v>
      </c>
      <c r="CK115">
        <v>1721.20984</v>
      </c>
      <c r="CL115">
        <v>-1124.2501199999999</v>
      </c>
      <c r="CM115">
        <v>381.05309999999997</v>
      </c>
      <c r="CN115">
        <v>1748.1835900000001</v>
      </c>
      <c r="CO115">
        <v>-1067.15735</v>
      </c>
      <c r="CP115">
        <v>490.44567999999998</v>
      </c>
      <c r="CQ115">
        <v>1893.9277300000001</v>
      </c>
      <c r="CR115">
        <v>-1025.28613</v>
      </c>
      <c r="CS115">
        <v>525.63849000000005</v>
      </c>
      <c r="CT115">
        <v>1806.8091999999999</v>
      </c>
      <c r="CU115">
        <v>-1129.0231900000001</v>
      </c>
      <c r="CV115">
        <v>486.34246999999999</v>
      </c>
      <c r="CW115">
        <v>1828.8514399999999</v>
      </c>
      <c r="CX115">
        <v>-1017.3922700000001</v>
      </c>
      <c r="CY115">
        <v>904.19415000000004</v>
      </c>
      <c r="CZ115">
        <v>1845.17615</v>
      </c>
      <c r="DA115">
        <v>-1132.01758</v>
      </c>
      <c r="DB115">
        <v>913.85864000000004</v>
      </c>
      <c r="DC115">
        <v>1850.6419699999999</v>
      </c>
      <c r="DD115">
        <v>-1135.6502700000001</v>
      </c>
      <c r="DE115">
        <v>1332.14429</v>
      </c>
      <c r="DF115">
        <v>1920.0105000000001</v>
      </c>
      <c r="DG115">
        <v>-893.56488000000002</v>
      </c>
      <c r="DH115">
        <v>1962.4713099999999</v>
      </c>
      <c r="DI115">
        <v>2474.8879400000001</v>
      </c>
      <c r="DJ115">
        <v>-798.05402000000004</v>
      </c>
      <c r="DK115">
        <v>1923.3532700000001</v>
      </c>
      <c r="DL115">
        <v>2318.5109900000002</v>
      </c>
      <c r="DM115">
        <v>-970.75647000000004</v>
      </c>
      <c r="DN115">
        <v>1952.46533</v>
      </c>
      <c r="DO115">
        <v>2320.6460000000002</v>
      </c>
      <c r="DP115">
        <v>-887.16472999999996</v>
      </c>
      <c r="DQ115">
        <v>1880.81531</v>
      </c>
      <c r="DR115">
        <v>2103.4868200000001</v>
      </c>
      <c r="DS115">
        <v>-904.05993999999998</v>
      </c>
      <c r="DT115">
        <v>1830.9841300000001</v>
      </c>
      <c r="DU115">
        <v>2284.64966</v>
      </c>
      <c r="DV115">
        <v>-771.69579999999996</v>
      </c>
      <c r="DW115">
        <v>1570.6372100000001</v>
      </c>
      <c r="DX115">
        <v>1964.93506</v>
      </c>
      <c r="DY115">
        <v>-1096.2748999999999</v>
      </c>
      <c r="DZ115">
        <v>1588.08997</v>
      </c>
      <c r="EA115">
        <v>1952.0544400000001</v>
      </c>
      <c r="EB115">
        <v>-906.96185000000003</v>
      </c>
      <c r="EC115">
        <v>1730.5310099999999</v>
      </c>
      <c r="ED115">
        <v>1940.83655</v>
      </c>
      <c r="EE115">
        <v>-935.54681000000005</v>
      </c>
      <c r="EF115">
        <v>1517.72839</v>
      </c>
      <c r="EG115">
        <v>2060.3947800000001</v>
      </c>
      <c r="EH115">
        <v>-810.04645000000005</v>
      </c>
      <c r="EI115">
        <v>1409.84033</v>
      </c>
      <c r="EJ115">
        <v>1838.2646500000001</v>
      </c>
      <c r="EK115">
        <v>-1089.35779</v>
      </c>
      <c r="EL115">
        <v>1452.7164299999999</v>
      </c>
      <c r="EM115">
        <v>1834.28674</v>
      </c>
      <c r="EN115">
        <v>-889.84729000000004</v>
      </c>
      <c r="EO115">
        <v>1419.6457499999999</v>
      </c>
      <c r="EP115">
        <v>2017.83545</v>
      </c>
      <c r="EQ115">
        <v>-991.12219000000005</v>
      </c>
      <c r="ER115">
        <v>1430.3949</v>
      </c>
      <c r="ES115">
        <v>2017.97327</v>
      </c>
      <c r="ET115">
        <v>-841.89715999999999</v>
      </c>
      <c r="EU115">
        <v>1109.09961</v>
      </c>
      <c r="EV115">
        <v>1958.3676800000001</v>
      </c>
      <c r="EW115">
        <v>-1132.64417</v>
      </c>
      <c r="EX115">
        <v>1134.9558099999999</v>
      </c>
      <c r="EY115">
        <v>1932.9039299999999</v>
      </c>
    </row>
    <row r="116" spans="1:155" x14ac:dyDescent="0.4">
      <c r="A116">
        <v>110</v>
      </c>
      <c r="B116">
        <v>0.54500000000000004</v>
      </c>
      <c r="C116">
        <v>-588.53943000000004</v>
      </c>
      <c r="D116">
        <v>1572.29224</v>
      </c>
      <c r="E116">
        <v>1636.60364</v>
      </c>
      <c r="F116">
        <v>-610.20135000000005</v>
      </c>
      <c r="G116">
        <v>1665.85547</v>
      </c>
      <c r="H116">
        <v>1653.35034</v>
      </c>
      <c r="I116">
        <v>-628.55811000000006</v>
      </c>
      <c r="J116">
        <v>1573.2985799999999</v>
      </c>
      <c r="K116">
        <v>1703.36609</v>
      </c>
      <c r="L116">
        <v>-679.88556000000005</v>
      </c>
      <c r="M116">
        <v>1641.13049</v>
      </c>
      <c r="N116">
        <v>1681.0455300000001</v>
      </c>
      <c r="O116">
        <v>-740.41405999999995</v>
      </c>
      <c r="P116">
        <v>1717.49524</v>
      </c>
      <c r="Q116">
        <v>1917.0715299999999</v>
      </c>
      <c r="R116">
        <v>-663.52008000000001</v>
      </c>
      <c r="S116">
        <v>1692.9644800000001</v>
      </c>
      <c r="T116">
        <v>1924.5251499999999</v>
      </c>
      <c r="U116">
        <v>-746.71234000000004</v>
      </c>
      <c r="V116">
        <v>1894.9018599999999</v>
      </c>
      <c r="W116">
        <v>2120.8757300000002</v>
      </c>
      <c r="X116">
        <v>-717.74761999999998</v>
      </c>
      <c r="Y116">
        <v>1872.5334499999999</v>
      </c>
      <c r="Z116">
        <v>2228.51172</v>
      </c>
      <c r="AA116">
        <v>-733.99237000000005</v>
      </c>
      <c r="AB116">
        <v>1755.3381300000001</v>
      </c>
      <c r="AC116">
        <v>2231.0109900000002</v>
      </c>
      <c r="AD116">
        <v>-1238.07068</v>
      </c>
      <c r="AE116">
        <v>1636.0542</v>
      </c>
      <c r="AF116">
        <v>1635.0310099999999</v>
      </c>
      <c r="AG116">
        <v>-1204.39563</v>
      </c>
      <c r="AH116">
        <v>1729.37646</v>
      </c>
      <c r="AI116">
        <v>1669.63635</v>
      </c>
      <c r="AJ116">
        <v>-1198.18823</v>
      </c>
      <c r="AK116">
        <v>1644.3868399999999</v>
      </c>
      <c r="AL116">
        <v>1706.71191</v>
      </c>
      <c r="AM116">
        <v>-1141.4023400000001</v>
      </c>
      <c r="AN116">
        <v>1696.4029499999999</v>
      </c>
      <c r="AO116">
        <v>1680.08557</v>
      </c>
      <c r="AP116">
        <v>-1069.82825</v>
      </c>
      <c r="AQ116">
        <v>1759.94263</v>
      </c>
      <c r="AR116">
        <v>1923.3017600000001</v>
      </c>
      <c r="AS116">
        <v>-1157.1095</v>
      </c>
      <c r="AT116">
        <v>1765.62085</v>
      </c>
      <c r="AU116">
        <v>1926.9303</v>
      </c>
      <c r="AV116">
        <v>-1039.2244900000001</v>
      </c>
      <c r="AW116">
        <v>1940.28674</v>
      </c>
      <c r="AX116">
        <v>2128.1782199999998</v>
      </c>
      <c r="AY116">
        <v>-1062.47217</v>
      </c>
      <c r="AZ116">
        <v>1918.82458</v>
      </c>
      <c r="BA116">
        <v>2239.4606899999999</v>
      </c>
      <c r="BB116">
        <v>-1091.80078</v>
      </c>
      <c r="BC116">
        <v>1812.0498</v>
      </c>
      <c r="BD116">
        <v>2233.7753899999998</v>
      </c>
      <c r="BE116">
        <v>-976.61108000000002</v>
      </c>
      <c r="BF116">
        <v>314.09780999999998</v>
      </c>
      <c r="BG116">
        <v>1671.4060099999999</v>
      </c>
      <c r="BH116">
        <v>-1022.41077</v>
      </c>
      <c r="BI116">
        <v>394.29135000000002</v>
      </c>
      <c r="BJ116">
        <v>1689.60059</v>
      </c>
      <c r="BK116">
        <v>-936.25409000000002</v>
      </c>
      <c r="BL116">
        <v>370.90857</v>
      </c>
      <c r="BM116">
        <v>1738.52808</v>
      </c>
      <c r="BN116">
        <v>-1020.29175</v>
      </c>
      <c r="BO116">
        <v>478.62520999999998</v>
      </c>
      <c r="BP116">
        <v>1873.00171</v>
      </c>
      <c r="BQ116">
        <v>-1031.7972400000001</v>
      </c>
      <c r="BR116">
        <v>519.27593999999999</v>
      </c>
      <c r="BS116">
        <v>1777.1982399999999</v>
      </c>
      <c r="BT116">
        <v>-947.83074999999997</v>
      </c>
      <c r="BU116">
        <v>476.64080999999999</v>
      </c>
      <c r="BV116">
        <v>1828.3919699999999</v>
      </c>
      <c r="BW116">
        <v>-996.63653999999997</v>
      </c>
      <c r="BX116">
        <v>877.53472999999997</v>
      </c>
      <c r="BY116">
        <v>1823.646</v>
      </c>
      <c r="BZ116">
        <v>-870.38702000000001</v>
      </c>
      <c r="CA116">
        <v>875.75189</v>
      </c>
      <c r="CB116">
        <v>1862.9345699999999</v>
      </c>
      <c r="CC116">
        <v>-786.59038999999996</v>
      </c>
      <c r="CD116">
        <v>1301.89111</v>
      </c>
      <c r="CE116">
        <v>1925.4733900000001</v>
      </c>
      <c r="CF116">
        <v>-1068.72559</v>
      </c>
      <c r="CG116">
        <v>333.22606999999999</v>
      </c>
      <c r="CH116">
        <v>1664.4829099999999</v>
      </c>
      <c r="CI116">
        <v>-1016.09955</v>
      </c>
      <c r="CJ116">
        <v>390.83679000000001</v>
      </c>
      <c r="CK116">
        <v>1687.46973</v>
      </c>
      <c r="CL116">
        <v>-1123.93201</v>
      </c>
      <c r="CM116">
        <v>387.80801000000002</v>
      </c>
      <c r="CN116">
        <v>1718.6307400000001</v>
      </c>
      <c r="CO116">
        <v>-1066.3489999999999</v>
      </c>
      <c r="CP116">
        <v>493.84325999999999</v>
      </c>
      <c r="CQ116">
        <v>1866.65308</v>
      </c>
      <c r="CR116">
        <v>-1024.44507</v>
      </c>
      <c r="CS116">
        <v>531.01787999999999</v>
      </c>
      <c r="CT116">
        <v>1781.9368899999999</v>
      </c>
      <c r="CU116">
        <v>-1128.1398899999999</v>
      </c>
      <c r="CV116">
        <v>491.24910999999997</v>
      </c>
      <c r="CW116">
        <v>1801.5129400000001</v>
      </c>
      <c r="CX116">
        <v>-1017.51337</v>
      </c>
      <c r="CY116">
        <v>908.45794999999998</v>
      </c>
      <c r="CZ116">
        <v>1828.3693800000001</v>
      </c>
      <c r="DA116">
        <v>-1132.1146200000001</v>
      </c>
      <c r="DB116">
        <v>918.26244999999994</v>
      </c>
      <c r="DC116">
        <v>1832.30286</v>
      </c>
      <c r="DD116">
        <v>-1135.1917699999999</v>
      </c>
      <c r="DE116">
        <v>1335.2078899999999</v>
      </c>
      <c r="DF116">
        <v>1910.25854</v>
      </c>
      <c r="DG116">
        <v>-893.92980999999997</v>
      </c>
      <c r="DH116">
        <v>1958.9718</v>
      </c>
      <c r="DI116">
        <v>2475.0109900000002</v>
      </c>
      <c r="DJ116">
        <v>-797.98614999999995</v>
      </c>
      <c r="DK116">
        <v>1920.7460900000001</v>
      </c>
      <c r="DL116">
        <v>2318.6962899999999</v>
      </c>
      <c r="DM116">
        <v>-970.59644000000003</v>
      </c>
      <c r="DN116">
        <v>1950.0214800000001</v>
      </c>
      <c r="DO116">
        <v>2320.7429200000001</v>
      </c>
      <c r="DP116">
        <v>-887.10107000000005</v>
      </c>
      <c r="DQ116">
        <v>1880.9597200000001</v>
      </c>
      <c r="DR116">
        <v>2103.30591</v>
      </c>
      <c r="DS116">
        <v>-904.64612</v>
      </c>
      <c r="DT116">
        <v>1829.44568</v>
      </c>
      <c r="DU116">
        <v>2283.5715300000002</v>
      </c>
      <c r="DV116">
        <v>-771.30877999999996</v>
      </c>
      <c r="DW116">
        <v>1572.7701400000001</v>
      </c>
      <c r="DX116">
        <v>1960.1457499999999</v>
      </c>
      <c r="DY116">
        <v>-1095.7680700000001</v>
      </c>
      <c r="DZ116">
        <v>1590.1855499999999</v>
      </c>
      <c r="EA116">
        <v>1947.26367</v>
      </c>
      <c r="EB116">
        <v>-906.60077000000001</v>
      </c>
      <c r="EC116">
        <v>1732.73523</v>
      </c>
      <c r="ED116">
        <v>1938.8387499999999</v>
      </c>
      <c r="EE116">
        <v>-935.45147999999995</v>
      </c>
      <c r="EF116">
        <v>1518.6135300000001</v>
      </c>
      <c r="EG116">
        <v>2054.94434</v>
      </c>
      <c r="EH116">
        <v>-809.48668999999995</v>
      </c>
      <c r="EI116">
        <v>1414.3851299999999</v>
      </c>
      <c r="EJ116">
        <v>1830.7189900000001</v>
      </c>
      <c r="EK116">
        <v>-1088.0197800000001</v>
      </c>
      <c r="EL116">
        <v>1454.9836399999999</v>
      </c>
      <c r="EM116">
        <v>1826.98621</v>
      </c>
      <c r="EN116">
        <v>-888.99334999999996</v>
      </c>
      <c r="EO116">
        <v>1421.36328</v>
      </c>
      <c r="EP116">
        <v>2010.83923</v>
      </c>
      <c r="EQ116">
        <v>-990.32989999999995</v>
      </c>
      <c r="ER116">
        <v>1431.5074500000001</v>
      </c>
      <c r="ES116">
        <v>2010.4228499999999</v>
      </c>
      <c r="ET116">
        <v>-841.64972</v>
      </c>
      <c r="EU116">
        <v>1111.12463</v>
      </c>
      <c r="EV116">
        <v>1944.71387</v>
      </c>
      <c r="EW116">
        <v>-1133.11682</v>
      </c>
      <c r="EX116">
        <v>1137.55762</v>
      </c>
      <c r="EY116">
        <v>1918.77808</v>
      </c>
    </row>
    <row r="117" spans="1:155" x14ac:dyDescent="0.4">
      <c r="A117">
        <v>111</v>
      </c>
      <c r="B117">
        <v>0.55000000000000004</v>
      </c>
      <c r="C117">
        <v>-588.31872999999996</v>
      </c>
      <c r="D117">
        <v>1572.1243899999999</v>
      </c>
      <c r="E117">
        <v>1636.0943600000001</v>
      </c>
      <c r="F117">
        <v>-610.10382000000004</v>
      </c>
      <c r="G117">
        <v>1665.7106900000001</v>
      </c>
      <c r="H117">
        <v>1653.0125700000001</v>
      </c>
      <c r="I117">
        <v>-628.52930000000003</v>
      </c>
      <c r="J117">
        <v>1572.95642</v>
      </c>
      <c r="K117">
        <v>1702.85022</v>
      </c>
      <c r="L117">
        <v>-679.84302000000002</v>
      </c>
      <c r="M117">
        <v>1640.9896200000001</v>
      </c>
      <c r="N117">
        <v>1680.7409700000001</v>
      </c>
      <c r="O117">
        <v>-744.20441000000005</v>
      </c>
      <c r="P117">
        <v>1722.1192599999999</v>
      </c>
      <c r="Q117">
        <v>1919.8679199999999</v>
      </c>
      <c r="R117">
        <v>-663.36023</v>
      </c>
      <c r="S117">
        <v>1692.9592299999999</v>
      </c>
      <c r="T117">
        <v>1923.9082000000001</v>
      </c>
      <c r="U117">
        <v>-746.46483999999998</v>
      </c>
      <c r="V117">
        <v>1894.3903800000001</v>
      </c>
      <c r="W117">
        <v>2121.2180199999998</v>
      </c>
      <c r="X117">
        <v>-717.93047999999999</v>
      </c>
      <c r="Y117">
        <v>1870.5970500000001</v>
      </c>
      <c r="Z117">
        <v>2228.6750499999998</v>
      </c>
      <c r="AA117">
        <v>-734.27966000000004</v>
      </c>
      <c r="AB117">
        <v>1753.2876000000001</v>
      </c>
      <c r="AC117">
        <v>2229.7490200000002</v>
      </c>
      <c r="AD117">
        <v>-1238.0283199999999</v>
      </c>
      <c r="AE117">
        <v>1635.98425</v>
      </c>
      <c r="AF117">
        <v>1634.7271699999999</v>
      </c>
      <c r="AG117">
        <v>-1204.21228</v>
      </c>
      <c r="AH117">
        <v>1729.36987</v>
      </c>
      <c r="AI117">
        <v>1669.2597699999999</v>
      </c>
      <c r="AJ117">
        <v>-1198.1061999999999</v>
      </c>
      <c r="AK117">
        <v>1644.1674800000001</v>
      </c>
      <c r="AL117">
        <v>1706.0661600000001</v>
      </c>
      <c r="AM117">
        <v>-1141.17517</v>
      </c>
      <c r="AN117">
        <v>1696.3638900000001</v>
      </c>
      <c r="AO117">
        <v>1679.65625</v>
      </c>
      <c r="AP117">
        <v>-1069.54871</v>
      </c>
      <c r="AQ117">
        <v>1759.922</v>
      </c>
      <c r="AR117">
        <v>1922.8754899999999</v>
      </c>
      <c r="AS117">
        <v>-1157.27368</v>
      </c>
      <c r="AT117">
        <v>1764.9421400000001</v>
      </c>
      <c r="AU117">
        <v>1927.2501199999999</v>
      </c>
      <c r="AV117">
        <v>-1039.60815</v>
      </c>
      <c r="AW117">
        <v>1939.87805</v>
      </c>
      <c r="AX117">
        <v>2128.4467800000002</v>
      </c>
      <c r="AY117">
        <v>-1062.5991200000001</v>
      </c>
      <c r="AZ117">
        <v>1917.4040500000001</v>
      </c>
      <c r="BA117">
        <v>2239.5422400000002</v>
      </c>
      <c r="BB117">
        <v>-1091.7161900000001</v>
      </c>
      <c r="BC117">
        <v>1810.2265600000001</v>
      </c>
      <c r="BD117">
        <v>2232.7214399999998</v>
      </c>
      <c r="BE117">
        <v>-975.55713000000003</v>
      </c>
      <c r="BF117">
        <v>322.21364999999997</v>
      </c>
      <c r="BG117">
        <v>1641.8031000000001</v>
      </c>
      <c r="BH117">
        <v>-1022.0088500000001</v>
      </c>
      <c r="BI117">
        <v>401.79088999999999</v>
      </c>
      <c r="BJ117">
        <v>1661.39563</v>
      </c>
      <c r="BK117">
        <v>-935.57379000000003</v>
      </c>
      <c r="BL117">
        <v>377.93831999999998</v>
      </c>
      <c r="BM117">
        <v>1708.6378199999999</v>
      </c>
      <c r="BN117">
        <v>-1020.14813</v>
      </c>
      <c r="BO117">
        <v>483.07819000000001</v>
      </c>
      <c r="BP117">
        <v>1845.1807899999999</v>
      </c>
      <c r="BQ117">
        <v>-1024.9686300000001</v>
      </c>
      <c r="BR117">
        <v>529.74554000000001</v>
      </c>
      <c r="BS117">
        <v>1751.3824500000001</v>
      </c>
      <c r="BT117">
        <v>-947.21813999999995</v>
      </c>
      <c r="BU117">
        <v>481.38583</v>
      </c>
      <c r="BV117">
        <v>1800.62012</v>
      </c>
      <c r="BW117">
        <v>-995.68646000000001</v>
      </c>
      <c r="BX117">
        <v>882.27484000000004</v>
      </c>
      <c r="BY117">
        <v>1803.3761</v>
      </c>
      <c r="BZ117">
        <v>-870.04431</v>
      </c>
      <c r="CA117">
        <v>879.85308999999995</v>
      </c>
      <c r="CB117">
        <v>1843.9796100000001</v>
      </c>
      <c r="CC117">
        <v>-786.81237999999996</v>
      </c>
      <c r="CD117">
        <v>1304.4221199999999</v>
      </c>
      <c r="CE117">
        <v>1916.0711699999999</v>
      </c>
      <c r="CF117">
        <v>-1068.1027799999999</v>
      </c>
      <c r="CG117">
        <v>341.07593000000003</v>
      </c>
      <c r="CH117">
        <v>1633.9912099999999</v>
      </c>
      <c r="CI117">
        <v>-1014.71857</v>
      </c>
      <c r="CJ117">
        <v>398.12108999999998</v>
      </c>
      <c r="CK117">
        <v>1657.67786</v>
      </c>
      <c r="CL117">
        <v>-1124.66931</v>
      </c>
      <c r="CM117">
        <v>395.05981000000003</v>
      </c>
      <c r="CN117">
        <v>1690.6358600000001</v>
      </c>
      <c r="CO117">
        <v>-1066.62671</v>
      </c>
      <c r="CP117">
        <v>497.64487000000003</v>
      </c>
      <c r="CQ117">
        <v>1839.2515900000001</v>
      </c>
      <c r="CR117">
        <v>-1022.87842</v>
      </c>
      <c r="CS117">
        <v>535.39935000000003</v>
      </c>
      <c r="CT117">
        <v>1763.9116200000001</v>
      </c>
      <c r="CU117">
        <v>-1128.0103799999999</v>
      </c>
      <c r="CV117">
        <v>496.70267000000001</v>
      </c>
      <c r="CW117">
        <v>1773.57764</v>
      </c>
      <c r="CX117">
        <v>-1015.43756</v>
      </c>
      <c r="CY117">
        <v>911.85834</v>
      </c>
      <c r="CZ117">
        <v>1819.27161</v>
      </c>
      <c r="DA117">
        <v>-1129.78015</v>
      </c>
      <c r="DB117">
        <v>922.84222</v>
      </c>
      <c r="DC117">
        <v>1813.51953</v>
      </c>
      <c r="DD117">
        <v>-1134.9647199999999</v>
      </c>
      <c r="DE117">
        <v>1338.27136</v>
      </c>
      <c r="DF117">
        <v>1900.1721199999999</v>
      </c>
      <c r="DG117">
        <v>-893.66101000000003</v>
      </c>
      <c r="DH117">
        <v>1955.4953599999999</v>
      </c>
      <c r="DI117">
        <v>2475.3740200000002</v>
      </c>
      <c r="DJ117">
        <v>-798.16265999999996</v>
      </c>
      <c r="DK117">
        <v>1917.92139</v>
      </c>
      <c r="DL117">
        <v>2318.74341</v>
      </c>
      <c r="DM117">
        <v>-970.86774000000003</v>
      </c>
      <c r="DN117">
        <v>1947.7845500000001</v>
      </c>
      <c r="DO117">
        <v>2320.7670899999998</v>
      </c>
      <c r="DP117">
        <v>-886.95941000000005</v>
      </c>
      <c r="DQ117">
        <v>1881.06384</v>
      </c>
      <c r="DR117">
        <v>2103.2294900000002</v>
      </c>
      <c r="DS117">
        <v>-904.69390999999996</v>
      </c>
      <c r="DT117">
        <v>1827.4925499999999</v>
      </c>
      <c r="DU117">
        <v>2282.5119599999998</v>
      </c>
      <c r="DV117">
        <v>-770.96294999999998</v>
      </c>
      <c r="DW117">
        <v>1574.7890600000001</v>
      </c>
      <c r="DX117">
        <v>1955.8129899999999</v>
      </c>
      <c r="DY117">
        <v>-1095.1711399999999</v>
      </c>
      <c r="DZ117">
        <v>1592.5815399999999</v>
      </c>
      <c r="EA117">
        <v>1942.5144</v>
      </c>
      <c r="EB117">
        <v>-906.48108000000002</v>
      </c>
      <c r="EC117">
        <v>1734.64392</v>
      </c>
      <c r="ED117">
        <v>1936.7772199999999</v>
      </c>
      <c r="EE117">
        <v>-935.33727999999996</v>
      </c>
      <c r="EF117">
        <v>1519.2885699999999</v>
      </c>
      <c r="EG117">
        <v>2049.06763</v>
      </c>
      <c r="EH117">
        <v>-808.79669000000001</v>
      </c>
      <c r="EI117">
        <v>1418.69983</v>
      </c>
      <c r="EJ117">
        <v>1823.3278800000001</v>
      </c>
      <c r="EK117">
        <v>-1087.89014</v>
      </c>
      <c r="EL117">
        <v>1462.1970200000001</v>
      </c>
      <c r="EM117">
        <v>1820.80933</v>
      </c>
      <c r="EN117">
        <v>-888.66962000000001</v>
      </c>
      <c r="EO117">
        <v>1422.51514</v>
      </c>
      <c r="EP117">
        <v>2003.5399199999999</v>
      </c>
      <c r="EQ117">
        <v>-990.01806999999997</v>
      </c>
      <c r="ER117">
        <v>1432.5141599999999</v>
      </c>
      <c r="ES117">
        <v>2002.7169200000001</v>
      </c>
      <c r="ET117">
        <v>-841.23077000000001</v>
      </c>
      <c r="EU117">
        <v>1113.1320800000001</v>
      </c>
      <c r="EV117">
        <v>1930.82617</v>
      </c>
      <c r="EW117">
        <v>-1135.6807899999999</v>
      </c>
      <c r="EX117">
        <v>1140.5876499999999</v>
      </c>
      <c r="EY117">
        <v>1903.04639</v>
      </c>
    </row>
    <row r="118" spans="1:155" x14ac:dyDescent="0.4">
      <c r="A118">
        <v>112</v>
      </c>
      <c r="B118">
        <v>0.55500000000000005</v>
      </c>
      <c r="C118">
        <v>-588.12401999999997</v>
      </c>
      <c r="D118">
        <v>1572.08105</v>
      </c>
      <c r="E118">
        <v>1635.5605499999999</v>
      </c>
      <c r="F118">
        <v>-610.05280000000005</v>
      </c>
      <c r="G118">
        <v>1665.5343</v>
      </c>
      <c r="H118">
        <v>1652.6883499999999</v>
      </c>
      <c r="I118">
        <v>-628.52917000000002</v>
      </c>
      <c r="J118">
        <v>1572.7230199999999</v>
      </c>
      <c r="K118">
        <v>1702.3212900000001</v>
      </c>
      <c r="L118">
        <v>-679.78052000000002</v>
      </c>
      <c r="M118">
        <v>1640.84485</v>
      </c>
      <c r="N118">
        <v>1680.3737799999999</v>
      </c>
      <c r="O118">
        <v>-743.89301</v>
      </c>
      <c r="P118">
        <v>1722.0496800000001</v>
      </c>
      <c r="Q118">
        <v>1917.55701</v>
      </c>
      <c r="R118">
        <v>-663.20525999999995</v>
      </c>
      <c r="S118">
        <v>1692.9881600000001</v>
      </c>
      <c r="T118">
        <v>1923.19812</v>
      </c>
      <c r="U118">
        <v>-746.00127999999995</v>
      </c>
      <c r="V118">
        <v>1893.57764</v>
      </c>
      <c r="W118">
        <v>2121.8627900000001</v>
      </c>
      <c r="X118">
        <v>-718.09216000000004</v>
      </c>
      <c r="Y118">
        <v>1868.7203400000001</v>
      </c>
      <c r="Z118">
        <v>2228.9663099999998</v>
      </c>
      <c r="AA118">
        <v>-734.64490000000001</v>
      </c>
      <c r="AB118">
        <v>1751.23865</v>
      </c>
      <c r="AC118">
        <v>2228.6804200000001</v>
      </c>
      <c r="AD118">
        <v>-1237.98254</v>
      </c>
      <c r="AE118">
        <v>1635.9099100000001</v>
      </c>
      <c r="AF118">
        <v>1634.32104</v>
      </c>
      <c r="AG118">
        <v>-1203.94373</v>
      </c>
      <c r="AH118">
        <v>1729.2100800000001</v>
      </c>
      <c r="AI118">
        <v>1668.9231</v>
      </c>
      <c r="AJ118">
        <v>-1197.97705</v>
      </c>
      <c r="AK118">
        <v>1643.8843999999999</v>
      </c>
      <c r="AL118">
        <v>1705.55261</v>
      </c>
      <c r="AM118">
        <v>-1141.08789</v>
      </c>
      <c r="AN118">
        <v>1696.10547</v>
      </c>
      <c r="AO118">
        <v>1679.12878</v>
      </c>
      <c r="AP118">
        <v>-1069.3654799999999</v>
      </c>
      <c r="AQ118">
        <v>1759.70532</v>
      </c>
      <c r="AR118">
        <v>1922.6066900000001</v>
      </c>
      <c r="AS118">
        <v>-1156.6097400000001</v>
      </c>
      <c r="AT118">
        <v>1764.3445999999999</v>
      </c>
      <c r="AU118">
        <v>1926.30225</v>
      </c>
      <c r="AV118">
        <v>-1040.0131799999999</v>
      </c>
      <c r="AW118">
        <v>1939.0069599999999</v>
      </c>
      <c r="AX118">
        <v>2128.8586399999999</v>
      </c>
      <c r="AY118">
        <v>-1062.3637699999999</v>
      </c>
      <c r="AZ118">
        <v>1915.1135300000001</v>
      </c>
      <c r="BA118">
        <v>2239.8969699999998</v>
      </c>
      <c r="BB118">
        <v>-1091.60706</v>
      </c>
      <c r="BC118">
        <v>1808.5165999999999</v>
      </c>
      <c r="BD118">
        <v>2232.0634799999998</v>
      </c>
      <c r="BE118">
        <v>-974.78296</v>
      </c>
      <c r="BF118">
        <v>332.11099000000002</v>
      </c>
      <c r="BG118">
        <v>1608.0180700000001</v>
      </c>
      <c r="BH118">
        <v>-1020.15027</v>
      </c>
      <c r="BI118">
        <v>411.98415999999997</v>
      </c>
      <c r="BJ118">
        <v>1629.2498800000001</v>
      </c>
      <c r="BK118">
        <v>-934.80267000000003</v>
      </c>
      <c r="BL118">
        <v>385.42815999999999</v>
      </c>
      <c r="BM118">
        <v>1679.28772</v>
      </c>
      <c r="BN118">
        <v>-1020.02417</v>
      </c>
      <c r="BO118">
        <v>487.10135000000002</v>
      </c>
      <c r="BP118">
        <v>1816.9284700000001</v>
      </c>
      <c r="BQ118">
        <v>-1024.61438</v>
      </c>
      <c r="BR118">
        <v>535.45385999999996</v>
      </c>
      <c r="BS118">
        <v>1722.2374299999999</v>
      </c>
      <c r="BT118">
        <v>-946.79894999999999</v>
      </c>
      <c r="BU118">
        <v>486.87160999999998</v>
      </c>
      <c r="BV118">
        <v>1772.4929199999999</v>
      </c>
      <c r="BW118">
        <v>-993.48950000000002</v>
      </c>
      <c r="BX118">
        <v>888.62780999999995</v>
      </c>
      <c r="BY118">
        <v>1784.10571</v>
      </c>
      <c r="BZ118">
        <v>-869.65021000000002</v>
      </c>
      <c r="CA118">
        <v>884.22217000000001</v>
      </c>
      <c r="CB118">
        <v>1824.83032</v>
      </c>
      <c r="CC118">
        <v>-786.16741999999999</v>
      </c>
      <c r="CD118">
        <v>1307.1038799999999</v>
      </c>
      <c r="CE118">
        <v>1906.2741699999999</v>
      </c>
      <c r="CF118">
        <v>-1066.4262699999999</v>
      </c>
      <c r="CG118">
        <v>348.26758000000001</v>
      </c>
      <c r="CH118">
        <v>1600.6084000000001</v>
      </c>
      <c r="CI118">
        <v>-1014.6472199999999</v>
      </c>
      <c r="CJ118">
        <v>411.08407999999997</v>
      </c>
      <c r="CK118">
        <v>1630.15515</v>
      </c>
      <c r="CL118">
        <v>-1125.4847400000001</v>
      </c>
      <c r="CM118">
        <v>404.51834000000002</v>
      </c>
      <c r="CN118">
        <v>1656.30603</v>
      </c>
      <c r="CO118">
        <v>-1066.5963099999999</v>
      </c>
      <c r="CP118">
        <v>502.53699</v>
      </c>
      <c r="CQ118">
        <v>1811.4837600000001</v>
      </c>
      <c r="CR118">
        <v>-1024.0512699999999</v>
      </c>
      <c r="CS118">
        <v>542.77570000000003</v>
      </c>
      <c r="CT118">
        <v>1727.3068800000001</v>
      </c>
      <c r="CU118">
        <v>-1127.25647</v>
      </c>
      <c r="CV118">
        <v>502.82657</v>
      </c>
      <c r="CW118">
        <v>1745.2722200000001</v>
      </c>
      <c r="CX118">
        <v>-1014.94366</v>
      </c>
      <c r="CY118">
        <v>919.21069</v>
      </c>
      <c r="CZ118">
        <v>1790.0618899999999</v>
      </c>
      <c r="DA118">
        <v>-1129.45874</v>
      </c>
      <c r="DB118">
        <v>928.03210000000001</v>
      </c>
      <c r="DC118">
        <v>1794.47253</v>
      </c>
      <c r="DD118">
        <v>-1133.7622100000001</v>
      </c>
      <c r="DE118">
        <v>1341.5328400000001</v>
      </c>
      <c r="DF118">
        <v>1891.1427000000001</v>
      </c>
      <c r="DG118">
        <v>-893.81011999999998</v>
      </c>
      <c r="DH118">
        <v>1951.81458</v>
      </c>
      <c r="DI118">
        <v>2475.7897899999998</v>
      </c>
      <c r="DJ118">
        <v>-798.11992999999995</v>
      </c>
      <c r="DK118">
        <v>1914.90662</v>
      </c>
      <c r="DL118">
        <v>2318.81763</v>
      </c>
      <c r="DM118">
        <v>-970.65472</v>
      </c>
      <c r="DN118">
        <v>1944.9036900000001</v>
      </c>
      <c r="DO118">
        <v>2321.0334499999999</v>
      </c>
      <c r="DP118">
        <v>-886.80633999999998</v>
      </c>
      <c r="DQ118">
        <v>1881.08521</v>
      </c>
      <c r="DR118">
        <v>2103.2019</v>
      </c>
      <c r="DS118">
        <v>-904.74207000000001</v>
      </c>
      <c r="DT118">
        <v>1825.77405</v>
      </c>
      <c r="DU118">
        <v>2281.5715300000002</v>
      </c>
      <c r="DV118">
        <v>-770.64757999999995</v>
      </c>
      <c r="DW118">
        <v>1576.7058099999999</v>
      </c>
      <c r="DX118">
        <v>1951.27991</v>
      </c>
      <c r="DY118">
        <v>-1094.70435</v>
      </c>
      <c r="DZ118">
        <v>1594.94543</v>
      </c>
      <c r="EA118">
        <v>1937.96948</v>
      </c>
      <c r="EB118">
        <v>-905.45905000000005</v>
      </c>
      <c r="EC118">
        <v>1737.87537</v>
      </c>
      <c r="ED118">
        <v>1934.5001199999999</v>
      </c>
      <c r="EE118">
        <v>-935.33667000000003</v>
      </c>
      <c r="EF118">
        <v>1519.8652300000001</v>
      </c>
      <c r="EG118">
        <v>2043.21228</v>
      </c>
      <c r="EH118">
        <v>-808.18347000000006</v>
      </c>
      <c r="EI118">
        <v>1423.4025899999999</v>
      </c>
      <c r="EJ118">
        <v>1815.9909700000001</v>
      </c>
      <c r="EK118">
        <v>-1087.3989300000001</v>
      </c>
      <c r="EL118">
        <v>1467.2326700000001</v>
      </c>
      <c r="EM118">
        <v>1813.60815</v>
      </c>
      <c r="EN118">
        <v>-889.60199</v>
      </c>
      <c r="EO118">
        <v>1423.1618699999999</v>
      </c>
      <c r="EP118">
        <v>1995.6323199999999</v>
      </c>
      <c r="EQ118">
        <v>-990.89349000000004</v>
      </c>
      <c r="ER118">
        <v>1433.74341</v>
      </c>
      <c r="ES118">
        <v>1995.1519800000001</v>
      </c>
      <c r="ET118">
        <v>-841.17944</v>
      </c>
      <c r="EU118">
        <v>1115.4779100000001</v>
      </c>
      <c r="EV118">
        <v>1916.86536</v>
      </c>
      <c r="EW118">
        <v>-1131.0332000000001</v>
      </c>
      <c r="EX118">
        <v>1143.5860600000001</v>
      </c>
      <c r="EY118">
        <v>1890.41443</v>
      </c>
    </row>
    <row r="119" spans="1:155" x14ac:dyDescent="0.4">
      <c r="A119">
        <v>113</v>
      </c>
      <c r="B119">
        <v>0.56000000000000005</v>
      </c>
      <c r="C119">
        <v>-587.94861000000003</v>
      </c>
      <c r="D119">
        <v>1572.00452</v>
      </c>
      <c r="E119">
        <v>1635.12952</v>
      </c>
      <c r="F119">
        <v>-609.99084000000005</v>
      </c>
      <c r="G119">
        <v>1665.42688</v>
      </c>
      <c r="H119">
        <v>1652.3182400000001</v>
      </c>
      <c r="I119">
        <v>-628.38622999999995</v>
      </c>
      <c r="J119">
        <v>1572.4709499999999</v>
      </c>
      <c r="K119">
        <v>1701.7519500000001</v>
      </c>
      <c r="L119">
        <v>-679.79309000000001</v>
      </c>
      <c r="M119">
        <v>1640.62012</v>
      </c>
      <c r="N119">
        <v>1679.81006</v>
      </c>
      <c r="O119">
        <v>-743.61010999999996</v>
      </c>
      <c r="P119">
        <v>1721.8607199999999</v>
      </c>
      <c r="Q119">
        <v>1915.18787</v>
      </c>
      <c r="R119">
        <v>-663.08880999999997</v>
      </c>
      <c r="S119">
        <v>1692.33032</v>
      </c>
      <c r="T119">
        <v>1922.8198199999999</v>
      </c>
      <c r="U119">
        <v>-745.56823999999995</v>
      </c>
      <c r="V119">
        <v>1892.5131799999999</v>
      </c>
      <c r="W119">
        <v>2122.5407700000001</v>
      </c>
      <c r="X119">
        <v>-718.45245</v>
      </c>
      <c r="Y119">
        <v>1866.4646</v>
      </c>
      <c r="Z119">
        <v>2229.40771</v>
      </c>
      <c r="AA119">
        <v>-735.22198000000003</v>
      </c>
      <c r="AB119">
        <v>1749.0228300000001</v>
      </c>
      <c r="AC119">
        <v>2227.6408700000002</v>
      </c>
      <c r="AD119">
        <v>-1237.94983</v>
      </c>
      <c r="AE119">
        <v>1635.8950199999999</v>
      </c>
      <c r="AF119">
        <v>1633.7595200000001</v>
      </c>
      <c r="AG119">
        <v>-1203.66479</v>
      </c>
      <c r="AH119">
        <v>1729.1334199999999</v>
      </c>
      <c r="AI119">
        <v>1668.5383300000001</v>
      </c>
      <c r="AJ119">
        <v>-1197.69092</v>
      </c>
      <c r="AK119">
        <v>1643.6807899999999</v>
      </c>
      <c r="AL119">
        <v>1705.1910399999999</v>
      </c>
      <c r="AM119">
        <v>-1141.00659</v>
      </c>
      <c r="AN119">
        <v>1695.81494</v>
      </c>
      <c r="AO119">
        <v>1678.6197500000001</v>
      </c>
      <c r="AP119">
        <v>-1069.76685</v>
      </c>
      <c r="AQ119">
        <v>1758.73694</v>
      </c>
      <c r="AR119">
        <v>1922.0938699999999</v>
      </c>
      <c r="AS119">
        <v>-1156.52783</v>
      </c>
      <c r="AT119">
        <v>1763.95776</v>
      </c>
      <c r="AU119">
        <v>1925.9218800000001</v>
      </c>
      <c r="AV119">
        <v>-1040.229</v>
      </c>
      <c r="AW119">
        <v>1937.9311499999999</v>
      </c>
      <c r="AX119">
        <v>2129.34204</v>
      </c>
      <c r="AY119">
        <v>-1062.64636</v>
      </c>
      <c r="AZ119">
        <v>1912.92371</v>
      </c>
      <c r="BA119">
        <v>2240.2597700000001</v>
      </c>
      <c r="BB119">
        <v>-1091.66553</v>
      </c>
      <c r="BC119">
        <v>1806.3212900000001</v>
      </c>
      <c r="BD119">
        <v>2231.3549800000001</v>
      </c>
      <c r="BE119">
        <v>-973.85126000000002</v>
      </c>
      <c r="BF119">
        <v>341.58035000000001</v>
      </c>
      <c r="BG119">
        <v>1576.3525400000001</v>
      </c>
      <c r="BH119">
        <v>-1020.11121</v>
      </c>
      <c r="BI119">
        <v>420.44558999999998</v>
      </c>
      <c r="BJ119">
        <v>1599.6666299999999</v>
      </c>
      <c r="BK119">
        <v>-933.59844999999996</v>
      </c>
      <c r="BL119">
        <v>394.18677000000002</v>
      </c>
      <c r="BM119">
        <v>1648.15527</v>
      </c>
      <c r="BN119">
        <v>-1020.00519</v>
      </c>
      <c r="BO119">
        <v>492.26733000000002</v>
      </c>
      <c r="BP119">
        <v>1789.17273</v>
      </c>
      <c r="BQ119">
        <v>-1027.53711</v>
      </c>
      <c r="BR119">
        <v>541.00420999999994</v>
      </c>
      <c r="BS119">
        <v>1695.2127700000001</v>
      </c>
      <c r="BT119">
        <v>-946.61896000000002</v>
      </c>
      <c r="BU119">
        <v>493.00626</v>
      </c>
      <c r="BV119">
        <v>1743.6722400000001</v>
      </c>
      <c r="BW119">
        <v>-992.04510000000005</v>
      </c>
      <c r="BX119">
        <v>895.07257000000004</v>
      </c>
      <c r="BY119">
        <v>1766.1646699999999</v>
      </c>
      <c r="BZ119">
        <v>-869.54510000000005</v>
      </c>
      <c r="CA119">
        <v>888.93035999999995</v>
      </c>
      <c r="CB119">
        <v>1805.5472400000001</v>
      </c>
      <c r="CC119">
        <v>-785.96960000000001</v>
      </c>
      <c r="CD119">
        <v>1309.9222400000001</v>
      </c>
      <c r="CE119">
        <v>1896.2239999999999</v>
      </c>
      <c r="CF119">
        <v>-1066.38049</v>
      </c>
      <c r="CG119">
        <v>360.77530000000002</v>
      </c>
      <c r="CH119">
        <v>1569.8518099999999</v>
      </c>
      <c r="CI119">
        <v>-1012.40021</v>
      </c>
      <c r="CJ119">
        <v>420.75918999999999</v>
      </c>
      <c r="CK119">
        <v>1596.9064900000001</v>
      </c>
      <c r="CL119">
        <v>-1124.8531499999999</v>
      </c>
      <c r="CM119">
        <v>414.21436</v>
      </c>
      <c r="CN119">
        <v>1625.3356900000001</v>
      </c>
      <c r="CO119">
        <v>-1068.6086399999999</v>
      </c>
      <c r="CP119">
        <v>509.39780000000002</v>
      </c>
      <c r="CQ119">
        <v>1782.01367</v>
      </c>
      <c r="CR119">
        <v>-1023.86407</v>
      </c>
      <c r="CS119">
        <v>549.60937999999999</v>
      </c>
      <c r="CT119">
        <v>1700.2955300000001</v>
      </c>
      <c r="CU119">
        <v>-1126.9211399999999</v>
      </c>
      <c r="CV119">
        <v>509.52582000000001</v>
      </c>
      <c r="CW119">
        <v>1716.7023899999999</v>
      </c>
      <c r="CX119">
        <v>-1014.3754300000001</v>
      </c>
      <c r="CY119">
        <v>925.20770000000005</v>
      </c>
      <c r="CZ119">
        <v>1771.5993699999999</v>
      </c>
      <c r="DA119">
        <v>-1128.86646</v>
      </c>
      <c r="DB119">
        <v>933.64111000000003</v>
      </c>
      <c r="DC119">
        <v>1775.4432400000001</v>
      </c>
      <c r="DD119">
        <v>-1134.11157</v>
      </c>
      <c r="DE119">
        <v>1344.8504600000001</v>
      </c>
      <c r="DF119">
        <v>1879.8824500000001</v>
      </c>
      <c r="DG119">
        <v>-893.81353999999999</v>
      </c>
      <c r="DH119">
        <v>1948.2226599999999</v>
      </c>
      <c r="DI119">
        <v>2475.9975599999998</v>
      </c>
      <c r="DJ119">
        <v>-798.01873999999998</v>
      </c>
      <c r="DK119">
        <v>1911.8131100000001</v>
      </c>
      <c r="DL119">
        <v>2318.8132300000002</v>
      </c>
      <c r="DM119">
        <v>-970.48761000000002</v>
      </c>
      <c r="DN119">
        <v>1942.00586</v>
      </c>
      <c r="DO119">
        <v>2321.4304200000001</v>
      </c>
      <c r="DP119">
        <v>-886.65967000000001</v>
      </c>
      <c r="DQ119">
        <v>1880.98071</v>
      </c>
      <c r="DR119">
        <v>2103.2106899999999</v>
      </c>
      <c r="DS119">
        <v>-905.01318000000003</v>
      </c>
      <c r="DT119">
        <v>1823.7792999999999</v>
      </c>
      <c r="DU119">
        <v>2280.5766600000002</v>
      </c>
      <c r="DV119">
        <v>-770.12694999999997</v>
      </c>
      <c r="DW119">
        <v>1578.7906499999999</v>
      </c>
      <c r="DX119">
        <v>1946.93372</v>
      </c>
      <c r="DY119">
        <v>-1094.18604</v>
      </c>
      <c r="DZ119">
        <v>1596.97766</v>
      </c>
      <c r="EA119">
        <v>1933.3376499999999</v>
      </c>
      <c r="EB119">
        <v>-905.21320000000003</v>
      </c>
      <c r="EC119">
        <v>1740.2097200000001</v>
      </c>
      <c r="ED119">
        <v>1932.45667</v>
      </c>
      <c r="EE119">
        <v>-934.84491000000003</v>
      </c>
      <c r="EF119">
        <v>1520.64246</v>
      </c>
      <c r="EG119">
        <v>2037.6584499999999</v>
      </c>
      <c r="EH119">
        <v>-807.34124999999995</v>
      </c>
      <c r="EI119">
        <v>1427.78235</v>
      </c>
      <c r="EJ119">
        <v>1808.7917500000001</v>
      </c>
      <c r="EK119">
        <v>-1087.14941</v>
      </c>
      <c r="EL119">
        <v>1472.19751</v>
      </c>
      <c r="EM119">
        <v>1806.2766099999999</v>
      </c>
      <c r="EN119">
        <v>-889.95525999999995</v>
      </c>
      <c r="EO119">
        <v>1424.09851</v>
      </c>
      <c r="EP119">
        <v>1987.9559300000001</v>
      </c>
      <c r="EQ119">
        <v>-993.58820000000003</v>
      </c>
      <c r="ER119">
        <v>1435.53674</v>
      </c>
      <c r="ES119">
        <v>1988.1893299999999</v>
      </c>
      <c r="ET119">
        <v>-840.84717000000001</v>
      </c>
      <c r="EU119">
        <v>1118.1918900000001</v>
      </c>
      <c r="EV119">
        <v>1902.69165</v>
      </c>
      <c r="EW119">
        <v>-1131.1932400000001</v>
      </c>
      <c r="EX119">
        <v>1146.75586</v>
      </c>
      <c r="EY119">
        <v>1875.1484399999999</v>
      </c>
    </row>
    <row r="120" spans="1:155" x14ac:dyDescent="0.4">
      <c r="A120">
        <v>114</v>
      </c>
      <c r="B120">
        <v>0.56499999999999995</v>
      </c>
      <c r="C120">
        <v>-587.78368999999998</v>
      </c>
      <c r="D120">
        <v>1571.9023400000001</v>
      </c>
      <c r="E120">
        <v>1634.5993699999999</v>
      </c>
      <c r="F120">
        <v>-609.90575999999999</v>
      </c>
      <c r="G120">
        <v>1665.3322800000001</v>
      </c>
      <c r="H120">
        <v>1651.93335</v>
      </c>
      <c r="I120">
        <v>-628.13256999999999</v>
      </c>
      <c r="J120">
        <v>1572.19958</v>
      </c>
      <c r="K120">
        <v>1701.2806399999999</v>
      </c>
      <c r="L120">
        <v>-679.76080000000002</v>
      </c>
      <c r="M120">
        <v>1640.4154100000001</v>
      </c>
      <c r="N120">
        <v>1679.28442</v>
      </c>
      <c r="O120">
        <v>-739.30658000000005</v>
      </c>
      <c r="P120">
        <v>1715.33374</v>
      </c>
      <c r="Q120">
        <v>1915.74011</v>
      </c>
      <c r="R120">
        <v>-662.92816000000005</v>
      </c>
      <c r="S120">
        <v>1691.66516</v>
      </c>
      <c r="T120">
        <v>1922.2038600000001</v>
      </c>
      <c r="U120">
        <v>-745.35742000000005</v>
      </c>
      <c r="V120">
        <v>1891.75854</v>
      </c>
      <c r="W120">
        <v>2123.0114699999999</v>
      </c>
      <c r="X120">
        <v>-718.81061</v>
      </c>
      <c r="Y120">
        <v>1864.06873</v>
      </c>
      <c r="Z120">
        <v>2229.8837899999999</v>
      </c>
      <c r="AA120">
        <v>-735.50238000000002</v>
      </c>
      <c r="AB120">
        <v>1746.94849</v>
      </c>
      <c r="AC120">
        <v>2226.6848100000002</v>
      </c>
      <c r="AD120">
        <v>-1237.88904</v>
      </c>
      <c r="AE120">
        <v>1635.8716999999999</v>
      </c>
      <c r="AF120">
        <v>1633.2281499999999</v>
      </c>
      <c r="AG120">
        <v>-1203.4129600000001</v>
      </c>
      <c r="AH120">
        <v>1728.9956099999999</v>
      </c>
      <c r="AI120">
        <v>1668.1872599999999</v>
      </c>
      <c r="AJ120">
        <v>-1197.3938000000001</v>
      </c>
      <c r="AK120">
        <v>1643.5023200000001</v>
      </c>
      <c r="AL120">
        <v>1704.62769</v>
      </c>
      <c r="AM120">
        <v>-1140.92029</v>
      </c>
      <c r="AN120">
        <v>1695.5582300000001</v>
      </c>
      <c r="AO120">
        <v>1678.04358</v>
      </c>
      <c r="AP120">
        <v>-1070.0170900000001</v>
      </c>
      <c r="AQ120">
        <v>1757.60034</v>
      </c>
      <c r="AR120">
        <v>1921.6391599999999</v>
      </c>
      <c r="AS120">
        <v>-1156.5835</v>
      </c>
      <c r="AT120">
        <v>1763.4249299999999</v>
      </c>
      <c r="AU120">
        <v>1925.4239500000001</v>
      </c>
      <c r="AV120">
        <v>-1040.57312</v>
      </c>
      <c r="AW120">
        <v>1937.0819100000001</v>
      </c>
      <c r="AX120">
        <v>2129.8806199999999</v>
      </c>
      <c r="AY120">
        <v>-1062.7421899999999</v>
      </c>
      <c r="AZ120">
        <v>1910.7072800000001</v>
      </c>
      <c r="BA120">
        <v>2240.5895999999998</v>
      </c>
      <c r="BB120">
        <v>-1092.0794699999999</v>
      </c>
      <c r="BC120">
        <v>1803.81042</v>
      </c>
      <c r="BD120">
        <v>2230.3845200000001</v>
      </c>
      <c r="BE120">
        <v>-972.52112</v>
      </c>
      <c r="BF120">
        <v>352.56763000000001</v>
      </c>
      <c r="BG120">
        <v>1543.66516</v>
      </c>
      <c r="BH120">
        <v>-1017.52063</v>
      </c>
      <c r="BI120">
        <v>431.72507000000002</v>
      </c>
      <c r="BJ120">
        <v>1568.70471</v>
      </c>
      <c r="BK120">
        <v>-932.56817999999998</v>
      </c>
      <c r="BL120">
        <v>401.60196000000002</v>
      </c>
      <c r="BM120">
        <v>1616.1783399999999</v>
      </c>
      <c r="BN120">
        <v>-1019.82489</v>
      </c>
      <c r="BO120">
        <v>497.87398999999999</v>
      </c>
      <c r="BP120">
        <v>1759.66797</v>
      </c>
      <c r="BQ120">
        <v>-1026.6945800000001</v>
      </c>
      <c r="BR120">
        <v>548.66290000000004</v>
      </c>
      <c r="BS120">
        <v>1667.2504899999999</v>
      </c>
      <c r="BT120">
        <v>-946.22229000000004</v>
      </c>
      <c r="BU120">
        <v>499.79268999999999</v>
      </c>
      <c r="BV120">
        <v>1714.4307899999999</v>
      </c>
      <c r="BW120">
        <v>-989.50274999999999</v>
      </c>
      <c r="BX120">
        <v>902.31200999999999</v>
      </c>
      <c r="BY120">
        <v>1746.40283</v>
      </c>
      <c r="BZ120">
        <v>-868.81286999999998</v>
      </c>
      <c r="CA120">
        <v>894.15155000000004</v>
      </c>
      <c r="CB120">
        <v>1785.7789299999999</v>
      </c>
      <c r="CC120">
        <v>-785.01111000000003</v>
      </c>
      <c r="CD120">
        <v>1312.74829</v>
      </c>
      <c r="CE120">
        <v>1886.35303</v>
      </c>
      <c r="CF120">
        <v>-1065.41992</v>
      </c>
      <c r="CG120">
        <v>371.59737999999999</v>
      </c>
      <c r="CH120">
        <v>1537.36987</v>
      </c>
      <c r="CI120">
        <v>-1013.36859</v>
      </c>
      <c r="CJ120">
        <v>432.45398</v>
      </c>
      <c r="CK120">
        <v>1569.6333</v>
      </c>
      <c r="CL120">
        <v>-1123.85437</v>
      </c>
      <c r="CM120">
        <v>420.72591999999997</v>
      </c>
      <c r="CN120">
        <v>1594.46423</v>
      </c>
      <c r="CO120">
        <v>-1065.97327</v>
      </c>
      <c r="CP120">
        <v>514.88647000000003</v>
      </c>
      <c r="CQ120">
        <v>1755.24036</v>
      </c>
      <c r="CR120">
        <v>-1023.00397</v>
      </c>
      <c r="CS120">
        <v>557.08734000000004</v>
      </c>
      <c r="CT120">
        <v>1673.8474100000001</v>
      </c>
      <c r="CU120">
        <v>-1125.96606</v>
      </c>
      <c r="CV120">
        <v>516.91290000000004</v>
      </c>
      <c r="CW120">
        <v>1688.28052</v>
      </c>
      <c r="CX120">
        <v>-1013.56677</v>
      </c>
      <c r="CY120">
        <v>931.18682999999999</v>
      </c>
      <c r="CZ120">
        <v>1753.3671899999999</v>
      </c>
      <c r="DA120">
        <v>-1128.0208700000001</v>
      </c>
      <c r="DB120">
        <v>939.53827000000001</v>
      </c>
      <c r="DC120">
        <v>1756.1673599999999</v>
      </c>
      <c r="DD120">
        <v>-1133.6536900000001</v>
      </c>
      <c r="DE120">
        <v>1348.1144999999999</v>
      </c>
      <c r="DF120">
        <v>1869.99695</v>
      </c>
      <c r="DG120">
        <v>-893.75085000000001</v>
      </c>
      <c r="DH120">
        <v>1944.4864500000001</v>
      </c>
      <c r="DI120">
        <v>2476.0366199999999</v>
      </c>
      <c r="DJ120">
        <v>-798.46051</v>
      </c>
      <c r="DK120">
        <v>1908.2995599999999</v>
      </c>
      <c r="DL120">
        <v>2319.0324700000001</v>
      </c>
      <c r="DM120">
        <v>-970.57330000000002</v>
      </c>
      <c r="DN120">
        <v>1939.3507099999999</v>
      </c>
      <c r="DO120">
        <v>2321.5832500000001</v>
      </c>
      <c r="DP120">
        <v>-886.54218000000003</v>
      </c>
      <c r="DQ120">
        <v>1880.7694100000001</v>
      </c>
      <c r="DR120">
        <v>2103.2810100000002</v>
      </c>
      <c r="DS120">
        <v>-905.22411999999997</v>
      </c>
      <c r="DT120">
        <v>1821.60779</v>
      </c>
      <c r="DU120">
        <v>2279.6042499999999</v>
      </c>
      <c r="DV120">
        <v>-769.71520999999996</v>
      </c>
      <c r="DW120">
        <v>1580.84644</v>
      </c>
      <c r="DX120">
        <v>1942.79456</v>
      </c>
      <c r="DY120">
        <v>-1093.90283</v>
      </c>
      <c r="DZ120">
        <v>1599.60168</v>
      </c>
      <c r="EA120">
        <v>1928.6328100000001</v>
      </c>
      <c r="EB120">
        <v>-904.81915000000004</v>
      </c>
      <c r="EC120">
        <v>1742.5894800000001</v>
      </c>
      <c r="ED120">
        <v>1930.64563</v>
      </c>
      <c r="EE120">
        <v>-934.57617000000005</v>
      </c>
      <c r="EF120">
        <v>1521.2368200000001</v>
      </c>
      <c r="EG120">
        <v>2031.97351</v>
      </c>
      <c r="EH120">
        <v>-807.02570000000003</v>
      </c>
      <c r="EI120">
        <v>1432.9135699999999</v>
      </c>
      <c r="EJ120">
        <v>1801.7915</v>
      </c>
      <c r="EK120">
        <v>-1085.3551</v>
      </c>
      <c r="EL120">
        <v>1477.28674</v>
      </c>
      <c r="EM120">
        <v>1800.3903800000001</v>
      </c>
      <c r="EN120">
        <v>-889.84235000000001</v>
      </c>
      <c r="EO120">
        <v>1425.48865</v>
      </c>
      <c r="EP120">
        <v>1979.9791299999999</v>
      </c>
      <c r="EQ120">
        <v>-992.39337</v>
      </c>
      <c r="ER120">
        <v>1436.2856400000001</v>
      </c>
      <c r="ES120">
        <v>1980.44373</v>
      </c>
      <c r="ET120">
        <v>-840.58789000000002</v>
      </c>
      <c r="EU120">
        <v>1120.7076400000001</v>
      </c>
      <c r="EV120">
        <v>1888.4741200000001</v>
      </c>
      <c r="EW120">
        <v>-1131.0167200000001</v>
      </c>
      <c r="EX120">
        <v>1150.2921100000001</v>
      </c>
      <c r="EY120">
        <v>1860.75964</v>
      </c>
    </row>
    <row r="121" spans="1:155" x14ac:dyDescent="0.4">
      <c r="A121">
        <v>115</v>
      </c>
      <c r="B121">
        <v>0.56999999999999995</v>
      </c>
      <c r="C121">
        <v>-587.70172000000002</v>
      </c>
      <c r="D121">
        <v>1571.68481</v>
      </c>
      <c r="E121">
        <v>1634.0415</v>
      </c>
      <c r="F121">
        <v>-607.16381999999999</v>
      </c>
      <c r="G121">
        <v>1665.5688500000001</v>
      </c>
      <c r="H121">
        <v>1652.5533399999999</v>
      </c>
      <c r="I121">
        <v>-627.94159000000002</v>
      </c>
      <c r="J121">
        <v>1571.95813</v>
      </c>
      <c r="K121">
        <v>1700.6735799999999</v>
      </c>
      <c r="L121">
        <v>-679.62079000000006</v>
      </c>
      <c r="M121">
        <v>1640.14563</v>
      </c>
      <c r="N121">
        <v>1678.69128</v>
      </c>
      <c r="O121">
        <v>-739.08307000000002</v>
      </c>
      <c r="P121">
        <v>1714.7518299999999</v>
      </c>
      <c r="Q121">
        <v>1915.2055700000001</v>
      </c>
      <c r="R121">
        <v>-662.85790999999995</v>
      </c>
      <c r="S121">
        <v>1691.0208700000001</v>
      </c>
      <c r="T121">
        <v>1921.71497</v>
      </c>
      <c r="U121">
        <v>-745.06255999999996</v>
      </c>
      <c r="V121">
        <v>1890.49146</v>
      </c>
      <c r="W121">
        <v>2123.5815400000001</v>
      </c>
      <c r="X121">
        <v>-718.89806999999996</v>
      </c>
      <c r="Y121">
        <v>1861.86853</v>
      </c>
      <c r="Z121">
        <v>2230.1540500000001</v>
      </c>
      <c r="AA121">
        <v>-735.91918999999996</v>
      </c>
      <c r="AB121">
        <v>1744.2951700000001</v>
      </c>
      <c r="AC121">
        <v>2225.5207500000001</v>
      </c>
      <c r="AD121">
        <v>-1237.8414299999999</v>
      </c>
      <c r="AE121">
        <v>1635.82581</v>
      </c>
      <c r="AF121">
        <v>1632.73315</v>
      </c>
      <c r="AG121">
        <v>-1203.2137499999999</v>
      </c>
      <c r="AH121">
        <v>1728.89075</v>
      </c>
      <c r="AI121">
        <v>1667.8551</v>
      </c>
      <c r="AJ121">
        <v>-1197.27954</v>
      </c>
      <c r="AK121">
        <v>1643.2586699999999</v>
      </c>
      <c r="AL121">
        <v>1704.04224</v>
      </c>
      <c r="AM121">
        <v>-1140.6505099999999</v>
      </c>
      <c r="AN121">
        <v>1695.2936999999999</v>
      </c>
      <c r="AO121">
        <v>1677.3768299999999</v>
      </c>
      <c r="AP121">
        <v>-1069.7364500000001</v>
      </c>
      <c r="AQ121">
        <v>1757.24036</v>
      </c>
      <c r="AR121">
        <v>1921.36816</v>
      </c>
      <c r="AS121">
        <v>-1156.6012000000001</v>
      </c>
      <c r="AT121">
        <v>1762.83862</v>
      </c>
      <c r="AU121">
        <v>1925.0733600000001</v>
      </c>
      <c r="AV121">
        <v>-1041.3864699999999</v>
      </c>
      <c r="AW121">
        <v>1935.92517</v>
      </c>
      <c r="AX121">
        <v>2130.4531299999999</v>
      </c>
      <c r="AY121">
        <v>-1062.88464</v>
      </c>
      <c r="AZ121">
        <v>1908.2351100000001</v>
      </c>
      <c r="BA121">
        <v>2240.6835900000001</v>
      </c>
      <c r="BB121">
        <v>-1092.16211</v>
      </c>
      <c r="BC121">
        <v>1801.8241</v>
      </c>
      <c r="BD121">
        <v>2229.80933</v>
      </c>
      <c r="BE121">
        <v>-971.03998000000001</v>
      </c>
      <c r="BF121">
        <v>364.01361000000003</v>
      </c>
      <c r="BG121">
        <v>1510.5584699999999</v>
      </c>
      <c r="BH121">
        <v>-1017.78967</v>
      </c>
      <c r="BI121">
        <v>441.62747000000002</v>
      </c>
      <c r="BJ121">
        <v>1537.4466600000001</v>
      </c>
      <c r="BK121">
        <v>-931.92926</v>
      </c>
      <c r="BL121">
        <v>412.37243999999998</v>
      </c>
      <c r="BM121">
        <v>1584.40869</v>
      </c>
      <c r="BN121">
        <v>-1021.66559</v>
      </c>
      <c r="BO121">
        <v>503.88547</v>
      </c>
      <c r="BP121">
        <v>1730.9881600000001</v>
      </c>
      <c r="BQ121">
        <v>-1027.5385699999999</v>
      </c>
      <c r="BR121">
        <v>559.83245999999997</v>
      </c>
      <c r="BS121">
        <v>1641.83862</v>
      </c>
      <c r="BT121">
        <v>-945.00072999999998</v>
      </c>
      <c r="BU121">
        <v>507.06835999999998</v>
      </c>
      <c r="BV121">
        <v>1685.1536900000001</v>
      </c>
      <c r="BW121">
        <v>-988.02410999999995</v>
      </c>
      <c r="BX121">
        <v>909.58605999999997</v>
      </c>
      <c r="BY121">
        <v>1727.8950199999999</v>
      </c>
      <c r="BZ121">
        <v>-868.72631999999999</v>
      </c>
      <c r="CA121">
        <v>899.59533999999996</v>
      </c>
      <c r="CB121">
        <v>1765.9315200000001</v>
      </c>
      <c r="CC121">
        <v>-784.57709</v>
      </c>
      <c r="CD121">
        <v>1315.7556199999999</v>
      </c>
      <c r="CE121">
        <v>1876.65515</v>
      </c>
      <c r="CF121">
        <v>-1064.3912399999999</v>
      </c>
      <c r="CG121">
        <v>383.09032999999999</v>
      </c>
      <c r="CH121">
        <v>1504.6138900000001</v>
      </c>
      <c r="CI121">
        <v>-1012.11182</v>
      </c>
      <c r="CJ121">
        <v>443.10217</v>
      </c>
      <c r="CK121">
        <v>1538.20154</v>
      </c>
      <c r="CL121">
        <v>-1123.0945999999999</v>
      </c>
      <c r="CM121">
        <v>431.31914999999998</v>
      </c>
      <c r="CN121">
        <v>1562.91272</v>
      </c>
      <c r="CO121">
        <v>-1065.9078400000001</v>
      </c>
      <c r="CP121">
        <v>522.28319999999997</v>
      </c>
      <c r="CQ121">
        <v>1725.5158699999999</v>
      </c>
      <c r="CR121">
        <v>-1022.70795</v>
      </c>
      <c r="CS121">
        <v>565.87207000000001</v>
      </c>
      <c r="CT121">
        <v>1645.02747</v>
      </c>
      <c r="CU121">
        <v>-1125.6190200000001</v>
      </c>
      <c r="CV121">
        <v>525.77184999999997</v>
      </c>
      <c r="CW121">
        <v>1657.34961</v>
      </c>
      <c r="CX121">
        <v>-1012.63477</v>
      </c>
      <c r="CY121">
        <v>937.47204999999997</v>
      </c>
      <c r="CZ121">
        <v>1734.7133799999999</v>
      </c>
      <c r="DA121">
        <v>-1127.0404100000001</v>
      </c>
      <c r="DB121">
        <v>945.75427000000002</v>
      </c>
      <c r="DC121">
        <v>1736.5591999999999</v>
      </c>
      <c r="DD121">
        <v>-1133.1065699999999</v>
      </c>
      <c r="DE121">
        <v>1351.5876499999999</v>
      </c>
      <c r="DF121">
        <v>1860.0955799999999</v>
      </c>
      <c r="DG121">
        <v>-893.95258000000001</v>
      </c>
      <c r="DH121">
        <v>1940.75891</v>
      </c>
      <c r="DI121">
        <v>2476.3105500000001</v>
      </c>
      <c r="DJ121">
        <v>-798.06311000000005</v>
      </c>
      <c r="DK121">
        <v>1905.2248500000001</v>
      </c>
      <c r="DL121">
        <v>2319.43262</v>
      </c>
      <c r="DM121">
        <v>-970.85486000000003</v>
      </c>
      <c r="DN121">
        <v>1936.33887</v>
      </c>
      <c r="DO121">
        <v>2321.60815</v>
      </c>
      <c r="DP121">
        <v>-886.44494999999995</v>
      </c>
      <c r="DQ121">
        <v>1880.32385</v>
      </c>
      <c r="DR121">
        <v>2103.3977100000002</v>
      </c>
      <c r="DS121">
        <v>-905.24126999999999</v>
      </c>
      <c r="DT121">
        <v>1819.4033199999999</v>
      </c>
      <c r="DU121">
        <v>2278.74487</v>
      </c>
      <c r="DV121">
        <v>-769.43426999999997</v>
      </c>
      <c r="DW121">
        <v>1582.5502899999999</v>
      </c>
      <c r="DX121">
        <v>1938.70667</v>
      </c>
      <c r="DY121">
        <v>-1093.58826</v>
      </c>
      <c r="DZ121">
        <v>1601.8498500000001</v>
      </c>
      <c r="EA121">
        <v>1924.24719</v>
      </c>
      <c r="EB121">
        <v>-904.59777999999994</v>
      </c>
      <c r="EC121">
        <v>1744.67932</v>
      </c>
      <c r="ED121">
        <v>1929.0692100000001</v>
      </c>
      <c r="EE121">
        <v>-934.25287000000003</v>
      </c>
      <c r="EF121">
        <v>1521.93506</v>
      </c>
      <c r="EG121">
        <v>2026.5083</v>
      </c>
      <c r="EH121">
        <v>-806.08820000000003</v>
      </c>
      <c r="EI121">
        <v>1437.7934600000001</v>
      </c>
      <c r="EJ121">
        <v>1795.125</v>
      </c>
      <c r="EK121">
        <v>-1085.04736</v>
      </c>
      <c r="EL121">
        <v>1482.1870100000001</v>
      </c>
      <c r="EM121">
        <v>1792.4497100000001</v>
      </c>
      <c r="EN121">
        <v>-890.29340000000002</v>
      </c>
      <c r="EO121">
        <v>1425.9980499999999</v>
      </c>
      <c r="EP121">
        <v>1972.78271</v>
      </c>
      <c r="EQ121">
        <v>-991.63653999999997</v>
      </c>
      <c r="ER121">
        <v>1437.42175</v>
      </c>
      <c r="ES121">
        <v>1972.3311799999999</v>
      </c>
      <c r="ET121">
        <v>-840.16869999999994</v>
      </c>
      <c r="EU121">
        <v>1123.7851599999999</v>
      </c>
      <c r="EV121">
        <v>1874.09692</v>
      </c>
      <c r="EW121">
        <v>-1130.7186300000001</v>
      </c>
      <c r="EX121">
        <v>1154.12183</v>
      </c>
      <c r="EY121">
        <v>1847.0440699999999</v>
      </c>
    </row>
    <row r="122" spans="1:155" x14ac:dyDescent="0.4">
      <c r="A122">
        <v>116</v>
      </c>
      <c r="B122">
        <v>0.57499999999999996</v>
      </c>
      <c r="C122">
        <v>-587.48688000000004</v>
      </c>
      <c r="D122">
        <v>1571.56079</v>
      </c>
      <c r="E122">
        <v>1633.37573</v>
      </c>
      <c r="F122">
        <v>-607.02661000000001</v>
      </c>
      <c r="G122">
        <v>1665.3663300000001</v>
      </c>
      <c r="H122">
        <v>1652.07861</v>
      </c>
      <c r="I122">
        <v>-627.71361999999999</v>
      </c>
      <c r="J122">
        <v>1571.8287399999999</v>
      </c>
      <c r="K122">
        <v>1699.8167699999999</v>
      </c>
      <c r="L122">
        <v>-679.47180000000003</v>
      </c>
      <c r="M122">
        <v>1639.7552499999999</v>
      </c>
      <c r="N122">
        <v>1678.15381</v>
      </c>
      <c r="O122">
        <v>-738.76831000000004</v>
      </c>
      <c r="P122">
        <v>1713.9679000000001</v>
      </c>
      <c r="Q122">
        <v>1914.83826</v>
      </c>
      <c r="R122">
        <v>-662.5838</v>
      </c>
      <c r="S122">
        <v>1689.9947500000001</v>
      </c>
      <c r="T122">
        <v>1921.28784</v>
      </c>
      <c r="U122">
        <v>-744.84777999999994</v>
      </c>
      <c r="V122">
        <v>1889.09509</v>
      </c>
      <c r="W122">
        <v>2124.0893599999999</v>
      </c>
      <c r="X122">
        <v>-718.78363000000002</v>
      </c>
      <c r="Y122">
        <v>1859.3165300000001</v>
      </c>
      <c r="Z122">
        <v>2230.3952599999998</v>
      </c>
      <c r="AA122">
        <v>-736.48510999999996</v>
      </c>
      <c r="AB122">
        <v>1740.9681399999999</v>
      </c>
      <c r="AC122">
        <v>2225.1481899999999</v>
      </c>
      <c r="AD122">
        <v>-1237.8953899999999</v>
      </c>
      <c r="AE122">
        <v>1635.7099599999999</v>
      </c>
      <c r="AF122">
        <v>1632.22595</v>
      </c>
      <c r="AG122">
        <v>-1203.12122</v>
      </c>
      <c r="AH122">
        <v>1728.74829</v>
      </c>
      <c r="AI122">
        <v>1667.5343</v>
      </c>
      <c r="AJ122">
        <v>-1197.26025</v>
      </c>
      <c r="AK122">
        <v>1642.9737500000001</v>
      </c>
      <c r="AL122">
        <v>1703.4143099999999</v>
      </c>
      <c r="AM122">
        <v>-1140.48047</v>
      </c>
      <c r="AN122">
        <v>1694.9067399999999</v>
      </c>
      <c r="AO122">
        <v>1676.85339</v>
      </c>
      <c r="AP122">
        <v>-1070.30603</v>
      </c>
      <c r="AQ122">
        <v>1755.6408699999999</v>
      </c>
      <c r="AR122">
        <v>1921.00269</v>
      </c>
      <c r="AS122">
        <v>-1156.66272</v>
      </c>
      <c r="AT122">
        <v>1762.1141399999999</v>
      </c>
      <c r="AU122">
        <v>1924.6978799999999</v>
      </c>
      <c r="AV122">
        <v>-1041.75208</v>
      </c>
      <c r="AW122">
        <v>1934.29529</v>
      </c>
      <c r="AX122">
        <v>2131.18921</v>
      </c>
      <c r="AY122">
        <v>-1063.3468</v>
      </c>
      <c r="AZ122">
        <v>1905.6408699999999</v>
      </c>
      <c r="BA122">
        <v>2240.9829100000002</v>
      </c>
      <c r="BB122">
        <v>-1092.21399</v>
      </c>
      <c r="BC122">
        <v>1798.82312</v>
      </c>
      <c r="BD122">
        <v>2228.96387</v>
      </c>
      <c r="BE122">
        <v>-969.76018999999997</v>
      </c>
      <c r="BF122">
        <v>376.48917</v>
      </c>
      <c r="BG122">
        <v>1477.3324</v>
      </c>
      <c r="BH122">
        <v>-1016.6767</v>
      </c>
      <c r="BI122">
        <v>453.56948999999997</v>
      </c>
      <c r="BJ122">
        <v>1505.6961699999999</v>
      </c>
      <c r="BK122">
        <v>-930.98535000000004</v>
      </c>
      <c r="BL122">
        <v>423.14389</v>
      </c>
      <c r="BM122">
        <v>1552.0698199999999</v>
      </c>
      <c r="BN122">
        <v>-1017.89447</v>
      </c>
      <c r="BO122">
        <v>511.85574000000003</v>
      </c>
      <c r="BP122">
        <v>1700.66553</v>
      </c>
      <c r="BQ122">
        <v>-1024.5376000000001</v>
      </c>
      <c r="BR122">
        <v>562.06506000000002</v>
      </c>
      <c r="BS122">
        <v>1610.7605000000001</v>
      </c>
      <c r="BT122">
        <v>-944.87780999999995</v>
      </c>
      <c r="BU122">
        <v>514.68908999999996</v>
      </c>
      <c r="BV122">
        <v>1654.69165</v>
      </c>
      <c r="BW122">
        <v>-985.33630000000005</v>
      </c>
      <c r="BX122">
        <v>917.63207999999997</v>
      </c>
      <c r="BY122">
        <v>1707.7981</v>
      </c>
      <c r="BZ122">
        <v>-867.89301</v>
      </c>
      <c r="CA122">
        <v>905.68511999999998</v>
      </c>
      <c r="CB122">
        <v>1745.81909</v>
      </c>
      <c r="CC122">
        <v>-783.96172999999999</v>
      </c>
      <c r="CD122">
        <v>1318.96973</v>
      </c>
      <c r="CE122">
        <v>1866.9857199999999</v>
      </c>
      <c r="CF122">
        <v>-1063.4088099999999</v>
      </c>
      <c r="CG122">
        <v>395.66735999999997</v>
      </c>
      <c r="CH122">
        <v>1471.28918</v>
      </c>
      <c r="CI122">
        <v>-1019.1427</v>
      </c>
      <c r="CJ122">
        <v>453.95639</v>
      </c>
      <c r="CK122">
        <v>1508.97595</v>
      </c>
      <c r="CL122">
        <v>-1121.7631799999999</v>
      </c>
      <c r="CM122">
        <v>442.06421</v>
      </c>
      <c r="CN122">
        <v>1530.35095</v>
      </c>
      <c r="CO122">
        <v>-1064.4451899999999</v>
      </c>
      <c r="CP122">
        <v>528.27362000000005</v>
      </c>
      <c r="CQ122">
        <v>1693.98938</v>
      </c>
      <c r="CR122">
        <v>-1021.80725</v>
      </c>
      <c r="CS122">
        <v>575.34454000000005</v>
      </c>
      <c r="CT122">
        <v>1616.8761</v>
      </c>
      <c r="CU122">
        <v>-1124.5320999999999</v>
      </c>
      <c r="CV122">
        <v>535.14386000000002</v>
      </c>
      <c r="CW122">
        <v>1627.3330100000001</v>
      </c>
      <c r="CX122">
        <v>-1011.97437</v>
      </c>
      <c r="CY122">
        <v>944.12012000000004</v>
      </c>
      <c r="CZ122">
        <v>1715.8828100000001</v>
      </c>
      <c r="DA122">
        <v>-1126.3178700000001</v>
      </c>
      <c r="DB122">
        <v>952.39038000000005</v>
      </c>
      <c r="DC122">
        <v>1716.99207</v>
      </c>
      <c r="DD122">
        <v>-1132.53772</v>
      </c>
      <c r="DE122">
        <v>1355.3779300000001</v>
      </c>
      <c r="DF122">
        <v>1850.0715299999999</v>
      </c>
      <c r="DG122">
        <v>-893.90661999999998</v>
      </c>
      <c r="DH122">
        <v>1936.9271200000001</v>
      </c>
      <c r="DI122">
        <v>2476.6403799999998</v>
      </c>
      <c r="DJ122">
        <v>-798.29285000000004</v>
      </c>
      <c r="DK122">
        <v>1901.8497299999999</v>
      </c>
      <c r="DL122">
        <v>2319.90137</v>
      </c>
      <c r="DM122">
        <v>-970.54358000000002</v>
      </c>
      <c r="DN122">
        <v>1933.1622299999999</v>
      </c>
      <c r="DO122">
        <v>2321.7028799999998</v>
      </c>
      <c r="DP122">
        <v>-886.29407000000003</v>
      </c>
      <c r="DQ122">
        <v>1879.79529</v>
      </c>
      <c r="DR122">
        <v>2103.59717</v>
      </c>
      <c r="DS122">
        <v>-906.00165000000004</v>
      </c>
      <c r="DT122">
        <v>1816.83521</v>
      </c>
      <c r="DU122">
        <v>2277.7575700000002</v>
      </c>
      <c r="DV122">
        <v>-769</v>
      </c>
      <c r="DW122">
        <v>1584.6554000000001</v>
      </c>
      <c r="DX122">
        <v>1934.7209499999999</v>
      </c>
      <c r="DY122">
        <v>-1092.8745100000001</v>
      </c>
      <c r="DZ122">
        <v>1603.8455799999999</v>
      </c>
      <c r="EA122">
        <v>1920.0122100000001</v>
      </c>
      <c r="EB122">
        <v>-904.14104999999995</v>
      </c>
      <c r="EC122">
        <v>1746.7718500000001</v>
      </c>
      <c r="ED122">
        <v>1927.2917500000001</v>
      </c>
      <c r="EE122">
        <v>-934.10564999999997</v>
      </c>
      <c r="EF122">
        <v>1522.6193800000001</v>
      </c>
      <c r="EG122">
        <v>2021.13867</v>
      </c>
      <c r="EH122">
        <v>-805.15967000000001</v>
      </c>
      <c r="EI122">
        <v>1442.5919200000001</v>
      </c>
      <c r="EJ122">
        <v>1787.57617</v>
      </c>
      <c r="EK122">
        <v>-1084.2311999999999</v>
      </c>
      <c r="EL122">
        <v>1487.19958</v>
      </c>
      <c r="EM122">
        <v>1785.7059300000001</v>
      </c>
      <c r="EN122">
        <v>-890.00261999999998</v>
      </c>
      <c r="EO122">
        <v>1426.95398</v>
      </c>
      <c r="EP122">
        <v>1964.27612</v>
      </c>
      <c r="EQ122">
        <v>-991.85657000000003</v>
      </c>
      <c r="ER122">
        <v>1437.39453</v>
      </c>
      <c r="ES122">
        <v>1963.3552199999999</v>
      </c>
      <c r="ET122">
        <v>-840.03692999999998</v>
      </c>
      <c r="EU122">
        <v>1126.8771999999999</v>
      </c>
      <c r="EV122">
        <v>1859.4741200000001</v>
      </c>
      <c r="EW122">
        <v>-1130.45569</v>
      </c>
      <c r="EX122">
        <v>1158.11646</v>
      </c>
      <c r="EY122">
        <v>1833.17786</v>
      </c>
    </row>
    <row r="123" spans="1:155" x14ac:dyDescent="0.4">
      <c r="A123">
        <v>117</v>
      </c>
      <c r="B123">
        <v>0.57999999999999996</v>
      </c>
      <c r="C123">
        <v>-587.25256000000002</v>
      </c>
      <c r="D123">
        <v>1571.3512000000001</v>
      </c>
      <c r="E123">
        <v>1632.6330599999999</v>
      </c>
      <c r="F123">
        <v>-606.96843999999999</v>
      </c>
      <c r="G123">
        <v>1665.1815200000001</v>
      </c>
      <c r="H123">
        <v>1651.57727</v>
      </c>
      <c r="I123">
        <v>-627.35913000000005</v>
      </c>
      <c r="J123">
        <v>1571.41516</v>
      </c>
      <c r="K123">
        <v>1698.86646</v>
      </c>
      <c r="L123">
        <v>-679.38855000000001</v>
      </c>
      <c r="M123">
        <v>1639.2930899999999</v>
      </c>
      <c r="N123">
        <v>1677.7311999999999</v>
      </c>
      <c r="O123">
        <v>-738.40979000000004</v>
      </c>
      <c r="P123">
        <v>1712.67517</v>
      </c>
      <c r="Q123">
        <v>1914.5318600000001</v>
      </c>
      <c r="R123">
        <v>-662.28850999999997</v>
      </c>
      <c r="S123">
        <v>1688.79944</v>
      </c>
      <c r="T123">
        <v>1920.9417699999999</v>
      </c>
      <c r="U123">
        <v>-744.30664000000002</v>
      </c>
      <c r="V123">
        <v>1887.6392800000001</v>
      </c>
      <c r="W123">
        <v>2124.85376</v>
      </c>
      <c r="X123">
        <v>-719.18286000000001</v>
      </c>
      <c r="Y123">
        <v>1856.5114699999999</v>
      </c>
      <c r="Z123">
        <v>2230.7141099999999</v>
      </c>
      <c r="AA123">
        <v>-736.97222999999997</v>
      </c>
      <c r="AB123">
        <v>1738.7751499999999</v>
      </c>
      <c r="AC123">
        <v>2223.98047</v>
      </c>
      <c r="AD123">
        <v>-1237.9754600000001</v>
      </c>
      <c r="AE123">
        <v>1635.57422</v>
      </c>
      <c r="AF123">
        <v>1631.5379600000001</v>
      </c>
      <c r="AG123">
        <v>-1203.0574999999999</v>
      </c>
      <c r="AH123">
        <v>1728.6230499999999</v>
      </c>
      <c r="AI123">
        <v>1667.15869</v>
      </c>
      <c r="AJ123">
        <v>-1197.3381300000001</v>
      </c>
      <c r="AK123">
        <v>1642.5979</v>
      </c>
      <c r="AL123">
        <v>1702.5722699999999</v>
      </c>
      <c r="AM123">
        <v>-1140.51135</v>
      </c>
      <c r="AN123">
        <v>1694.49683</v>
      </c>
      <c r="AO123">
        <v>1676.36169</v>
      </c>
      <c r="AP123">
        <v>-1070.75244</v>
      </c>
      <c r="AQ123">
        <v>1754.22424</v>
      </c>
      <c r="AR123">
        <v>1921.2396200000001</v>
      </c>
      <c r="AS123">
        <v>-1156.70496</v>
      </c>
      <c r="AT123">
        <v>1761.1567399999999</v>
      </c>
      <c r="AU123">
        <v>1924.15308</v>
      </c>
      <c r="AV123">
        <v>-1042.56458</v>
      </c>
      <c r="AW123">
        <v>1933.0972899999999</v>
      </c>
      <c r="AX123">
        <v>2131.90967</v>
      </c>
      <c r="AY123">
        <v>-1063.79126</v>
      </c>
      <c r="AZ123">
        <v>1902.80493</v>
      </c>
      <c r="BA123">
        <v>2241.3144499999999</v>
      </c>
      <c r="BB123">
        <v>-1092.0072</v>
      </c>
      <c r="BC123">
        <v>1795.95947</v>
      </c>
      <c r="BD123">
        <v>2227.7961399999999</v>
      </c>
      <c r="BE123">
        <v>-968.09948999999995</v>
      </c>
      <c r="BF123">
        <v>389.85088999999999</v>
      </c>
      <c r="BG123">
        <v>1443.5534700000001</v>
      </c>
      <c r="BH123">
        <v>-1015.6778</v>
      </c>
      <c r="BI123">
        <v>466.02426000000003</v>
      </c>
      <c r="BJ123">
        <v>1473.4798599999999</v>
      </c>
      <c r="BK123">
        <v>-929.80944999999997</v>
      </c>
      <c r="BL123">
        <v>435.1069</v>
      </c>
      <c r="BM123">
        <v>1519.5368699999999</v>
      </c>
      <c r="BN123">
        <v>-1017.84528</v>
      </c>
      <c r="BO123">
        <v>519.23559999999998</v>
      </c>
      <c r="BP123">
        <v>1668.69983</v>
      </c>
      <c r="BQ123">
        <v>-1023.88678</v>
      </c>
      <c r="BR123">
        <v>575.52697999999998</v>
      </c>
      <c r="BS123">
        <v>1579.8587600000001</v>
      </c>
      <c r="BT123">
        <v>-943.87598000000003</v>
      </c>
      <c r="BU123">
        <v>524.38385000000005</v>
      </c>
      <c r="BV123">
        <v>1623.2995599999999</v>
      </c>
      <c r="BW123">
        <v>-983.56188999999995</v>
      </c>
      <c r="BX123">
        <v>925.50256000000002</v>
      </c>
      <c r="BY123">
        <v>1689.24927</v>
      </c>
      <c r="BZ123">
        <v>-867.41900999999996</v>
      </c>
      <c r="CA123">
        <v>912.0213</v>
      </c>
      <c r="CB123">
        <v>1725.58545</v>
      </c>
      <c r="CC123">
        <v>-783.94299000000001</v>
      </c>
      <c r="CD123">
        <v>1322.0162399999999</v>
      </c>
      <c r="CE123">
        <v>1857.0993699999999</v>
      </c>
      <c r="CF123">
        <v>-1062.29907</v>
      </c>
      <c r="CG123">
        <v>409.43615999999997</v>
      </c>
      <c r="CH123">
        <v>1437.6158399999999</v>
      </c>
      <c r="CI123">
        <v>-1018.15979</v>
      </c>
      <c r="CJ123">
        <v>465.06115999999997</v>
      </c>
      <c r="CK123">
        <v>1476.7218</v>
      </c>
      <c r="CL123">
        <v>-1119.81494</v>
      </c>
      <c r="CM123">
        <v>454.67401000000001</v>
      </c>
      <c r="CN123">
        <v>1498.3809799999999</v>
      </c>
      <c r="CO123">
        <v>-1063.4005099999999</v>
      </c>
      <c r="CP123">
        <v>536.34484999999995</v>
      </c>
      <c r="CQ123">
        <v>1663.80188</v>
      </c>
      <c r="CR123">
        <v>-1021.34064</v>
      </c>
      <c r="CS123">
        <v>584.70581000000004</v>
      </c>
      <c r="CT123">
        <v>1586.52856</v>
      </c>
      <c r="CU123">
        <v>-1123.7315699999999</v>
      </c>
      <c r="CV123">
        <v>544.32641999999998</v>
      </c>
      <c r="CW123">
        <v>1596.0643299999999</v>
      </c>
      <c r="CX123">
        <v>-1011.12238</v>
      </c>
      <c r="CY123">
        <v>951.83849999999995</v>
      </c>
      <c r="CZ123">
        <v>1695.68237</v>
      </c>
      <c r="DA123">
        <v>-1125.4292</v>
      </c>
      <c r="DB123">
        <v>959.55687999999998</v>
      </c>
      <c r="DC123">
        <v>1697.0867900000001</v>
      </c>
      <c r="DD123">
        <v>-1132.5426</v>
      </c>
      <c r="DE123">
        <v>1359.2561000000001</v>
      </c>
      <c r="DF123">
        <v>1839.8637699999999</v>
      </c>
      <c r="DG123">
        <v>-894.30798000000004</v>
      </c>
      <c r="DH123">
        <v>1933.0019500000001</v>
      </c>
      <c r="DI123">
        <v>2476.9960900000001</v>
      </c>
      <c r="DJ123">
        <v>-798.33709999999996</v>
      </c>
      <c r="DK123">
        <v>1898.4580100000001</v>
      </c>
      <c r="DL123">
        <v>2319.9611799999998</v>
      </c>
      <c r="DM123">
        <v>-970.79138</v>
      </c>
      <c r="DN123">
        <v>1929.67029</v>
      </c>
      <c r="DO123">
        <v>2322.0502900000001</v>
      </c>
      <c r="DP123">
        <v>-886.01471000000004</v>
      </c>
      <c r="DQ123">
        <v>1878.69604</v>
      </c>
      <c r="DR123">
        <v>2104.14966</v>
      </c>
      <c r="DS123">
        <v>-905.82074</v>
      </c>
      <c r="DT123">
        <v>1813.84619</v>
      </c>
      <c r="DU123">
        <v>2277.2395000000001</v>
      </c>
      <c r="DV123">
        <v>-768.55505000000005</v>
      </c>
      <c r="DW123">
        <v>1586.6041299999999</v>
      </c>
      <c r="DX123">
        <v>1930.81836</v>
      </c>
      <c r="DY123">
        <v>-1094.1788300000001</v>
      </c>
      <c r="DZ123">
        <v>1605.9201700000001</v>
      </c>
      <c r="EA123">
        <v>1915.6186499999999</v>
      </c>
      <c r="EB123">
        <v>-903.71667000000002</v>
      </c>
      <c r="EC123">
        <v>1748.7309600000001</v>
      </c>
      <c r="ED123">
        <v>1925.98767</v>
      </c>
      <c r="EE123">
        <v>-933.74945000000002</v>
      </c>
      <c r="EF123">
        <v>1523.4445800000001</v>
      </c>
      <c r="EG123">
        <v>2015.86572</v>
      </c>
      <c r="EH123">
        <v>-804.96509000000003</v>
      </c>
      <c r="EI123">
        <v>1448.0908199999999</v>
      </c>
      <c r="EJ123">
        <v>1780.4311499999999</v>
      </c>
      <c r="EK123">
        <v>-1082.7175299999999</v>
      </c>
      <c r="EL123">
        <v>1492.6464800000001</v>
      </c>
      <c r="EM123">
        <v>1778.7900400000001</v>
      </c>
      <c r="EN123">
        <v>-890.16503999999998</v>
      </c>
      <c r="EO123">
        <v>1427.89941</v>
      </c>
      <c r="EP123">
        <v>1956.5444299999999</v>
      </c>
      <c r="EQ123">
        <v>-991.89520000000005</v>
      </c>
      <c r="ER123">
        <v>1438.9174800000001</v>
      </c>
      <c r="ES123">
        <v>1955.2423100000001</v>
      </c>
      <c r="ET123">
        <v>-839.40857000000005</v>
      </c>
      <c r="EU123">
        <v>1130.4458</v>
      </c>
      <c r="EV123">
        <v>1844.3847699999999</v>
      </c>
      <c r="EW123">
        <v>-1129.9751000000001</v>
      </c>
      <c r="EX123">
        <v>1162.1214600000001</v>
      </c>
      <c r="EY123">
        <v>1819.1910399999999</v>
      </c>
    </row>
    <row r="124" spans="1:155" x14ac:dyDescent="0.4">
      <c r="A124">
        <v>118</v>
      </c>
      <c r="B124">
        <v>0.58499999999999996</v>
      </c>
      <c r="C124">
        <v>-587.01324</v>
      </c>
      <c r="D124">
        <v>1571.2786900000001</v>
      </c>
      <c r="E124">
        <v>1631.8065200000001</v>
      </c>
      <c r="F124">
        <v>-606.79474000000005</v>
      </c>
      <c r="G124">
        <v>1664.98083</v>
      </c>
      <c r="H124">
        <v>1650.9603300000001</v>
      </c>
      <c r="I124">
        <v>-626.88940000000002</v>
      </c>
      <c r="J124">
        <v>1570.8483900000001</v>
      </c>
      <c r="K124">
        <v>1698.0129400000001</v>
      </c>
      <c r="L124">
        <v>-679.10626000000002</v>
      </c>
      <c r="M124">
        <v>1638.82581</v>
      </c>
      <c r="N124">
        <v>1677.3122599999999</v>
      </c>
      <c r="O124">
        <v>-738.18151999999998</v>
      </c>
      <c r="P124">
        <v>1711.3436300000001</v>
      </c>
      <c r="Q124">
        <v>1914.2601299999999</v>
      </c>
      <c r="R124">
        <v>-661.90021000000002</v>
      </c>
      <c r="S124">
        <v>1687.68481</v>
      </c>
      <c r="T124">
        <v>1920.6574700000001</v>
      </c>
      <c r="U124">
        <v>-743.96509000000003</v>
      </c>
      <c r="V124">
        <v>1885.9078400000001</v>
      </c>
      <c r="W124">
        <v>2125.57861</v>
      </c>
      <c r="X124">
        <v>-719.00806</v>
      </c>
      <c r="Y124">
        <v>1853.69031</v>
      </c>
      <c r="Z124">
        <v>2230.8249500000002</v>
      </c>
      <c r="AA124">
        <v>-737.69104000000004</v>
      </c>
      <c r="AB124">
        <v>1736.0808099999999</v>
      </c>
      <c r="AC124">
        <v>2222.8872099999999</v>
      </c>
      <c r="AD124">
        <v>-1238.0101299999999</v>
      </c>
      <c r="AE124">
        <v>1635.48035</v>
      </c>
      <c r="AF124">
        <v>1630.9695999999999</v>
      </c>
      <c r="AG124">
        <v>-1203.0625</v>
      </c>
      <c r="AH124">
        <v>1728.3480199999999</v>
      </c>
      <c r="AI124">
        <v>1666.72729</v>
      </c>
      <c r="AJ124">
        <v>-1197.4548299999999</v>
      </c>
      <c r="AK124">
        <v>1642.09656</v>
      </c>
      <c r="AL124">
        <v>1701.7243699999999</v>
      </c>
      <c r="AM124">
        <v>-1140.6341600000001</v>
      </c>
      <c r="AN124">
        <v>1694.17175</v>
      </c>
      <c r="AO124">
        <v>1675.8761</v>
      </c>
      <c r="AP124">
        <v>-1070.8841600000001</v>
      </c>
      <c r="AQ124">
        <v>1752.55042</v>
      </c>
      <c r="AR124">
        <v>1921.0787399999999</v>
      </c>
      <c r="AS124">
        <v>-1157.13867</v>
      </c>
      <c r="AT124">
        <v>1760.0313699999999</v>
      </c>
      <c r="AU124">
        <v>1923.71948</v>
      </c>
      <c r="AV124">
        <v>-1043.20471</v>
      </c>
      <c r="AW124">
        <v>1931.1203599999999</v>
      </c>
      <c r="AX124">
        <v>2132.68921</v>
      </c>
      <c r="AY124">
        <v>-1064.0407700000001</v>
      </c>
      <c r="AZ124">
        <v>1899.7607399999999</v>
      </c>
      <c r="BA124">
        <v>2241.8830600000001</v>
      </c>
      <c r="BB124">
        <v>-1091.91345</v>
      </c>
      <c r="BC124">
        <v>1793.17957</v>
      </c>
      <c r="BD124">
        <v>2226.9895000000001</v>
      </c>
      <c r="BE124">
        <v>-966.36273000000006</v>
      </c>
      <c r="BF124">
        <v>404.03784000000002</v>
      </c>
      <c r="BG124">
        <v>1409.31873</v>
      </c>
      <c r="BH124">
        <v>-1014.30414</v>
      </c>
      <c r="BI124">
        <v>479.13013000000001</v>
      </c>
      <c r="BJ124">
        <v>1441.55359</v>
      </c>
      <c r="BK124">
        <v>-928.29998999999998</v>
      </c>
      <c r="BL124">
        <v>447.01193000000001</v>
      </c>
      <c r="BM124">
        <v>1486.92029</v>
      </c>
      <c r="BN124">
        <v>-1016.67798</v>
      </c>
      <c r="BO124">
        <v>527.42949999999996</v>
      </c>
      <c r="BP124">
        <v>1641.0382099999999</v>
      </c>
      <c r="BQ124">
        <v>-1023.36023</v>
      </c>
      <c r="BR124">
        <v>586.59520999999995</v>
      </c>
      <c r="BS124">
        <v>1550.22424</v>
      </c>
      <c r="BT124">
        <v>-942.64264000000003</v>
      </c>
      <c r="BU124">
        <v>533.22424000000001</v>
      </c>
      <c r="BV124">
        <v>1593.52234</v>
      </c>
      <c r="BW124">
        <v>-981.10828000000004</v>
      </c>
      <c r="BX124">
        <v>934.08812999999998</v>
      </c>
      <c r="BY124">
        <v>1669.5231900000001</v>
      </c>
      <c r="BZ124">
        <v>-866.53503000000001</v>
      </c>
      <c r="CA124">
        <v>918.85699</v>
      </c>
      <c r="CB124">
        <v>1704.8707300000001</v>
      </c>
      <c r="CC124">
        <v>-783.19939999999997</v>
      </c>
      <c r="CD124">
        <v>1325.3680400000001</v>
      </c>
      <c r="CE124">
        <v>1847.1402599999999</v>
      </c>
      <c r="CF124">
        <v>-1060.8436300000001</v>
      </c>
      <c r="CG124">
        <v>423.65186</v>
      </c>
      <c r="CH124">
        <v>1403.73901</v>
      </c>
      <c r="CI124">
        <v>-1006.95435</v>
      </c>
      <c r="CJ124">
        <v>476.09456999999998</v>
      </c>
      <c r="CK124">
        <v>1438.3531499999999</v>
      </c>
      <c r="CL124">
        <v>-1119.0805700000001</v>
      </c>
      <c r="CM124">
        <v>467.73502000000002</v>
      </c>
      <c r="CN124">
        <v>1465.65942</v>
      </c>
      <c r="CO124">
        <v>-1062.90356</v>
      </c>
      <c r="CP124">
        <v>546.44312000000002</v>
      </c>
      <c r="CQ124">
        <v>1634.41724</v>
      </c>
      <c r="CR124">
        <v>-1021.33514</v>
      </c>
      <c r="CS124">
        <v>595.80078000000003</v>
      </c>
      <c r="CT124">
        <v>1555.2607399999999</v>
      </c>
      <c r="CU124">
        <v>-1122.7354700000001</v>
      </c>
      <c r="CV124">
        <v>554.25702000000001</v>
      </c>
      <c r="CW124">
        <v>1566.44714</v>
      </c>
      <c r="CX124">
        <v>-1011.4976799999999</v>
      </c>
      <c r="CY124">
        <v>960.75287000000003</v>
      </c>
      <c r="CZ124">
        <v>1673.5205100000001</v>
      </c>
      <c r="DA124">
        <v>-1125.7371800000001</v>
      </c>
      <c r="DB124">
        <v>967.06444999999997</v>
      </c>
      <c r="DC124">
        <v>1678.07385</v>
      </c>
      <c r="DD124">
        <v>-1132.8641399999999</v>
      </c>
      <c r="DE124">
        <v>1363.14807</v>
      </c>
      <c r="DF124">
        <v>1829.1051</v>
      </c>
      <c r="DG124">
        <v>-894.46729000000005</v>
      </c>
      <c r="DH124">
        <v>1928.76892</v>
      </c>
      <c r="DI124">
        <v>2477.3654799999999</v>
      </c>
      <c r="DJ124">
        <v>-798.33507999999995</v>
      </c>
      <c r="DK124">
        <v>1894.78772</v>
      </c>
      <c r="DL124">
        <v>2319.95532</v>
      </c>
      <c r="DM124">
        <v>-970.88176999999996</v>
      </c>
      <c r="DN124">
        <v>1926.04297</v>
      </c>
      <c r="DO124">
        <v>2322.35205</v>
      </c>
      <c r="DP124">
        <v>-885.95203000000004</v>
      </c>
      <c r="DQ124">
        <v>1877.88428</v>
      </c>
      <c r="DR124">
        <v>2104.7700199999999</v>
      </c>
      <c r="DS124">
        <v>-906.00885000000005</v>
      </c>
      <c r="DT124">
        <v>1810.9311499999999</v>
      </c>
      <c r="DU124">
        <v>2276.66309</v>
      </c>
      <c r="DV124">
        <v>-768.27637000000004</v>
      </c>
      <c r="DW124">
        <v>1588.1921400000001</v>
      </c>
      <c r="DX124">
        <v>1926.9428700000001</v>
      </c>
      <c r="DY124">
        <v>-1093.58545</v>
      </c>
      <c r="DZ124">
        <v>1608.4328599999999</v>
      </c>
      <c r="EA124">
        <v>1910.8908699999999</v>
      </c>
      <c r="EB124">
        <v>-903.31286999999998</v>
      </c>
      <c r="EC124">
        <v>1751.0114699999999</v>
      </c>
      <c r="ED124">
        <v>1924.51746</v>
      </c>
      <c r="EE124">
        <v>-933.43255999999997</v>
      </c>
      <c r="EF124">
        <v>1523.96082</v>
      </c>
      <c r="EG124">
        <v>2010.5122100000001</v>
      </c>
      <c r="EH124">
        <v>-804.10973999999999</v>
      </c>
      <c r="EI124">
        <v>1452.7384</v>
      </c>
      <c r="EJ124">
        <v>1773.5701899999999</v>
      </c>
      <c r="EK124">
        <v>-1083.0289299999999</v>
      </c>
      <c r="EL124">
        <v>1496.9525100000001</v>
      </c>
      <c r="EM124">
        <v>1772.4324999999999</v>
      </c>
      <c r="EN124">
        <v>-889.8175</v>
      </c>
      <c r="EO124">
        <v>1429.1489300000001</v>
      </c>
      <c r="EP124">
        <v>1948.6894500000001</v>
      </c>
      <c r="EQ124">
        <v>-991.56371999999999</v>
      </c>
      <c r="ER124">
        <v>1440.2591600000001</v>
      </c>
      <c r="ES124">
        <v>1947.2864999999999</v>
      </c>
      <c r="ET124">
        <v>-838.88202000000001</v>
      </c>
      <c r="EU124">
        <v>1134.13806</v>
      </c>
      <c r="EV124">
        <v>1829.77783</v>
      </c>
      <c r="EW124">
        <v>-1128.9218800000001</v>
      </c>
      <c r="EX124">
        <v>1166.5332000000001</v>
      </c>
      <c r="EY124">
        <v>1801.47937</v>
      </c>
    </row>
    <row r="125" spans="1:155" x14ac:dyDescent="0.4">
      <c r="A125">
        <v>119</v>
      </c>
      <c r="B125">
        <v>0.59</v>
      </c>
      <c r="C125">
        <v>-586.70581000000004</v>
      </c>
      <c r="D125">
        <v>1571.0845899999999</v>
      </c>
      <c r="E125">
        <v>1630.81836</v>
      </c>
      <c r="F125">
        <v>-606.51526000000001</v>
      </c>
      <c r="G125">
        <v>1664.71155</v>
      </c>
      <c r="H125">
        <v>1650.3144500000001</v>
      </c>
      <c r="I125">
        <v>-626.54205000000002</v>
      </c>
      <c r="J125">
        <v>1570.0935099999999</v>
      </c>
      <c r="K125">
        <v>1697.1237799999999</v>
      </c>
      <c r="L125">
        <v>-679.74865999999997</v>
      </c>
      <c r="M125">
        <v>1636.75928</v>
      </c>
      <c r="N125">
        <v>1676.8012699999999</v>
      </c>
      <c r="O125">
        <v>-737.99896000000001</v>
      </c>
      <c r="P125">
        <v>1709.9418900000001</v>
      </c>
      <c r="Q125">
        <v>1913.95947</v>
      </c>
      <c r="R125">
        <v>-661.47388000000001</v>
      </c>
      <c r="S125">
        <v>1686.07764</v>
      </c>
      <c r="T125">
        <v>1920.23596</v>
      </c>
      <c r="U125">
        <v>-743.59375</v>
      </c>
      <c r="V125">
        <v>1884.4197999999999</v>
      </c>
      <c r="W125">
        <v>2126.0427199999999</v>
      </c>
      <c r="X125">
        <v>-719.25933999999995</v>
      </c>
      <c r="Y125">
        <v>1850.9064900000001</v>
      </c>
      <c r="Z125">
        <v>2231.23389</v>
      </c>
      <c r="AA125">
        <v>-737.93579</v>
      </c>
      <c r="AB125">
        <v>1733.3167699999999</v>
      </c>
      <c r="AC125">
        <v>2221.8803699999999</v>
      </c>
      <c r="AD125">
        <v>-1238.0544400000001</v>
      </c>
      <c r="AE125">
        <v>1635.45532</v>
      </c>
      <c r="AF125">
        <v>1630.20813</v>
      </c>
      <c r="AG125">
        <v>-1203.2546400000001</v>
      </c>
      <c r="AH125">
        <v>1727.76331</v>
      </c>
      <c r="AI125">
        <v>1666.0317399999999</v>
      </c>
      <c r="AJ125">
        <v>-1197.73083</v>
      </c>
      <c r="AK125">
        <v>1641.4898700000001</v>
      </c>
      <c r="AL125">
        <v>1700.92236</v>
      </c>
      <c r="AM125">
        <v>-1140.69226</v>
      </c>
      <c r="AN125">
        <v>1693.65344</v>
      </c>
      <c r="AO125">
        <v>1675.1822500000001</v>
      </c>
      <c r="AP125">
        <v>-1071.22498</v>
      </c>
      <c r="AQ125">
        <v>1751.09485</v>
      </c>
      <c r="AR125">
        <v>1921.23523</v>
      </c>
      <c r="AS125">
        <v>-1157.8013900000001</v>
      </c>
      <c r="AT125">
        <v>1758.8068800000001</v>
      </c>
      <c r="AU125">
        <v>1923.5266099999999</v>
      </c>
      <c r="AV125">
        <v>-1043.89148</v>
      </c>
      <c r="AW125">
        <v>1929.40039</v>
      </c>
      <c r="AX125">
        <v>2133.3669399999999</v>
      </c>
      <c r="AY125">
        <v>-1064.3150599999999</v>
      </c>
      <c r="AZ125">
        <v>1896.56287</v>
      </c>
      <c r="BA125">
        <v>2242.1879899999999</v>
      </c>
      <c r="BB125">
        <v>-1091.8739</v>
      </c>
      <c r="BC125">
        <v>1789.90796</v>
      </c>
      <c r="BD125">
        <v>2226.4331099999999</v>
      </c>
      <c r="BE125">
        <v>-964.57245</v>
      </c>
      <c r="BF125">
        <v>419.33582000000001</v>
      </c>
      <c r="BG125">
        <v>1375.0292999999999</v>
      </c>
      <c r="BH125">
        <v>-1012.72546</v>
      </c>
      <c r="BI125">
        <v>493.74786</v>
      </c>
      <c r="BJ125">
        <v>1408.72083</v>
      </c>
      <c r="BK125">
        <v>-927.01306</v>
      </c>
      <c r="BL125">
        <v>460.35773</v>
      </c>
      <c r="BM125">
        <v>1453.6290300000001</v>
      </c>
      <c r="BN125">
        <v>-1015.9375</v>
      </c>
      <c r="BO125">
        <v>537.26556000000005</v>
      </c>
      <c r="BP125">
        <v>1609.1368399999999</v>
      </c>
      <c r="BQ125">
        <v>-1021.70313</v>
      </c>
      <c r="BR125">
        <v>598.24579000000006</v>
      </c>
      <c r="BS125">
        <v>1520.43616</v>
      </c>
      <c r="BT125">
        <v>-941.77350000000001</v>
      </c>
      <c r="BU125">
        <v>543.98584000000005</v>
      </c>
      <c r="BV125">
        <v>1562.79565</v>
      </c>
      <c r="BW125">
        <v>-979.33281999999997</v>
      </c>
      <c r="BX125">
        <v>943.38049000000001</v>
      </c>
      <c r="BY125">
        <v>1649.68652</v>
      </c>
      <c r="BZ125">
        <v>-866.30658000000005</v>
      </c>
      <c r="CA125">
        <v>926.33087</v>
      </c>
      <c r="CB125">
        <v>1683.8532700000001</v>
      </c>
      <c r="CC125">
        <v>-782.80457000000001</v>
      </c>
      <c r="CD125">
        <v>1328.74622</v>
      </c>
      <c r="CE125">
        <v>1837.36328</v>
      </c>
      <c r="CF125">
        <v>-1059.41211</v>
      </c>
      <c r="CG125">
        <v>439.10635000000002</v>
      </c>
      <c r="CH125">
        <v>1369.3253199999999</v>
      </c>
      <c r="CI125">
        <v>-1006.60754</v>
      </c>
      <c r="CJ125">
        <v>490.01175000000001</v>
      </c>
      <c r="CK125">
        <v>1407.20435</v>
      </c>
      <c r="CL125">
        <v>-1117.91931</v>
      </c>
      <c r="CM125">
        <v>481.45483000000002</v>
      </c>
      <c r="CN125">
        <v>1432.48486</v>
      </c>
      <c r="CO125">
        <v>-1061.9447</v>
      </c>
      <c r="CP125">
        <v>555.58789000000002</v>
      </c>
      <c r="CQ125">
        <v>1603.1206099999999</v>
      </c>
      <c r="CR125">
        <v>-1020.11005</v>
      </c>
      <c r="CS125">
        <v>606.20636000000002</v>
      </c>
      <c r="CT125">
        <v>1526.4682600000001</v>
      </c>
      <c r="CU125">
        <v>-1121.6044899999999</v>
      </c>
      <c r="CV125">
        <v>565.19843000000003</v>
      </c>
      <c r="CW125">
        <v>1535.3112799999999</v>
      </c>
      <c r="CX125">
        <v>-1009.15784</v>
      </c>
      <c r="CY125">
        <v>968.76196000000004</v>
      </c>
      <c r="CZ125">
        <v>1654.0416299999999</v>
      </c>
      <c r="DA125">
        <v>-1123.38599</v>
      </c>
      <c r="DB125">
        <v>974.91863999999998</v>
      </c>
      <c r="DC125">
        <v>1657.0390600000001</v>
      </c>
      <c r="DD125">
        <v>-1132.2470699999999</v>
      </c>
      <c r="DE125">
        <v>1366.81384</v>
      </c>
      <c r="DF125">
        <v>1819.1248800000001</v>
      </c>
      <c r="DG125">
        <v>-894.57061999999996</v>
      </c>
      <c r="DH125">
        <v>1924.61133</v>
      </c>
      <c r="DI125">
        <v>2477.5368699999999</v>
      </c>
      <c r="DJ125">
        <v>-798.85986000000003</v>
      </c>
      <c r="DK125">
        <v>1891.13184</v>
      </c>
      <c r="DL125">
        <v>2320.21387</v>
      </c>
      <c r="DM125">
        <v>-970.80651999999998</v>
      </c>
      <c r="DN125">
        <v>1922.47668</v>
      </c>
      <c r="DO125">
        <v>2322.6103499999999</v>
      </c>
      <c r="DP125">
        <v>-886.09955000000002</v>
      </c>
      <c r="DQ125">
        <v>1876.6715099999999</v>
      </c>
      <c r="DR125">
        <v>2105.3515600000001</v>
      </c>
      <c r="DS125">
        <v>-906.00189</v>
      </c>
      <c r="DT125">
        <v>1807.8515600000001</v>
      </c>
      <c r="DU125">
        <v>2276.1586900000002</v>
      </c>
      <c r="DV125">
        <v>-767.61108000000002</v>
      </c>
      <c r="DW125">
        <v>1590.1966600000001</v>
      </c>
      <c r="DX125">
        <v>1923.02026</v>
      </c>
      <c r="DY125">
        <v>-1093.32861</v>
      </c>
      <c r="DZ125">
        <v>1610.24182</v>
      </c>
      <c r="EA125">
        <v>1906.5368699999999</v>
      </c>
      <c r="EB125">
        <v>-903.14666999999997</v>
      </c>
      <c r="EC125">
        <v>1752.8891599999999</v>
      </c>
      <c r="ED125">
        <v>1923.4259</v>
      </c>
      <c r="EE125">
        <v>-933.28552000000002</v>
      </c>
      <c r="EF125">
        <v>1524.1341600000001</v>
      </c>
      <c r="EG125">
        <v>2005.2972400000001</v>
      </c>
      <c r="EH125">
        <v>-803.03026999999997</v>
      </c>
      <c r="EI125">
        <v>1458.1807899999999</v>
      </c>
      <c r="EJ125">
        <v>1766.84863</v>
      </c>
      <c r="EK125">
        <v>-1083.68372</v>
      </c>
      <c r="EL125">
        <v>1501.9757099999999</v>
      </c>
      <c r="EM125">
        <v>1766.2720899999999</v>
      </c>
      <c r="EN125">
        <v>-889.65930000000003</v>
      </c>
      <c r="EO125">
        <v>1429.89075</v>
      </c>
      <c r="EP125">
        <v>1940.9226100000001</v>
      </c>
      <c r="EQ125">
        <v>-991.48406999999997</v>
      </c>
      <c r="ER125">
        <v>1440.73108</v>
      </c>
      <c r="ES125">
        <v>1941.17419</v>
      </c>
      <c r="ET125">
        <v>-838.82965000000002</v>
      </c>
      <c r="EU125">
        <v>1137.6735799999999</v>
      </c>
      <c r="EV125">
        <v>1814.75586</v>
      </c>
      <c r="EW125">
        <v>-1128.1391599999999</v>
      </c>
      <c r="EX125">
        <v>1171.16101</v>
      </c>
      <c r="EY125">
        <v>1786.6427000000001</v>
      </c>
    </row>
    <row r="126" spans="1:155" x14ac:dyDescent="0.4">
      <c r="A126">
        <v>120</v>
      </c>
      <c r="B126">
        <v>0.59499999999999997</v>
      </c>
      <c r="C126">
        <v>-586.37505999999996</v>
      </c>
      <c r="D126">
        <v>1570.854</v>
      </c>
      <c r="E126">
        <v>1630.0313699999999</v>
      </c>
      <c r="F126">
        <v>-606.33690999999999</v>
      </c>
      <c r="G126">
        <v>1664.4519</v>
      </c>
      <c r="H126">
        <v>1649.91455</v>
      </c>
      <c r="I126">
        <v>-626.26508000000001</v>
      </c>
      <c r="J126">
        <v>1569.5741</v>
      </c>
      <c r="K126">
        <v>1696.05969</v>
      </c>
      <c r="L126">
        <v>-679.62665000000004</v>
      </c>
      <c r="M126">
        <v>1636.2491500000001</v>
      </c>
      <c r="N126">
        <v>1676.08997</v>
      </c>
      <c r="O126">
        <v>-737.70781999999997</v>
      </c>
      <c r="P126">
        <v>1708.01343</v>
      </c>
      <c r="Q126">
        <v>1913.7207000000001</v>
      </c>
      <c r="R126">
        <v>-661.23242000000005</v>
      </c>
      <c r="S126">
        <v>1684.3984399999999</v>
      </c>
      <c r="T126">
        <v>1919.90527</v>
      </c>
      <c r="U126">
        <v>-743.12634000000003</v>
      </c>
      <c r="V126">
        <v>1882.17542</v>
      </c>
      <c r="W126">
        <v>2126.59033</v>
      </c>
      <c r="X126">
        <v>-719.56024000000002</v>
      </c>
      <c r="Y126">
        <v>1847.99377</v>
      </c>
      <c r="Z126">
        <v>2231.6022899999998</v>
      </c>
      <c r="AA126">
        <v>-738.86023</v>
      </c>
      <c r="AB126">
        <v>1730.40356</v>
      </c>
      <c r="AC126">
        <v>2221.0935100000002</v>
      </c>
      <c r="AD126">
        <v>-1238.3143299999999</v>
      </c>
      <c r="AE126">
        <v>1635.2218</v>
      </c>
      <c r="AF126">
        <v>1629.3913600000001</v>
      </c>
      <c r="AG126">
        <v>-1203.42859</v>
      </c>
      <c r="AH126">
        <v>1727.55286</v>
      </c>
      <c r="AI126">
        <v>1665.4811999999999</v>
      </c>
      <c r="AJ126">
        <v>-1198.3208</v>
      </c>
      <c r="AK126">
        <v>1640.7301</v>
      </c>
      <c r="AL126">
        <v>1700.1444100000001</v>
      </c>
      <c r="AM126">
        <v>-1140.99854</v>
      </c>
      <c r="AN126">
        <v>1693.16113</v>
      </c>
      <c r="AO126">
        <v>1674.4353000000001</v>
      </c>
      <c r="AP126">
        <v>-1072.54456</v>
      </c>
      <c r="AQ126">
        <v>1749.0715299999999</v>
      </c>
      <c r="AR126">
        <v>1920.9417699999999</v>
      </c>
      <c r="AS126">
        <v>-1158.8535199999999</v>
      </c>
      <c r="AT126">
        <v>1757.86914</v>
      </c>
      <c r="AU126">
        <v>1923.2171599999999</v>
      </c>
      <c r="AV126">
        <v>-1044.2904100000001</v>
      </c>
      <c r="AW126">
        <v>1927.3692599999999</v>
      </c>
      <c r="AX126">
        <v>2133.97217</v>
      </c>
      <c r="AY126">
        <v>-1064.5183099999999</v>
      </c>
      <c r="AZ126">
        <v>1893.1639399999999</v>
      </c>
      <c r="BA126">
        <v>2242.5583499999998</v>
      </c>
      <c r="BB126">
        <v>-1091.77991</v>
      </c>
      <c r="BC126">
        <v>1786.44409</v>
      </c>
      <c r="BD126">
        <v>2225.6731</v>
      </c>
      <c r="BE126">
        <v>-962.86792000000003</v>
      </c>
      <c r="BF126">
        <v>435.67950000000002</v>
      </c>
      <c r="BG126">
        <v>1340.50269</v>
      </c>
      <c r="BH126">
        <v>-1011.3822</v>
      </c>
      <c r="BI126">
        <v>509.16098</v>
      </c>
      <c r="BJ126">
        <v>1375.89355</v>
      </c>
      <c r="BK126">
        <v>-925.37909000000002</v>
      </c>
      <c r="BL126">
        <v>475.09561000000002</v>
      </c>
      <c r="BM126">
        <v>1420.28125</v>
      </c>
      <c r="BN126">
        <v>-1014.87988</v>
      </c>
      <c r="BO126">
        <v>547.27368000000001</v>
      </c>
      <c r="BP126">
        <v>1575.97839</v>
      </c>
      <c r="BQ126">
        <v>-1021.16571</v>
      </c>
      <c r="BR126">
        <v>610.41192999999998</v>
      </c>
      <c r="BS126">
        <v>1490.56836</v>
      </c>
      <c r="BT126">
        <v>-940.47533999999996</v>
      </c>
      <c r="BU126">
        <v>555.24719000000005</v>
      </c>
      <c r="BV126">
        <v>1531.4088099999999</v>
      </c>
      <c r="BW126">
        <v>-976.19994999999994</v>
      </c>
      <c r="BX126">
        <v>953.17615000000001</v>
      </c>
      <c r="BY126">
        <v>1630.76648</v>
      </c>
      <c r="BZ126">
        <v>-864.98315000000002</v>
      </c>
      <c r="CA126">
        <v>934.37334999999996</v>
      </c>
      <c r="CB126">
        <v>1664.56079</v>
      </c>
      <c r="CC126">
        <v>-782.25127999999995</v>
      </c>
      <c r="CD126">
        <v>1332.1374499999999</v>
      </c>
      <c r="CE126">
        <v>1827.5907</v>
      </c>
      <c r="CF126">
        <v>-1058.0808099999999</v>
      </c>
      <c r="CG126">
        <v>455.51900999999998</v>
      </c>
      <c r="CH126">
        <v>1334.80566</v>
      </c>
      <c r="CI126">
        <v>-1003.46002</v>
      </c>
      <c r="CJ126">
        <v>506.37943000000001</v>
      </c>
      <c r="CK126">
        <v>1373.6663799999999</v>
      </c>
      <c r="CL126">
        <v>-1116.2262000000001</v>
      </c>
      <c r="CM126">
        <v>496.52051</v>
      </c>
      <c r="CN126">
        <v>1398.92346</v>
      </c>
      <c r="CO126">
        <v>-1060.6704099999999</v>
      </c>
      <c r="CP126">
        <v>564.61554000000001</v>
      </c>
      <c r="CQ126">
        <v>1570.6766399999999</v>
      </c>
      <c r="CR126">
        <v>-1018.69598</v>
      </c>
      <c r="CS126">
        <v>617.78088000000002</v>
      </c>
      <c r="CT126">
        <v>1497.6893299999999</v>
      </c>
      <c r="CU126">
        <v>-1120.17932</v>
      </c>
      <c r="CV126">
        <v>577.15588000000002</v>
      </c>
      <c r="CW126">
        <v>1504.00281</v>
      </c>
      <c r="CX126">
        <v>-1007.44983</v>
      </c>
      <c r="CY126">
        <v>977.02739999999994</v>
      </c>
      <c r="CZ126">
        <v>1634.38733</v>
      </c>
      <c r="DA126">
        <v>-1121.9906000000001</v>
      </c>
      <c r="DB126">
        <v>983.54107999999997</v>
      </c>
      <c r="DC126">
        <v>1635.8048100000001</v>
      </c>
      <c r="DD126">
        <v>-1131.6328100000001</v>
      </c>
      <c r="DE126">
        <v>1370.70435</v>
      </c>
      <c r="DF126">
        <v>1809.42749</v>
      </c>
      <c r="DG126">
        <v>-894.72307999999998</v>
      </c>
      <c r="DH126">
        <v>1920.15906</v>
      </c>
      <c r="DI126">
        <v>2477.8061499999999</v>
      </c>
      <c r="DJ126">
        <v>-798.64783</v>
      </c>
      <c r="DK126">
        <v>1887.7699</v>
      </c>
      <c r="DL126">
        <v>2320.5835000000002</v>
      </c>
      <c r="DM126">
        <v>-970.88593000000003</v>
      </c>
      <c r="DN126">
        <v>1918.96704</v>
      </c>
      <c r="DO126">
        <v>2322.8525399999999</v>
      </c>
      <c r="DP126">
        <v>-886.13196000000005</v>
      </c>
      <c r="DQ126">
        <v>1875.2086200000001</v>
      </c>
      <c r="DR126">
        <v>2105.7429200000001</v>
      </c>
      <c r="DS126">
        <v>-906.46367999999995</v>
      </c>
      <c r="DT126">
        <v>1804.8182400000001</v>
      </c>
      <c r="DU126">
        <v>2275.4926799999998</v>
      </c>
      <c r="DV126">
        <v>-767.23168999999996</v>
      </c>
      <c r="DW126">
        <v>1591.6944599999999</v>
      </c>
      <c r="DX126">
        <v>1919.34229</v>
      </c>
      <c r="DY126">
        <v>-1093.27808</v>
      </c>
      <c r="DZ126">
        <v>1612.3731700000001</v>
      </c>
      <c r="EA126">
        <v>1902.7686799999999</v>
      </c>
      <c r="EB126">
        <v>-902.69994999999994</v>
      </c>
      <c r="EC126">
        <v>1754.60815</v>
      </c>
      <c r="ED126">
        <v>1922.3010300000001</v>
      </c>
      <c r="EE126">
        <v>-932.92627000000005</v>
      </c>
      <c r="EF126">
        <v>1524.3820800000001</v>
      </c>
      <c r="EG126">
        <v>2000.0737300000001</v>
      </c>
      <c r="EH126">
        <v>-802.32647999999995</v>
      </c>
      <c r="EI126">
        <v>1463.65039</v>
      </c>
      <c r="EJ126">
        <v>1760.4149199999999</v>
      </c>
      <c r="EK126">
        <v>-1080.9502</v>
      </c>
      <c r="EL126">
        <v>1508.6396500000001</v>
      </c>
      <c r="EM126">
        <v>1759.79773</v>
      </c>
      <c r="EN126">
        <v>-889.65210000000002</v>
      </c>
      <c r="EO126">
        <v>1431.0733600000001</v>
      </c>
      <c r="EP126">
        <v>1933.4692399999999</v>
      </c>
      <c r="EQ126">
        <v>-991.39526000000001</v>
      </c>
      <c r="ER126">
        <v>1441.65247</v>
      </c>
      <c r="ES126">
        <v>1932.93652</v>
      </c>
      <c r="ET126">
        <v>-838.22833000000003</v>
      </c>
      <c r="EU126">
        <v>1141.96326</v>
      </c>
      <c r="EV126">
        <v>1799.58862</v>
      </c>
      <c r="EW126">
        <v>-1127.6396500000001</v>
      </c>
      <c r="EX126">
        <v>1176.20813</v>
      </c>
      <c r="EY126">
        <v>1771.65515</v>
      </c>
    </row>
    <row r="127" spans="1:155" x14ac:dyDescent="0.4">
      <c r="A127">
        <v>121</v>
      </c>
      <c r="B127">
        <v>0.6</v>
      </c>
      <c r="C127">
        <v>-586.04571999999996</v>
      </c>
      <c r="D127">
        <v>1570.64697</v>
      </c>
      <c r="E127">
        <v>1629.2412099999999</v>
      </c>
      <c r="F127">
        <v>-606.13311999999996</v>
      </c>
      <c r="G127">
        <v>1664.1245100000001</v>
      </c>
      <c r="H127">
        <v>1649.43103</v>
      </c>
      <c r="I127">
        <v>-625.89899000000003</v>
      </c>
      <c r="J127">
        <v>1568.93469</v>
      </c>
      <c r="K127">
        <v>1695.0479700000001</v>
      </c>
      <c r="L127">
        <v>-679.29413</v>
      </c>
      <c r="M127">
        <v>1635.5328400000001</v>
      </c>
      <c r="N127">
        <v>1675.3531499999999</v>
      </c>
      <c r="O127">
        <v>-737.46929999999998</v>
      </c>
      <c r="P127">
        <v>1706.00488</v>
      </c>
      <c r="Q127">
        <v>1913.71985</v>
      </c>
      <c r="R127">
        <v>-661.13518999999997</v>
      </c>
      <c r="S127">
        <v>1682.66003</v>
      </c>
      <c r="T127">
        <v>1919.59241</v>
      </c>
      <c r="U127">
        <v>-742.91540999999995</v>
      </c>
      <c r="V127">
        <v>1880.23047</v>
      </c>
      <c r="W127">
        <v>2127.1220699999999</v>
      </c>
      <c r="X127">
        <v>-719.66492000000005</v>
      </c>
      <c r="Y127">
        <v>1844.96741</v>
      </c>
      <c r="Z127">
        <v>2231.7363300000002</v>
      </c>
      <c r="AA127">
        <v>-739.17840999999999</v>
      </c>
      <c r="AB127">
        <v>1727.3367900000001</v>
      </c>
      <c r="AC127">
        <v>2220.1567399999999</v>
      </c>
      <c r="AD127">
        <v>-1238.6377</v>
      </c>
      <c r="AE127">
        <v>1634.97424</v>
      </c>
      <c r="AF127">
        <v>1628.4243200000001</v>
      </c>
      <c r="AG127">
        <v>-1203.5116</v>
      </c>
      <c r="AH127">
        <v>1727.37219</v>
      </c>
      <c r="AI127">
        <v>1664.8582799999999</v>
      </c>
      <c r="AJ127">
        <v>-1198.9383499999999</v>
      </c>
      <c r="AK127">
        <v>1640.18103</v>
      </c>
      <c r="AL127">
        <v>1699.06384</v>
      </c>
      <c r="AM127">
        <v>-1141.1546599999999</v>
      </c>
      <c r="AN127">
        <v>1692.7667200000001</v>
      </c>
      <c r="AO127">
        <v>1673.75793</v>
      </c>
      <c r="AP127">
        <v>-1072.5555400000001</v>
      </c>
      <c r="AQ127">
        <v>1747.2493899999999</v>
      </c>
      <c r="AR127">
        <v>1920.7258300000001</v>
      </c>
      <c r="AS127">
        <v>-1159.67065</v>
      </c>
      <c r="AT127">
        <v>1755.8239699999999</v>
      </c>
      <c r="AU127">
        <v>1922.81873</v>
      </c>
      <c r="AV127">
        <v>-1045.1400100000001</v>
      </c>
      <c r="AW127">
        <v>1925.03223</v>
      </c>
      <c r="AX127">
        <v>2134.84521</v>
      </c>
      <c r="AY127">
        <v>-1065.04846</v>
      </c>
      <c r="AZ127">
        <v>1889.61511</v>
      </c>
      <c r="BA127">
        <v>2242.71387</v>
      </c>
      <c r="BB127">
        <v>-1091.5461399999999</v>
      </c>
      <c r="BC127">
        <v>1783.0324700000001</v>
      </c>
      <c r="BD127">
        <v>2225.0288099999998</v>
      </c>
      <c r="BE127">
        <v>-960.97191999999995</v>
      </c>
      <c r="BF127">
        <v>453.08071999999999</v>
      </c>
      <c r="BG127">
        <v>1305.68506</v>
      </c>
      <c r="BH127">
        <v>-1009.5285</v>
      </c>
      <c r="BI127">
        <v>525.80579</v>
      </c>
      <c r="BJ127">
        <v>1342.74866</v>
      </c>
      <c r="BK127">
        <v>-923.69475999999997</v>
      </c>
      <c r="BL127">
        <v>490.34258999999997</v>
      </c>
      <c r="BM127">
        <v>1386.7811300000001</v>
      </c>
      <c r="BN127">
        <v>-1013.89856</v>
      </c>
      <c r="BO127">
        <v>558.57379000000003</v>
      </c>
      <c r="BP127">
        <v>1543.6749299999999</v>
      </c>
      <c r="BQ127">
        <v>-1019.76813</v>
      </c>
      <c r="BR127">
        <v>623.58112000000006</v>
      </c>
      <c r="BS127">
        <v>1460.0476100000001</v>
      </c>
      <c r="BT127">
        <v>-939.22235000000001</v>
      </c>
      <c r="BU127">
        <v>567.38744999999994</v>
      </c>
      <c r="BV127">
        <v>1499.7179000000001</v>
      </c>
      <c r="BW127">
        <v>-974.46564000000001</v>
      </c>
      <c r="BX127">
        <v>962.94024999999999</v>
      </c>
      <c r="BY127">
        <v>1611.18433</v>
      </c>
      <c r="BZ127">
        <v>-864.20599000000004</v>
      </c>
      <c r="CA127">
        <v>943.05615</v>
      </c>
      <c r="CB127">
        <v>1642.0271</v>
      </c>
      <c r="CC127">
        <v>-781.99512000000004</v>
      </c>
      <c r="CD127">
        <v>1335.9205300000001</v>
      </c>
      <c r="CE127">
        <v>1817.9104</v>
      </c>
      <c r="CF127">
        <v>-1056.6539299999999</v>
      </c>
      <c r="CG127">
        <v>473.18774000000002</v>
      </c>
      <c r="CH127">
        <v>1300.0519999999999</v>
      </c>
      <c r="CI127">
        <v>-1012.09613</v>
      </c>
      <c r="CJ127">
        <v>525.37572999999998</v>
      </c>
      <c r="CK127">
        <v>1345.9737500000001</v>
      </c>
      <c r="CL127">
        <v>-1114.60718</v>
      </c>
      <c r="CM127">
        <v>512.39886000000001</v>
      </c>
      <c r="CN127">
        <v>1365.4283399999999</v>
      </c>
      <c r="CO127">
        <v>-1057.5141599999999</v>
      </c>
      <c r="CP127">
        <v>570.48206000000005</v>
      </c>
      <c r="CQ127">
        <v>1539.29431</v>
      </c>
      <c r="CR127">
        <v>-1017.65594</v>
      </c>
      <c r="CS127">
        <v>630.95745999999997</v>
      </c>
      <c r="CT127">
        <v>1467.4657</v>
      </c>
      <c r="CU127">
        <v>-1118.8033399999999</v>
      </c>
      <c r="CV127">
        <v>590.18073000000004</v>
      </c>
      <c r="CW127">
        <v>1472.35754</v>
      </c>
      <c r="CX127">
        <v>-1006.58514</v>
      </c>
      <c r="CY127">
        <v>986.15886999999998</v>
      </c>
      <c r="CZ127">
        <v>1613.9938999999999</v>
      </c>
      <c r="DA127">
        <v>-1121.44543</v>
      </c>
      <c r="DB127">
        <v>992.89124000000004</v>
      </c>
      <c r="DC127">
        <v>1615.37952</v>
      </c>
      <c r="DD127">
        <v>-1131.12915</v>
      </c>
      <c r="DE127">
        <v>1375.1731</v>
      </c>
      <c r="DF127">
        <v>1799.92029</v>
      </c>
      <c r="DG127">
        <v>-895.17016999999998</v>
      </c>
      <c r="DH127">
        <v>1915.2375500000001</v>
      </c>
      <c r="DI127">
        <v>2478.35815</v>
      </c>
      <c r="DJ127">
        <v>-798.97748000000001</v>
      </c>
      <c r="DK127">
        <v>1883.46045</v>
      </c>
      <c r="DL127">
        <v>2320.8740200000002</v>
      </c>
      <c r="DM127">
        <v>-971.24048000000005</v>
      </c>
      <c r="DN127">
        <v>1915.0184300000001</v>
      </c>
      <c r="DO127">
        <v>2323.4377399999998</v>
      </c>
      <c r="DP127">
        <v>-886.38403000000005</v>
      </c>
      <c r="DQ127">
        <v>1874.1419699999999</v>
      </c>
      <c r="DR127">
        <v>2106.17578</v>
      </c>
      <c r="DS127">
        <v>-906.77466000000004</v>
      </c>
      <c r="DT127">
        <v>1801.8470500000001</v>
      </c>
      <c r="DU127">
        <v>2274.75</v>
      </c>
      <c r="DV127">
        <v>-766.99761999999998</v>
      </c>
      <c r="DW127">
        <v>1593.29187</v>
      </c>
      <c r="DX127">
        <v>1915.7708700000001</v>
      </c>
      <c r="DY127">
        <v>-1093.4925499999999</v>
      </c>
      <c r="DZ127">
        <v>1613.95605</v>
      </c>
      <c r="EA127">
        <v>1898.9383499999999</v>
      </c>
      <c r="EB127">
        <v>-902.50780999999995</v>
      </c>
      <c r="EC127">
        <v>1756.1193800000001</v>
      </c>
      <c r="ED127">
        <v>1921.3803700000001</v>
      </c>
      <c r="EE127">
        <v>-932.90759000000003</v>
      </c>
      <c r="EF127">
        <v>1524.97668</v>
      </c>
      <c r="EG127">
        <v>1994.96729</v>
      </c>
      <c r="EH127">
        <v>-801.68877999999995</v>
      </c>
      <c r="EI127">
        <v>1469.0474899999999</v>
      </c>
      <c r="EJ127">
        <v>1754.23145</v>
      </c>
      <c r="EK127">
        <v>-1080.7375500000001</v>
      </c>
      <c r="EL127">
        <v>1515.1597899999999</v>
      </c>
      <c r="EM127">
        <v>1753.40283</v>
      </c>
      <c r="EN127">
        <v>-889.46172999999999</v>
      </c>
      <c r="EO127">
        <v>1431.8858600000001</v>
      </c>
      <c r="EP127">
        <v>1926.0589600000001</v>
      </c>
      <c r="EQ127">
        <v>-991.31835999999998</v>
      </c>
      <c r="ER127">
        <v>1442.6928700000001</v>
      </c>
      <c r="ES127">
        <v>1925.2959000000001</v>
      </c>
      <c r="ET127">
        <v>-837.29760999999996</v>
      </c>
      <c r="EU127">
        <v>1146.3171400000001</v>
      </c>
      <c r="EV127">
        <v>1784.53918</v>
      </c>
      <c r="EW127">
        <v>-1127.1716300000001</v>
      </c>
      <c r="EX127">
        <v>1181.25098</v>
      </c>
      <c r="EY127">
        <v>1756.39111</v>
      </c>
    </row>
    <row r="128" spans="1:155" x14ac:dyDescent="0.4">
      <c r="A128">
        <v>122</v>
      </c>
      <c r="B128">
        <v>0.60499999999999998</v>
      </c>
      <c r="C128">
        <v>-585.53210000000001</v>
      </c>
      <c r="D128">
        <v>1570.33752</v>
      </c>
      <c r="E128">
        <v>1628.0356400000001</v>
      </c>
      <c r="F128">
        <v>-606.11401000000001</v>
      </c>
      <c r="G128">
        <v>1663.7143599999999</v>
      </c>
      <c r="H128">
        <v>1648.8662099999999</v>
      </c>
      <c r="I128">
        <v>-625.63696000000004</v>
      </c>
      <c r="J128">
        <v>1568.2412099999999</v>
      </c>
      <c r="K128">
        <v>1694.07251</v>
      </c>
      <c r="L128">
        <v>-678.99712999999997</v>
      </c>
      <c r="M128">
        <v>1634.9373800000001</v>
      </c>
      <c r="N128">
        <v>1674.88525</v>
      </c>
      <c r="O128">
        <v>-737.39783</v>
      </c>
      <c r="P128">
        <v>1703.2459699999999</v>
      </c>
      <c r="Q128">
        <v>1913.6395299999999</v>
      </c>
      <c r="R128">
        <v>-660.86963000000003</v>
      </c>
      <c r="S128">
        <v>1680.7329099999999</v>
      </c>
      <c r="T128">
        <v>1919.27295</v>
      </c>
      <c r="U128">
        <v>-742.51013</v>
      </c>
      <c r="V128">
        <v>1877.6690699999999</v>
      </c>
      <c r="W128">
        <v>2127.7595200000001</v>
      </c>
      <c r="X128">
        <v>-720.08942000000002</v>
      </c>
      <c r="Y128">
        <v>1841.4947500000001</v>
      </c>
      <c r="Z128">
        <v>2232.1477100000002</v>
      </c>
      <c r="AA128">
        <v>-739.96227999999996</v>
      </c>
      <c r="AB128">
        <v>1724.0942399999999</v>
      </c>
      <c r="AC128">
        <v>2219.3501000000001</v>
      </c>
      <c r="AD128">
        <v>-1239.1987300000001</v>
      </c>
      <c r="AE128">
        <v>1634.5945999999999</v>
      </c>
      <c r="AF128">
        <v>1627.58789</v>
      </c>
      <c r="AG128">
        <v>-1203.8178700000001</v>
      </c>
      <c r="AH128">
        <v>1727.2351100000001</v>
      </c>
      <c r="AI128">
        <v>1664.2584199999999</v>
      </c>
      <c r="AJ128">
        <v>-1199.5513900000001</v>
      </c>
      <c r="AK128">
        <v>1639.6525899999999</v>
      </c>
      <c r="AL128">
        <v>1697.6821299999999</v>
      </c>
      <c r="AM128">
        <v>-1141.4368899999999</v>
      </c>
      <c r="AN128">
        <v>1692.1061999999999</v>
      </c>
      <c r="AO128">
        <v>1673.0283199999999</v>
      </c>
      <c r="AP128">
        <v>-1073.51794</v>
      </c>
      <c r="AQ128">
        <v>1745.3074999999999</v>
      </c>
      <c r="AR128">
        <v>1920.4974400000001</v>
      </c>
      <c r="AS128">
        <v>-1160.01917</v>
      </c>
      <c r="AT128">
        <v>1754.00928</v>
      </c>
      <c r="AU128">
        <v>1922.57727</v>
      </c>
      <c r="AV128">
        <v>-1045.95703</v>
      </c>
      <c r="AW128">
        <v>1922.8679199999999</v>
      </c>
      <c r="AX128">
        <v>2135.6525900000001</v>
      </c>
      <c r="AY128">
        <v>-1065.41211</v>
      </c>
      <c r="AZ128">
        <v>1885.87952</v>
      </c>
      <c r="BA128">
        <v>2242.97363</v>
      </c>
      <c r="BB128">
        <v>-1091.75098</v>
      </c>
      <c r="BC128">
        <v>1778.9796100000001</v>
      </c>
      <c r="BD128">
        <v>2224.2959000000001</v>
      </c>
      <c r="BE128">
        <v>-958.89020000000005</v>
      </c>
      <c r="BF128">
        <v>471.76947000000001</v>
      </c>
      <c r="BG128">
        <v>1270.67554</v>
      </c>
      <c r="BH128">
        <v>-1008.09656</v>
      </c>
      <c r="BI128">
        <v>543.24968999999999</v>
      </c>
      <c r="BJ128">
        <v>1309.4623999999999</v>
      </c>
      <c r="BK128">
        <v>-922.14580999999998</v>
      </c>
      <c r="BL128">
        <v>507.08456000000001</v>
      </c>
      <c r="BM128">
        <v>1352.63257</v>
      </c>
      <c r="BN128">
        <v>-1012.52777</v>
      </c>
      <c r="BO128">
        <v>570.53650000000005</v>
      </c>
      <c r="BP128">
        <v>1510.67896</v>
      </c>
      <c r="BQ128">
        <v>-1018.02771</v>
      </c>
      <c r="BR128">
        <v>637.99036000000001</v>
      </c>
      <c r="BS128">
        <v>1429.3106700000001</v>
      </c>
      <c r="BT128">
        <v>-938.08545000000004</v>
      </c>
      <c r="BU128">
        <v>580.68658000000005</v>
      </c>
      <c r="BV128">
        <v>1467.69067</v>
      </c>
      <c r="BW128">
        <v>-973.28679999999997</v>
      </c>
      <c r="BX128">
        <v>972.00238000000002</v>
      </c>
      <c r="BY128">
        <v>1590.33167</v>
      </c>
      <c r="BZ128">
        <v>-862.83752000000004</v>
      </c>
      <c r="CA128">
        <v>957.24054000000001</v>
      </c>
      <c r="CB128">
        <v>1619.21558</v>
      </c>
      <c r="CC128">
        <v>-781.77257999999995</v>
      </c>
      <c r="CD128">
        <v>1339.7409700000001</v>
      </c>
      <c r="CE128">
        <v>1808.3267800000001</v>
      </c>
      <c r="CF128">
        <v>-1055.13562</v>
      </c>
      <c r="CG128">
        <v>491.64911000000001</v>
      </c>
      <c r="CH128">
        <v>1265.1567399999999</v>
      </c>
      <c r="CI128">
        <v>-1011.28192</v>
      </c>
      <c r="CJ128">
        <v>542.01678000000004</v>
      </c>
      <c r="CK128">
        <v>1312.3330100000001</v>
      </c>
      <c r="CL128">
        <v>-1109.82007</v>
      </c>
      <c r="CM128">
        <v>529.95496000000003</v>
      </c>
      <c r="CN128">
        <v>1332.4012499999999</v>
      </c>
      <c r="CO128">
        <v>-1056.29089</v>
      </c>
      <c r="CP128">
        <v>582.37738000000002</v>
      </c>
      <c r="CQ128">
        <v>1507.11536</v>
      </c>
      <c r="CR128">
        <v>-1016.80334</v>
      </c>
      <c r="CS128">
        <v>645.46094000000005</v>
      </c>
      <c r="CT128">
        <v>1436.2031300000001</v>
      </c>
      <c r="CU128">
        <v>-1117.44092</v>
      </c>
      <c r="CV128">
        <v>604.25091999999995</v>
      </c>
      <c r="CW128">
        <v>1440.66003</v>
      </c>
      <c r="CX128">
        <v>-1005.5351000000001</v>
      </c>
      <c r="CY128">
        <v>996.48108000000002</v>
      </c>
      <c r="CZ128">
        <v>1593.2792999999999</v>
      </c>
      <c r="DA128">
        <v>-1120.52808</v>
      </c>
      <c r="DB128">
        <v>1002.78125</v>
      </c>
      <c r="DC128">
        <v>1595.7828400000001</v>
      </c>
      <c r="DD128">
        <v>-1130.5542</v>
      </c>
      <c r="DE128">
        <v>1379.3380099999999</v>
      </c>
      <c r="DF128">
        <v>1790.14148</v>
      </c>
      <c r="DG128">
        <v>-895.29456000000005</v>
      </c>
      <c r="DH128">
        <v>1910.09851</v>
      </c>
      <c r="DI128">
        <v>2478.7412100000001</v>
      </c>
      <c r="DJ128">
        <v>-799.15314000000001</v>
      </c>
      <c r="DK128">
        <v>1879.9305400000001</v>
      </c>
      <c r="DL128">
        <v>2321.1228000000001</v>
      </c>
      <c r="DM128">
        <v>-971.50702000000001</v>
      </c>
      <c r="DN128">
        <v>1910.9082000000001</v>
      </c>
      <c r="DO128">
        <v>2323.8630400000002</v>
      </c>
      <c r="DP128">
        <v>-886.44257000000005</v>
      </c>
      <c r="DQ128">
        <v>1872.61438</v>
      </c>
      <c r="DR128">
        <v>2106.8869599999998</v>
      </c>
      <c r="DS128">
        <v>-907.25616000000002</v>
      </c>
      <c r="DT128">
        <v>1798.29846</v>
      </c>
      <c r="DU128">
        <v>2274.1616199999999</v>
      </c>
      <c r="DV128">
        <v>-766.32390999999996</v>
      </c>
      <c r="DW128">
        <v>1594.85168</v>
      </c>
      <c r="DX128">
        <v>1912.2769800000001</v>
      </c>
      <c r="DY128">
        <v>-1092.80396</v>
      </c>
      <c r="DZ128">
        <v>1615.9627700000001</v>
      </c>
      <c r="EA128">
        <v>1894.8998999999999</v>
      </c>
      <c r="EB128">
        <v>-902.21911999999998</v>
      </c>
      <c r="EC128">
        <v>1757.3912399999999</v>
      </c>
      <c r="ED128">
        <v>1920.5931399999999</v>
      </c>
      <c r="EE128">
        <v>-932.93988000000002</v>
      </c>
      <c r="EF128">
        <v>1525.2927199999999</v>
      </c>
      <c r="EG128">
        <v>1990.0983900000001</v>
      </c>
      <c r="EH128">
        <v>-801.09289999999999</v>
      </c>
      <c r="EI128">
        <v>1474.4290800000001</v>
      </c>
      <c r="EJ128">
        <v>1748.06396</v>
      </c>
      <c r="EK128">
        <v>-1080.21228</v>
      </c>
      <c r="EL128">
        <v>1520.2055700000001</v>
      </c>
      <c r="EM128">
        <v>1748.0764200000001</v>
      </c>
      <c r="EN128">
        <v>-889.34357</v>
      </c>
      <c r="EO128">
        <v>1432.84204</v>
      </c>
      <c r="EP128">
        <v>1918.7796599999999</v>
      </c>
      <c r="EQ128">
        <v>-991.33336999999995</v>
      </c>
      <c r="ER128">
        <v>1443.8579099999999</v>
      </c>
      <c r="ES128">
        <v>1917.9122299999999</v>
      </c>
      <c r="ET128">
        <v>-837.52197000000001</v>
      </c>
      <c r="EU128">
        <v>1151.30249</v>
      </c>
      <c r="EV128">
        <v>1769.02405</v>
      </c>
      <c r="EW128">
        <v>-1126.37183</v>
      </c>
      <c r="EX128">
        <v>1186.92346</v>
      </c>
      <c r="EY128">
        <v>1741.3881799999999</v>
      </c>
    </row>
    <row r="129" spans="1:155" x14ac:dyDescent="0.4">
      <c r="A129">
        <v>123</v>
      </c>
      <c r="B129">
        <v>0.61</v>
      </c>
      <c r="C129">
        <v>-585.22979999999995</v>
      </c>
      <c r="D129">
        <v>1570.06494</v>
      </c>
      <c r="E129">
        <v>1627.2463399999999</v>
      </c>
      <c r="F129">
        <v>-605.85473999999999</v>
      </c>
      <c r="G129">
        <v>1663.32214</v>
      </c>
      <c r="H129">
        <v>1648.3908699999999</v>
      </c>
      <c r="I129">
        <v>-625.00671</v>
      </c>
      <c r="J129">
        <v>1567.8425299999999</v>
      </c>
      <c r="K129">
        <v>1692.5736099999999</v>
      </c>
      <c r="L129">
        <v>-678.65039000000002</v>
      </c>
      <c r="M129">
        <v>1634.3728000000001</v>
      </c>
      <c r="N129">
        <v>1674.2570800000001</v>
      </c>
      <c r="O129">
        <v>-737.34357</v>
      </c>
      <c r="P129">
        <v>1701.20435</v>
      </c>
      <c r="Q129">
        <v>1913.4349400000001</v>
      </c>
      <c r="R129">
        <v>-660.74352999999996</v>
      </c>
      <c r="S129">
        <v>1678.50586</v>
      </c>
      <c r="T129">
        <v>1918.96973</v>
      </c>
      <c r="U129">
        <v>-742.05102999999997</v>
      </c>
      <c r="V129">
        <v>1875.21399</v>
      </c>
      <c r="W129">
        <v>2128.4746100000002</v>
      </c>
      <c r="X129">
        <v>-719.88733000000002</v>
      </c>
      <c r="Y129">
        <v>1838.0802000000001</v>
      </c>
      <c r="Z129">
        <v>2232.3642599999998</v>
      </c>
      <c r="AA129">
        <v>-740.11474999999996</v>
      </c>
      <c r="AB129">
        <v>1720.72021</v>
      </c>
      <c r="AC129">
        <v>2218.6242699999998</v>
      </c>
      <c r="AD129">
        <v>-1239.9356700000001</v>
      </c>
      <c r="AE129">
        <v>1634.20056</v>
      </c>
      <c r="AF129">
        <v>1626.6769999999999</v>
      </c>
      <c r="AG129">
        <v>-1204.42957</v>
      </c>
      <c r="AH129">
        <v>1727.0165999999999</v>
      </c>
      <c r="AI129">
        <v>1663.46399</v>
      </c>
      <c r="AJ129">
        <v>-1199.8404499999999</v>
      </c>
      <c r="AK129">
        <v>1639.1434300000001</v>
      </c>
      <c r="AL129">
        <v>1697.0042699999999</v>
      </c>
      <c r="AM129">
        <v>-1142.2095899999999</v>
      </c>
      <c r="AN129">
        <v>1691.46985</v>
      </c>
      <c r="AO129">
        <v>1672.2916299999999</v>
      </c>
      <c r="AP129">
        <v>-1074.83447</v>
      </c>
      <c r="AQ129">
        <v>1743.71216</v>
      </c>
      <c r="AR129">
        <v>1919.75659</v>
      </c>
      <c r="AS129">
        <v>-1160.6209699999999</v>
      </c>
      <c r="AT129">
        <v>1752.3038300000001</v>
      </c>
      <c r="AU129">
        <v>1922.1492900000001</v>
      </c>
      <c r="AV129">
        <v>-1046.82971</v>
      </c>
      <c r="AW129">
        <v>1920.3607199999999</v>
      </c>
      <c r="AX129">
        <v>2136.2927199999999</v>
      </c>
      <c r="AY129">
        <v>-1066.02271</v>
      </c>
      <c r="AZ129">
        <v>1882.21423</v>
      </c>
      <c r="BA129">
        <v>2243.3657199999998</v>
      </c>
      <c r="BB129">
        <v>-1091.45605</v>
      </c>
      <c r="BC129">
        <v>1775.45093</v>
      </c>
      <c r="BD129">
        <v>2223.6442900000002</v>
      </c>
      <c r="BE129">
        <v>-956.44739000000004</v>
      </c>
      <c r="BF129">
        <v>492.28066999999999</v>
      </c>
      <c r="BG129">
        <v>1235.2722200000001</v>
      </c>
      <c r="BH129">
        <v>-1006.02173</v>
      </c>
      <c r="BI129">
        <v>562.62316999999996</v>
      </c>
      <c r="BJ129">
        <v>1275.8205599999999</v>
      </c>
      <c r="BK129">
        <v>-920.35406</v>
      </c>
      <c r="BL129">
        <v>525.0127</v>
      </c>
      <c r="BM129">
        <v>1318.9332300000001</v>
      </c>
      <c r="BN129">
        <v>-1010.97845</v>
      </c>
      <c r="BO129">
        <v>583.61168999999995</v>
      </c>
      <c r="BP129">
        <v>1478.12769</v>
      </c>
      <c r="BQ129">
        <v>-1016.29187</v>
      </c>
      <c r="BR129">
        <v>653.04016000000001</v>
      </c>
      <c r="BS129">
        <v>1398.5023200000001</v>
      </c>
      <c r="BT129">
        <v>-936.46142999999995</v>
      </c>
      <c r="BU129">
        <v>594.92571999999996</v>
      </c>
      <c r="BV129">
        <v>1435.4575199999999</v>
      </c>
      <c r="BW129">
        <v>-972.60712000000001</v>
      </c>
      <c r="BX129">
        <v>980.4837</v>
      </c>
      <c r="BY129">
        <v>1569.8205599999999</v>
      </c>
      <c r="BZ129">
        <v>-862.91674999999998</v>
      </c>
      <c r="CA129">
        <v>961.21631000000002</v>
      </c>
      <c r="CB129">
        <v>1598.8512000000001</v>
      </c>
      <c r="CC129">
        <v>-781.28674000000001</v>
      </c>
      <c r="CD129">
        <v>1344.00269</v>
      </c>
      <c r="CE129">
        <v>1798.64734</v>
      </c>
      <c r="CF129">
        <v>-1053.2540300000001</v>
      </c>
      <c r="CG129">
        <v>512.11243000000002</v>
      </c>
      <c r="CH129">
        <v>1231.1381799999999</v>
      </c>
      <c r="CI129">
        <v>-1008.77777</v>
      </c>
      <c r="CJ129">
        <v>561.11577999999997</v>
      </c>
      <c r="CK129">
        <v>1279.1065699999999</v>
      </c>
      <c r="CL129">
        <v>-1107.8443600000001</v>
      </c>
      <c r="CM129">
        <v>548.12145999999996</v>
      </c>
      <c r="CN129">
        <v>1298.48486</v>
      </c>
      <c r="CO129">
        <v>-1054.9762000000001</v>
      </c>
      <c r="CP129">
        <v>595.62750000000005</v>
      </c>
      <c r="CQ129">
        <v>1474.8868399999999</v>
      </c>
      <c r="CR129">
        <v>-1015.46411</v>
      </c>
      <c r="CS129">
        <v>660.47473000000002</v>
      </c>
      <c r="CT129">
        <v>1404.8789099999999</v>
      </c>
      <c r="CU129">
        <v>-1115.6419699999999</v>
      </c>
      <c r="CV129">
        <v>618.93640000000005</v>
      </c>
      <c r="CW129">
        <v>1408.5942399999999</v>
      </c>
      <c r="CX129">
        <v>-1003.79974</v>
      </c>
      <c r="CY129">
        <v>1007.66467</v>
      </c>
      <c r="CZ129">
        <v>1572.6093800000001</v>
      </c>
      <c r="DA129">
        <v>-1119.21741</v>
      </c>
      <c r="DB129">
        <v>1012.9482400000001</v>
      </c>
      <c r="DC129">
        <v>1575.6025400000001</v>
      </c>
      <c r="DD129">
        <v>-1130.05933</v>
      </c>
      <c r="DE129">
        <v>1383.5897199999999</v>
      </c>
      <c r="DF129">
        <v>1780.5205100000001</v>
      </c>
      <c r="DG129">
        <v>-895.77997000000005</v>
      </c>
      <c r="DH129">
        <v>1904.7313200000001</v>
      </c>
      <c r="DI129">
        <v>2479.2707500000001</v>
      </c>
      <c r="DJ129">
        <v>-799.67816000000005</v>
      </c>
      <c r="DK129">
        <v>1875.9349400000001</v>
      </c>
      <c r="DL129">
        <v>2321.1379400000001</v>
      </c>
      <c r="DM129">
        <v>-971.70092999999997</v>
      </c>
      <c r="DN129">
        <v>1906.93579</v>
      </c>
      <c r="DO129">
        <v>2324.4016099999999</v>
      </c>
      <c r="DP129">
        <v>-886.67431999999997</v>
      </c>
      <c r="DQ129">
        <v>1871.33582</v>
      </c>
      <c r="DR129">
        <v>2107.3830600000001</v>
      </c>
      <c r="DS129">
        <v>-907.56079</v>
      </c>
      <c r="DT129">
        <v>1795.2337600000001</v>
      </c>
      <c r="DU129">
        <v>2273.4765600000001</v>
      </c>
      <c r="DV129">
        <v>-765.93200999999999</v>
      </c>
      <c r="DW129">
        <v>1596.17725</v>
      </c>
      <c r="DX129">
        <v>1909.02612</v>
      </c>
      <c r="DY129">
        <v>-1092.7279100000001</v>
      </c>
      <c r="DZ129">
        <v>1617.9667999999999</v>
      </c>
      <c r="EA129">
        <v>1891.3455799999999</v>
      </c>
      <c r="EB129">
        <v>-901.85663</v>
      </c>
      <c r="EC129">
        <v>1758.8037099999999</v>
      </c>
      <c r="ED129">
        <v>1919.8709699999999</v>
      </c>
      <c r="EE129">
        <v>-932.80755999999997</v>
      </c>
      <c r="EF129">
        <v>1525.6258499999999</v>
      </c>
      <c r="EG129">
        <v>1984.7385300000001</v>
      </c>
      <c r="EH129">
        <v>-800.34595000000002</v>
      </c>
      <c r="EI129">
        <v>1479.7742900000001</v>
      </c>
      <c r="EJ129">
        <v>1742.0826400000001</v>
      </c>
      <c r="EK129">
        <v>-1079.5612799999999</v>
      </c>
      <c r="EL129">
        <v>1525.3443600000001</v>
      </c>
      <c r="EM129">
        <v>1742.7076400000001</v>
      </c>
      <c r="EN129">
        <v>-889.31988999999999</v>
      </c>
      <c r="EO129">
        <v>1434.1876199999999</v>
      </c>
      <c r="EP129">
        <v>1911.6158399999999</v>
      </c>
      <c r="EQ129">
        <v>-991.14844000000005</v>
      </c>
      <c r="ER129">
        <v>1444.69055</v>
      </c>
      <c r="ES129">
        <v>1910.8137200000001</v>
      </c>
      <c r="ET129">
        <v>-837.03252999999995</v>
      </c>
      <c r="EU129">
        <v>1156.3181199999999</v>
      </c>
      <c r="EV129">
        <v>1754.0025599999999</v>
      </c>
      <c r="EW129">
        <v>-1125.5862999999999</v>
      </c>
      <c r="EX129">
        <v>1193.10608</v>
      </c>
      <c r="EY129">
        <v>1726.3623</v>
      </c>
    </row>
    <row r="130" spans="1:155" x14ac:dyDescent="0.4">
      <c r="A130">
        <v>124</v>
      </c>
      <c r="B130">
        <v>0.61499999999999999</v>
      </c>
      <c r="C130">
        <v>-584.85986000000003</v>
      </c>
      <c r="D130">
        <v>1569.74243</v>
      </c>
      <c r="E130">
        <v>1626.41992</v>
      </c>
      <c r="F130">
        <v>-605.60808999999995</v>
      </c>
      <c r="G130">
        <v>1663.0313699999999</v>
      </c>
      <c r="H130">
        <v>1647.78882</v>
      </c>
      <c r="I130">
        <v>-625.22284000000002</v>
      </c>
      <c r="J130">
        <v>1567.3565699999999</v>
      </c>
      <c r="K130">
        <v>1691.8953899999999</v>
      </c>
      <c r="L130">
        <v>-678.53435999999999</v>
      </c>
      <c r="M130">
        <v>1633.9022199999999</v>
      </c>
      <c r="N130">
        <v>1673.6423299999999</v>
      </c>
      <c r="O130">
        <v>-737.20862</v>
      </c>
      <c r="P130">
        <v>1698.8868399999999</v>
      </c>
      <c r="Q130">
        <v>1913.08313</v>
      </c>
      <c r="R130">
        <v>-660.71429000000001</v>
      </c>
      <c r="S130">
        <v>1676.4917</v>
      </c>
      <c r="T130">
        <v>1918.6169400000001</v>
      </c>
      <c r="U130">
        <v>-741.96636999999998</v>
      </c>
      <c r="V130">
        <v>1872.73035</v>
      </c>
      <c r="W130">
        <v>2129.1030300000002</v>
      </c>
      <c r="X130">
        <v>-720.33893</v>
      </c>
      <c r="Y130">
        <v>1834.29919</v>
      </c>
      <c r="Z130">
        <v>2232.7082500000001</v>
      </c>
      <c r="AA130">
        <v>-740.78186000000005</v>
      </c>
      <c r="AB130">
        <v>1717.1718800000001</v>
      </c>
      <c r="AC130">
        <v>2217.6770000000001</v>
      </c>
      <c r="AD130">
        <v>-1240.3981900000001</v>
      </c>
      <c r="AE130">
        <v>1633.8125</v>
      </c>
      <c r="AF130">
        <v>1625.4932899999999</v>
      </c>
      <c r="AG130">
        <v>-1204.71912</v>
      </c>
      <c r="AH130">
        <v>1726.7885699999999</v>
      </c>
      <c r="AI130">
        <v>1662.7146</v>
      </c>
      <c r="AJ130">
        <v>-1200.5459000000001</v>
      </c>
      <c r="AK130">
        <v>1638.37463</v>
      </c>
      <c r="AL130">
        <v>1695.8724400000001</v>
      </c>
      <c r="AM130">
        <v>-1142.8165300000001</v>
      </c>
      <c r="AN130">
        <v>1691.0201400000001</v>
      </c>
      <c r="AO130">
        <v>1671.3737799999999</v>
      </c>
      <c r="AP130">
        <v>-1075.32104</v>
      </c>
      <c r="AQ130">
        <v>1741.2622100000001</v>
      </c>
      <c r="AR130">
        <v>1919.02466</v>
      </c>
      <c r="AS130">
        <v>-1161.40479</v>
      </c>
      <c r="AT130">
        <v>1749.6767600000001</v>
      </c>
      <c r="AU130">
        <v>1921.7000700000001</v>
      </c>
      <c r="AV130">
        <v>-1047.7131300000001</v>
      </c>
      <c r="AW130">
        <v>1917.4137000000001</v>
      </c>
      <c r="AX130">
        <v>2136.9658199999999</v>
      </c>
      <c r="AY130">
        <v>-1066.4150400000001</v>
      </c>
      <c r="AZ130">
        <v>1878.12122</v>
      </c>
      <c r="BA130">
        <v>2243.9548300000001</v>
      </c>
      <c r="BB130">
        <v>-1091.85095</v>
      </c>
      <c r="BC130">
        <v>1771.3709699999999</v>
      </c>
      <c r="BD130">
        <v>2222.9221200000002</v>
      </c>
      <c r="BE130">
        <v>-954.01385000000005</v>
      </c>
      <c r="BF130">
        <v>513.42089999999996</v>
      </c>
      <c r="BG130">
        <v>1199.72021</v>
      </c>
      <c r="BH130">
        <v>-1003.06348</v>
      </c>
      <c r="BI130">
        <v>583.15868999999998</v>
      </c>
      <c r="BJ130">
        <v>1242.09229</v>
      </c>
      <c r="BK130">
        <v>-918.16943000000003</v>
      </c>
      <c r="BL130">
        <v>543.00365999999997</v>
      </c>
      <c r="BM130">
        <v>1284.63562</v>
      </c>
      <c r="BN130">
        <v>-1009.53912</v>
      </c>
      <c r="BO130">
        <v>597.78936999999996</v>
      </c>
      <c r="BP130">
        <v>1445.0457799999999</v>
      </c>
      <c r="BQ130">
        <v>-1014.86743</v>
      </c>
      <c r="BR130">
        <v>669.34948999999995</v>
      </c>
      <c r="BS130">
        <v>1367.6732199999999</v>
      </c>
      <c r="BT130">
        <v>-934.55334000000005</v>
      </c>
      <c r="BU130">
        <v>610.31757000000005</v>
      </c>
      <c r="BV130">
        <v>1403.01648</v>
      </c>
      <c r="BW130">
        <v>-971.34484999999995</v>
      </c>
      <c r="BX130">
        <v>991.64617999999996</v>
      </c>
      <c r="BY130">
        <v>1548.9777799999999</v>
      </c>
      <c r="BZ130">
        <v>-862.20789000000002</v>
      </c>
      <c r="CA130">
        <v>973.02655000000004</v>
      </c>
      <c r="CB130">
        <v>1576.57764</v>
      </c>
      <c r="CC130">
        <v>-780.79462000000001</v>
      </c>
      <c r="CD130">
        <v>1347.67175</v>
      </c>
      <c r="CE130">
        <v>1788.99731</v>
      </c>
      <c r="CF130">
        <v>-1051.53748</v>
      </c>
      <c r="CG130">
        <v>533.31652999999994</v>
      </c>
      <c r="CH130">
        <v>1196.0769</v>
      </c>
      <c r="CI130">
        <v>-1005.95428</v>
      </c>
      <c r="CJ130">
        <v>581.30553999999995</v>
      </c>
      <c r="CK130">
        <v>1245.5736099999999</v>
      </c>
      <c r="CL130">
        <v>-1105.9046599999999</v>
      </c>
      <c r="CM130">
        <v>567.41656</v>
      </c>
      <c r="CN130">
        <v>1264.5135499999999</v>
      </c>
      <c r="CO130">
        <v>-1053.1612500000001</v>
      </c>
      <c r="CP130">
        <v>609.37689</v>
      </c>
      <c r="CQ130">
        <v>1442.2968800000001</v>
      </c>
      <c r="CR130">
        <v>-1013.97418</v>
      </c>
      <c r="CS130">
        <v>676.55438000000004</v>
      </c>
      <c r="CT130">
        <v>1374.6665</v>
      </c>
      <c r="CU130">
        <v>-1113.9197999999999</v>
      </c>
      <c r="CV130">
        <v>635.18317000000002</v>
      </c>
      <c r="CW130">
        <v>1376.4394500000001</v>
      </c>
      <c r="CX130">
        <v>-1002.48236</v>
      </c>
      <c r="CY130">
        <v>1017.71198</v>
      </c>
      <c r="CZ130">
        <v>1552.09058</v>
      </c>
      <c r="DA130">
        <v>-1118.23657</v>
      </c>
      <c r="DB130">
        <v>1024.0205100000001</v>
      </c>
      <c r="DC130">
        <v>1554.81726</v>
      </c>
      <c r="DD130">
        <v>-1129.8930700000001</v>
      </c>
      <c r="DE130">
        <v>1388.2546400000001</v>
      </c>
      <c r="DF130">
        <v>1771.28809</v>
      </c>
      <c r="DG130">
        <v>-896.00445999999999</v>
      </c>
      <c r="DH130">
        <v>1899.16309</v>
      </c>
      <c r="DI130">
        <v>2479.6709000000001</v>
      </c>
      <c r="DJ130">
        <v>-799.71172999999999</v>
      </c>
      <c r="DK130">
        <v>1871.80115</v>
      </c>
      <c r="DL130">
        <v>2321.4567900000002</v>
      </c>
      <c r="DM130">
        <v>-971.79076999999995</v>
      </c>
      <c r="DN130">
        <v>1902.4184600000001</v>
      </c>
      <c r="DO130">
        <v>2325.0476100000001</v>
      </c>
      <c r="DP130">
        <v>-886.58807000000002</v>
      </c>
      <c r="DQ130">
        <v>1869.33997</v>
      </c>
      <c r="DR130">
        <v>2108.1821300000001</v>
      </c>
      <c r="DS130">
        <v>-907.74248999999998</v>
      </c>
      <c r="DT130">
        <v>1791.32275</v>
      </c>
      <c r="DU130">
        <v>2272.9829100000002</v>
      </c>
      <c r="DV130">
        <v>-765.59502999999995</v>
      </c>
      <c r="DW130">
        <v>1597.15662</v>
      </c>
      <c r="DX130">
        <v>1905.8476599999999</v>
      </c>
      <c r="DY130">
        <v>-1092.4139399999999</v>
      </c>
      <c r="DZ130">
        <v>1619.6987300000001</v>
      </c>
      <c r="EA130">
        <v>1887.8415500000001</v>
      </c>
      <c r="EB130">
        <v>-901.76593000000003</v>
      </c>
      <c r="EC130">
        <v>1759.86475</v>
      </c>
      <c r="ED130">
        <v>1919.0919200000001</v>
      </c>
      <c r="EE130">
        <v>-932.64526000000001</v>
      </c>
      <c r="EF130">
        <v>1525.79944</v>
      </c>
      <c r="EG130">
        <v>1980.0019500000001</v>
      </c>
      <c r="EH130">
        <v>-799.67949999999996</v>
      </c>
      <c r="EI130">
        <v>1485.25269</v>
      </c>
      <c r="EJ130">
        <v>1736.2584199999999</v>
      </c>
      <c r="EK130">
        <v>-1079.0125700000001</v>
      </c>
      <c r="EL130">
        <v>1530.88049</v>
      </c>
      <c r="EM130">
        <v>1737.56421</v>
      </c>
      <c r="EN130">
        <v>-889.18462999999997</v>
      </c>
      <c r="EO130">
        <v>1434.9287099999999</v>
      </c>
      <c r="EP130">
        <v>1904.5158699999999</v>
      </c>
      <c r="EQ130">
        <v>-990.85167999999999</v>
      </c>
      <c r="ER130">
        <v>1446.1125500000001</v>
      </c>
      <c r="ES130">
        <v>1903.64075</v>
      </c>
      <c r="ET130">
        <v>-836.29773</v>
      </c>
      <c r="EU130">
        <v>1161.7511</v>
      </c>
      <c r="EV130">
        <v>1738.45667</v>
      </c>
      <c r="EW130">
        <v>-1124.79333</v>
      </c>
      <c r="EX130">
        <v>1199.2319299999999</v>
      </c>
      <c r="EY130">
        <v>1711.2394999999999</v>
      </c>
    </row>
    <row r="131" spans="1:155" x14ac:dyDescent="0.4">
      <c r="A131">
        <v>125</v>
      </c>
      <c r="B131">
        <v>0.62</v>
      </c>
      <c r="C131">
        <v>-584.50585999999998</v>
      </c>
      <c r="D131">
        <v>1569.5084199999999</v>
      </c>
      <c r="E131">
        <v>1625.3192100000001</v>
      </c>
      <c r="F131">
        <v>-605.16498000000001</v>
      </c>
      <c r="G131">
        <v>1662.7700199999999</v>
      </c>
      <c r="H131">
        <v>1646.84302</v>
      </c>
      <c r="I131">
        <v>-624.97302000000002</v>
      </c>
      <c r="J131">
        <v>1566.7662399999999</v>
      </c>
      <c r="K131">
        <v>1690.78442</v>
      </c>
      <c r="L131">
        <v>-678.39160000000004</v>
      </c>
      <c r="M131">
        <v>1633.27405</v>
      </c>
      <c r="N131">
        <v>1672.8396</v>
      </c>
      <c r="O131">
        <v>-737.18951000000004</v>
      </c>
      <c r="P131">
        <v>1696.56738</v>
      </c>
      <c r="Q131">
        <v>1912.7941900000001</v>
      </c>
      <c r="R131">
        <v>-660.82268999999997</v>
      </c>
      <c r="S131">
        <v>1674.5169699999999</v>
      </c>
      <c r="T131">
        <v>1918.0640900000001</v>
      </c>
      <c r="U131">
        <v>-741.62194999999997</v>
      </c>
      <c r="V131">
        <v>1869.8621800000001</v>
      </c>
      <c r="W131">
        <v>2129.7336399999999</v>
      </c>
      <c r="X131">
        <v>-720.59069999999997</v>
      </c>
      <c r="Y131">
        <v>1830.4157700000001</v>
      </c>
      <c r="Z131">
        <v>2233.1379400000001</v>
      </c>
      <c r="AA131">
        <v>-741.08258000000001</v>
      </c>
      <c r="AB131">
        <v>1713.6154799999999</v>
      </c>
      <c r="AC131">
        <v>2217.0827599999998</v>
      </c>
      <c r="AD131">
        <v>-1241.0091600000001</v>
      </c>
      <c r="AE131">
        <v>1633.54358</v>
      </c>
      <c r="AF131">
        <v>1624.43469</v>
      </c>
      <c r="AG131">
        <v>-1205.4829099999999</v>
      </c>
      <c r="AH131">
        <v>1726.41724</v>
      </c>
      <c r="AI131">
        <v>1661.7624499999999</v>
      </c>
      <c r="AJ131">
        <v>-1201.3538799999999</v>
      </c>
      <c r="AK131">
        <v>1637.8599899999999</v>
      </c>
      <c r="AL131">
        <v>1694.2820999999999</v>
      </c>
      <c r="AM131">
        <v>-1143.3150599999999</v>
      </c>
      <c r="AN131">
        <v>1690.7487799999999</v>
      </c>
      <c r="AO131">
        <v>1670.4843800000001</v>
      </c>
      <c r="AP131">
        <v>-1076.4552000000001</v>
      </c>
      <c r="AQ131">
        <v>1739.72327</v>
      </c>
      <c r="AR131">
        <v>1918.5165999999999</v>
      </c>
      <c r="AS131">
        <v>-1162.59058</v>
      </c>
      <c r="AT131">
        <v>1747.75964</v>
      </c>
      <c r="AU131">
        <v>1921.2264399999999</v>
      </c>
      <c r="AV131">
        <v>-1048.47534</v>
      </c>
      <c r="AW131">
        <v>1914.2226599999999</v>
      </c>
      <c r="AX131">
        <v>2137.6452599999998</v>
      </c>
      <c r="AY131">
        <v>-1066.7728300000001</v>
      </c>
      <c r="AZ131">
        <v>1873.5262499999999</v>
      </c>
      <c r="BA131">
        <v>2244.5043900000001</v>
      </c>
      <c r="BB131">
        <v>-1091.64319</v>
      </c>
      <c r="BC131">
        <v>1767.44238</v>
      </c>
      <c r="BD131">
        <v>2222.28638</v>
      </c>
      <c r="BE131">
        <v>-951.72295999999994</v>
      </c>
      <c r="BF131">
        <v>535.63385000000005</v>
      </c>
      <c r="BG131">
        <v>1164.85266</v>
      </c>
      <c r="BH131">
        <v>-1001.36127</v>
      </c>
      <c r="BI131">
        <v>603.81646999999998</v>
      </c>
      <c r="BJ131">
        <v>1209.1987300000001</v>
      </c>
      <c r="BK131">
        <v>-915.94397000000004</v>
      </c>
      <c r="BL131">
        <v>563.25640999999996</v>
      </c>
      <c r="BM131">
        <v>1250.16931</v>
      </c>
      <c r="BN131">
        <v>-1008.00446</v>
      </c>
      <c r="BO131">
        <v>612.79852000000005</v>
      </c>
      <c r="BP131">
        <v>1411.8790300000001</v>
      </c>
      <c r="BQ131">
        <v>-1012.84222</v>
      </c>
      <c r="BR131">
        <v>686.61023</v>
      </c>
      <c r="BS131">
        <v>1336.53613</v>
      </c>
      <c r="BT131">
        <v>-932.91454999999996</v>
      </c>
      <c r="BU131">
        <v>626.78563999999994</v>
      </c>
      <c r="BV131">
        <v>1370.45642</v>
      </c>
      <c r="BW131">
        <v>-970.50616000000002</v>
      </c>
      <c r="BX131">
        <v>1003.56323</v>
      </c>
      <c r="BY131">
        <v>1529.33521</v>
      </c>
      <c r="BZ131">
        <v>-861.00018</v>
      </c>
      <c r="CA131">
        <v>982.98302999999999</v>
      </c>
      <c r="CB131">
        <v>1556.46082</v>
      </c>
      <c r="CC131">
        <v>-780.59997999999996</v>
      </c>
      <c r="CD131">
        <v>1352.01953</v>
      </c>
      <c r="CE131">
        <v>1779.7264399999999</v>
      </c>
      <c r="CF131">
        <v>-1049.37915</v>
      </c>
      <c r="CG131">
        <v>555.96783000000005</v>
      </c>
      <c r="CH131">
        <v>1161.17725</v>
      </c>
      <c r="CI131">
        <v>-1003.84198</v>
      </c>
      <c r="CJ131">
        <v>602.53441999999995</v>
      </c>
      <c r="CK131">
        <v>1212.14734</v>
      </c>
      <c r="CL131">
        <v>-1104.40112</v>
      </c>
      <c r="CM131">
        <v>589.20929000000001</v>
      </c>
      <c r="CN131">
        <v>1229.48206</v>
      </c>
      <c r="CO131">
        <v>-1051.6300000000001</v>
      </c>
      <c r="CP131">
        <v>624.77990999999997</v>
      </c>
      <c r="CQ131">
        <v>1409.3212900000001</v>
      </c>
      <c r="CR131">
        <v>-1012.89648</v>
      </c>
      <c r="CS131">
        <v>695.16357000000005</v>
      </c>
      <c r="CT131">
        <v>1343.9779100000001</v>
      </c>
      <c r="CU131">
        <v>-1112.5955799999999</v>
      </c>
      <c r="CV131">
        <v>654.01624000000004</v>
      </c>
      <c r="CW131">
        <v>1344.2371800000001</v>
      </c>
      <c r="CX131">
        <v>-1001.36731</v>
      </c>
      <c r="CY131">
        <v>1028.7512200000001</v>
      </c>
      <c r="CZ131">
        <v>1531.77808</v>
      </c>
      <c r="DA131">
        <v>-1116.6398899999999</v>
      </c>
      <c r="DB131">
        <v>1035.38977</v>
      </c>
      <c r="DC131">
        <v>1534.64319</v>
      </c>
      <c r="DD131">
        <v>-1129.37976</v>
      </c>
      <c r="DE131">
        <v>1392.70569</v>
      </c>
      <c r="DF131">
        <v>1761.97839</v>
      </c>
      <c r="DG131">
        <v>-896.58672999999999</v>
      </c>
      <c r="DH131">
        <v>1893.2429199999999</v>
      </c>
      <c r="DI131">
        <v>2480.4924299999998</v>
      </c>
      <c r="DJ131">
        <v>-800.12311</v>
      </c>
      <c r="DK131">
        <v>1867.2959000000001</v>
      </c>
      <c r="DL131">
        <v>2322.1259799999998</v>
      </c>
      <c r="DM131">
        <v>-972.24938999999995</v>
      </c>
      <c r="DN131">
        <v>1898.15173</v>
      </c>
      <c r="DO131">
        <v>2325.4050299999999</v>
      </c>
      <c r="DP131">
        <v>-886.36785999999995</v>
      </c>
      <c r="DQ131">
        <v>1867.66174</v>
      </c>
      <c r="DR131">
        <v>2108.7854000000002</v>
      </c>
      <c r="DS131">
        <v>-907.92693999999995</v>
      </c>
      <c r="DT131">
        <v>1787.98218</v>
      </c>
      <c r="DU131">
        <v>2272.3676799999998</v>
      </c>
      <c r="DV131">
        <v>-765.22400000000005</v>
      </c>
      <c r="DW131">
        <v>1598.38086</v>
      </c>
      <c r="DX131">
        <v>1902.88831</v>
      </c>
      <c r="DY131">
        <v>-1092.21985</v>
      </c>
      <c r="DZ131">
        <v>1621.33411</v>
      </c>
      <c r="EA131">
        <v>1884.7230199999999</v>
      </c>
      <c r="EB131">
        <v>-901.48119999999994</v>
      </c>
      <c r="EC131">
        <v>1760.6544200000001</v>
      </c>
      <c r="ED131">
        <v>1918.5402799999999</v>
      </c>
      <c r="EE131">
        <v>-932.74030000000005</v>
      </c>
      <c r="EF131">
        <v>1525.84167</v>
      </c>
      <c r="EG131">
        <v>1975.32446</v>
      </c>
      <c r="EH131">
        <v>-798.74518</v>
      </c>
      <c r="EI131">
        <v>1490.72253</v>
      </c>
      <c r="EJ131">
        <v>1730.6224400000001</v>
      </c>
      <c r="EK131">
        <v>-1078.2561000000001</v>
      </c>
      <c r="EL131">
        <v>1536.29321</v>
      </c>
      <c r="EM131">
        <v>1732.66443</v>
      </c>
      <c r="EN131">
        <v>-889.09826999999996</v>
      </c>
      <c r="EO131">
        <v>1435.9428700000001</v>
      </c>
      <c r="EP131">
        <v>1897.4480000000001</v>
      </c>
      <c r="EQ131">
        <v>-990.64580999999998</v>
      </c>
      <c r="ER131">
        <v>1446.99377</v>
      </c>
      <c r="ES131">
        <v>1896.6593</v>
      </c>
      <c r="ET131">
        <v>-835.79327000000001</v>
      </c>
      <c r="EU131">
        <v>1167.5648200000001</v>
      </c>
      <c r="EV131">
        <v>1723.1046100000001</v>
      </c>
      <c r="EW131">
        <v>-1124.104</v>
      </c>
      <c r="EX131">
        <v>1205.6125500000001</v>
      </c>
      <c r="EY131">
        <v>1696.0225800000001</v>
      </c>
    </row>
    <row r="132" spans="1:155" x14ac:dyDescent="0.4">
      <c r="A132">
        <v>126</v>
      </c>
      <c r="B132">
        <v>0.625</v>
      </c>
      <c r="C132">
        <v>-584.42767000000003</v>
      </c>
      <c r="D132">
        <v>1569.2697800000001</v>
      </c>
      <c r="E132">
        <v>1624.3439900000001</v>
      </c>
      <c r="F132">
        <v>-605.12378000000001</v>
      </c>
      <c r="G132">
        <v>1662.3747599999999</v>
      </c>
      <c r="H132">
        <v>1646.19165</v>
      </c>
      <c r="I132">
        <v>-624.65143</v>
      </c>
      <c r="J132">
        <v>1566.14624</v>
      </c>
      <c r="K132">
        <v>1689.6604</v>
      </c>
      <c r="L132">
        <v>-678.20172000000002</v>
      </c>
      <c r="M132">
        <v>1632.64624</v>
      </c>
      <c r="N132">
        <v>1671.8858600000001</v>
      </c>
      <c r="O132">
        <v>-737.24230999999997</v>
      </c>
      <c r="P132">
        <v>1693.69409</v>
      </c>
      <c r="Q132">
        <v>1912.4834000000001</v>
      </c>
      <c r="R132">
        <v>-660.70696999999996</v>
      </c>
      <c r="S132">
        <v>1672.3593800000001</v>
      </c>
      <c r="T132">
        <v>1917.5290500000001</v>
      </c>
      <c r="U132">
        <v>-741.46947999999998</v>
      </c>
      <c r="V132">
        <v>1866.8095699999999</v>
      </c>
      <c r="W132">
        <v>2130.4353000000001</v>
      </c>
      <c r="X132">
        <v>-720.71045000000004</v>
      </c>
      <c r="Y132">
        <v>1826.38489</v>
      </c>
      <c r="Z132">
        <v>2233.51514</v>
      </c>
      <c r="AA132">
        <v>-741.59454000000005</v>
      </c>
      <c r="AB132">
        <v>1709.7556199999999</v>
      </c>
      <c r="AC132">
        <v>2216.4438500000001</v>
      </c>
      <c r="AD132">
        <v>-1241.6292699999999</v>
      </c>
      <c r="AE132">
        <v>1633.4459199999999</v>
      </c>
      <c r="AF132">
        <v>1623.5021999999999</v>
      </c>
      <c r="AG132">
        <v>-1205.95605</v>
      </c>
      <c r="AH132">
        <v>1726.2701400000001</v>
      </c>
      <c r="AI132">
        <v>1660.9582499999999</v>
      </c>
      <c r="AJ132">
        <v>-1202.25244</v>
      </c>
      <c r="AK132">
        <v>1637.4809600000001</v>
      </c>
      <c r="AL132">
        <v>1693.4398200000001</v>
      </c>
      <c r="AM132">
        <v>-1143.8747599999999</v>
      </c>
      <c r="AN132">
        <v>1690.4956099999999</v>
      </c>
      <c r="AO132">
        <v>1669.7291299999999</v>
      </c>
      <c r="AP132">
        <v>-1077.6209699999999</v>
      </c>
      <c r="AQ132">
        <v>1737.8050499999999</v>
      </c>
      <c r="AR132">
        <v>1917.4978000000001</v>
      </c>
      <c r="AS132">
        <v>-1162.9307899999999</v>
      </c>
      <c r="AT132">
        <v>1745.4054000000001</v>
      </c>
      <c r="AU132">
        <v>1920.8129899999999</v>
      </c>
      <c r="AV132">
        <v>-1049.1484399999999</v>
      </c>
      <c r="AW132">
        <v>1910.94434</v>
      </c>
      <c r="AX132">
        <v>2138.33887</v>
      </c>
      <c r="AY132">
        <v>-1067.03052</v>
      </c>
      <c r="AZ132">
        <v>1869.5413799999999</v>
      </c>
      <c r="BA132">
        <v>2244.6193800000001</v>
      </c>
      <c r="BB132">
        <v>-1091.96155</v>
      </c>
      <c r="BC132">
        <v>1762.8635300000001</v>
      </c>
      <c r="BD132">
        <v>2221.4765600000001</v>
      </c>
      <c r="BE132">
        <v>-948.96825999999999</v>
      </c>
      <c r="BF132">
        <v>559.73150999999996</v>
      </c>
      <c r="BG132">
        <v>1129.6012000000001</v>
      </c>
      <c r="BH132">
        <v>-998.82312000000002</v>
      </c>
      <c r="BI132">
        <v>626.62219000000005</v>
      </c>
      <c r="BJ132">
        <v>1175.7999299999999</v>
      </c>
      <c r="BK132">
        <v>-913.57910000000004</v>
      </c>
      <c r="BL132">
        <v>584.63445999999999</v>
      </c>
      <c r="BM132">
        <v>1215.90723</v>
      </c>
      <c r="BN132">
        <v>-1006.25793</v>
      </c>
      <c r="BO132">
        <v>629.20068000000003</v>
      </c>
      <c r="BP132">
        <v>1378.48901</v>
      </c>
      <c r="BQ132">
        <v>-1011.07599</v>
      </c>
      <c r="BR132">
        <v>705.50445999999999</v>
      </c>
      <c r="BS132">
        <v>1305.6415999999999</v>
      </c>
      <c r="BT132">
        <v>-931.06293000000005</v>
      </c>
      <c r="BU132">
        <v>644.52850000000001</v>
      </c>
      <c r="BV132">
        <v>1337.6697999999999</v>
      </c>
      <c r="BW132">
        <v>-970.67255</v>
      </c>
      <c r="BX132">
        <v>1013.10455</v>
      </c>
      <c r="BY132">
        <v>1509.24512</v>
      </c>
      <c r="BZ132">
        <v>-860.21271000000002</v>
      </c>
      <c r="CA132">
        <v>994.95947000000001</v>
      </c>
      <c r="CB132">
        <v>1534.7847899999999</v>
      </c>
      <c r="CC132">
        <v>-779.96361999999999</v>
      </c>
      <c r="CD132">
        <v>1356.37219</v>
      </c>
      <c r="CE132">
        <v>1770.45813</v>
      </c>
      <c r="CF132">
        <v>-1044.74182</v>
      </c>
      <c r="CG132">
        <v>580.61530000000005</v>
      </c>
      <c r="CH132">
        <v>1127.5427199999999</v>
      </c>
      <c r="CI132">
        <v>-992.94854999999995</v>
      </c>
      <c r="CJ132">
        <v>624.70941000000005</v>
      </c>
      <c r="CK132">
        <v>1177.2728300000001</v>
      </c>
      <c r="CL132">
        <v>-1101.7961399999999</v>
      </c>
      <c r="CM132">
        <v>610.30493000000001</v>
      </c>
      <c r="CN132">
        <v>1195.90479</v>
      </c>
      <c r="CO132">
        <v>-1049.84167</v>
      </c>
      <c r="CP132">
        <v>641.22942999999998</v>
      </c>
      <c r="CQ132">
        <v>1376.3682899999999</v>
      </c>
      <c r="CR132">
        <v>-1010.6060199999999</v>
      </c>
      <c r="CS132">
        <v>711.04749000000004</v>
      </c>
      <c r="CT132">
        <v>1312.44397</v>
      </c>
      <c r="CU132">
        <v>-1109.78784</v>
      </c>
      <c r="CV132">
        <v>669.51226999999994</v>
      </c>
      <c r="CW132">
        <v>1311.89697</v>
      </c>
      <c r="CX132">
        <v>-999.66741999999999</v>
      </c>
      <c r="CY132">
        <v>1042.1484399999999</v>
      </c>
      <c r="CZ132">
        <v>1511.0479700000001</v>
      </c>
      <c r="DA132">
        <v>-1115.10205</v>
      </c>
      <c r="DB132">
        <v>1047.5313699999999</v>
      </c>
      <c r="DC132">
        <v>1514.1722400000001</v>
      </c>
      <c r="DD132">
        <v>-1129.07104</v>
      </c>
      <c r="DE132">
        <v>1397.3885499999999</v>
      </c>
      <c r="DF132">
        <v>1753.0720200000001</v>
      </c>
      <c r="DG132">
        <v>-896.83794999999998</v>
      </c>
      <c r="DH132">
        <v>1887.30762</v>
      </c>
      <c r="DI132">
        <v>2481.1369599999998</v>
      </c>
      <c r="DJ132">
        <v>-800.50696000000005</v>
      </c>
      <c r="DK132">
        <v>1862.9534900000001</v>
      </c>
      <c r="DL132">
        <v>2322.73047</v>
      </c>
      <c r="DM132">
        <v>-972.70159999999998</v>
      </c>
      <c r="DN132">
        <v>1893.66272</v>
      </c>
      <c r="DO132">
        <v>2326.1731</v>
      </c>
      <c r="DP132">
        <v>-886.75603999999998</v>
      </c>
      <c r="DQ132">
        <v>1865.8432600000001</v>
      </c>
      <c r="DR132">
        <v>2109.37988</v>
      </c>
      <c r="DS132">
        <v>-908.65228000000002</v>
      </c>
      <c r="DT132">
        <v>1784.27197</v>
      </c>
      <c r="DU132">
        <v>2271.6130400000002</v>
      </c>
      <c r="DV132">
        <v>-764.69304999999997</v>
      </c>
      <c r="DW132">
        <v>1599.26208</v>
      </c>
      <c r="DX132">
        <v>1899.9410399999999</v>
      </c>
      <c r="DY132">
        <v>-1091.8407</v>
      </c>
      <c r="DZ132">
        <v>1622.5728799999999</v>
      </c>
      <c r="EA132">
        <v>1881.6066900000001</v>
      </c>
      <c r="EB132">
        <v>-901.10577000000001</v>
      </c>
      <c r="EC132">
        <v>1761.5046400000001</v>
      </c>
      <c r="ED132">
        <v>1918.0105000000001</v>
      </c>
      <c r="EE132">
        <v>-932.60149999999999</v>
      </c>
      <c r="EF132">
        <v>1525.65833</v>
      </c>
      <c r="EG132">
        <v>1970.4970699999999</v>
      </c>
      <c r="EH132">
        <v>-798.58727999999996</v>
      </c>
      <c r="EI132">
        <v>1496.46216</v>
      </c>
      <c r="EJ132">
        <v>1725.4334699999999</v>
      </c>
      <c r="EK132">
        <v>-1077.98523</v>
      </c>
      <c r="EL132">
        <v>1541.7597699999999</v>
      </c>
      <c r="EM132">
        <v>1728.0682400000001</v>
      </c>
      <c r="EN132">
        <v>-889.24663999999996</v>
      </c>
      <c r="EO132">
        <v>1436.7979700000001</v>
      </c>
      <c r="EP132">
        <v>1890.9387200000001</v>
      </c>
      <c r="EQ132">
        <v>-990.66314999999997</v>
      </c>
      <c r="ER132">
        <v>1447.5623800000001</v>
      </c>
      <c r="ES132">
        <v>1889.43127</v>
      </c>
      <c r="ET132">
        <v>-835.40228000000002</v>
      </c>
      <c r="EU132">
        <v>1173.7629400000001</v>
      </c>
      <c r="EV132">
        <v>1707.8641399999999</v>
      </c>
      <c r="EW132">
        <v>-1122.9167500000001</v>
      </c>
      <c r="EX132">
        <v>1212.3325199999999</v>
      </c>
      <c r="EY132">
        <v>1681.0637200000001</v>
      </c>
    </row>
    <row r="133" spans="1:155" x14ac:dyDescent="0.4">
      <c r="A133">
        <v>127</v>
      </c>
      <c r="B133">
        <v>0.63</v>
      </c>
      <c r="C133">
        <v>-584.36694</v>
      </c>
      <c r="D133">
        <v>1569.16785</v>
      </c>
      <c r="E133">
        <v>1623.4558099999999</v>
      </c>
      <c r="F133">
        <v>-605.05646000000002</v>
      </c>
      <c r="G133">
        <v>1662.1258499999999</v>
      </c>
      <c r="H133">
        <v>1645.5318600000001</v>
      </c>
      <c r="I133">
        <v>-624.49785999999995</v>
      </c>
      <c r="J133">
        <v>1565.66626</v>
      </c>
      <c r="K133">
        <v>1688.6588099999999</v>
      </c>
      <c r="L133">
        <v>-678.32574</v>
      </c>
      <c r="M133">
        <v>1632.03052</v>
      </c>
      <c r="N133">
        <v>1671.5565200000001</v>
      </c>
      <c r="O133">
        <v>-737.22790999999995</v>
      </c>
      <c r="P133">
        <v>1691.72156</v>
      </c>
      <c r="Q133">
        <v>1912.0694599999999</v>
      </c>
      <c r="R133">
        <v>-660.74261000000001</v>
      </c>
      <c r="S133">
        <v>1670.3541299999999</v>
      </c>
      <c r="T133">
        <v>1916.9061300000001</v>
      </c>
      <c r="U133">
        <v>-741.59173999999996</v>
      </c>
      <c r="V133">
        <v>1863.54321</v>
      </c>
      <c r="W133">
        <v>2131.3054200000001</v>
      </c>
      <c r="X133">
        <v>-720.25676999999996</v>
      </c>
      <c r="Y133">
        <v>1822.1521</v>
      </c>
      <c r="Z133">
        <v>2234.21191</v>
      </c>
      <c r="AA133">
        <v>-741.93371999999999</v>
      </c>
      <c r="AB133">
        <v>1705.78711</v>
      </c>
      <c r="AC133">
        <v>2215.99316</v>
      </c>
      <c r="AD133">
        <v>-1242.28406</v>
      </c>
      <c r="AE133">
        <v>1633.11304</v>
      </c>
      <c r="AF133">
        <v>1622.4710700000001</v>
      </c>
      <c r="AG133">
        <v>-1206.5148899999999</v>
      </c>
      <c r="AH133">
        <v>1726.19922</v>
      </c>
      <c r="AI133">
        <v>1660.1605199999999</v>
      </c>
      <c r="AJ133">
        <v>-1202.8676800000001</v>
      </c>
      <c r="AK133">
        <v>1637.2188699999999</v>
      </c>
      <c r="AL133">
        <v>1692.58618</v>
      </c>
      <c r="AM133">
        <v>-1144.5563999999999</v>
      </c>
      <c r="AN133">
        <v>1690.1773700000001</v>
      </c>
      <c r="AO133">
        <v>1668.73254</v>
      </c>
      <c r="AP133">
        <v>-1076.7464600000001</v>
      </c>
      <c r="AQ133">
        <v>1736.7515900000001</v>
      </c>
      <c r="AR133">
        <v>1916.5542</v>
      </c>
      <c r="AS133">
        <v>-1163.39697</v>
      </c>
      <c r="AT133">
        <v>1743.5516399999999</v>
      </c>
      <c r="AU133">
        <v>1920.3535199999999</v>
      </c>
      <c r="AV133">
        <v>-1049.94397</v>
      </c>
      <c r="AW133">
        <v>1907.6400100000001</v>
      </c>
      <c r="AX133">
        <v>2139.1118200000001</v>
      </c>
      <c r="AY133">
        <v>-1067.57581</v>
      </c>
      <c r="AZ133">
        <v>1864.91833</v>
      </c>
      <c r="BA133">
        <v>2244.8762200000001</v>
      </c>
      <c r="BB133">
        <v>-1091.94946</v>
      </c>
      <c r="BC133">
        <v>1758.56665</v>
      </c>
      <c r="BD133">
        <v>2220.8664600000002</v>
      </c>
      <c r="BE133">
        <v>-945.65033000000005</v>
      </c>
      <c r="BF133">
        <v>584.21349999999995</v>
      </c>
      <c r="BG133">
        <v>1095.56323</v>
      </c>
      <c r="BH133">
        <v>-996.98175000000003</v>
      </c>
      <c r="BI133">
        <v>648.87134000000003</v>
      </c>
      <c r="BJ133">
        <v>1143.4533699999999</v>
      </c>
      <c r="BK133">
        <v>-910.97735999999998</v>
      </c>
      <c r="BL133">
        <v>607.58411000000001</v>
      </c>
      <c r="BM133">
        <v>1181.5474899999999</v>
      </c>
      <c r="BN133">
        <v>-1004.3056</v>
      </c>
      <c r="BO133">
        <v>646.01775999999995</v>
      </c>
      <c r="BP133">
        <v>1345.0754400000001</v>
      </c>
      <c r="BQ133">
        <v>-1008.71252</v>
      </c>
      <c r="BR133">
        <v>724.91138000000001</v>
      </c>
      <c r="BS133">
        <v>1274.4288300000001</v>
      </c>
      <c r="BT133">
        <v>-929.07665999999995</v>
      </c>
      <c r="BU133">
        <v>663.41010000000006</v>
      </c>
      <c r="BV133">
        <v>1304.9757099999999</v>
      </c>
      <c r="BW133">
        <v>-970.33051</v>
      </c>
      <c r="BX133">
        <v>1024.3853799999999</v>
      </c>
      <c r="BY133">
        <v>1489.2002</v>
      </c>
      <c r="BZ133">
        <v>-859.16663000000005</v>
      </c>
      <c r="CA133">
        <v>1007.1061999999999</v>
      </c>
      <c r="CB133">
        <v>1513.6832300000001</v>
      </c>
      <c r="CC133">
        <v>-779.68291999999997</v>
      </c>
      <c r="CD133">
        <v>1360.7213099999999</v>
      </c>
      <c r="CE133">
        <v>1761.078</v>
      </c>
      <c r="CF133">
        <v>-1042.3460700000001</v>
      </c>
      <c r="CG133">
        <v>605.94086000000004</v>
      </c>
      <c r="CH133">
        <v>1092.6835900000001</v>
      </c>
      <c r="CI133">
        <v>-998.18377999999996</v>
      </c>
      <c r="CJ133">
        <v>628.67340000000002</v>
      </c>
      <c r="CK133">
        <v>1145.24548</v>
      </c>
      <c r="CL133">
        <v>-1099.81665</v>
      </c>
      <c r="CM133">
        <v>635.06035999999995</v>
      </c>
      <c r="CN133">
        <v>1161.53918</v>
      </c>
      <c r="CO133">
        <v>-1048.08789</v>
      </c>
      <c r="CP133">
        <v>658.96642999999995</v>
      </c>
      <c r="CQ133">
        <v>1343.4205300000001</v>
      </c>
      <c r="CR133">
        <v>-1008.38336</v>
      </c>
      <c r="CS133">
        <v>730.07317999999998</v>
      </c>
      <c r="CT133">
        <v>1282.4661900000001</v>
      </c>
      <c r="CU133">
        <v>-1107.39185</v>
      </c>
      <c r="CV133">
        <v>689.07854999999995</v>
      </c>
      <c r="CW133">
        <v>1279.4777799999999</v>
      </c>
      <c r="CX133">
        <v>-998.18164000000002</v>
      </c>
      <c r="CY133">
        <v>1053.4609399999999</v>
      </c>
      <c r="CZ133">
        <v>1491.17065</v>
      </c>
      <c r="DA133">
        <v>-1113.66418</v>
      </c>
      <c r="DB133">
        <v>1060.52917</v>
      </c>
      <c r="DC133">
        <v>1493.9303</v>
      </c>
      <c r="DD133">
        <v>-1128.5749499999999</v>
      </c>
      <c r="DE133">
        <v>1402.1415999999999</v>
      </c>
      <c r="DF133">
        <v>1744.20361</v>
      </c>
      <c r="DG133">
        <v>-897.30535999999995</v>
      </c>
      <c r="DH133">
        <v>1881.49243</v>
      </c>
      <c r="DI133">
        <v>2481.79468</v>
      </c>
      <c r="DJ133">
        <v>-800.58574999999996</v>
      </c>
      <c r="DK133">
        <v>1859.3084699999999</v>
      </c>
      <c r="DL133">
        <v>2322.97388</v>
      </c>
      <c r="DM133">
        <v>-973.12018</v>
      </c>
      <c r="DN133">
        <v>1889.18604</v>
      </c>
      <c r="DO133">
        <v>2326.6506300000001</v>
      </c>
      <c r="DP133">
        <v>-886.78278</v>
      </c>
      <c r="DQ133">
        <v>1863.6574700000001</v>
      </c>
      <c r="DR133">
        <v>2109.9150399999999</v>
      </c>
      <c r="DS133">
        <v>-908.99914999999999</v>
      </c>
      <c r="DT133">
        <v>1780.68274</v>
      </c>
      <c r="DU133">
        <v>2271.0214799999999</v>
      </c>
      <c r="DV133">
        <v>-764.24365</v>
      </c>
      <c r="DW133">
        <v>1599.87988</v>
      </c>
      <c r="DX133">
        <v>1897.3872100000001</v>
      </c>
      <c r="DY133">
        <v>-1092.11401</v>
      </c>
      <c r="DZ133">
        <v>1623.4339600000001</v>
      </c>
      <c r="EA133">
        <v>1878.8826899999999</v>
      </c>
      <c r="EB133">
        <v>-900.88367000000005</v>
      </c>
      <c r="EC133">
        <v>1762.16821</v>
      </c>
      <c r="ED133">
        <v>1917.54675</v>
      </c>
      <c r="EE133">
        <v>-932.19916000000001</v>
      </c>
      <c r="EF133">
        <v>1525.4626499999999</v>
      </c>
      <c r="EG133">
        <v>1965.92688</v>
      </c>
      <c r="EH133">
        <v>-798.06341999999995</v>
      </c>
      <c r="EI133">
        <v>1502.0023200000001</v>
      </c>
      <c r="EJ133">
        <v>1720.8197</v>
      </c>
      <c r="EK133">
        <v>-1077.7773400000001</v>
      </c>
      <c r="EL133">
        <v>1547.04675</v>
      </c>
      <c r="EM133">
        <v>1723.8123800000001</v>
      </c>
      <c r="EN133">
        <v>-888.53612999999996</v>
      </c>
      <c r="EO133">
        <v>1437.8315399999999</v>
      </c>
      <c r="EP133">
        <v>1883.8992900000001</v>
      </c>
      <c r="EQ133">
        <v>-990.71807999999999</v>
      </c>
      <c r="ER133">
        <v>1448.5953400000001</v>
      </c>
      <c r="ES133">
        <v>1882.6408699999999</v>
      </c>
      <c r="ET133">
        <v>-834.38793999999996</v>
      </c>
      <c r="EU133">
        <v>1180.12671</v>
      </c>
      <c r="EV133">
        <v>1692.24866</v>
      </c>
      <c r="EW133">
        <v>-1122.6959199999999</v>
      </c>
      <c r="EX133">
        <v>1219.4959699999999</v>
      </c>
      <c r="EY133">
        <v>1666.44946</v>
      </c>
    </row>
    <row r="134" spans="1:155" x14ac:dyDescent="0.4">
      <c r="A134">
        <v>128</v>
      </c>
      <c r="B134">
        <v>0.63500000000000001</v>
      </c>
      <c r="C134">
        <v>-584.05291999999997</v>
      </c>
      <c r="D134">
        <v>1568.95679</v>
      </c>
      <c r="E134">
        <v>1622.5205100000001</v>
      </c>
      <c r="F134">
        <v>-605.02868999999998</v>
      </c>
      <c r="G134">
        <v>1662.0052499999999</v>
      </c>
      <c r="H134">
        <v>1644.8146999999999</v>
      </c>
      <c r="I134">
        <v>-624.40332000000001</v>
      </c>
      <c r="J134">
        <v>1565.3820800000001</v>
      </c>
      <c r="K134">
        <v>1687.4362799999999</v>
      </c>
      <c r="L134">
        <v>-678.25811999999996</v>
      </c>
      <c r="M134">
        <v>1631.9478799999999</v>
      </c>
      <c r="N134">
        <v>1671.047</v>
      </c>
      <c r="O134">
        <v>-737.32690000000002</v>
      </c>
      <c r="P134">
        <v>1689.8936799999999</v>
      </c>
      <c r="Q134">
        <v>1911.6173100000001</v>
      </c>
      <c r="R134">
        <v>-661.03588999999999</v>
      </c>
      <c r="S134">
        <v>1668.63843</v>
      </c>
      <c r="T134">
        <v>1916.34998</v>
      </c>
      <c r="U134">
        <v>-741.49176</v>
      </c>
      <c r="V134">
        <v>1860.1190200000001</v>
      </c>
      <c r="W134">
        <v>2132.2917499999999</v>
      </c>
      <c r="X134">
        <v>-720.66405999999995</v>
      </c>
      <c r="Y134">
        <v>1817.60754</v>
      </c>
      <c r="Z134">
        <v>2234.97388</v>
      </c>
      <c r="AA134">
        <v>-742.31524999999999</v>
      </c>
      <c r="AB134">
        <v>1701.27649</v>
      </c>
      <c r="AC134">
        <v>2215.4797400000002</v>
      </c>
      <c r="AD134">
        <v>-1242.9946299999999</v>
      </c>
      <c r="AE134">
        <v>1632.9375</v>
      </c>
      <c r="AF134">
        <v>1621.45508</v>
      </c>
      <c r="AG134">
        <v>-1206.91077</v>
      </c>
      <c r="AH134">
        <v>1726.12402</v>
      </c>
      <c r="AI134">
        <v>1659.2718500000001</v>
      </c>
      <c r="AJ134">
        <v>-1203.25378</v>
      </c>
      <c r="AK134">
        <v>1636.9540999999999</v>
      </c>
      <c r="AL134">
        <v>1691.1188999999999</v>
      </c>
      <c r="AM134">
        <v>-1145.1372100000001</v>
      </c>
      <c r="AN134">
        <v>1690.0173299999999</v>
      </c>
      <c r="AO134">
        <v>1667.71533</v>
      </c>
      <c r="AP134">
        <v>-1076.93579</v>
      </c>
      <c r="AQ134">
        <v>1735.4321299999999</v>
      </c>
      <c r="AR134">
        <v>1915.7239999999999</v>
      </c>
      <c r="AS134">
        <v>-1163.7523200000001</v>
      </c>
      <c r="AT134">
        <v>1740.96326</v>
      </c>
      <c r="AU134">
        <v>1919.6767600000001</v>
      </c>
      <c r="AV134">
        <v>-1049.9370100000001</v>
      </c>
      <c r="AW134">
        <v>1903.87122</v>
      </c>
      <c r="AX134">
        <v>2140.0529799999999</v>
      </c>
      <c r="AY134">
        <v>-1068.0474899999999</v>
      </c>
      <c r="AZ134">
        <v>1860.4303</v>
      </c>
      <c r="BA134">
        <v>2245.4885300000001</v>
      </c>
      <c r="BB134">
        <v>-1092.1947</v>
      </c>
      <c r="BC134">
        <v>1753.8436300000001</v>
      </c>
      <c r="BD134">
        <v>2220.2006799999999</v>
      </c>
      <c r="BE134">
        <v>-942.27459999999996</v>
      </c>
      <c r="BF134">
        <v>610.88715000000002</v>
      </c>
      <c r="BG134">
        <v>1060.5513900000001</v>
      </c>
      <c r="BH134">
        <v>-994.41272000000004</v>
      </c>
      <c r="BI134">
        <v>673.85455000000002</v>
      </c>
      <c r="BJ134">
        <v>1109.95361</v>
      </c>
      <c r="BK134">
        <v>-908.57628999999997</v>
      </c>
      <c r="BL134">
        <v>631.65850999999998</v>
      </c>
      <c r="BM134">
        <v>1147.31567</v>
      </c>
      <c r="BN134">
        <v>-1002.30566</v>
      </c>
      <c r="BO134">
        <v>664.77521000000002</v>
      </c>
      <c r="BP134">
        <v>1311.7707499999999</v>
      </c>
      <c r="BQ134">
        <v>-1005.68823</v>
      </c>
      <c r="BR134">
        <v>744.35442999999998</v>
      </c>
      <c r="BS134">
        <v>1243.3855000000001</v>
      </c>
      <c r="BT134">
        <v>-926.74719000000005</v>
      </c>
      <c r="BU134">
        <v>683.17089999999996</v>
      </c>
      <c r="BV134">
        <v>1272.27991</v>
      </c>
      <c r="BW134">
        <v>-969.21594000000005</v>
      </c>
      <c r="BX134">
        <v>1037.0197800000001</v>
      </c>
      <c r="BY134">
        <v>1468.93713</v>
      </c>
      <c r="BZ134">
        <v>-857.7337</v>
      </c>
      <c r="CA134">
        <v>1020.08136</v>
      </c>
      <c r="CB134">
        <v>1492.41785</v>
      </c>
      <c r="CC134">
        <v>-779.30358999999999</v>
      </c>
      <c r="CD134">
        <v>1365.3507099999999</v>
      </c>
      <c r="CE134">
        <v>1752.1226799999999</v>
      </c>
      <c r="CF134">
        <v>-1039.4029499999999</v>
      </c>
      <c r="CG134">
        <v>632.65979000000004</v>
      </c>
      <c r="CH134">
        <v>1058.1739500000001</v>
      </c>
      <c r="CI134">
        <v>-1003.3504</v>
      </c>
      <c r="CJ134">
        <v>635.03661999999997</v>
      </c>
      <c r="CK134">
        <v>1111.81116</v>
      </c>
      <c r="CL134">
        <v>-1096.8398400000001</v>
      </c>
      <c r="CM134">
        <v>659.49463000000003</v>
      </c>
      <c r="CN134">
        <v>1127.65833</v>
      </c>
      <c r="CO134">
        <v>-1045.96289</v>
      </c>
      <c r="CP134">
        <v>677.61212</v>
      </c>
      <c r="CQ134">
        <v>1310.25757</v>
      </c>
      <c r="CR134">
        <v>-1006.66919</v>
      </c>
      <c r="CS134">
        <v>750.88469999999995</v>
      </c>
      <c r="CT134">
        <v>1251.2127700000001</v>
      </c>
      <c r="CU134">
        <v>-1105.25073</v>
      </c>
      <c r="CV134">
        <v>709.80011000000002</v>
      </c>
      <c r="CW134">
        <v>1247.2404799999999</v>
      </c>
      <c r="CX134">
        <v>-996.41558999999995</v>
      </c>
      <c r="CY134">
        <v>1067.57971</v>
      </c>
      <c r="CZ134">
        <v>1470.5186799999999</v>
      </c>
      <c r="DA134">
        <v>-1111.9411600000001</v>
      </c>
      <c r="DB134">
        <v>1073.9552000000001</v>
      </c>
      <c r="DC134">
        <v>1473.7498800000001</v>
      </c>
      <c r="DD134">
        <v>-1128.15491</v>
      </c>
      <c r="DE134">
        <v>1406.92419</v>
      </c>
      <c r="DF134">
        <v>1735.46948</v>
      </c>
      <c r="DG134">
        <v>-897.84844999999996</v>
      </c>
      <c r="DH134">
        <v>1874.9974400000001</v>
      </c>
      <c r="DI134">
        <v>2482.7841800000001</v>
      </c>
      <c r="DJ134">
        <v>-801.09283000000005</v>
      </c>
      <c r="DK134">
        <v>1853.83557</v>
      </c>
      <c r="DL134">
        <v>2323.7526899999998</v>
      </c>
      <c r="DM134">
        <v>-973.48748999999998</v>
      </c>
      <c r="DN134">
        <v>1884.6914099999999</v>
      </c>
      <c r="DO134">
        <v>2327.6875</v>
      </c>
      <c r="DP134">
        <v>-886.79558999999995</v>
      </c>
      <c r="DQ134">
        <v>1861.12708</v>
      </c>
      <c r="DR134">
        <v>2110.8854999999999</v>
      </c>
      <c r="DS134">
        <v>-909.33300999999994</v>
      </c>
      <c r="DT134">
        <v>1776.3215299999999</v>
      </c>
      <c r="DU134">
        <v>2270.6206099999999</v>
      </c>
      <c r="DV134">
        <v>-764.12170000000003</v>
      </c>
      <c r="DW134">
        <v>1600.59485</v>
      </c>
      <c r="DX134">
        <v>1894.8841600000001</v>
      </c>
      <c r="DY134">
        <v>-1091.97705</v>
      </c>
      <c r="DZ134">
        <v>1624.45776</v>
      </c>
      <c r="EA134">
        <v>1876.4231</v>
      </c>
      <c r="EB134">
        <v>-900.68488000000002</v>
      </c>
      <c r="EC134">
        <v>1762.5760499999999</v>
      </c>
      <c r="ED134">
        <v>1917.2542699999999</v>
      </c>
      <c r="EE134">
        <v>-932.00609999999995</v>
      </c>
      <c r="EF134">
        <v>1525.2711200000001</v>
      </c>
      <c r="EG134">
        <v>1961.66614</v>
      </c>
      <c r="EH134">
        <v>-797.64313000000004</v>
      </c>
      <c r="EI134">
        <v>1507.5430899999999</v>
      </c>
      <c r="EJ134">
        <v>1716.1326899999999</v>
      </c>
      <c r="EK134">
        <v>-1078.5376000000001</v>
      </c>
      <c r="EL134">
        <v>1551.6152300000001</v>
      </c>
      <c r="EM134">
        <v>1719.2010499999999</v>
      </c>
      <c r="EN134">
        <v>-888.16516000000001</v>
      </c>
      <c r="EO134">
        <v>1438.75488</v>
      </c>
      <c r="EP134">
        <v>1877.2965099999999</v>
      </c>
      <c r="EQ134">
        <v>-990.41314999999997</v>
      </c>
      <c r="ER134">
        <v>1449.4060099999999</v>
      </c>
      <c r="ES134">
        <v>1875.7762499999999</v>
      </c>
      <c r="ET134">
        <v>-833.68871999999999</v>
      </c>
      <c r="EU134">
        <v>1186.7817399999999</v>
      </c>
      <c r="EV134">
        <v>1676.77783</v>
      </c>
      <c r="EW134">
        <v>-1121.2347400000001</v>
      </c>
      <c r="EX134">
        <v>1226.7148400000001</v>
      </c>
      <c r="EY134">
        <v>1650.9305400000001</v>
      </c>
    </row>
    <row r="135" spans="1:155" x14ac:dyDescent="0.4">
      <c r="A135">
        <v>129</v>
      </c>
      <c r="B135">
        <v>0.64</v>
      </c>
      <c r="C135">
        <v>-584.01288</v>
      </c>
      <c r="D135">
        <v>1568.95667</v>
      </c>
      <c r="E135">
        <v>1621.6709000000001</v>
      </c>
      <c r="F135">
        <v>-605.13140999999996</v>
      </c>
      <c r="G135">
        <v>1661.9001499999999</v>
      </c>
      <c r="H135">
        <v>1643.9008799999999</v>
      </c>
      <c r="I135">
        <v>-624.20465000000002</v>
      </c>
      <c r="J135">
        <v>1565.1728499999999</v>
      </c>
      <c r="K135">
        <v>1686.26379</v>
      </c>
      <c r="L135">
        <v>-678.36017000000004</v>
      </c>
      <c r="M135">
        <v>1631.6243899999999</v>
      </c>
      <c r="N135">
        <v>1670.2976100000001</v>
      </c>
      <c r="O135">
        <v>-737.73859000000004</v>
      </c>
      <c r="P135">
        <v>1687.40039</v>
      </c>
      <c r="Q135">
        <v>1911.2133799999999</v>
      </c>
      <c r="R135">
        <v>-661.15692000000001</v>
      </c>
      <c r="S135">
        <v>1666.7112999999999</v>
      </c>
      <c r="T135">
        <v>1915.6391599999999</v>
      </c>
      <c r="U135">
        <v>-741.82042999999999</v>
      </c>
      <c r="V135">
        <v>1856.4150400000001</v>
      </c>
      <c r="W135">
        <v>2133.2807600000001</v>
      </c>
      <c r="X135">
        <v>-720.78101000000004</v>
      </c>
      <c r="Y135">
        <v>1812.8912399999999</v>
      </c>
      <c r="Z135">
        <v>2235.3496100000002</v>
      </c>
      <c r="AA135">
        <v>-742.91785000000004</v>
      </c>
      <c r="AB135">
        <v>1696.80981</v>
      </c>
      <c r="AC135">
        <v>2214.9226100000001</v>
      </c>
      <c r="AD135">
        <v>-1243.2955300000001</v>
      </c>
      <c r="AE135">
        <v>1632.7944299999999</v>
      </c>
      <c r="AF135">
        <v>1620.59375</v>
      </c>
      <c r="AG135">
        <v>-1207.6412399999999</v>
      </c>
      <c r="AH135">
        <v>1726.0939900000001</v>
      </c>
      <c r="AI135">
        <v>1658.23279</v>
      </c>
      <c r="AJ135">
        <v>-1203.56494</v>
      </c>
      <c r="AK135">
        <v>1636.6766399999999</v>
      </c>
      <c r="AL135">
        <v>1690.2701400000001</v>
      </c>
      <c r="AM135">
        <v>-1145.7489</v>
      </c>
      <c r="AN135">
        <v>1690.0959499999999</v>
      </c>
      <c r="AO135">
        <v>1666.9747299999999</v>
      </c>
      <c r="AP135">
        <v>-1077.3359399999999</v>
      </c>
      <c r="AQ135">
        <v>1733.87671</v>
      </c>
      <c r="AR135">
        <v>1914.78198</v>
      </c>
      <c r="AS135">
        <v>-1163.9379899999999</v>
      </c>
      <c r="AT135">
        <v>1739.6911600000001</v>
      </c>
      <c r="AU135">
        <v>1919.06287</v>
      </c>
      <c r="AV135">
        <v>-1050.43127</v>
      </c>
      <c r="AW135">
        <v>1900.2195999999999</v>
      </c>
      <c r="AX135">
        <v>2141.0563999999999</v>
      </c>
      <c r="AY135">
        <v>-1068.24719</v>
      </c>
      <c r="AZ135">
        <v>1855.6691900000001</v>
      </c>
      <c r="BA135">
        <v>2246.1623500000001</v>
      </c>
      <c r="BB135">
        <v>-1092.7835700000001</v>
      </c>
      <c r="BC135">
        <v>1749.28442</v>
      </c>
      <c r="BD135">
        <v>2219.5253899999998</v>
      </c>
      <c r="BE135">
        <v>-939.12054000000001</v>
      </c>
      <c r="BF135">
        <v>639.01147000000003</v>
      </c>
      <c r="BG135">
        <v>1025.7364500000001</v>
      </c>
      <c r="BH135">
        <v>-991.76806999999997</v>
      </c>
      <c r="BI135">
        <v>700.22344999999996</v>
      </c>
      <c r="BJ135">
        <v>1076.9228499999999</v>
      </c>
      <c r="BK135">
        <v>-905.73590000000002</v>
      </c>
      <c r="BL135">
        <v>657.18817000000001</v>
      </c>
      <c r="BM135">
        <v>1113.43335</v>
      </c>
      <c r="BN135">
        <v>-1000.05646</v>
      </c>
      <c r="BO135">
        <v>684.67010000000005</v>
      </c>
      <c r="BP135">
        <v>1278.39661</v>
      </c>
      <c r="BQ135">
        <v>-1003.90643</v>
      </c>
      <c r="BR135">
        <v>767.84240999999997</v>
      </c>
      <c r="BS135">
        <v>1212.63696</v>
      </c>
      <c r="BT135">
        <v>-924.30309999999997</v>
      </c>
      <c r="BU135">
        <v>704.39728000000002</v>
      </c>
      <c r="BV135">
        <v>1239.5200199999999</v>
      </c>
      <c r="BW135">
        <v>-970.39795000000004</v>
      </c>
      <c r="BX135">
        <v>1051.4273700000001</v>
      </c>
      <c r="BY135">
        <v>1447.6311000000001</v>
      </c>
      <c r="BZ135">
        <v>-856.17571999999996</v>
      </c>
      <c r="CA135">
        <v>1033.91309</v>
      </c>
      <c r="CB135">
        <v>1471.1209699999999</v>
      </c>
      <c r="CC135">
        <v>-778.76226999999994</v>
      </c>
      <c r="CD135">
        <v>1370.01965</v>
      </c>
      <c r="CE135">
        <v>1742.98792</v>
      </c>
      <c r="CF135">
        <v>-1036.1763900000001</v>
      </c>
      <c r="CG135">
        <v>661.04669000000001</v>
      </c>
      <c r="CH135">
        <v>1024.0893599999999</v>
      </c>
      <c r="CI135">
        <v>-1003.45374</v>
      </c>
      <c r="CJ135">
        <v>698.14153999999996</v>
      </c>
      <c r="CK135">
        <v>1086.6286600000001</v>
      </c>
      <c r="CL135">
        <v>-1093.7974899999999</v>
      </c>
      <c r="CM135">
        <v>685.20050000000003</v>
      </c>
      <c r="CN135">
        <v>1094.10205</v>
      </c>
      <c r="CO135">
        <v>-1043.66272</v>
      </c>
      <c r="CP135">
        <v>697.58923000000004</v>
      </c>
      <c r="CQ135">
        <v>1277.3840299999999</v>
      </c>
      <c r="CR135">
        <v>-1003.95447</v>
      </c>
      <c r="CS135">
        <v>771.25720000000001</v>
      </c>
      <c r="CT135">
        <v>1222.59924</v>
      </c>
      <c r="CU135">
        <v>-1102.55981</v>
      </c>
      <c r="CV135">
        <v>731.58765000000005</v>
      </c>
      <c r="CW135">
        <v>1215.1529499999999</v>
      </c>
      <c r="CX135">
        <v>-995.88964999999996</v>
      </c>
      <c r="CY135">
        <v>1077.56006</v>
      </c>
      <c r="CZ135">
        <v>1450.4224899999999</v>
      </c>
      <c r="DA135">
        <v>-1110.29016</v>
      </c>
      <c r="DB135">
        <v>1088.2229</v>
      </c>
      <c r="DC135">
        <v>1453.4042999999999</v>
      </c>
      <c r="DD135">
        <v>-1127.4801</v>
      </c>
      <c r="DE135">
        <v>1411.78369</v>
      </c>
      <c r="DF135">
        <v>1727.0317399999999</v>
      </c>
      <c r="DG135">
        <v>-898.11114999999995</v>
      </c>
      <c r="DH135">
        <v>1869.4805899999999</v>
      </c>
      <c r="DI135">
        <v>2483.3149400000002</v>
      </c>
      <c r="DJ135">
        <v>-801.26331000000005</v>
      </c>
      <c r="DK135">
        <v>1849.01965</v>
      </c>
      <c r="DL135">
        <v>2324.7045899999998</v>
      </c>
      <c r="DM135">
        <v>-973.44617000000005</v>
      </c>
      <c r="DN135">
        <v>1879.6614999999999</v>
      </c>
      <c r="DO135">
        <v>2328.5419900000002</v>
      </c>
      <c r="DP135">
        <v>-886.76446999999996</v>
      </c>
      <c r="DQ135">
        <v>1858.75488</v>
      </c>
      <c r="DR135">
        <v>2112.1484399999999</v>
      </c>
      <c r="DS135">
        <v>-909.73737000000006</v>
      </c>
      <c r="DT135">
        <v>1771.88708</v>
      </c>
      <c r="DU135">
        <v>2270.33691</v>
      </c>
      <c r="DV135">
        <v>-764.06200999999999</v>
      </c>
      <c r="DW135">
        <v>1601.1529499999999</v>
      </c>
      <c r="DX135">
        <v>1892.4434799999999</v>
      </c>
      <c r="DY135">
        <v>-1091.1303700000001</v>
      </c>
      <c r="DZ135">
        <v>1625.9249299999999</v>
      </c>
      <c r="EA135">
        <v>1873.89661</v>
      </c>
      <c r="EB135">
        <v>-900.30219</v>
      </c>
      <c r="EC135">
        <v>1762.8601100000001</v>
      </c>
      <c r="ED135">
        <v>1917.10779</v>
      </c>
      <c r="EE135">
        <v>-931.69672000000003</v>
      </c>
      <c r="EF135">
        <v>1524.69946</v>
      </c>
      <c r="EG135">
        <v>1957.5620100000001</v>
      </c>
      <c r="EH135">
        <v>-796.11469</v>
      </c>
      <c r="EI135">
        <v>1512.11914</v>
      </c>
      <c r="EJ135">
        <v>1711.70264</v>
      </c>
      <c r="EK135">
        <v>-1076.48389</v>
      </c>
      <c r="EL135">
        <v>1557.8853799999999</v>
      </c>
      <c r="EM135">
        <v>1715.6066900000001</v>
      </c>
      <c r="EN135">
        <v>-888.49297999999999</v>
      </c>
      <c r="EO135">
        <v>1439.3837900000001</v>
      </c>
      <c r="EP135">
        <v>1870.2783199999999</v>
      </c>
      <c r="EQ135">
        <v>-990.28778</v>
      </c>
      <c r="ER135">
        <v>1449.9877899999999</v>
      </c>
      <c r="ES135">
        <v>1869.23804</v>
      </c>
      <c r="ET135">
        <v>-833.24518</v>
      </c>
      <c r="EU135">
        <v>1194.36475</v>
      </c>
      <c r="EV135">
        <v>1661.6580799999999</v>
      </c>
      <c r="EW135">
        <v>-1120.03943</v>
      </c>
      <c r="EX135">
        <v>1234.1669899999999</v>
      </c>
      <c r="EY135">
        <v>1636.16248</v>
      </c>
    </row>
    <row r="136" spans="1:155" x14ac:dyDescent="0.4">
      <c r="A136">
        <v>130</v>
      </c>
      <c r="B136">
        <v>0.64500000000000002</v>
      </c>
      <c r="C136">
        <v>-583.94653000000005</v>
      </c>
      <c r="D136">
        <v>1568.92957</v>
      </c>
      <c r="E136">
        <v>1620.6729700000001</v>
      </c>
      <c r="F136">
        <v>-604.94586000000004</v>
      </c>
      <c r="G136">
        <v>1661.9436000000001</v>
      </c>
      <c r="H136">
        <v>1642.95129</v>
      </c>
      <c r="I136">
        <v>-623.97649999999999</v>
      </c>
      <c r="J136">
        <v>1565.0441900000001</v>
      </c>
      <c r="K136">
        <v>1685.48206</v>
      </c>
      <c r="L136">
        <v>-678.48541</v>
      </c>
      <c r="M136">
        <v>1631.34851</v>
      </c>
      <c r="N136">
        <v>1669.09521</v>
      </c>
      <c r="O136">
        <v>-738.22211000000004</v>
      </c>
      <c r="P136">
        <v>1685.8487500000001</v>
      </c>
      <c r="Q136">
        <v>1910.79187</v>
      </c>
      <c r="R136">
        <v>-661.25061000000005</v>
      </c>
      <c r="S136">
        <v>1665.08313</v>
      </c>
      <c r="T136">
        <v>1915.0894800000001</v>
      </c>
      <c r="U136">
        <v>-741.9425</v>
      </c>
      <c r="V136">
        <v>1852.6928700000001</v>
      </c>
      <c r="W136">
        <v>2134.3610800000001</v>
      </c>
      <c r="X136">
        <v>-721.13367000000005</v>
      </c>
      <c r="Y136">
        <v>1808.28162</v>
      </c>
      <c r="Z136">
        <v>2236.0471200000002</v>
      </c>
      <c r="AA136">
        <v>-743.27368000000001</v>
      </c>
      <c r="AB136">
        <v>1692.0904499999999</v>
      </c>
      <c r="AC136">
        <v>2214.4589799999999</v>
      </c>
      <c r="AD136">
        <v>-1243.68091</v>
      </c>
      <c r="AE136">
        <v>1632.6588099999999</v>
      </c>
      <c r="AF136">
        <v>1619.6171899999999</v>
      </c>
      <c r="AG136">
        <v>-1208.1405</v>
      </c>
      <c r="AH136">
        <v>1726.2593999999999</v>
      </c>
      <c r="AI136">
        <v>1657.3324</v>
      </c>
      <c r="AJ136">
        <v>-1204.18274</v>
      </c>
      <c r="AK136">
        <v>1636.2553700000001</v>
      </c>
      <c r="AL136">
        <v>1689.41101</v>
      </c>
      <c r="AM136">
        <v>-1146.13049</v>
      </c>
      <c r="AN136">
        <v>1690.08923</v>
      </c>
      <c r="AO136">
        <v>1665.9689900000001</v>
      </c>
      <c r="AP136">
        <v>-1077.3989300000001</v>
      </c>
      <c r="AQ136">
        <v>1731.9847400000001</v>
      </c>
      <c r="AR136">
        <v>1914.1563699999999</v>
      </c>
      <c r="AS136">
        <v>-1165.3042</v>
      </c>
      <c r="AT136">
        <v>1736.5404100000001</v>
      </c>
      <c r="AU136">
        <v>1918.8847699999999</v>
      </c>
      <c r="AV136">
        <v>-1050.2879600000001</v>
      </c>
      <c r="AW136">
        <v>1896.20911</v>
      </c>
      <c r="AX136">
        <v>2142.0627399999998</v>
      </c>
      <c r="AY136">
        <v>-1068.6972699999999</v>
      </c>
      <c r="AZ136">
        <v>1850.3868399999999</v>
      </c>
      <c r="BA136">
        <v>2246.7404799999999</v>
      </c>
      <c r="BB136">
        <v>-1093.16248</v>
      </c>
      <c r="BC136">
        <v>1744.76965</v>
      </c>
      <c r="BD136">
        <v>2218.9494599999998</v>
      </c>
      <c r="BE136">
        <v>-937.54400999999996</v>
      </c>
      <c r="BF136">
        <v>669.80840999999998</v>
      </c>
      <c r="BG136">
        <v>991.97906</v>
      </c>
      <c r="BH136">
        <v>-988.37127999999996</v>
      </c>
      <c r="BI136">
        <v>730.24041999999997</v>
      </c>
      <c r="BJ136">
        <v>1045.99902</v>
      </c>
      <c r="BK136">
        <v>-902.67193999999995</v>
      </c>
      <c r="BL136">
        <v>684.27686000000006</v>
      </c>
      <c r="BM136">
        <v>1079.59131</v>
      </c>
      <c r="BN136">
        <v>-997.07117000000005</v>
      </c>
      <c r="BO136">
        <v>707.42645000000005</v>
      </c>
      <c r="BP136">
        <v>1244.9226100000001</v>
      </c>
      <c r="BQ136">
        <v>-1000.92157</v>
      </c>
      <c r="BR136">
        <v>791.47118999999998</v>
      </c>
      <c r="BS136">
        <v>1181.73071</v>
      </c>
      <c r="BT136">
        <v>-921.75653</v>
      </c>
      <c r="BU136">
        <v>726.98621000000003</v>
      </c>
      <c r="BV136">
        <v>1207.1864</v>
      </c>
      <c r="BW136">
        <v>-968.70276000000001</v>
      </c>
      <c r="BX136">
        <v>1066.2186300000001</v>
      </c>
      <c r="BY136">
        <v>1426.9788799999999</v>
      </c>
      <c r="BZ136">
        <v>-854.55255</v>
      </c>
      <c r="CA136">
        <v>1048.51794</v>
      </c>
      <c r="CB136">
        <v>1450.2237500000001</v>
      </c>
      <c r="CC136">
        <v>-778.26556000000005</v>
      </c>
      <c r="CD136">
        <v>1374.94067</v>
      </c>
      <c r="CE136">
        <v>1734.3398400000001</v>
      </c>
      <c r="CF136">
        <v>-1033.1273200000001</v>
      </c>
      <c r="CG136">
        <v>690.88927999999999</v>
      </c>
      <c r="CH136">
        <v>990.05316000000005</v>
      </c>
      <c r="CI136">
        <v>-1001.04224</v>
      </c>
      <c r="CJ136">
        <v>725.78510000000006</v>
      </c>
      <c r="CK136">
        <v>1054.48352</v>
      </c>
      <c r="CL136">
        <v>-1090.43201</v>
      </c>
      <c r="CM136">
        <v>711.91485999999998</v>
      </c>
      <c r="CN136">
        <v>1060.6619900000001</v>
      </c>
      <c r="CO136">
        <v>-1041.2375500000001</v>
      </c>
      <c r="CP136">
        <v>718.94830000000002</v>
      </c>
      <c r="CQ136">
        <v>1244.3895299999999</v>
      </c>
      <c r="CR136">
        <v>-1001.79218</v>
      </c>
      <c r="CS136">
        <v>793.90607</v>
      </c>
      <c r="CT136">
        <v>1192.98108</v>
      </c>
      <c r="CU136">
        <v>-1100.1046100000001</v>
      </c>
      <c r="CV136">
        <v>754.93206999999995</v>
      </c>
      <c r="CW136">
        <v>1183.0752</v>
      </c>
      <c r="CX136">
        <v>-993.87090999999998</v>
      </c>
      <c r="CY136">
        <v>1091.9398200000001</v>
      </c>
      <c r="CZ136">
        <v>1431.1593</v>
      </c>
      <c r="DA136">
        <v>-1109.6353799999999</v>
      </c>
      <c r="DB136">
        <v>1103.1779799999999</v>
      </c>
      <c r="DC136">
        <v>1433.33313</v>
      </c>
      <c r="DD136">
        <v>-1126.91138</v>
      </c>
      <c r="DE136">
        <v>1416.77502</v>
      </c>
      <c r="DF136">
        <v>1718.61475</v>
      </c>
      <c r="DG136">
        <v>-898.48815999999999</v>
      </c>
      <c r="DH136">
        <v>1863.47522</v>
      </c>
      <c r="DI136">
        <v>2484.47192</v>
      </c>
      <c r="DJ136">
        <v>-801.74194</v>
      </c>
      <c r="DK136">
        <v>1844.6554000000001</v>
      </c>
      <c r="DL136">
        <v>2325.4929200000001</v>
      </c>
      <c r="DM136">
        <v>-973.66558999999995</v>
      </c>
      <c r="DN136">
        <v>1874.7000700000001</v>
      </c>
      <c r="DO136">
        <v>2329.6743200000001</v>
      </c>
      <c r="DP136">
        <v>-887.09302000000002</v>
      </c>
      <c r="DQ136">
        <v>1856.0372299999999</v>
      </c>
      <c r="DR136">
        <v>2113.1415999999999</v>
      </c>
      <c r="DS136">
        <v>-910.15557999999999</v>
      </c>
      <c r="DT136">
        <v>1767.5328400000001</v>
      </c>
      <c r="DU136">
        <v>2270.03467</v>
      </c>
      <c r="DV136">
        <v>-764.02013999999997</v>
      </c>
      <c r="DW136">
        <v>1601.5163600000001</v>
      </c>
      <c r="DX136">
        <v>1890.2847899999999</v>
      </c>
      <c r="DY136">
        <v>-1091.03674</v>
      </c>
      <c r="DZ136">
        <v>1626.6557600000001</v>
      </c>
      <c r="EA136">
        <v>1871.5459000000001</v>
      </c>
      <c r="EB136">
        <v>-900.06415000000004</v>
      </c>
      <c r="EC136">
        <v>1763.0152599999999</v>
      </c>
      <c r="ED136">
        <v>1917.0931399999999</v>
      </c>
      <c r="EE136">
        <v>-931.49292000000003</v>
      </c>
      <c r="EF136">
        <v>1524.11707</v>
      </c>
      <c r="EG136">
        <v>1953.64221</v>
      </c>
      <c r="EH136">
        <v>-793.38885000000005</v>
      </c>
      <c r="EI136">
        <v>1515.1690699999999</v>
      </c>
      <c r="EJ136">
        <v>1707.3402100000001</v>
      </c>
      <c r="EK136">
        <v>-1075.6065699999999</v>
      </c>
      <c r="EL136">
        <v>1563.32935</v>
      </c>
      <c r="EM136">
        <v>1712.297</v>
      </c>
      <c r="EN136">
        <v>-888.42084</v>
      </c>
      <c r="EO136">
        <v>1439.9209000000001</v>
      </c>
      <c r="EP136">
        <v>1863.54395</v>
      </c>
      <c r="EQ136">
        <v>-990.09558000000004</v>
      </c>
      <c r="ER136">
        <v>1450.7385300000001</v>
      </c>
      <c r="ES136">
        <v>1862.6599100000001</v>
      </c>
      <c r="ET136">
        <v>-832.72968000000003</v>
      </c>
      <c r="EU136">
        <v>1201.4689900000001</v>
      </c>
      <c r="EV136">
        <v>1646.1532</v>
      </c>
      <c r="EW136">
        <v>-1119.5502899999999</v>
      </c>
      <c r="EX136">
        <v>1240.07825</v>
      </c>
      <c r="EY136">
        <v>1621.5436999999999</v>
      </c>
    </row>
    <row r="137" spans="1:155" x14ac:dyDescent="0.4">
      <c r="A137">
        <v>131</v>
      </c>
      <c r="B137">
        <v>0.65</v>
      </c>
      <c r="C137">
        <v>-583.78186000000005</v>
      </c>
      <c r="D137">
        <v>1568.96252</v>
      </c>
      <c r="E137">
        <v>1619.7982199999999</v>
      </c>
      <c r="F137">
        <v>-604.88678000000004</v>
      </c>
      <c r="G137">
        <v>1661.9837600000001</v>
      </c>
      <c r="H137">
        <v>1642.1629600000001</v>
      </c>
      <c r="I137">
        <v>-623.99408000000005</v>
      </c>
      <c r="J137">
        <v>1565.06152</v>
      </c>
      <c r="K137">
        <v>1684.34277</v>
      </c>
      <c r="L137">
        <v>-678.42303000000004</v>
      </c>
      <c r="M137">
        <v>1631.4018599999999</v>
      </c>
      <c r="N137">
        <v>1668.3693800000001</v>
      </c>
      <c r="O137">
        <v>-738.37572999999998</v>
      </c>
      <c r="P137">
        <v>1683.74902</v>
      </c>
      <c r="Q137">
        <v>1910.4122299999999</v>
      </c>
      <c r="R137">
        <v>-661.41625999999997</v>
      </c>
      <c r="S137">
        <v>1663.3421599999999</v>
      </c>
      <c r="T137">
        <v>1914.60168</v>
      </c>
      <c r="U137">
        <v>-742.42364999999995</v>
      </c>
      <c r="V137">
        <v>1848.79358</v>
      </c>
      <c r="W137">
        <v>2135.9204100000002</v>
      </c>
      <c r="X137">
        <v>-721.86554000000001</v>
      </c>
      <c r="Y137">
        <v>1803.0324700000001</v>
      </c>
      <c r="Z137">
        <v>2237.1035200000001</v>
      </c>
      <c r="AA137">
        <v>-743.82910000000004</v>
      </c>
      <c r="AB137">
        <v>1687.16931</v>
      </c>
      <c r="AC137">
        <v>2214.0080600000001</v>
      </c>
      <c r="AD137">
        <v>-1243.9036900000001</v>
      </c>
      <c r="AE137">
        <v>1632.68848</v>
      </c>
      <c r="AF137">
        <v>1618.5627400000001</v>
      </c>
      <c r="AG137">
        <v>-1208.5465099999999</v>
      </c>
      <c r="AH137">
        <v>1726.40527</v>
      </c>
      <c r="AI137">
        <v>1656.5654300000001</v>
      </c>
      <c r="AJ137">
        <v>-1204.6560099999999</v>
      </c>
      <c r="AK137">
        <v>1636.6491699999999</v>
      </c>
      <c r="AL137">
        <v>1688.4620399999999</v>
      </c>
      <c r="AM137">
        <v>-1146.25659</v>
      </c>
      <c r="AN137">
        <v>1690.9078400000001</v>
      </c>
      <c r="AO137">
        <v>1664.83997</v>
      </c>
      <c r="AP137">
        <v>-1077.74548</v>
      </c>
      <c r="AQ137">
        <v>1730.5833700000001</v>
      </c>
      <c r="AR137">
        <v>1913.68091</v>
      </c>
      <c r="AS137">
        <v>-1164.6516099999999</v>
      </c>
      <c r="AT137">
        <v>1735.6914099999999</v>
      </c>
      <c r="AU137">
        <v>1918.21118</v>
      </c>
      <c r="AV137">
        <v>-1050.54846</v>
      </c>
      <c r="AW137">
        <v>1892.0849599999999</v>
      </c>
      <c r="AX137">
        <v>2143.3212899999999</v>
      </c>
      <c r="AY137">
        <v>-1068.90894</v>
      </c>
      <c r="AZ137">
        <v>1845.6433099999999</v>
      </c>
      <c r="BA137">
        <v>2246.9797400000002</v>
      </c>
      <c r="BB137">
        <v>-1093.23206</v>
      </c>
      <c r="BC137">
        <v>1739.71704</v>
      </c>
      <c r="BD137">
        <v>2218.4714399999998</v>
      </c>
      <c r="BE137">
        <v>-934.09747000000004</v>
      </c>
      <c r="BF137">
        <v>701.27386000000001</v>
      </c>
      <c r="BG137">
        <v>958.06897000000004</v>
      </c>
      <c r="BH137">
        <v>-985.43231000000003</v>
      </c>
      <c r="BI137">
        <v>759.42719</v>
      </c>
      <c r="BJ137">
        <v>1014.2064800000001</v>
      </c>
      <c r="BK137">
        <v>-899.08672999999999</v>
      </c>
      <c r="BL137">
        <v>713.16785000000004</v>
      </c>
      <c r="BM137">
        <v>1046.0867900000001</v>
      </c>
      <c r="BN137">
        <v>-994.39739999999995</v>
      </c>
      <c r="BO137">
        <v>729.75969999999995</v>
      </c>
      <c r="BP137">
        <v>1211.75281</v>
      </c>
      <c r="BQ137">
        <v>-998.02008000000001</v>
      </c>
      <c r="BR137">
        <v>816.38904000000002</v>
      </c>
      <c r="BS137">
        <v>1151.3675499999999</v>
      </c>
      <c r="BT137">
        <v>-918.91283999999996</v>
      </c>
      <c r="BU137">
        <v>750.89702999999997</v>
      </c>
      <c r="BV137">
        <v>1175.0712900000001</v>
      </c>
      <c r="BW137">
        <v>-966.56311000000005</v>
      </c>
      <c r="BX137">
        <v>1081.22559</v>
      </c>
      <c r="BY137">
        <v>1406.5681199999999</v>
      </c>
      <c r="BZ137">
        <v>-853.23657000000003</v>
      </c>
      <c r="CA137">
        <v>1063.6048599999999</v>
      </c>
      <c r="CB137">
        <v>1429.65894</v>
      </c>
      <c r="CC137">
        <v>-777.84247000000005</v>
      </c>
      <c r="CD137">
        <v>1379.6049800000001</v>
      </c>
      <c r="CE137">
        <v>1725.52954</v>
      </c>
      <c r="CF137">
        <v>-1029.2779499999999</v>
      </c>
      <c r="CG137">
        <v>721.52526999999998</v>
      </c>
      <c r="CH137">
        <v>956.48743000000002</v>
      </c>
      <c r="CI137">
        <v>-994.55127000000005</v>
      </c>
      <c r="CJ137">
        <v>754.64490000000001</v>
      </c>
      <c r="CK137">
        <v>1020.29749</v>
      </c>
      <c r="CL137">
        <v>-1087.3480199999999</v>
      </c>
      <c r="CM137">
        <v>740.76282000000003</v>
      </c>
      <c r="CN137">
        <v>1027.5929000000001</v>
      </c>
      <c r="CO137">
        <v>-1038.50513</v>
      </c>
      <c r="CP137">
        <v>741.31206999999995</v>
      </c>
      <c r="CQ137">
        <v>1211.6180400000001</v>
      </c>
      <c r="CR137">
        <v>-999.26049999999998</v>
      </c>
      <c r="CS137">
        <v>818.24481000000003</v>
      </c>
      <c r="CT137">
        <v>1162.6243899999999</v>
      </c>
      <c r="CU137">
        <v>-1097.2023899999999</v>
      </c>
      <c r="CV137">
        <v>779.62714000000005</v>
      </c>
      <c r="CW137">
        <v>1151.26575</v>
      </c>
      <c r="CX137">
        <v>-991.95281999999997</v>
      </c>
      <c r="CY137">
        <v>1108.3529100000001</v>
      </c>
      <c r="CZ137">
        <v>1411.8474100000001</v>
      </c>
      <c r="DA137">
        <v>-1107.47595</v>
      </c>
      <c r="DB137">
        <v>1118.84106</v>
      </c>
      <c r="DC137">
        <v>1413.88879</v>
      </c>
      <c r="DD137">
        <v>-1126.2944299999999</v>
      </c>
      <c r="DE137">
        <v>1421.6578400000001</v>
      </c>
      <c r="DF137">
        <v>1710.5330799999999</v>
      </c>
      <c r="DG137">
        <v>-898.84496999999999</v>
      </c>
      <c r="DH137">
        <v>1857.60364</v>
      </c>
      <c r="DI137">
        <v>2485.4189500000002</v>
      </c>
      <c r="DJ137">
        <v>-801.89917000000003</v>
      </c>
      <c r="DK137">
        <v>1839.2951700000001</v>
      </c>
      <c r="DL137">
        <v>2326.5002399999998</v>
      </c>
      <c r="DM137">
        <v>-974.25603999999998</v>
      </c>
      <c r="DN137">
        <v>1869.89941</v>
      </c>
      <c r="DO137">
        <v>2330.7048300000001</v>
      </c>
      <c r="DP137">
        <v>-886.89458999999999</v>
      </c>
      <c r="DQ137">
        <v>1852.7456099999999</v>
      </c>
      <c r="DR137">
        <v>2114.4863300000002</v>
      </c>
      <c r="DS137">
        <v>-910.28015000000005</v>
      </c>
      <c r="DT137">
        <v>1762.5332000000001</v>
      </c>
      <c r="DU137">
        <v>2269.9816900000001</v>
      </c>
      <c r="DV137">
        <v>-764.06628000000001</v>
      </c>
      <c r="DW137">
        <v>1601.7772199999999</v>
      </c>
      <c r="DX137">
        <v>1887.99146</v>
      </c>
      <c r="DY137">
        <v>-1090.8885499999999</v>
      </c>
      <c r="DZ137">
        <v>1627.4307899999999</v>
      </c>
      <c r="EA137">
        <v>1869.62598</v>
      </c>
      <c r="EB137">
        <v>-899.88225999999997</v>
      </c>
      <c r="EC137">
        <v>1763.00513</v>
      </c>
      <c r="ED137">
        <v>1917.20813</v>
      </c>
      <c r="EE137">
        <v>-931.37653</v>
      </c>
      <c r="EF137">
        <v>1523.48254</v>
      </c>
      <c r="EG137">
        <v>1949.9284700000001</v>
      </c>
      <c r="EH137">
        <v>-796.07219999999995</v>
      </c>
      <c r="EI137">
        <v>1524.94507</v>
      </c>
      <c r="EJ137">
        <v>1702.9211399999999</v>
      </c>
      <c r="EK137">
        <v>-1075.31323</v>
      </c>
      <c r="EL137">
        <v>1568.18103</v>
      </c>
      <c r="EM137">
        <v>1709.1870100000001</v>
      </c>
      <c r="EN137">
        <v>-888.21618999999998</v>
      </c>
      <c r="EO137">
        <v>1440.3487500000001</v>
      </c>
      <c r="EP137">
        <v>1856.7612300000001</v>
      </c>
      <c r="EQ137">
        <v>-989.82750999999996</v>
      </c>
      <c r="ER137">
        <v>1451.2968800000001</v>
      </c>
      <c r="ES137">
        <v>1855.9563000000001</v>
      </c>
      <c r="ET137">
        <v>-831.64655000000005</v>
      </c>
      <c r="EU137">
        <v>1209.84338</v>
      </c>
      <c r="EV137">
        <v>1630.84583</v>
      </c>
      <c r="EW137">
        <v>-1118.2930899999999</v>
      </c>
      <c r="EX137">
        <v>1250.66309</v>
      </c>
      <c r="EY137">
        <v>1606.1146200000001</v>
      </c>
    </row>
    <row r="138" spans="1:155" x14ac:dyDescent="0.4">
      <c r="A138">
        <v>132</v>
      </c>
      <c r="B138">
        <v>0.65500000000000003</v>
      </c>
      <c r="C138">
        <v>-583.81341999999995</v>
      </c>
      <c r="D138">
        <v>1569.49854</v>
      </c>
      <c r="E138">
        <v>1619.0184300000001</v>
      </c>
      <c r="F138">
        <v>-604.82628999999997</v>
      </c>
      <c r="G138">
        <v>1662.0563999999999</v>
      </c>
      <c r="H138">
        <v>1641.4976799999999</v>
      </c>
      <c r="I138">
        <v>-623.68407999999999</v>
      </c>
      <c r="J138">
        <v>1565.0393099999999</v>
      </c>
      <c r="K138">
        <v>1683.19434</v>
      </c>
      <c r="L138">
        <v>-678.35931000000005</v>
      </c>
      <c r="M138">
        <v>1631.4373800000001</v>
      </c>
      <c r="N138">
        <v>1667.8773200000001</v>
      </c>
      <c r="O138">
        <v>-738.62145999999996</v>
      </c>
      <c r="P138">
        <v>1681.6372100000001</v>
      </c>
      <c r="Q138">
        <v>1910.0856900000001</v>
      </c>
      <c r="R138">
        <v>-661.39337</v>
      </c>
      <c r="S138">
        <v>1661.5474899999999</v>
      </c>
      <c r="T138">
        <v>1913.97192</v>
      </c>
      <c r="U138">
        <v>-742.73846000000003</v>
      </c>
      <c r="V138">
        <v>1844.35205</v>
      </c>
      <c r="W138">
        <v>2137.2099600000001</v>
      </c>
      <c r="X138">
        <v>-722.05286000000001</v>
      </c>
      <c r="Y138">
        <v>1797.7449999999999</v>
      </c>
      <c r="Z138">
        <v>2237.5644499999999</v>
      </c>
      <c r="AA138">
        <v>-744.50396999999998</v>
      </c>
      <c r="AB138">
        <v>1682.34302</v>
      </c>
      <c r="AC138">
        <v>2213.5847199999998</v>
      </c>
      <c r="AD138">
        <v>-1244.1856700000001</v>
      </c>
      <c r="AE138">
        <v>1632.80872</v>
      </c>
      <c r="AF138">
        <v>1617.81799</v>
      </c>
      <c r="AG138">
        <v>-1208.92371</v>
      </c>
      <c r="AH138">
        <v>1726.5794699999999</v>
      </c>
      <c r="AI138">
        <v>1655.61572</v>
      </c>
      <c r="AJ138">
        <v>-1205.0585900000001</v>
      </c>
      <c r="AK138">
        <v>1636.88904</v>
      </c>
      <c r="AL138">
        <v>1687.2268099999999</v>
      </c>
      <c r="AM138">
        <v>-1146.73181</v>
      </c>
      <c r="AN138">
        <v>1690.32935</v>
      </c>
      <c r="AO138">
        <v>1664.3342299999999</v>
      </c>
      <c r="AP138">
        <v>-1077.5787399999999</v>
      </c>
      <c r="AQ138">
        <v>1728.2535399999999</v>
      </c>
      <c r="AR138">
        <v>1913.3991699999999</v>
      </c>
      <c r="AS138">
        <v>-1164.6821299999999</v>
      </c>
      <c r="AT138">
        <v>1734.87988</v>
      </c>
      <c r="AU138">
        <v>1917.4262699999999</v>
      </c>
      <c r="AV138">
        <v>-1050.5188000000001</v>
      </c>
      <c r="AW138">
        <v>1887.79285</v>
      </c>
      <c r="AX138">
        <v>2144.6364699999999</v>
      </c>
      <c r="AY138">
        <v>-1069.6234099999999</v>
      </c>
      <c r="AZ138">
        <v>1839.96021</v>
      </c>
      <c r="BA138">
        <v>2247.9851100000001</v>
      </c>
      <c r="BB138">
        <v>-1093.8222699999999</v>
      </c>
      <c r="BC138">
        <v>1734.36536</v>
      </c>
      <c r="BD138">
        <v>2217.85059</v>
      </c>
      <c r="BE138">
        <v>-929.99725000000001</v>
      </c>
      <c r="BF138">
        <v>734.26544000000001</v>
      </c>
      <c r="BG138">
        <v>924.85999000000004</v>
      </c>
      <c r="BH138">
        <v>-982.04633000000001</v>
      </c>
      <c r="BI138">
        <v>790.22118999999998</v>
      </c>
      <c r="BJ138">
        <v>982.68084999999996</v>
      </c>
      <c r="BK138">
        <v>-895.53490999999997</v>
      </c>
      <c r="BL138">
        <v>743.50536999999997</v>
      </c>
      <c r="BM138">
        <v>1012.93243</v>
      </c>
      <c r="BN138">
        <v>-991.65790000000004</v>
      </c>
      <c r="BO138">
        <v>753.96838000000002</v>
      </c>
      <c r="BP138">
        <v>1178.8126199999999</v>
      </c>
      <c r="BQ138">
        <v>-995.42876999999999</v>
      </c>
      <c r="BR138">
        <v>842.55487000000005</v>
      </c>
      <c r="BS138">
        <v>1121.65247</v>
      </c>
      <c r="BT138">
        <v>-916.61395000000005</v>
      </c>
      <c r="BU138">
        <v>775.94232</v>
      </c>
      <c r="BV138">
        <v>1143.1306199999999</v>
      </c>
      <c r="BW138">
        <v>-964.32294000000002</v>
      </c>
      <c r="BX138">
        <v>1096.7464600000001</v>
      </c>
      <c r="BY138">
        <v>1386.5856900000001</v>
      </c>
      <c r="BZ138">
        <v>-851.97704999999996</v>
      </c>
      <c r="CA138">
        <v>1079.59033</v>
      </c>
      <c r="CB138">
        <v>1409.2377899999999</v>
      </c>
      <c r="CC138">
        <v>-777.34058000000005</v>
      </c>
      <c r="CD138">
        <v>1384.7419400000001</v>
      </c>
      <c r="CE138">
        <v>1716.94092</v>
      </c>
      <c r="CF138">
        <v>-1025.70874</v>
      </c>
      <c r="CG138">
        <v>754.74712999999997</v>
      </c>
      <c r="CH138">
        <v>923.53296</v>
      </c>
      <c r="CI138">
        <v>-988.16607999999997</v>
      </c>
      <c r="CJ138">
        <v>786.25139999999999</v>
      </c>
      <c r="CK138">
        <v>986.57903999999996</v>
      </c>
      <c r="CL138">
        <v>-1083.6881100000001</v>
      </c>
      <c r="CM138">
        <v>771.18773999999996</v>
      </c>
      <c r="CN138">
        <v>994.93877999999995</v>
      </c>
      <c r="CO138">
        <v>-1035.74854</v>
      </c>
      <c r="CP138">
        <v>765.48803999999996</v>
      </c>
      <c r="CQ138">
        <v>1179.16724</v>
      </c>
      <c r="CR138">
        <v>-996.19341999999995</v>
      </c>
      <c r="CS138">
        <v>842.88733000000002</v>
      </c>
      <c r="CT138">
        <v>1133.7995599999999</v>
      </c>
      <c r="CU138">
        <v>-1093.9504400000001</v>
      </c>
      <c r="CV138">
        <v>805.63489000000004</v>
      </c>
      <c r="CW138">
        <v>1119.6749299999999</v>
      </c>
      <c r="CX138">
        <v>-990.76140999999996</v>
      </c>
      <c r="CY138">
        <v>1122.0310099999999</v>
      </c>
      <c r="CZ138">
        <v>1392.41797</v>
      </c>
      <c r="DA138">
        <v>-1105.39624</v>
      </c>
      <c r="DB138">
        <v>1135.1522199999999</v>
      </c>
      <c r="DC138">
        <v>1394.7231400000001</v>
      </c>
      <c r="DD138">
        <v>-1125.8326400000001</v>
      </c>
      <c r="DE138">
        <v>1426.73315</v>
      </c>
      <c r="DF138">
        <v>1702.66687</v>
      </c>
      <c r="DG138">
        <v>-899.29949999999997</v>
      </c>
      <c r="DH138">
        <v>1851.6010699999999</v>
      </c>
      <c r="DI138">
        <v>2486.5651899999998</v>
      </c>
      <c r="DJ138">
        <v>-802.22473000000002</v>
      </c>
      <c r="DK138">
        <v>1834.50037</v>
      </c>
      <c r="DL138">
        <v>2327.2690400000001</v>
      </c>
      <c r="DM138">
        <v>-974.70532000000003</v>
      </c>
      <c r="DN138">
        <v>1865.0444299999999</v>
      </c>
      <c r="DO138">
        <v>2331.4497099999999</v>
      </c>
      <c r="DP138">
        <v>-887.13811999999996</v>
      </c>
      <c r="DQ138">
        <v>1849.49451</v>
      </c>
      <c r="DR138">
        <v>2116.0459000000001</v>
      </c>
      <c r="DS138">
        <v>-910.73650999999995</v>
      </c>
      <c r="DT138">
        <v>1757.3194599999999</v>
      </c>
      <c r="DU138">
        <v>2269.9782700000001</v>
      </c>
      <c r="DV138">
        <v>-764.15728999999999</v>
      </c>
      <c r="DW138">
        <v>1601.8877</v>
      </c>
      <c r="DX138">
        <v>1886.0730000000001</v>
      </c>
      <c r="DY138">
        <v>-1090.77979</v>
      </c>
      <c r="DZ138">
        <v>1627.9353000000001</v>
      </c>
      <c r="EA138">
        <v>1867.50891</v>
      </c>
      <c r="EB138">
        <v>-899.81670999999994</v>
      </c>
      <c r="EC138">
        <v>1762.8665800000001</v>
      </c>
      <c r="ED138">
        <v>1917.51794</v>
      </c>
      <c r="EE138">
        <v>-931.30334000000005</v>
      </c>
      <c r="EF138">
        <v>1522.66785</v>
      </c>
      <c r="EG138">
        <v>1946.3315399999999</v>
      </c>
      <c r="EH138">
        <v>-795.48328000000004</v>
      </c>
      <c r="EI138">
        <v>1530.3071299999999</v>
      </c>
      <c r="EJ138">
        <v>1699.09338</v>
      </c>
      <c r="EK138">
        <v>-1074.79333</v>
      </c>
      <c r="EL138">
        <v>1573.2628199999999</v>
      </c>
      <c r="EM138">
        <v>1706.18823</v>
      </c>
      <c r="EN138">
        <v>-887.94579999999996</v>
      </c>
      <c r="EO138">
        <v>1440.7629400000001</v>
      </c>
      <c r="EP138">
        <v>1849.92896</v>
      </c>
      <c r="EQ138">
        <v>-989.87994000000003</v>
      </c>
      <c r="ER138">
        <v>1452.1059600000001</v>
      </c>
      <c r="ES138">
        <v>1849.8599899999999</v>
      </c>
      <c r="ET138">
        <v>-830.09240999999997</v>
      </c>
      <c r="EU138">
        <v>1218.0938699999999</v>
      </c>
      <c r="EV138">
        <v>1619.0042699999999</v>
      </c>
      <c r="EW138">
        <v>-1117.69434</v>
      </c>
      <c r="EX138">
        <v>1259.74316</v>
      </c>
      <c r="EY138">
        <v>1592.6323199999999</v>
      </c>
    </row>
    <row r="139" spans="1:155" x14ac:dyDescent="0.4">
      <c r="A139">
        <v>133</v>
      </c>
      <c r="B139">
        <v>0.66</v>
      </c>
      <c r="C139">
        <v>-583.47760000000005</v>
      </c>
      <c r="D139">
        <v>1569.2910199999999</v>
      </c>
      <c r="E139">
        <v>1618.0609099999999</v>
      </c>
      <c r="F139">
        <v>-604.82970999999998</v>
      </c>
      <c r="G139">
        <v>1662.18921</v>
      </c>
      <c r="H139">
        <v>1640.5938699999999</v>
      </c>
      <c r="I139">
        <v>-623.35515999999996</v>
      </c>
      <c r="J139">
        <v>1565.08032</v>
      </c>
      <c r="K139">
        <v>1682.2999299999999</v>
      </c>
      <c r="L139">
        <v>-678.32745</v>
      </c>
      <c r="M139">
        <v>1631.1959199999999</v>
      </c>
      <c r="N139">
        <v>1667.1275599999999</v>
      </c>
      <c r="O139">
        <v>-738.82379000000003</v>
      </c>
      <c r="P139">
        <v>1678.8006600000001</v>
      </c>
      <c r="Q139">
        <v>1909.88159</v>
      </c>
      <c r="R139">
        <v>-661.57983000000002</v>
      </c>
      <c r="S139">
        <v>1660.11853</v>
      </c>
      <c r="T139">
        <v>1913.30981</v>
      </c>
      <c r="U139">
        <v>-743.52819999999997</v>
      </c>
      <c r="V139">
        <v>1840.21399</v>
      </c>
      <c r="W139">
        <v>2138.6381799999999</v>
      </c>
      <c r="X139">
        <v>-722.56908999999996</v>
      </c>
      <c r="Y139">
        <v>1791.99243</v>
      </c>
      <c r="Z139">
        <v>2238.3359399999999</v>
      </c>
      <c r="AA139">
        <v>-745.17858999999999</v>
      </c>
      <c r="AB139">
        <v>1676.69775</v>
      </c>
      <c r="AC139">
        <v>2213.0402800000002</v>
      </c>
      <c r="AD139">
        <v>-1244.6726100000001</v>
      </c>
      <c r="AE139">
        <v>1632.8634</v>
      </c>
      <c r="AF139">
        <v>1616.88806</v>
      </c>
      <c r="AG139">
        <v>-1209.12598</v>
      </c>
      <c r="AH139">
        <v>1726.7402300000001</v>
      </c>
      <c r="AI139">
        <v>1654.7353499999999</v>
      </c>
      <c r="AJ139">
        <v>-1205.41101</v>
      </c>
      <c r="AK139">
        <v>1637.1334199999999</v>
      </c>
      <c r="AL139">
        <v>1686.52161</v>
      </c>
      <c r="AM139">
        <v>-1146.6879899999999</v>
      </c>
      <c r="AN139">
        <v>1690.64294</v>
      </c>
      <c r="AO139">
        <v>1663.67102</v>
      </c>
      <c r="AP139">
        <v>-1077.40906</v>
      </c>
      <c r="AQ139">
        <v>1726.55188</v>
      </c>
      <c r="AR139">
        <v>1912.85986</v>
      </c>
      <c r="AS139">
        <v>-1164.6396500000001</v>
      </c>
      <c r="AT139">
        <v>1733.59338</v>
      </c>
      <c r="AU139">
        <v>1916.9252899999999</v>
      </c>
      <c r="AV139">
        <v>-1050.33142</v>
      </c>
      <c r="AW139">
        <v>1883.3525400000001</v>
      </c>
      <c r="AX139">
        <v>2145.8847700000001</v>
      </c>
      <c r="AY139">
        <v>-1070.08887</v>
      </c>
      <c r="AZ139">
        <v>1834.4273700000001</v>
      </c>
      <c r="BA139">
        <v>2248.60034</v>
      </c>
      <c r="BB139">
        <v>-1094.67444</v>
      </c>
      <c r="BC139">
        <v>1729.2069100000001</v>
      </c>
      <c r="BD139">
        <v>2217.4458</v>
      </c>
      <c r="BE139">
        <v>-926.32794000000001</v>
      </c>
      <c r="BF139">
        <v>769.37561000000005</v>
      </c>
      <c r="BG139">
        <v>891.75214000000005</v>
      </c>
      <c r="BH139">
        <v>-978.60559000000001</v>
      </c>
      <c r="BI139">
        <v>823.07635000000005</v>
      </c>
      <c r="BJ139">
        <v>951.59875</v>
      </c>
      <c r="BK139">
        <v>-891.87938999999994</v>
      </c>
      <c r="BL139">
        <v>775.25445999999999</v>
      </c>
      <c r="BM139">
        <v>980.58752000000004</v>
      </c>
      <c r="BN139">
        <v>-988.79578000000004</v>
      </c>
      <c r="BO139">
        <v>779.20177999999999</v>
      </c>
      <c r="BP139">
        <v>1146.2239999999999</v>
      </c>
      <c r="BQ139">
        <v>-992.50933999999995</v>
      </c>
      <c r="BR139">
        <v>869.79926</v>
      </c>
      <c r="BS139">
        <v>1092.25793</v>
      </c>
      <c r="BT139">
        <v>-913.57696999999996</v>
      </c>
      <c r="BU139">
        <v>802.89873999999998</v>
      </c>
      <c r="BV139">
        <v>1111.61328</v>
      </c>
      <c r="BW139">
        <v>-962.46478000000002</v>
      </c>
      <c r="BX139">
        <v>1115.19031</v>
      </c>
      <c r="BY139">
        <v>1364.84717</v>
      </c>
      <c r="BZ139">
        <v>-850.33983999999998</v>
      </c>
      <c r="CA139">
        <v>1096.41479</v>
      </c>
      <c r="CB139">
        <v>1389.2478000000001</v>
      </c>
      <c r="CC139">
        <v>-776.97808999999995</v>
      </c>
      <c r="CD139">
        <v>1389.96423</v>
      </c>
      <c r="CE139">
        <v>1708.3579099999999</v>
      </c>
      <c r="CF139">
        <v>-1021.98651</v>
      </c>
      <c r="CG139">
        <v>789.34900000000005</v>
      </c>
      <c r="CH139">
        <v>891.20978000000002</v>
      </c>
      <c r="CI139">
        <v>-982.19512999999995</v>
      </c>
      <c r="CJ139">
        <v>821.26824999999997</v>
      </c>
      <c r="CK139">
        <v>952.87725999999998</v>
      </c>
      <c r="CL139">
        <v>-1080.3634</v>
      </c>
      <c r="CM139">
        <v>803.49255000000005</v>
      </c>
      <c r="CN139">
        <v>962.73999000000003</v>
      </c>
      <c r="CO139">
        <v>-1034.8905</v>
      </c>
      <c r="CP139">
        <v>796.36950999999999</v>
      </c>
      <c r="CQ139">
        <v>1147.7612300000001</v>
      </c>
      <c r="CR139">
        <v>-994.29871000000003</v>
      </c>
      <c r="CS139">
        <v>872.33465999999999</v>
      </c>
      <c r="CT139">
        <v>1101.3091999999999</v>
      </c>
      <c r="CU139">
        <v>-1091.1123</v>
      </c>
      <c r="CV139">
        <v>833.11926000000005</v>
      </c>
      <c r="CW139">
        <v>1088.5061000000001</v>
      </c>
      <c r="CX139">
        <v>-986.75305000000003</v>
      </c>
      <c r="CY139">
        <v>1144.1268299999999</v>
      </c>
      <c r="CZ139">
        <v>1371.7394999999999</v>
      </c>
      <c r="DA139">
        <v>-1103.3741500000001</v>
      </c>
      <c r="DB139">
        <v>1152.0211200000001</v>
      </c>
      <c r="DC139">
        <v>1375.69165</v>
      </c>
      <c r="DD139">
        <v>-1124.9989</v>
      </c>
      <c r="DE139">
        <v>1431.3872100000001</v>
      </c>
      <c r="DF139">
        <v>1694.89771</v>
      </c>
      <c r="DG139">
        <v>-899.63</v>
      </c>
      <c r="DH139">
        <v>1845.8501000000001</v>
      </c>
      <c r="DI139">
        <v>2487.3706099999999</v>
      </c>
      <c r="DJ139">
        <v>-802.47046</v>
      </c>
      <c r="DK139">
        <v>1829.0035399999999</v>
      </c>
      <c r="DL139">
        <v>2328.1096200000002</v>
      </c>
      <c r="DM139">
        <v>-974.69916000000001</v>
      </c>
      <c r="DN139">
        <v>1859.69263</v>
      </c>
      <c r="DO139">
        <v>2332.9565400000001</v>
      </c>
      <c r="DP139">
        <v>-887.35175000000004</v>
      </c>
      <c r="DQ139">
        <v>1846.1550299999999</v>
      </c>
      <c r="DR139">
        <v>2117.2731899999999</v>
      </c>
      <c r="DS139">
        <v>-911.27814000000001</v>
      </c>
      <c r="DT139">
        <v>1752.2357199999999</v>
      </c>
      <c r="DU139">
        <v>2269.72021</v>
      </c>
      <c r="DV139">
        <v>-764.14362000000006</v>
      </c>
      <c r="DW139">
        <v>1601.83276</v>
      </c>
      <c r="DX139">
        <v>1883.9809600000001</v>
      </c>
      <c r="DY139">
        <v>-1090.6423299999999</v>
      </c>
      <c r="DZ139">
        <v>1628.43604</v>
      </c>
      <c r="EA139">
        <v>1865.8951400000001</v>
      </c>
      <c r="EB139">
        <v>-899.81511999999998</v>
      </c>
      <c r="EC139">
        <v>1762.46252</v>
      </c>
      <c r="ED139">
        <v>1918.02808</v>
      </c>
      <c r="EE139">
        <v>-931.35577000000001</v>
      </c>
      <c r="EF139">
        <v>1522.02991</v>
      </c>
      <c r="EG139">
        <v>1942.9510499999999</v>
      </c>
      <c r="EH139">
        <v>-795.17394999999999</v>
      </c>
      <c r="EI139">
        <v>1535.6958</v>
      </c>
      <c r="EJ139">
        <v>1695.5859399999999</v>
      </c>
      <c r="EK139">
        <v>-1074.15906</v>
      </c>
      <c r="EL139">
        <v>1577.9774199999999</v>
      </c>
      <c r="EM139">
        <v>1703.4022199999999</v>
      </c>
      <c r="EN139">
        <v>-887.50915999999995</v>
      </c>
      <c r="EO139">
        <v>1441.3644999999999</v>
      </c>
      <c r="EP139">
        <v>1843.4741200000001</v>
      </c>
      <c r="EQ139">
        <v>-989.64355</v>
      </c>
      <c r="ER139">
        <v>1452.3634</v>
      </c>
      <c r="ES139">
        <v>1843.68994</v>
      </c>
      <c r="ET139">
        <v>-829.56091000000004</v>
      </c>
      <c r="EU139">
        <v>1223.91211</v>
      </c>
      <c r="EV139">
        <v>1601.8220200000001</v>
      </c>
      <c r="EW139">
        <v>-1116.41138</v>
      </c>
      <c r="EX139">
        <v>1269.2336399999999</v>
      </c>
      <c r="EY139">
        <v>1578.3270299999999</v>
      </c>
    </row>
    <row r="140" spans="1:155" x14ac:dyDescent="0.4">
      <c r="A140">
        <v>134</v>
      </c>
      <c r="B140">
        <v>0.66500000000000004</v>
      </c>
      <c r="C140">
        <v>-583.14111000000003</v>
      </c>
      <c r="D140">
        <v>1569.3498500000001</v>
      </c>
      <c r="E140">
        <v>1617.1978799999999</v>
      </c>
      <c r="F140">
        <v>-604.77502000000004</v>
      </c>
      <c r="G140">
        <v>1662.28015</v>
      </c>
      <c r="H140">
        <v>1639.5712900000001</v>
      </c>
      <c r="I140">
        <v>-622.95348999999999</v>
      </c>
      <c r="J140">
        <v>1565.3254400000001</v>
      </c>
      <c r="K140">
        <v>1681.4057600000001</v>
      </c>
      <c r="L140">
        <v>-678.34186</v>
      </c>
      <c r="M140">
        <v>1631.2364500000001</v>
      </c>
      <c r="N140">
        <v>1666.1502700000001</v>
      </c>
      <c r="O140">
        <v>-739.04132000000004</v>
      </c>
      <c r="P140">
        <v>1676.6121800000001</v>
      </c>
      <c r="Q140">
        <v>1909.7209499999999</v>
      </c>
      <c r="R140">
        <v>-661.49261000000001</v>
      </c>
      <c r="S140">
        <v>1658.1966600000001</v>
      </c>
      <c r="T140">
        <v>1912.8013900000001</v>
      </c>
      <c r="U140">
        <v>-743.71436000000006</v>
      </c>
      <c r="V140">
        <v>1835.97668</v>
      </c>
      <c r="W140">
        <v>2140.26514</v>
      </c>
      <c r="X140">
        <v>-723.36443999999995</v>
      </c>
      <c r="Y140">
        <v>1786.3439900000001</v>
      </c>
      <c r="Z140">
        <v>2239.40479</v>
      </c>
      <c r="AA140">
        <v>-745.64880000000005</v>
      </c>
      <c r="AB140">
        <v>1671.2230199999999</v>
      </c>
      <c r="AC140">
        <v>2212.5173300000001</v>
      </c>
      <c r="AD140">
        <v>-1245.28955</v>
      </c>
      <c r="AE140">
        <v>1632.65723</v>
      </c>
      <c r="AF140">
        <v>1615.82458</v>
      </c>
      <c r="AG140">
        <v>-1209.1931199999999</v>
      </c>
      <c r="AH140">
        <v>1726.9851100000001</v>
      </c>
      <c r="AI140">
        <v>1653.7688000000001</v>
      </c>
      <c r="AJ140">
        <v>-1205.5977800000001</v>
      </c>
      <c r="AK140">
        <v>1637.1735799999999</v>
      </c>
      <c r="AL140">
        <v>1685.6328100000001</v>
      </c>
      <c r="AM140">
        <v>-1146.3177499999999</v>
      </c>
      <c r="AN140">
        <v>1691.8103000000001</v>
      </c>
      <c r="AO140">
        <v>1662.81665</v>
      </c>
      <c r="AP140">
        <v>-1077.6928700000001</v>
      </c>
      <c r="AQ140">
        <v>1723.89148</v>
      </c>
      <c r="AR140">
        <v>1912.6323199999999</v>
      </c>
      <c r="AS140">
        <v>-1164.4657</v>
      </c>
      <c r="AT140">
        <v>1732.2611099999999</v>
      </c>
      <c r="AU140">
        <v>1916.32581</v>
      </c>
      <c r="AV140">
        <v>-1050.2807600000001</v>
      </c>
      <c r="AW140">
        <v>1878.86816</v>
      </c>
      <c r="AX140">
        <v>2147.28784</v>
      </c>
      <c r="AY140">
        <v>-1070.6783399999999</v>
      </c>
      <c r="AZ140">
        <v>1828.82898</v>
      </c>
      <c r="BA140">
        <v>2249.1169399999999</v>
      </c>
      <c r="BB140">
        <v>-1095.3524199999999</v>
      </c>
      <c r="BC140">
        <v>1723.64941</v>
      </c>
      <c r="BD140">
        <v>2217.1306199999999</v>
      </c>
      <c r="BE140">
        <v>-922.54547000000002</v>
      </c>
      <c r="BF140">
        <v>806.28112999999996</v>
      </c>
      <c r="BG140">
        <v>859.84478999999999</v>
      </c>
      <c r="BH140">
        <v>-975.11694</v>
      </c>
      <c r="BI140">
        <v>857.74749999999995</v>
      </c>
      <c r="BJ140">
        <v>921.495</v>
      </c>
      <c r="BK140">
        <v>-888.55457000000001</v>
      </c>
      <c r="BL140">
        <v>808.57268999999997</v>
      </c>
      <c r="BM140">
        <v>949.04755</v>
      </c>
      <c r="BN140">
        <v>-985.67382999999995</v>
      </c>
      <c r="BO140">
        <v>806.22351000000003</v>
      </c>
      <c r="BP140">
        <v>1114.3544899999999</v>
      </c>
      <c r="BQ140">
        <v>-989.21813999999995</v>
      </c>
      <c r="BR140">
        <v>898.92553999999996</v>
      </c>
      <c r="BS140">
        <v>1063.2438999999999</v>
      </c>
      <c r="BT140">
        <v>-910.46765000000005</v>
      </c>
      <c r="BU140">
        <v>830.92193999999995</v>
      </c>
      <c r="BV140">
        <v>1080.76917</v>
      </c>
      <c r="BW140">
        <v>-960.74352999999996</v>
      </c>
      <c r="BX140">
        <v>1131.0122100000001</v>
      </c>
      <c r="BY140">
        <v>1345.5112300000001</v>
      </c>
      <c r="BZ140">
        <v>-848.36157000000003</v>
      </c>
      <c r="CA140">
        <v>1114.3158000000001</v>
      </c>
      <c r="CB140">
        <v>1369.46118</v>
      </c>
      <c r="CC140">
        <v>-776.47742000000005</v>
      </c>
      <c r="CD140">
        <v>1394.8167699999999</v>
      </c>
      <c r="CE140">
        <v>1700.3470500000001</v>
      </c>
      <c r="CF140">
        <v>-1017.71875</v>
      </c>
      <c r="CG140">
        <v>825.87536999999998</v>
      </c>
      <c r="CH140">
        <v>859.66138000000001</v>
      </c>
      <c r="CI140">
        <v>-975.13873000000001</v>
      </c>
      <c r="CJ140">
        <v>856.12951999999996</v>
      </c>
      <c r="CK140">
        <v>920.74390000000005</v>
      </c>
      <c r="CL140">
        <v>-1076.3201899999999</v>
      </c>
      <c r="CM140">
        <v>837.18610000000001</v>
      </c>
      <c r="CN140">
        <v>931.54584</v>
      </c>
      <c r="CO140">
        <v>-1031.5114699999999</v>
      </c>
      <c r="CP140">
        <v>822.90282999999999</v>
      </c>
      <c r="CQ140">
        <v>1116.0688500000001</v>
      </c>
      <c r="CR140">
        <v>-991.24267999999995</v>
      </c>
      <c r="CS140">
        <v>900.50153</v>
      </c>
      <c r="CT140">
        <v>1072.8476599999999</v>
      </c>
      <c r="CU140">
        <v>-1087.729</v>
      </c>
      <c r="CV140">
        <v>862.05304000000001</v>
      </c>
      <c r="CW140">
        <v>1058.0859399999999</v>
      </c>
      <c r="CX140">
        <v>-984.33001999999999</v>
      </c>
      <c r="CY140">
        <v>1162.0519999999999</v>
      </c>
      <c r="CZ140">
        <v>1353.8394800000001</v>
      </c>
      <c r="DA140">
        <v>-1101.14795</v>
      </c>
      <c r="DB140">
        <v>1169.92554</v>
      </c>
      <c r="DC140">
        <v>1357.41077</v>
      </c>
      <c r="DD140">
        <v>-1124.3269</v>
      </c>
      <c r="DE140">
        <v>1436.7481700000001</v>
      </c>
      <c r="DF140">
        <v>1687.14941</v>
      </c>
      <c r="DG140">
        <v>-900.01397999999995</v>
      </c>
      <c r="DH140">
        <v>1839.9860799999999</v>
      </c>
      <c r="DI140">
        <v>2488.5156299999999</v>
      </c>
      <c r="DJ140">
        <v>-802.73150999999996</v>
      </c>
      <c r="DK140">
        <v>1823.9617900000001</v>
      </c>
      <c r="DL140">
        <v>2329.2807600000001</v>
      </c>
      <c r="DM140">
        <v>-975.28998000000001</v>
      </c>
      <c r="DN140">
        <v>1854.3006600000001</v>
      </c>
      <c r="DO140">
        <v>2334.0417499999999</v>
      </c>
      <c r="DP140">
        <v>-887.60668999999996</v>
      </c>
      <c r="DQ140">
        <v>1842.11511</v>
      </c>
      <c r="DR140">
        <v>2118.9812000000002</v>
      </c>
      <c r="DS140">
        <v>-911.41027999999994</v>
      </c>
      <c r="DT140">
        <v>1746.3811000000001</v>
      </c>
      <c r="DU140">
        <v>2269.9367699999998</v>
      </c>
      <c r="DV140">
        <v>-764.11968999999999</v>
      </c>
      <c r="DW140">
        <v>1601.51172</v>
      </c>
      <c r="DX140">
        <v>1882.2978499999999</v>
      </c>
      <c r="DY140">
        <v>-1090.51025</v>
      </c>
      <c r="DZ140">
        <v>1628.7080100000001</v>
      </c>
      <c r="EA140">
        <v>1863.8349599999999</v>
      </c>
      <c r="EB140">
        <v>-899.78643999999997</v>
      </c>
      <c r="EC140">
        <v>1761.9102800000001</v>
      </c>
      <c r="ED140">
        <v>1918.58276</v>
      </c>
      <c r="EE140">
        <v>-931.32763999999997</v>
      </c>
      <c r="EF140">
        <v>1521.0614</v>
      </c>
      <c r="EG140">
        <v>1939.7421899999999</v>
      </c>
      <c r="EH140">
        <v>-794.98712</v>
      </c>
      <c r="EI140">
        <v>1541.0949700000001</v>
      </c>
      <c r="EJ140">
        <v>1692.2340099999999</v>
      </c>
      <c r="EK140">
        <v>-1074.17065</v>
      </c>
      <c r="EL140">
        <v>1582.7021500000001</v>
      </c>
      <c r="EM140">
        <v>1700.97046</v>
      </c>
      <c r="EN140">
        <v>-887.36388999999997</v>
      </c>
      <c r="EO140">
        <v>1442.22498</v>
      </c>
      <c r="EP140">
        <v>1837.2446299999999</v>
      </c>
      <c r="EQ140">
        <v>-989.23126000000002</v>
      </c>
      <c r="ER140">
        <v>1452.6302499999999</v>
      </c>
      <c r="ES140">
        <v>1837.2374299999999</v>
      </c>
      <c r="ET140">
        <v>-828.56389999999999</v>
      </c>
      <c r="EU140">
        <v>1236.76001</v>
      </c>
      <c r="EV140">
        <v>1587.93677</v>
      </c>
      <c r="EW140">
        <v>-1115.09753</v>
      </c>
      <c r="EX140">
        <v>1278.9777799999999</v>
      </c>
      <c r="EY140">
        <v>1564.59961</v>
      </c>
    </row>
    <row r="141" spans="1:155" x14ac:dyDescent="0.4">
      <c r="A141">
        <v>135</v>
      </c>
      <c r="B141">
        <v>0.67</v>
      </c>
      <c r="C141">
        <v>-582.73346000000004</v>
      </c>
      <c r="D141">
        <v>1569.4871800000001</v>
      </c>
      <c r="E141">
        <v>1616.37427</v>
      </c>
      <c r="F141">
        <v>-604.45398</v>
      </c>
      <c r="G141">
        <v>1662.43713</v>
      </c>
      <c r="H141">
        <v>1638.6781000000001</v>
      </c>
      <c r="I141">
        <v>-622.31879000000004</v>
      </c>
      <c r="J141">
        <v>1565.3920900000001</v>
      </c>
      <c r="K141">
        <v>1680.3230000000001</v>
      </c>
      <c r="L141">
        <v>-678.11144999999999</v>
      </c>
      <c r="M141">
        <v>1631.3579099999999</v>
      </c>
      <c r="N141">
        <v>1665.3095699999999</v>
      </c>
      <c r="O141">
        <v>-739.51433999999995</v>
      </c>
      <c r="P141">
        <v>1674.0643299999999</v>
      </c>
      <c r="Q141">
        <v>1909.5939900000001</v>
      </c>
      <c r="R141">
        <v>-661.46234000000004</v>
      </c>
      <c r="S141">
        <v>1656.46228</v>
      </c>
      <c r="T141">
        <v>1912.34448</v>
      </c>
      <c r="U141">
        <v>-744.44879000000003</v>
      </c>
      <c r="V141">
        <v>1831.4104</v>
      </c>
      <c r="W141">
        <v>2141.5141600000002</v>
      </c>
      <c r="X141">
        <v>-723.48621000000003</v>
      </c>
      <c r="Y141">
        <v>1780.75513</v>
      </c>
      <c r="Z141">
        <v>2239.93604</v>
      </c>
      <c r="AA141">
        <v>-746.13500999999997</v>
      </c>
      <c r="AB141">
        <v>1665.84204</v>
      </c>
      <c r="AC141">
        <v>2212.0459000000001</v>
      </c>
      <c r="AD141">
        <v>-1245.1804199999999</v>
      </c>
      <c r="AE141">
        <v>1632.8648700000001</v>
      </c>
      <c r="AF141">
        <v>1615.04053</v>
      </c>
      <c r="AG141">
        <v>-1209.2089800000001</v>
      </c>
      <c r="AH141">
        <v>1727.33716</v>
      </c>
      <c r="AI141">
        <v>1652.7820999999999</v>
      </c>
      <c r="AJ141">
        <v>-1205.7233900000001</v>
      </c>
      <c r="AK141">
        <v>1637.5557899999999</v>
      </c>
      <c r="AL141">
        <v>1684.81665</v>
      </c>
      <c r="AM141">
        <v>-1145.8947800000001</v>
      </c>
      <c r="AN141">
        <v>1692.3646200000001</v>
      </c>
      <c r="AO141">
        <v>1662.0881300000001</v>
      </c>
      <c r="AP141">
        <v>-1077.3127400000001</v>
      </c>
      <c r="AQ141">
        <v>1721.0004899999999</v>
      </c>
      <c r="AR141">
        <v>1912.6271999999999</v>
      </c>
      <c r="AS141">
        <v>-1164.3546100000001</v>
      </c>
      <c r="AT141">
        <v>1731.49683</v>
      </c>
      <c r="AU141">
        <v>1915.7260699999999</v>
      </c>
      <c r="AV141">
        <v>-1050.1614999999999</v>
      </c>
      <c r="AW141">
        <v>1873.9762000000001</v>
      </c>
      <c r="AX141">
        <v>2148.7944299999999</v>
      </c>
      <c r="AY141">
        <v>-1071.22864</v>
      </c>
      <c r="AZ141">
        <v>1822.5272199999999</v>
      </c>
      <c r="BA141">
        <v>2249.95874</v>
      </c>
      <c r="BB141">
        <v>-1096.04297</v>
      </c>
      <c r="BC141">
        <v>1717.95361</v>
      </c>
      <c r="BD141">
        <v>2216.6904300000001</v>
      </c>
      <c r="BE141">
        <v>-918.17731000000003</v>
      </c>
      <c r="BF141">
        <v>844.48755000000006</v>
      </c>
      <c r="BG141">
        <v>828.78405999999995</v>
      </c>
      <c r="BH141">
        <v>-971.60760000000005</v>
      </c>
      <c r="BI141">
        <v>893.20941000000005</v>
      </c>
      <c r="BJ141">
        <v>892.02686000000006</v>
      </c>
      <c r="BK141">
        <v>-885.19556</v>
      </c>
      <c r="BL141">
        <v>843.15668000000005</v>
      </c>
      <c r="BM141">
        <v>917.95117000000005</v>
      </c>
      <c r="BN141">
        <v>-983.71869000000004</v>
      </c>
      <c r="BO141">
        <v>833.57379000000003</v>
      </c>
      <c r="BP141">
        <v>1082.2368200000001</v>
      </c>
      <c r="BQ141">
        <v>-985.68084999999996</v>
      </c>
      <c r="BR141">
        <v>929.45569</v>
      </c>
      <c r="BS141">
        <v>1035.5438200000001</v>
      </c>
      <c r="BT141">
        <v>-905.88946999999996</v>
      </c>
      <c r="BU141">
        <v>861.76293999999996</v>
      </c>
      <c r="BV141">
        <v>1050.6640600000001</v>
      </c>
      <c r="BW141">
        <v>-957.44824000000006</v>
      </c>
      <c r="BX141">
        <v>1160.45911</v>
      </c>
      <c r="BY141">
        <v>1326.5747100000001</v>
      </c>
      <c r="BZ141">
        <v>-846.06268</v>
      </c>
      <c r="CA141">
        <v>1131.8146999999999</v>
      </c>
      <c r="CB141">
        <v>1350.2387699999999</v>
      </c>
      <c r="CC141">
        <v>-775.73395000000005</v>
      </c>
      <c r="CD141">
        <v>1400.25134</v>
      </c>
      <c r="CE141">
        <v>1692.39734</v>
      </c>
      <c r="CF141">
        <v>-1013.79938</v>
      </c>
      <c r="CG141">
        <v>864.29309000000001</v>
      </c>
      <c r="CH141">
        <v>828.80547999999999</v>
      </c>
      <c r="CI141">
        <v>-968.33911000000001</v>
      </c>
      <c r="CJ141">
        <v>892.92749000000003</v>
      </c>
      <c r="CK141">
        <v>889.24823000000004</v>
      </c>
      <c r="CL141">
        <v>-1072.23279</v>
      </c>
      <c r="CM141">
        <v>872.74139000000002</v>
      </c>
      <c r="CN141">
        <v>900.60943999999995</v>
      </c>
      <c r="CO141">
        <v>-1028.4774199999999</v>
      </c>
      <c r="CP141">
        <v>851.33092999999997</v>
      </c>
      <c r="CQ141">
        <v>1084.8489999999999</v>
      </c>
      <c r="CR141">
        <v>-988.00806</v>
      </c>
      <c r="CS141">
        <v>930.44799999999998</v>
      </c>
      <c r="CT141">
        <v>1044.84961</v>
      </c>
      <c r="CU141">
        <v>-1084.14563</v>
      </c>
      <c r="CV141">
        <v>892.81744000000003</v>
      </c>
      <c r="CW141">
        <v>1028.15527</v>
      </c>
      <c r="CX141">
        <v>-981.85308999999995</v>
      </c>
      <c r="CY141">
        <v>1180.7556199999999</v>
      </c>
      <c r="CZ141">
        <v>1336.3582799999999</v>
      </c>
      <c r="DA141">
        <v>-1098.7583</v>
      </c>
      <c r="DB141">
        <v>1188.1886</v>
      </c>
      <c r="DC141">
        <v>1339.2370599999999</v>
      </c>
      <c r="DD141">
        <v>-1122.8443600000001</v>
      </c>
      <c r="DE141">
        <v>1441.6487999999999</v>
      </c>
      <c r="DF141">
        <v>1679.99902</v>
      </c>
      <c r="DG141">
        <v>-900.07146999999998</v>
      </c>
      <c r="DH141">
        <v>1834.48523</v>
      </c>
      <c r="DI141">
        <v>2489.54565</v>
      </c>
      <c r="DJ141">
        <v>-803.04218000000003</v>
      </c>
      <c r="DK141">
        <v>1818.4169899999999</v>
      </c>
      <c r="DL141">
        <v>2330.4694800000002</v>
      </c>
      <c r="DM141">
        <v>-975.90117999999995</v>
      </c>
      <c r="DN141">
        <v>1848.9097899999999</v>
      </c>
      <c r="DO141">
        <v>2335.0236799999998</v>
      </c>
      <c r="DP141">
        <v>-887.79083000000003</v>
      </c>
      <c r="DQ141">
        <v>1837.9157700000001</v>
      </c>
      <c r="DR141">
        <v>2120.5322299999998</v>
      </c>
      <c r="DS141">
        <v>-911.53809000000001</v>
      </c>
      <c r="DT141">
        <v>1740.5509</v>
      </c>
      <c r="DU141">
        <v>2270.0708</v>
      </c>
      <c r="DV141">
        <v>-764.02562999999998</v>
      </c>
      <c r="DW141">
        <v>1601.14392</v>
      </c>
      <c r="DX141">
        <v>1880.5385699999999</v>
      </c>
      <c r="DY141">
        <v>-1090.5997299999999</v>
      </c>
      <c r="DZ141">
        <v>1629.2423100000001</v>
      </c>
      <c r="EA141">
        <v>1862.7515900000001</v>
      </c>
      <c r="EB141">
        <v>-900.79503999999997</v>
      </c>
      <c r="EC141">
        <v>1762.3099400000001</v>
      </c>
      <c r="ED141">
        <v>1919.5268599999999</v>
      </c>
      <c r="EE141">
        <v>-931.12450999999999</v>
      </c>
      <c r="EF141">
        <v>1519.7742900000001</v>
      </c>
      <c r="EG141">
        <v>1936.4741200000001</v>
      </c>
      <c r="EH141">
        <v>-794.33178999999996</v>
      </c>
      <c r="EI141">
        <v>1546.0623800000001</v>
      </c>
      <c r="EJ141">
        <v>1689.2966300000001</v>
      </c>
      <c r="EK141">
        <v>-1073.68713</v>
      </c>
      <c r="EL141">
        <v>1587.1599100000001</v>
      </c>
      <c r="EM141">
        <v>1698.82898</v>
      </c>
      <c r="EN141">
        <v>-887.19806000000005</v>
      </c>
      <c r="EO141">
        <v>1442.6665</v>
      </c>
      <c r="EP141">
        <v>1830.84583</v>
      </c>
      <c r="EQ141">
        <v>-989.25469999999996</v>
      </c>
      <c r="ER141">
        <v>1452.8455799999999</v>
      </c>
      <c r="ES141">
        <v>1831.0262499999999</v>
      </c>
      <c r="ET141">
        <v>-826.78417999999999</v>
      </c>
      <c r="EU141">
        <v>1244.4978000000001</v>
      </c>
      <c r="EV141">
        <v>1572.36609</v>
      </c>
      <c r="EW141">
        <v>-1113.9953599999999</v>
      </c>
      <c r="EX141">
        <v>1288.78442</v>
      </c>
      <c r="EY141">
        <v>1550.67761</v>
      </c>
    </row>
    <row r="142" spans="1:155" x14ac:dyDescent="0.4">
      <c r="A142">
        <v>136</v>
      </c>
      <c r="B142">
        <v>0.67500000000000004</v>
      </c>
      <c r="C142">
        <v>-582.37482</v>
      </c>
      <c r="D142">
        <v>1569.5712900000001</v>
      </c>
      <c r="E142">
        <v>1615.4114999999999</v>
      </c>
      <c r="F142">
        <v>-604.07788000000005</v>
      </c>
      <c r="G142">
        <v>1662.66479</v>
      </c>
      <c r="H142">
        <v>1637.95093</v>
      </c>
      <c r="I142">
        <v>-622.15252999999996</v>
      </c>
      <c r="J142">
        <v>1565.4284700000001</v>
      </c>
      <c r="K142">
        <v>1679.23218</v>
      </c>
      <c r="L142">
        <v>-677.75127999999995</v>
      </c>
      <c r="M142">
        <v>1631.2830799999999</v>
      </c>
      <c r="N142">
        <v>1664.7326700000001</v>
      </c>
      <c r="O142">
        <v>-739.70312999999999</v>
      </c>
      <c r="P142">
        <v>1670.8940399999999</v>
      </c>
      <c r="Q142">
        <v>1909.50415</v>
      </c>
      <c r="R142">
        <v>-661.42780000000005</v>
      </c>
      <c r="S142">
        <v>1654.5747100000001</v>
      </c>
      <c r="T142">
        <v>1911.84204</v>
      </c>
      <c r="U142">
        <v>-744.87616000000003</v>
      </c>
      <c r="V142">
        <v>1826.7447500000001</v>
      </c>
      <c r="W142">
        <v>2143.0493200000001</v>
      </c>
      <c r="X142">
        <v>-724.13256999999999</v>
      </c>
      <c r="Y142">
        <v>1774.63159</v>
      </c>
      <c r="Z142">
        <v>2240.8960000000002</v>
      </c>
      <c r="AA142">
        <v>-746.67687999999998</v>
      </c>
      <c r="AB142">
        <v>1659.99585</v>
      </c>
      <c r="AC142">
        <v>2211.4987799999999</v>
      </c>
      <c r="AD142">
        <v>-1245.2501199999999</v>
      </c>
      <c r="AE142">
        <v>1632.87878</v>
      </c>
      <c r="AF142">
        <v>1614.10889</v>
      </c>
      <c r="AG142">
        <v>-1209.17346</v>
      </c>
      <c r="AH142">
        <v>1727.6214600000001</v>
      </c>
      <c r="AI142">
        <v>1651.9218800000001</v>
      </c>
      <c r="AJ142">
        <v>-1205.6345200000001</v>
      </c>
      <c r="AK142">
        <v>1637.5382099999999</v>
      </c>
      <c r="AL142">
        <v>1683.7112999999999</v>
      </c>
      <c r="AM142">
        <v>-1145.61438</v>
      </c>
      <c r="AN142">
        <v>1692.5845899999999</v>
      </c>
      <c r="AO142">
        <v>1661.3057899999999</v>
      </c>
      <c r="AP142">
        <v>-1077.50964</v>
      </c>
      <c r="AQ142">
        <v>1717.81104</v>
      </c>
      <c r="AR142">
        <v>1912.5332000000001</v>
      </c>
      <c r="AS142">
        <v>-1164.10034</v>
      </c>
      <c r="AT142">
        <v>1729.62256</v>
      </c>
      <c r="AU142">
        <v>1915.0620100000001</v>
      </c>
      <c r="AV142">
        <v>-1050.2182600000001</v>
      </c>
      <c r="AW142">
        <v>1869.1993399999999</v>
      </c>
      <c r="AX142">
        <v>2150.0165999999999</v>
      </c>
      <c r="AY142">
        <v>-1072.3038300000001</v>
      </c>
      <c r="AZ142">
        <v>1816.89941</v>
      </c>
      <c r="BA142">
        <v>2249.8103000000001</v>
      </c>
      <c r="BB142">
        <v>-1096.7824700000001</v>
      </c>
      <c r="BC142">
        <v>1712.58923</v>
      </c>
      <c r="BD142">
        <v>2216.1213400000001</v>
      </c>
      <c r="BE142">
        <v>-913.25171</v>
      </c>
      <c r="BF142">
        <v>884.52788999999996</v>
      </c>
      <c r="BG142">
        <v>798.96082000000001</v>
      </c>
      <c r="BH142">
        <v>-966.68848000000003</v>
      </c>
      <c r="BI142">
        <v>931.50305000000003</v>
      </c>
      <c r="BJ142">
        <v>863.62225000000001</v>
      </c>
      <c r="BK142">
        <v>-880.87347</v>
      </c>
      <c r="BL142">
        <v>879.73491999999999</v>
      </c>
      <c r="BM142">
        <v>887.97924999999998</v>
      </c>
      <c r="BN142">
        <v>-978.44854999999995</v>
      </c>
      <c r="BO142">
        <v>865.28204000000005</v>
      </c>
      <c r="BP142">
        <v>1051.1489300000001</v>
      </c>
      <c r="BQ142">
        <v>-981.76995999999997</v>
      </c>
      <c r="BR142">
        <v>961.32654000000002</v>
      </c>
      <c r="BS142">
        <v>1007.58563</v>
      </c>
      <c r="BT142">
        <v>-902.95844</v>
      </c>
      <c r="BU142">
        <v>892.59331999999995</v>
      </c>
      <c r="BV142">
        <v>1020.98505</v>
      </c>
      <c r="BW142">
        <v>-957.19934000000001</v>
      </c>
      <c r="BX142">
        <v>1170.6351299999999</v>
      </c>
      <c r="BY142">
        <v>1308.81421</v>
      </c>
      <c r="BZ142">
        <v>-844.29199000000006</v>
      </c>
      <c r="CA142">
        <v>1151.0053700000001</v>
      </c>
      <c r="CB142">
        <v>1331.44263</v>
      </c>
      <c r="CC142">
        <v>-774.97667999999999</v>
      </c>
      <c r="CD142">
        <v>1405.84473</v>
      </c>
      <c r="CE142">
        <v>1684.46606</v>
      </c>
      <c r="CF142">
        <v>-1008.78497</v>
      </c>
      <c r="CG142">
        <v>904.40179000000001</v>
      </c>
      <c r="CH142">
        <v>798.87030000000004</v>
      </c>
      <c r="CI142">
        <v>-960.57384999999999</v>
      </c>
      <c r="CJ142">
        <v>930.90143</v>
      </c>
      <c r="CK142">
        <v>859.03570999999999</v>
      </c>
      <c r="CL142">
        <v>-1067.9305400000001</v>
      </c>
      <c r="CM142">
        <v>910.09351000000004</v>
      </c>
      <c r="CN142">
        <v>870.87261999999998</v>
      </c>
      <c r="CO142">
        <v>-1025.7858900000001</v>
      </c>
      <c r="CP142">
        <v>880.20667000000003</v>
      </c>
      <c r="CQ142">
        <v>1054.97803</v>
      </c>
      <c r="CR142">
        <v>-984.73779000000002</v>
      </c>
      <c r="CS142">
        <v>961.32617000000005</v>
      </c>
      <c r="CT142">
        <v>1017.74371</v>
      </c>
      <c r="CU142">
        <v>-1080.5369900000001</v>
      </c>
      <c r="CV142">
        <v>924.73468000000003</v>
      </c>
      <c r="CW142">
        <v>998.97191999999995</v>
      </c>
      <c r="CX142">
        <v>-979.73676</v>
      </c>
      <c r="CY142">
        <v>1199.78369</v>
      </c>
      <c r="CZ142">
        <v>1319.30798</v>
      </c>
      <c r="DA142">
        <v>-1096.6072999999999</v>
      </c>
      <c r="DB142">
        <v>1207.57483</v>
      </c>
      <c r="DC142">
        <v>1321.9201700000001</v>
      </c>
      <c r="DD142">
        <v>-1123.1481900000001</v>
      </c>
      <c r="DE142">
        <v>1446.6358600000001</v>
      </c>
      <c r="DF142">
        <v>1672.6061999999999</v>
      </c>
      <c r="DG142">
        <v>-900.53728999999998</v>
      </c>
      <c r="DH142">
        <v>1828.5533399999999</v>
      </c>
      <c r="DI142">
        <v>2490.6669900000002</v>
      </c>
      <c r="DJ142">
        <v>-803.35504000000003</v>
      </c>
      <c r="DK142">
        <v>1813.0313699999999</v>
      </c>
      <c r="DL142">
        <v>2331.4367699999998</v>
      </c>
      <c r="DM142">
        <v>-975.92656999999997</v>
      </c>
      <c r="DN142">
        <v>1843.00757</v>
      </c>
      <c r="DO142">
        <v>2336.3234900000002</v>
      </c>
      <c r="DP142">
        <v>-888.11815999999999</v>
      </c>
      <c r="DQ142">
        <v>1833.78711</v>
      </c>
      <c r="DR142">
        <v>2122.3178699999999</v>
      </c>
      <c r="DS142">
        <v>-911.83594000000005</v>
      </c>
      <c r="DT142">
        <v>1734.51953</v>
      </c>
      <c r="DU142">
        <v>2270.2241199999999</v>
      </c>
      <c r="DV142">
        <v>-763.96289000000002</v>
      </c>
      <c r="DW142">
        <v>1600.5695800000001</v>
      </c>
      <c r="DX142">
        <v>1879.0572500000001</v>
      </c>
      <c r="DY142">
        <v>-1090.7430400000001</v>
      </c>
      <c r="DZ142">
        <v>1629.05969</v>
      </c>
      <c r="EA142">
        <v>1861.1408699999999</v>
      </c>
      <c r="EB142">
        <v>-900.67133000000001</v>
      </c>
      <c r="EC142">
        <v>1761.9012499999999</v>
      </c>
      <c r="ED142">
        <v>1919.8411900000001</v>
      </c>
      <c r="EE142">
        <v>-931.14562999999998</v>
      </c>
      <c r="EF142">
        <v>1518.55981</v>
      </c>
      <c r="EG142">
        <v>1933.3951400000001</v>
      </c>
      <c r="EH142">
        <v>-794.04785000000004</v>
      </c>
      <c r="EI142">
        <v>1551.3648700000001</v>
      </c>
      <c r="EJ142">
        <v>1686.5981400000001</v>
      </c>
      <c r="EK142">
        <v>-1073.4415300000001</v>
      </c>
      <c r="EL142">
        <v>1591.37952</v>
      </c>
      <c r="EM142">
        <v>1696.7962600000001</v>
      </c>
      <c r="EN142">
        <v>-886.60883000000001</v>
      </c>
      <c r="EO142">
        <v>1443.0306399999999</v>
      </c>
      <c r="EP142">
        <v>1824.4132099999999</v>
      </c>
      <c r="EQ142">
        <v>-988.94628999999998</v>
      </c>
      <c r="ER142">
        <v>1452.9849899999999</v>
      </c>
      <c r="ES142">
        <v>1825.3109099999999</v>
      </c>
      <c r="ET142">
        <v>-825.54578000000004</v>
      </c>
      <c r="EU142">
        <v>1255.4641099999999</v>
      </c>
      <c r="EV142">
        <v>1557.8226299999999</v>
      </c>
      <c r="EW142">
        <v>-1112.6190200000001</v>
      </c>
      <c r="EX142">
        <v>1298.5915500000001</v>
      </c>
      <c r="EY142">
        <v>1537.19092</v>
      </c>
    </row>
    <row r="143" spans="1:155" x14ac:dyDescent="0.4">
      <c r="A143">
        <v>137</v>
      </c>
      <c r="B143">
        <v>0.68</v>
      </c>
      <c r="C143">
        <v>-581.88122999999996</v>
      </c>
      <c r="D143">
        <v>1569.5832499999999</v>
      </c>
      <c r="E143">
        <v>1614.5682400000001</v>
      </c>
      <c r="F143">
        <v>-603.40868999999998</v>
      </c>
      <c r="G143">
        <v>1662.84888</v>
      </c>
      <c r="H143">
        <v>1637.11401</v>
      </c>
      <c r="I143">
        <v>-621.76922999999999</v>
      </c>
      <c r="J143">
        <v>1565.50073</v>
      </c>
      <c r="K143">
        <v>1678.2425499999999</v>
      </c>
      <c r="L143">
        <v>-677.49730999999997</v>
      </c>
      <c r="M143">
        <v>1631.13293</v>
      </c>
      <c r="N143">
        <v>1664.1406300000001</v>
      </c>
      <c r="O143">
        <v>-739.76801</v>
      </c>
      <c r="P143">
        <v>1667.74695</v>
      </c>
      <c r="Q143">
        <v>1909.3324</v>
      </c>
      <c r="R143">
        <v>-661.22546</v>
      </c>
      <c r="S143">
        <v>1652.19397</v>
      </c>
      <c r="T143">
        <v>1911.3697500000001</v>
      </c>
      <c r="U143">
        <v>-745.14783</v>
      </c>
      <c r="V143">
        <v>1822.0991200000001</v>
      </c>
      <c r="W143">
        <v>2144.5122099999999</v>
      </c>
      <c r="X143">
        <v>-724.56939999999997</v>
      </c>
      <c r="Y143">
        <v>1768.4375</v>
      </c>
      <c r="Z143">
        <v>2241.4938999999999</v>
      </c>
      <c r="AA143">
        <v>-747.3623</v>
      </c>
      <c r="AB143">
        <v>1654.4057600000001</v>
      </c>
      <c r="AC143">
        <v>2210.9997600000002</v>
      </c>
      <c r="AD143">
        <v>-1246.4743699999999</v>
      </c>
      <c r="AE143">
        <v>1636.76062</v>
      </c>
      <c r="AF143">
        <v>1612.5489500000001</v>
      </c>
      <c r="AG143">
        <v>-1209.13525</v>
      </c>
      <c r="AH143">
        <v>1727.7811300000001</v>
      </c>
      <c r="AI143">
        <v>1651.1560099999999</v>
      </c>
      <c r="AJ143">
        <v>-1205.6735799999999</v>
      </c>
      <c r="AK143">
        <v>1637.47839</v>
      </c>
      <c r="AL143">
        <v>1682.6123</v>
      </c>
      <c r="AM143">
        <v>-1144.89185</v>
      </c>
      <c r="AN143">
        <v>1692.91858</v>
      </c>
      <c r="AO143">
        <v>1660.4480000000001</v>
      </c>
      <c r="AP143">
        <v>-1077.8917200000001</v>
      </c>
      <c r="AQ143">
        <v>1714.62976</v>
      </c>
      <c r="AR143">
        <v>1912.25757</v>
      </c>
      <c r="AS143">
        <v>-1164.53809</v>
      </c>
      <c r="AT143">
        <v>1727.78943</v>
      </c>
      <c r="AU143">
        <v>1914.5406499999999</v>
      </c>
      <c r="AV143">
        <v>-1050.5390600000001</v>
      </c>
      <c r="AW143">
        <v>1864.2923599999999</v>
      </c>
      <c r="AX143">
        <v>2151.5407700000001</v>
      </c>
      <c r="AY143">
        <v>-1072.7131300000001</v>
      </c>
      <c r="AZ143">
        <v>1810.30627</v>
      </c>
      <c r="BA143">
        <v>2250.4565400000001</v>
      </c>
      <c r="BB143">
        <v>-1097.2882099999999</v>
      </c>
      <c r="BC143">
        <v>1706.29016</v>
      </c>
      <c r="BD143">
        <v>2215.4262699999999</v>
      </c>
      <c r="BE143">
        <v>-908.70038</v>
      </c>
      <c r="BF143">
        <v>926.15210000000002</v>
      </c>
      <c r="BG143">
        <v>769.91179999999997</v>
      </c>
      <c r="BH143">
        <v>-963.00451999999996</v>
      </c>
      <c r="BI143">
        <v>970.06713999999999</v>
      </c>
      <c r="BJ143">
        <v>836.09942999999998</v>
      </c>
      <c r="BK143">
        <v>-876.68109000000004</v>
      </c>
      <c r="BL143">
        <v>918.19970999999998</v>
      </c>
      <c r="BM143">
        <v>858.87756000000002</v>
      </c>
      <c r="BN143">
        <v>-975.69293000000005</v>
      </c>
      <c r="BO143">
        <v>896.32213999999999</v>
      </c>
      <c r="BP143">
        <v>1021.02502</v>
      </c>
      <c r="BQ143">
        <v>-977.86315999999999</v>
      </c>
      <c r="BR143">
        <v>994.81530999999995</v>
      </c>
      <c r="BS143">
        <v>981.56555000000003</v>
      </c>
      <c r="BT143">
        <v>-899.12305000000003</v>
      </c>
      <c r="BU143">
        <v>925.53021000000001</v>
      </c>
      <c r="BV143">
        <v>992.19665999999995</v>
      </c>
      <c r="BW143">
        <v>-953.48321999999996</v>
      </c>
      <c r="BX143">
        <v>1200.4002700000001</v>
      </c>
      <c r="BY143">
        <v>1290.81873</v>
      </c>
      <c r="BZ143">
        <v>-842.17719</v>
      </c>
      <c r="CA143">
        <v>1171.4506799999999</v>
      </c>
      <c r="CB143">
        <v>1313.1498999999999</v>
      </c>
      <c r="CC143">
        <v>-774.25977</v>
      </c>
      <c r="CD143">
        <v>1411.07458</v>
      </c>
      <c r="CE143">
        <v>1676.8342299999999</v>
      </c>
      <c r="CF143">
        <v>-1004.16608</v>
      </c>
      <c r="CG143">
        <v>946.43169999999998</v>
      </c>
      <c r="CH143">
        <v>770.35406</v>
      </c>
      <c r="CI143">
        <v>-953.28772000000004</v>
      </c>
      <c r="CJ143">
        <v>971.85375999999997</v>
      </c>
      <c r="CK143">
        <v>829.88671999999997</v>
      </c>
      <c r="CL143">
        <v>-1063.4284700000001</v>
      </c>
      <c r="CM143">
        <v>948.93218999999999</v>
      </c>
      <c r="CN143">
        <v>842.21831999999995</v>
      </c>
      <c r="CO143">
        <v>-1021.54108</v>
      </c>
      <c r="CP143">
        <v>912.23748999999998</v>
      </c>
      <c r="CQ143">
        <v>1024.73145</v>
      </c>
      <c r="CR143">
        <v>-981.02899000000002</v>
      </c>
      <c r="CS143">
        <v>994.14220999999998</v>
      </c>
      <c r="CT143">
        <v>991.24896000000001</v>
      </c>
      <c r="CU143">
        <v>-1076.4561799999999</v>
      </c>
      <c r="CV143">
        <v>958.49932999999999</v>
      </c>
      <c r="CW143">
        <v>970.66119000000003</v>
      </c>
      <c r="CX143">
        <v>-976.91234999999995</v>
      </c>
      <c r="CY143">
        <v>1219.9832799999999</v>
      </c>
      <c r="CZ143">
        <v>1302.75647</v>
      </c>
      <c r="DA143">
        <v>-1093.7222899999999</v>
      </c>
      <c r="DB143">
        <v>1227.4909700000001</v>
      </c>
      <c r="DC143">
        <v>1304.9597200000001</v>
      </c>
      <c r="DD143">
        <v>-1123.43542</v>
      </c>
      <c r="DE143">
        <v>1454.4614300000001</v>
      </c>
      <c r="DF143">
        <v>1664.52991</v>
      </c>
      <c r="DG143">
        <v>-900.97704999999996</v>
      </c>
      <c r="DH143">
        <v>1822.75244</v>
      </c>
      <c r="DI143">
        <v>2491.4987799999999</v>
      </c>
      <c r="DJ143">
        <v>-803.98131999999998</v>
      </c>
      <c r="DK143">
        <v>1807.0749499999999</v>
      </c>
      <c r="DL143">
        <v>2332.3012699999999</v>
      </c>
      <c r="DM143">
        <v>-976.60937999999999</v>
      </c>
      <c r="DN143">
        <v>1837.6643099999999</v>
      </c>
      <c r="DO143">
        <v>2337.2631799999999</v>
      </c>
      <c r="DP143">
        <v>-888.03472999999997</v>
      </c>
      <c r="DQ143">
        <v>1829.32727</v>
      </c>
      <c r="DR143">
        <v>2123.9279799999999</v>
      </c>
      <c r="DS143">
        <v>-912.04132000000004</v>
      </c>
      <c r="DT143">
        <v>1728.32349</v>
      </c>
      <c r="DU143">
        <v>2270.2246100000002</v>
      </c>
      <c r="DV143">
        <v>-763.72864000000004</v>
      </c>
      <c r="DW143">
        <v>1599.8417999999999</v>
      </c>
      <c r="DX143">
        <v>1877.4578899999999</v>
      </c>
      <c r="DY143">
        <v>-1090.4792500000001</v>
      </c>
      <c r="DZ143">
        <v>1628.6317100000001</v>
      </c>
      <c r="EA143">
        <v>1859.6273200000001</v>
      </c>
      <c r="EB143">
        <v>-900.78650000000005</v>
      </c>
      <c r="EC143">
        <v>1761.51135</v>
      </c>
      <c r="ED143">
        <v>1920.0499299999999</v>
      </c>
      <c r="EE143">
        <v>-931.32050000000004</v>
      </c>
      <c r="EF143">
        <v>1517.4754600000001</v>
      </c>
      <c r="EG143">
        <v>1930.3572999999999</v>
      </c>
      <c r="EH143">
        <v>-793.94226000000003</v>
      </c>
      <c r="EI143">
        <v>1556.0083</v>
      </c>
      <c r="EJ143">
        <v>1684.04053</v>
      </c>
      <c r="EK143">
        <v>-1073.2337600000001</v>
      </c>
      <c r="EL143">
        <v>1595.2406000000001</v>
      </c>
      <c r="EM143">
        <v>1694.94739</v>
      </c>
      <c r="EN143">
        <v>-886.33727999999996</v>
      </c>
      <c r="EO143">
        <v>1443.2466999999999</v>
      </c>
      <c r="EP143">
        <v>1818.42029</v>
      </c>
      <c r="EQ143">
        <v>-988.63445999999999</v>
      </c>
      <c r="ER143">
        <v>1453.2518299999999</v>
      </c>
      <c r="ES143">
        <v>1818.86841</v>
      </c>
      <c r="ET143">
        <v>-824.09375</v>
      </c>
      <c r="EU143">
        <v>1266.09302</v>
      </c>
      <c r="EV143">
        <v>1543.73083</v>
      </c>
      <c r="EW143">
        <v>-1111.61743</v>
      </c>
      <c r="EX143">
        <v>1309.8710900000001</v>
      </c>
      <c r="EY143">
        <v>1523.97729</v>
      </c>
    </row>
    <row r="144" spans="1:155" x14ac:dyDescent="0.4">
      <c r="A144">
        <v>138</v>
      </c>
      <c r="B144">
        <v>0.68500000000000005</v>
      </c>
      <c r="C144">
        <v>-581.45836999999995</v>
      </c>
      <c r="D144">
        <v>1569.5563999999999</v>
      </c>
      <c r="E144">
        <v>1613.63599</v>
      </c>
      <c r="F144">
        <v>-602.86945000000003</v>
      </c>
      <c r="G144">
        <v>1662.9140600000001</v>
      </c>
      <c r="H144">
        <v>1636.1434300000001</v>
      </c>
      <c r="I144">
        <v>-621.27562999999998</v>
      </c>
      <c r="J144">
        <v>1565.36841</v>
      </c>
      <c r="K144">
        <v>1677.2146</v>
      </c>
      <c r="L144">
        <v>-677.09833000000003</v>
      </c>
      <c r="M144">
        <v>1631.0197800000001</v>
      </c>
      <c r="N144">
        <v>1663.5423599999999</v>
      </c>
      <c r="O144">
        <v>-739.96051</v>
      </c>
      <c r="P144">
        <v>1664.6372100000001</v>
      </c>
      <c r="Q144">
        <v>1909.12231</v>
      </c>
      <c r="R144">
        <v>-661.09667999999999</v>
      </c>
      <c r="S144">
        <v>1649.7769800000001</v>
      </c>
      <c r="T144">
        <v>1910.93127</v>
      </c>
      <c r="U144">
        <v>-746.13469999999995</v>
      </c>
      <c r="V144">
        <v>1816.7025100000001</v>
      </c>
      <c r="W144">
        <v>2145.78271</v>
      </c>
      <c r="X144">
        <v>-725.30211999999995</v>
      </c>
      <c r="Y144">
        <v>1762.2034900000001</v>
      </c>
      <c r="Z144">
        <v>2242.0825199999999</v>
      </c>
      <c r="AA144">
        <v>-747.87579000000005</v>
      </c>
      <c r="AB144">
        <v>1648.30188</v>
      </c>
      <c r="AC144">
        <v>2210.2773400000001</v>
      </c>
      <c r="AD144">
        <v>-1246.4775400000001</v>
      </c>
      <c r="AE144">
        <v>1636.8868399999999</v>
      </c>
      <c r="AF144">
        <v>1611.2446299999999</v>
      </c>
      <c r="AG144">
        <v>-1209.1069299999999</v>
      </c>
      <c r="AH144">
        <v>1727.8118899999999</v>
      </c>
      <c r="AI144">
        <v>1649.93994</v>
      </c>
      <c r="AJ144">
        <v>-1205.79675</v>
      </c>
      <c r="AK144">
        <v>1637.44678</v>
      </c>
      <c r="AL144">
        <v>1681.729</v>
      </c>
      <c r="AM144">
        <v>-1142.49414</v>
      </c>
      <c r="AN144">
        <v>1693.5334499999999</v>
      </c>
      <c r="AO144">
        <v>1659.83789</v>
      </c>
      <c r="AP144">
        <v>-1078.2707499999999</v>
      </c>
      <c r="AQ144">
        <v>1711.6822500000001</v>
      </c>
      <c r="AR144">
        <v>1912.1539299999999</v>
      </c>
      <c r="AS144">
        <v>-1164.66479</v>
      </c>
      <c r="AT144">
        <v>1725.0709199999999</v>
      </c>
      <c r="AU144">
        <v>1914.2772199999999</v>
      </c>
      <c r="AV144">
        <v>-1050.63428</v>
      </c>
      <c r="AW144">
        <v>1859.08069</v>
      </c>
      <c r="AX144">
        <v>2152.9658199999999</v>
      </c>
      <c r="AY144">
        <v>-1073.13123</v>
      </c>
      <c r="AZ144">
        <v>1803.8817100000001</v>
      </c>
      <c r="BA144">
        <v>2250.9887699999999</v>
      </c>
      <c r="BB144">
        <v>-1097.92859</v>
      </c>
      <c r="BC144">
        <v>1700.2841800000001</v>
      </c>
      <c r="BD144">
        <v>2214.8989299999998</v>
      </c>
      <c r="BE144">
        <v>-903.70898</v>
      </c>
      <c r="BF144">
        <v>969.48235999999997</v>
      </c>
      <c r="BG144">
        <v>742.54296999999997</v>
      </c>
      <c r="BH144">
        <v>-959.66467</v>
      </c>
      <c r="BI144">
        <v>1009.03595</v>
      </c>
      <c r="BJ144">
        <v>810.20221000000004</v>
      </c>
      <c r="BK144">
        <v>-872.28350999999998</v>
      </c>
      <c r="BL144">
        <v>958.14031999999997</v>
      </c>
      <c r="BM144">
        <v>831.24437999999998</v>
      </c>
      <c r="BN144">
        <v>-978.52106000000003</v>
      </c>
      <c r="BO144">
        <v>926.09362999999996</v>
      </c>
      <c r="BP144">
        <v>990.38653999999997</v>
      </c>
      <c r="BQ144">
        <v>-974.08642999999995</v>
      </c>
      <c r="BR144">
        <v>1029.4627700000001</v>
      </c>
      <c r="BS144">
        <v>956.22014999999999</v>
      </c>
      <c r="BT144">
        <v>-895.20190000000002</v>
      </c>
      <c r="BU144">
        <v>959.90215999999998</v>
      </c>
      <c r="BV144">
        <v>964.71722</v>
      </c>
      <c r="BW144">
        <v>-950.73614999999995</v>
      </c>
      <c r="BX144">
        <v>1224.8220200000001</v>
      </c>
      <c r="BY144">
        <v>1274.30261</v>
      </c>
      <c r="BZ144">
        <v>-840.23792000000003</v>
      </c>
      <c r="CA144">
        <v>1192.5279499999999</v>
      </c>
      <c r="CB144">
        <v>1295.5310099999999</v>
      </c>
      <c r="CC144">
        <v>-773.35924999999997</v>
      </c>
      <c r="CD144">
        <v>1416.60022</v>
      </c>
      <c r="CE144">
        <v>1669.3967299999999</v>
      </c>
      <c r="CF144">
        <v>-999.01440000000002</v>
      </c>
      <c r="CG144">
        <v>990.00476000000003</v>
      </c>
      <c r="CH144">
        <v>743.14068999999995</v>
      </c>
      <c r="CI144">
        <v>-951.54871000000003</v>
      </c>
      <c r="CJ144">
        <v>1011.74951</v>
      </c>
      <c r="CK144">
        <v>806.17047000000002</v>
      </c>
      <c r="CL144">
        <v>-1058.87646</v>
      </c>
      <c r="CM144">
        <v>989.92749000000003</v>
      </c>
      <c r="CN144">
        <v>814.75507000000005</v>
      </c>
      <c r="CO144">
        <v>-1017.55835</v>
      </c>
      <c r="CP144">
        <v>945.24474999999995</v>
      </c>
      <c r="CQ144">
        <v>995.87072999999998</v>
      </c>
      <c r="CR144">
        <v>-977.69806000000005</v>
      </c>
      <c r="CS144">
        <v>1028.4569100000001</v>
      </c>
      <c r="CT144">
        <v>965.59160999999995</v>
      </c>
      <c r="CU144">
        <v>-1072.78223</v>
      </c>
      <c r="CV144">
        <v>993.99627999999996</v>
      </c>
      <c r="CW144">
        <v>943.13922000000002</v>
      </c>
      <c r="CX144">
        <v>-974.33043999999995</v>
      </c>
      <c r="CY144">
        <v>1240.8252</v>
      </c>
      <c r="CZ144">
        <v>1287.10718</v>
      </c>
      <c r="DA144">
        <v>-1091.10168</v>
      </c>
      <c r="DB144">
        <v>1248.25378</v>
      </c>
      <c r="DC144">
        <v>1288.89294</v>
      </c>
      <c r="DD144">
        <v>-1122.94263</v>
      </c>
      <c r="DE144">
        <v>1457.4995100000001</v>
      </c>
      <c r="DF144">
        <v>1659.9510499999999</v>
      </c>
      <c r="DG144">
        <v>-901.29192999999998</v>
      </c>
      <c r="DH144">
        <v>1817.2470699999999</v>
      </c>
      <c r="DI144">
        <v>2492.0002399999998</v>
      </c>
      <c r="DJ144">
        <v>-804.53490999999997</v>
      </c>
      <c r="DK144">
        <v>1800.89978</v>
      </c>
      <c r="DL144">
        <v>2333.0234399999999</v>
      </c>
      <c r="DM144">
        <v>-977.00707999999997</v>
      </c>
      <c r="DN144">
        <v>1831.13257</v>
      </c>
      <c r="DO144">
        <v>2338.0495599999999</v>
      </c>
      <c r="DP144">
        <v>-888.64806999999996</v>
      </c>
      <c r="DQ144">
        <v>1824.81177</v>
      </c>
      <c r="DR144">
        <v>2125.7062999999998</v>
      </c>
      <c r="DS144">
        <v>-912.41472999999996</v>
      </c>
      <c r="DT144">
        <v>1721.87671</v>
      </c>
      <c r="DU144">
        <v>2270.3054200000001</v>
      </c>
      <c r="DV144">
        <v>-764.76238999999998</v>
      </c>
      <c r="DW144">
        <v>1601.9558099999999</v>
      </c>
      <c r="DX144">
        <v>1875.32593</v>
      </c>
      <c r="DY144">
        <v>-1090.7820999999999</v>
      </c>
      <c r="DZ144">
        <v>1628.1051</v>
      </c>
      <c r="EA144">
        <v>1858.81323</v>
      </c>
      <c r="EB144">
        <v>-900.59131000000002</v>
      </c>
      <c r="EC144">
        <v>1760.8367900000001</v>
      </c>
      <c r="ED144">
        <v>1920.4523899999999</v>
      </c>
      <c r="EE144">
        <v>-931.41845999999998</v>
      </c>
      <c r="EF144">
        <v>1515.9751000000001</v>
      </c>
      <c r="EG144">
        <v>1927.2652599999999</v>
      </c>
      <c r="EH144">
        <v>-793.50598000000002</v>
      </c>
      <c r="EI144">
        <v>1560.8228799999999</v>
      </c>
      <c r="EJ144">
        <v>1682.0002400000001</v>
      </c>
      <c r="EK144">
        <v>-1073.2243699999999</v>
      </c>
      <c r="EL144">
        <v>1599.21912</v>
      </c>
      <c r="EM144">
        <v>1693.78979</v>
      </c>
      <c r="EN144">
        <v>-885.74341000000004</v>
      </c>
      <c r="EO144">
        <v>1443.64221</v>
      </c>
      <c r="EP144">
        <v>1812.60095</v>
      </c>
      <c r="EQ144">
        <v>-988.44060999999999</v>
      </c>
      <c r="ER144">
        <v>1453.30774</v>
      </c>
      <c r="ES144">
        <v>1813.0798299999999</v>
      </c>
      <c r="ET144">
        <v>-822.51842999999997</v>
      </c>
      <c r="EU144">
        <v>1277.12842</v>
      </c>
      <c r="EV144">
        <v>1530.14807</v>
      </c>
      <c r="EW144">
        <v>-1110.58044</v>
      </c>
      <c r="EX144">
        <v>1321.2954099999999</v>
      </c>
      <c r="EY144">
        <v>1510.9646</v>
      </c>
    </row>
    <row r="145" spans="1:155" x14ac:dyDescent="0.4">
      <c r="A145">
        <v>139</v>
      </c>
      <c r="B145">
        <v>0.69</v>
      </c>
      <c r="C145">
        <v>-580.98906999999997</v>
      </c>
      <c r="D145">
        <v>1569.50134</v>
      </c>
      <c r="E145">
        <v>1612.4050299999999</v>
      </c>
      <c r="F145">
        <v>-602.39191000000005</v>
      </c>
      <c r="G145">
        <v>1662.9207799999999</v>
      </c>
      <c r="H145">
        <v>1635.0743399999999</v>
      </c>
      <c r="I145">
        <v>-620.72820999999999</v>
      </c>
      <c r="J145">
        <v>1565.43262</v>
      </c>
      <c r="K145">
        <v>1676.0787399999999</v>
      </c>
      <c r="L145">
        <v>-676.57654000000002</v>
      </c>
      <c r="M145">
        <v>1630.8892800000001</v>
      </c>
      <c r="N145">
        <v>1662.6978799999999</v>
      </c>
      <c r="O145">
        <v>-740.17804000000001</v>
      </c>
      <c r="P145">
        <v>1661.0833700000001</v>
      </c>
      <c r="Q145">
        <v>1908.95544</v>
      </c>
      <c r="R145">
        <v>-661.09313999999995</v>
      </c>
      <c r="S145">
        <v>1647.2189900000001</v>
      </c>
      <c r="T145">
        <v>1910.50854</v>
      </c>
      <c r="U145">
        <v>-746.73235999999997</v>
      </c>
      <c r="V145">
        <v>1811.86682</v>
      </c>
      <c r="W145">
        <v>2147.1108399999998</v>
      </c>
      <c r="X145">
        <v>-725.92229999999995</v>
      </c>
      <c r="Y145">
        <v>1755.6478300000001</v>
      </c>
      <c r="Z145">
        <v>2242.8232400000002</v>
      </c>
      <c r="AA145">
        <v>-748.46074999999996</v>
      </c>
      <c r="AB145">
        <v>1642.14258</v>
      </c>
      <c r="AC145">
        <v>2209.6684599999999</v>
      </c>
      <c r="AD145">
        <v>-1246.55591</v>
      </c>
      <c r="AE145">
        <v>1636.8493699999999</v>
      </c>
      <c r="AF145">
        <v>1610.4281000000001</v>
      </c>
      <c r="AG145">
        <v>-1209.3012699999999</v>
      </c>
      <c r="AH145">
        <v>1727.8822</v>
      </c>
      <c r="AI145">
        <v>1648.8752400000001</v>
      </c>
      <c r="AJ145">
        <v>-1205.9654499999999</v>
      </c>
      <c r="AK145">
        <v>1637.18262</v>
      </c>
      <c r="AL145">
        <v>1680.74072</v>
      </c>
      <c r="AM145">
        <v>-1141.96631</v>
      </c>
      <c r="AN145">
        <v>1693.8730499999999</v>
      </c>
      <c r="AO145">
        <v>1658.94885</v>
      </c>
      <c r="AP145">
        <v>-1078.21777</v>
      </c>
      <c r="AQ145">
        <v>1708.6021699999999</v>
      </c>
      <c r="AR145">
        <v>1911.9832799999999</v>
      </c>
      <c r="AS145">
        <v>-1165.07483</v>
      </c>
      <c r="AT145">
        <v>1722.28979</v>
      </c>
      <c r="AU145">
        <v>1913.92029</v>
      </c>
      <c r="AV145">
        <v>-1051.04468</v>
      </c>
      <c r="AW145">
        <v>1853.7370599999999</v>
      </c>
      <c r="AX145">
        <v>2154.2114299999998</v>
      </c>
      <c r="AY145">
        <v>-1074.2319299999999</v>
      </c>
      <c r="AZ145">
        <v>1797.0529799999999</v>
      </c>
      <c r="BA145">
        <v>2251.6882300000002</v>
      </c>
      <c r="BB145">
        <v>-1098.59692</v>
      </c>
      <c r="BC145">
        <v>1694.15723</v>
      </c>
      <c r="BD145">
        <v>2214.3539999999998</v>
      </c>
      <c r="BE145">
        <v>-898.86670000000004</v>
      </c>
      <c r="BF145">
        <v>1014.97333</v>
      </c>
      <c r="BG145">
        <v>716.33501999999999</v>
      </c>
      <c r="BH145">
        <v>-955.11474999999996</v>
      </c>
      <c r="BI145">
        <v>1051.4747299999999</v>
      </c>
      <c r="BJ145">
        <v>785.56035999999995</v>
      </c>
      <c r="BK145">
        <v>-867.53472999999997</v>
      </c>
      <c r="BL145">
        <v>999.86510999999996</v>
      </c>
      <c r="BM145">
        <v>804.58807000000002</v>
      </c>
      <c r="BN145">
        <v>-975.57457999999997</v>
      </c>
      <c r="BO145">
        <v>960.47155999999995</v>
      </c>
      <c r="BP145">
        <v>962.55980999999997</v>
      </c>
      <c r="BQ145">
        <v>-969.88091999999995</v>
      </c>
      <c r="BR145">
        <v>1065.95325</v>
      </c>
      <c r="BS145">
        <v>931.68206999999995</v>
      </c>
      <c r="BT145">
        <v>-891.42102</v>
      </c>
      <c r="BU145">
        <v>996.16443000000004</v>
      </c>
      <c r="BV145">
        <v>937.86328000000003</v>
      </c>
      <c r="BW145">
        <v>-949.25220000000002</v>
      </c>
      <c r="BX145">
        <v>1248.66443</v>
      </c>
      <c r="BY145">
        <v>1257.41309</v>
      </c>
      <c r="BZ145">
        <v>-838.62951999999996</v>
      </c>
      <c r="CA145">
        <v>1215.7179000000001</v>
      </c>
      <c r="CB145">
        <v>1278.72937</v>
      </c>
      <c r="CC145">
        <v>-772.65607</v>
      </c>
      <c r="CD145">
        <v>1422.29504</v>
      </c>
      <c r="CE145">
        <v>1662.9947500000001</v>
      </c>
      <c r="CF145">
        <v>-994.17444</v>
      </c>
      <c r="CG145">
        <v>1035.6159700000001</v>
      </c>
      <c r="CH145">
        <v>717.46527000000003</v>
      </c>
      <c r="CI145">
        <v>-950.02581999999995</v>
      </c>
      <c r="CJ145">
        <v>1053.6226799999999</v>
      </c>
      <c r="CK145">
        <v>783.61090000000002</v>
      </c>
      <c r="CL145">
        <v>-1053.9802199999999</v>
      </c>
      <c r="CM145">
        <v>1032.2771</v>
      </c>
      <c r="CN145">
        <v>788.60852</v>
      </c>
      <c r="CO145">
        <v>-1013.86047</v>
      </c>
      <c r="CP145">
        <v>979.78314</v>
      </c>
      <c r="CQ145">
        <v>967.76653999999996</v>
      </c>
      <c r="CR145">
        <v>-973.90728999999999</v>
      </c>
      <c r="CS145">
        <v>1064.25415</v>
      </c>
      <c r="CT145">
        <v>941.32812999999999</v>
      </c>
      <c r="CU145">
        <v>-1068.5708</v>
      </c>
      <c r="CV145">
        <v>1030.91174</v>
      </c>
      <c r="CW145">
        <v>916.99707000000001</v>
      </c>
      <c r="CX145">
        <v>-971.64080999999999</v>
      </c>
      <c r="CY145">
        <v>1262.21423</v>
      </c>
      <c r="CZ145">
        <v>1271.9525100000001</v>
      </c>
      <c r="DA145">
        <v>-1088.5866699999999</v>
      </c>
      <c r="DB145">
        <v>1269.44128</v>
      </c>
      <c r="DC145">
        <v>1273.2906499999999</v>
      </c>
      <c r="DD145">
        <v>-1121.87781</v>
      </c>
      <c r="DE145">
        <v>1462.0708</v>
      </c>
      <c r="DF145">
        <v>1652.38391</v>
      </c>
      <c r="DG145">
        <v>-901.21472000000006</v>
      </c>
      <c r="DH145">
        <v>1811.1275599999999</v>
      </c>
      <c r="DI145">
        <v>2493.1237799999999</v>
      </c>
      <c r="DJ145">
        <v>-804.83587999999997</v>
      </c>
      <c r="DK145">
        <v>1794.89795</v>
      </c>
      <c r="DL145">
        <v>2333.6916500000002</v>
      </c>
      <c r="DM145">
        <v>-977.62505999999996</v>
      </c>
      <c r="DN145">
        <v>1825.2985799999999</v>
      </c>
      <c r="DO145">
        <v>2339.0544399999999</v>
      </c>
      <c r="DP145">
        <v>-889.21978999999999</v>
      </c>
      <c r="DQ145">
        <v>1820.0718999999999</v>
      </c>
      <c r="DR145">
        <v>2127.3562000000002</v>
      </c>
      <c r="DS145">
        <v>-912.82677999999999</v>
      </c>
      <c r="DT145">
        <v>1715.4292</v>
      </c>
      <c r="DU145">
        <v>2270.3645000000001</v>
      </c>
      <c r="DV145">
        <v>-764.77808000000005</v>
      </c>
      <c r="DW145">
        <v>1601.5376000000001</v>
      </c>
      <c r="DX145">
        <v>1873.7502400000001</v>
      </c>
      <c r="DY145">
        <v>-1090.4801</v>
      </c>
      <c r="DZ145">
        <v>1627.8501000000001</v>
      </c>
      <c r="EA145">
        <v>1856.7818600000001</v>
      </c>
      <c r="EB145">
        <v>-900.25945999999999</v>
      </c>
      <c r="EC145">
        <v>1757.39294</v>
      </c>
      <c r="ED145">
        <v>1923.7004400000001</v>
      </c>
      <c r="EE145">
        <v>-931.93102999999996</v>
      </c>
      <c r="EF145">
        <v>1514.4528800000001</v>
      </c>
      <c r="EG145">
        <v>1923.94336</v>
      </c>
      <c r="EH145">
        <v>-793.10040000000004</v>
      </c>
      <c r="EI145">
        <v>1565.15698</v>
      </c>
      <c r="EJ145">
        <v>1680.00928</v>
      </c>
      <c r="EK145">
        <v>-1073.1108400000001</v>
      </c>
      <c r="EL145">
        <v>1602.8927000000001</v>
      </c>
      <c r="EM145">
        <v>1692.2769800000001</v>
      </c>
      <c r="EN145">
        <v>-885.55713000000003</v>
      </c>
      <c r="EO145">
        <v>1443.79187</v>
      </c>
      <c r="EP145">
        <v>1806.6568600000001</v>
      </c>
      <c r="EQ145">
        <v>-988.15301999999997</v>
      </c>
      <c r="ER145">
        <v>1453.52197</v>
      </c>
      <c r="ES145">
        <v>1807.42383</v>
      </c>
      <c r="ET145">
        <v>-821.06066999999996</v>
      </c>
      <c r="EU145">
        <v>1288.47009</v>
      </c>
      <c r="EV145">
        <v>1517.02991</v>
      </c>
      <c r="EW145">
        <v>-1108.76746</v>
      </c>
      <c r="EX145">
        <v>1332.57251</v>
      </c>
      <c r="EY145">
        <v>1498.5582300000001</v>
      </c>
    </row>
    <row r="146" spans="1:155" x14ac:dyDescent="0.4">
      <c r="A146">
        <v>140</v>
      </c>
      <c r="B146">
        <v>0.69499999999999995</v>
      </c>
      <c r="C146">
        <v>-580.40192000000002</v>
      </c>
      <c r="D146">
        <v>1569.6379400000001</v>
      </c>
      <c r="E146">
        <v>1611.5385699999999</v>
      </c>
      <c r="F146">
        <v>-602.07538</v>
      </c>
      <c r="G146">
        <v>1662.9101599999999</v>
      </c>
      <c r="H146">
        <v>1634.26025</v>
      </c>
      <c r="I146">
        <v>-620.02373999999998</v>
      </c>
      <c r="J146">
        <v>1565.34302</v>
      </c>
      <c r="K146">
        <v>1675.0567599999999</v>
      </c>
      <c r="L146">
        <v>-676.14928999999995</v>
      </c>
      <c r="M146">
        <v>1630.6405</v>
      </c>
      <c r="N146">
        <v>1661.8474100000001</v>
      </c>
      <c r="O146">
        <v>-740.18597</v>
      </c>
      <c r="P146">
        <v>1657.6343999999999</v>
      </c>
      <c r="Q146">
        <v>1908.6203599999999</v>
      </c>
      <c r="R146">
        <v>-661.17871000000002</v>
      </c>
      <c r="S146">
        <v>1644.4510499999999</v>
      </c>
      <c r="T146">
        <v>1910.06458</v>
      </c>
      <c r="U146">
        <v>-747.74676999999997</v>
      </c>
      <c r="V146">
        <v>1806.2951700000001</v>
      </c>
      <c r="W146">
        <v>2148.41309</v>
      </c>
      <c r="X146">
        <v>-726.43706999999995</v>
      </c>
      <c r="Y146">
        <v>1749.12915</v>
      </c>
      <c r="Z146">
        <v>2243.28125</v>
      </c>
      <c r="AA146">
        <v>-749.01855</v>
      </c>
      <c r="AB146">
        <v>1635.6540500000001</v>
      </c>
      <c r="AC146">
        <v>2209.0422400000002</v>
      </c>
      <c r="AD146">
        <v>-1247.01379</v>
      </c>
      <c r="AE146">
        <v>1636.7794200000001</v>
      </c>
      <c r="AF146">
        <v>1609.3541299999999</v>
      </c>
      <c r="AG146">
        <v>-1209.6072999999999</v>
      </c>
      <c r="AH146">
        <v>1727.828</v>
      </c>
      <c r="AI146">
        <v>1648.0893599999999</v>
      </c>
      <c r="AJ146">
        <v>-1206.0606700000001</v>
      </c>
      <c r="AK146">
        <v>1637.0753199999999</v>
      </c>
      <c r="AL146">
        <v>1679.2872299999999</v>
      </c>
      <c r="AM146">
        <v>-1141.4710700000001</v>
      </c>
      <c r="AN146">
        <v>1694.06555</v>
      </c>
      <c r="AO146">
        <v>1657.8455799999999</v>
      </c>
      <c r="AP146">
        <v>-1077.55981</v>
      </c>
      <c r="AQ146">
        <v>1706.2656300000001</v>
      </c>
      <c r="AR146">
        <v>1911.9324999999999</v>
      </c>
      <c r="AS146">
        <v>-1165.97937</v>
      </c>
      <c r="AT146">
        <v>1719.2302199999999</v>
      </c>
      <c r="AU146">
        <v>1913.75586</v>
      </c>
      <c r="AV146">
        <v>-1051.7655</v>
      </c>
      <c r="AW146">
        <v>1848.2552499999999</v>
      </c>
      <c r="AX146">
        <v>2155.60376</v>
      </c>
      <c r="AY146">
        <v>-1074.8460700000001</v>
      </c>
      <c r="AZ146">
        <v>1790.4626499999999</v>
      </c>
      <c r="BA146">
        <v>2252.08862</v>
      </c>
      <c r="BB146">
        <v>-1099.12122</v>
      </c>
      <c r="BC146">
        <v>1687.4445800000001</v>
      </c>
      <c r="BD146">
        <v>2213.6777299999999</v>
      </c>
      <c r="BE146">
        <v>-893.52124000000003</v>
      </c>
      <c r="BF146">
        <v>1061.96118</v>
      </c>
      <c r="BG146">
        <v>691.83214999999996</v>
      </c>
      <c r="BH146">
        <v>-950.46600000000001</v>
      </c>
      <c r="BI146">
        <v>1095.7453599999999</v>
      </c>
      <c r="BJ146">
        <v>761.97014999999999</v>
      </c>
      <c r="BK146">
        <v>-863.07227</v>
      </c>
      <c r="BL146">
        <v>1043.41626</v>
      </c>
      <c r="BM146">
        <v>779.38915999999995</v>
      </c>
      <c r="BN146">
        <v>-971.19470000000001</v>
      </c>
      <c r="BO146">
        <v>997.59283000000005</v>
      </c>
      <c r="BP146">
        <v>936.02008000000001</v>
      </c>
      <c r="BQ146">
        <v>-965.95947000000001</v>
      </c>
      <c r="BR146">
        <v>1104.1385499999999</v>
      </c>
      <c r="BS146">
        <v>908.64062999999999</v>
      </c>
      <c r="BT146">
        <v>-887.11370999999997</v>
      </c>
      <c r="BU146">
        <v>1033.8985600000001</v>
      </c>
      <c r="BV146">
        <v>912.33600000000001</v>
      </c>
      <c r="BW146">
        <v>-947.32799999999997</v>
      </c>
      <c r="BX146">
        <v>1271.8984399999999</v>
      </c>
      <c r="BY146">
        <v>1242.69922</v>
      </c>
      <c r="BZ146">
        <v>-835.93835000000001</v>
      </c>
      <c r="CA146">
        <v>1238.6584499999999</v>
      </c>
      <c r="CB146">
        <v>1262.1879899999999</v>
      </c>
      <c r="CC146">
        <v>-771.56226000000004</v>
      </c>
      <c r="CD146">
        <v>1427.4695999999999</v>
      </c>
      <c r="CE146">
        <v>1656.3290999999999</v>
      </c>
      <c r="CF146">
        <v>-988.96436000000006</v>
      </c>
      <c r="CG146">
        <v>1082.8775599999999</v>
      </c>
      <c r="CH146">
        <v>693.58130000000006</v>
      </c>
      <c r="CI146">
        <v>-948.55920000000003</v>
      </c>
      <c r="CJ146">
        <v>1097.07141</v>
      </c>
      <c r="CK146">
        <v>762.82739000000004</v>
      </c>
      <c r="CL146">
        <v>-1049.3249499999999</v>
      </c>
      <c r="CM146">
        <v>1076.37634</v>
      </c>
      <c r="CN146">
        <v>764.00531000000001</v>
      </c>
      <c r="CO146">
        <v>-1009.3663299999999</v>
      </c>
      <c r="CP146">
        <v>1016.23932</v>
      </c>
      <c r="CQ146">
        <v>940.56890999999996</v>
      </c>
      <c r="CR146">
        <v>-969.81122000000005</v>
      </c>
      <c r="CS146">
        <v>1101.0775100000001</v>
      </c>
      <c r="CT146">
        <v>918.44939999999997</v>
      </c>
      <c r="CU146">
        <v>-1064.1152300000001</v>
      </c>
      <c r="CV146">
        <v>1069.31934</v>
      </c>
      <c r="CW146">
        <v>892.07659999999998</v>
      </c>
      <c r="CX146">
        <v>-968.92456000000004</v>
      </c>
      <c r="CY146">
        <v>1284.3667</v>
      </c>
      <c r="CZ146">
        <v>1257.5019500000001</v>
      </c>
      <c r="DA146">
        <v>-1085.8803700000001</v>
      </c>
      <c r="DB146">
        <v>1292.3046899999999</v>
      </c>
      <c r="DC146">
        <v>1258.7466999999999</v>
      </c>
      <c r="DD146">
        <v>-1121.2995599999999</v>
      </c>
      <c r="DE146">
        <v>1467.07275</v>
      </c>
      <c r="DF146">
        <v>1646.30286</v>
      </c>
      <c r="DG146">
        <v>-901.87505999999996</v>
      </c>
      <c r="DH146">
        <v>1805.2982199999999</v>
      </c>
      <c r="DI146">
        <v>2493.4411599999999</v>
      </c>
      <c r="DJ146">
        <v>-805.41540999999995</v>
      </c>
      <c r="DK146">
        <v>1788.22388</v>
      </c>
      <c r="DL146">
        <v>2334.5148899999999</v>
      </c>
      <c r="DM146">
        <v>-978.14751999999999</v>
      </c>
      <c r="DN146">
        <v>1818.48828</v>
      </c>
      <c r="DO146">
        <v>2339.75146</v>
      </c>
      <c r="DP146">
        <v>-889.62378000000001</v>
      </c>
      <c r="DQ146">
        <v>1815.08105</v>
      </c>
      <c r="DR146">
        <v>2129.3088400000001</v>
      </c>
      <c r="DS146">
        <v>-913.21423000000004</v>
      </c>
      <c r="DT146">
        <v>1708.4355499999999</v>
      </c>
      <c r="DU146">
        <v>2270.4436000000001</v>
      </c>
      <c r="DV146">
        <v>-764.77892999999995</v>
      </c>
      <c r="DW146">
        <v>1600.87256</v>
      </c>
      <c r="DX146">
        <v>1872.48108</v>
      </c>
      <c r="DY146">
        <v>-1090.27332</v>
      </c>
      <c r="DZ146">
        <v>1627.3861099999999</v>
      </c>
      <c r="EA146">
        <v>1855.4974400000001</v>
      </c>
      <c r="EB146">
        <v>-900.15186000000006</v>
      </c>
      <c r="EC146">
        <v>1756.08374</v>
      </c>
      <c r="ED146">
        <v>1924.5228300000001</v>
      </c>
      <c r="EE146">
        <v>-931.99865999999997</v>
      </c>
      <c r="EF146">
        <v>1512.7627</v>
      </c>
      <c r="EG146">
        <v>1920.96155</v>
      </c>
      <c r="EH146">
        <v>-793.14220999999998</v>
      </c>
      <c r="EI146">
        <v>1569.6279300000001</v>
      </c>
      <c r="EJ146">
        <v>1678.4287099999999</v>
      </c>
      <c r="EK146">
        <v>-1073.07458</v>
      </c>
      <c r="EL146">
        <v>1606.3081099999999</v>
      </c>
      <c r="EM146">
        <v>1691.2258300000001</v>
      </c>
      <c r="EN146">
        <v>-885.50414999999998</v>
      </c>
      <c r="EO146">
        <v>1444.1707799999999</v>
      </c>
      <c r="EP146">
        <v>1801.1035199999999</v>
      </c>
      <c r="EQ146">
        <v>-987.93786999999998</v>
      </c>
      <c r="ER146">
        <v>1453.52161</v>
      </c>
      <c r="ES146">
        <v>1801.6578400000001</v>
      </c>
      <c r="ET146">
        <v>-819.35913000000005</v>
      </c>
      <c r="EU146">
        <v>1300.10059</v>
      </c>
      <c r="EV146">
        <v>1503.7752700000001</v>
      </c>
      <c r="EW146">
        <v>-1107.9085700000001</v>
      </c>
      <c r="EX146">
        <v>1344.77539</v>
      </c>
      <c r="EY146">
        <v>1486.2487799999999</v>
      </c>
    </row>
    <row r="147" spans="1:155" x14ac:dyDescent="0.4">
      <c r="A147">
        <v>141</v>
      </c>
      <c r="B147">
        <v>0.7</v>
      </c>
      <c r="C147">
        <v>-579.85126000000002</v>
      </c>
      <c r="D147">
        <v>1569.53943</v>
      </c>
      <c r="E147">
        <v>1610.53271</v>
      </c>
      <c r="F147">
        <v>-601.62482</v>
      </c>
      <c r="G147">
        <v>1662.81934</v>
      </c>
      <c r="H147">
        <v>1633.32275</v>
      </c>
      <c r="I147">
        <v>-619.06719999999996</v>
      </c>
      <c r="J147">
        <v>1565.0328400000001</v>
      </c>
      <c r="K147">
        <v>1673.9212600000001</v>
      </c>
      <c r="L147">
        <v>-675.44854999999995</v>
      </c>
      <c r="M147">
        <v>1629.75378</v>
      </c>
      <c r="N147">
        <v>1663.10437</v>
      </c>
      <c r="O147">
        <v>-740.30602999999996</v>
      </c>
      <c r="P147">
        <v>1653.68091</v>
      </c>
      <c r="Q147">
        <v>1908.1665</v>
      </c>
      <c r="R147">
        <v>-661.22540000000004</v>
      </c>
      <c r="S147">
        <v>1641.4648400000001</v>
      </c>
      <c r="T147">
        <v>1909.5169699999999</v>
      </c>
      <c r="U147">
        <v>-748.24738000000002</v>
      </c>
      <c r="V147">
        <v>1800.56494</v>
      </c>
      <c r="W147">
        <v>2149.4741199999999</v>
      </c>
      <c r="X147">
        <v>-727.24492999999995</v>
      </c>
      <c r="Y147">
        <v>1742.4998800000001</v>
      </c>
      <c r="Z147">
        <v>2243.8081099999999</v>
      </c>
      <c r="AA147">
        <v>-749.59418000000005</v>
      </c>
      <c r="AB147">
        <v>1629.0993699999999</v>
      </c>
      <c r="AC147">
        <v>2208.3103000000001</v>
      </c>
      <c r="AD147">
        <v>-1247.20264</v>
      </c>
      <c r="AE147">
        <v>1636.64075</v>
      </c>
      <c r="AF147">
        <v>1608.0671400000001</v>
      </c>
      <c r="AG147">
        <v>-1209.9633799999999</v>
      </c>
      <c r="AH147">
        <v>1727.9116200000001</v>
      </c>
      <c r="AI147">
        <v>1647.0943600000001</v>
      </c>
      <c r="AJ147">
        <v>-1206.35779</v>
      </c>
      <c r="AK147">
        <v>1636.7741699999999</v>
      </c>
      <c r="AL147">
        <v>1678.5072</v>
      </c>
      <c r="AM147">
        <v>-1144.1103499999999</v>
      </c>
      <c r="AN147">
        <v>1691.9727800000001</v>
      </c>
      <c r="AO147">
        <v>1658.0258799999999</v>
      </c>
      <c r="AP147">
        <v>-1078.8364300000001</v>
      </c>
      <c r="AQ147">
        <v>1702.85022</v>
      </c>
      <c r="AR147">
        <v>1911.4801</v>
      </c>
      <c r="AS147">
        <v>-1166.5307600000001</v>
      </c>
      <c r="AT147">
        <v>1715.80151</v>
      </c>
      <c r="AU147">
        <v>1913.40308</v>
      </c>
      <c r="AV147">
        <v>-1052.09167</v>
      </c>
      <c r="AW147">
        <v>1842.5235600000001</v>
      </c>
      <c r="AX147">
        <v>2156.9711900000002</v>
      </c>
      <c r="AY147">
        <v>-1075.70886</v>
      </c>
      <c r="AZ147">
        <v>1783.3707300000001</v>
      </c>
      <c r="BA147">
        <v>2252.6543000000001</v>
      </c>
      <c r="BB147">
        <v>-1099.68066</v>
      </c>
      <c r="BC147">
        <v>1680.94775</v>
      </c>
      <c r="BD147">
        <v>2212.9851100000001</v>
      </c>
      <c r="BE147">
        <v>-888.28503000000001</v>
      </c>
      <c r="BF147">
        <v>1110.9362799999999</v>
      </c>
      <c r="BG147">
        <v>669.20258000000001</v>
      </c>
      <c r="BH147">
        <v>-944.80034999999998</v>
      </c>
      <c r="BI147">
        <v>1142.9709499999999</v>
      </c>
      <c r="BJ147">
        <v>740.60491999999999</v>
      </c>
      <c r="BK147">
        <v>-858.13788</v>
      </c>
      <c r="BL147">
        <v>1088.6563699999999</v>
      </c>
      <c r="BM147">
        <v>755.97229000000004</v>
      </c>
      <c r="BN147">
        <v>-959.27666999999997</v>
      </c>
      <c r="BO147">
        <v>1039.1612500000001</v>
      </c>
      <c r="BP147">
        <v>910.64342999999997</v>
      </c>
      <c r="BQ147">
        <v>-961.96618999999998</v>
      </c>
      <c r="BR147">
        <v>1143.6389200000001</v>
      </c>
      <c r="BS147">
        <v>887.36266999999998</v>
      </c>
      <c r="BT147">
        <v>-883.28472999999997</v>
      </c>
      <c r="BU147">
        <v>1073.33899</v>
      </c>
      <c r="BV147">
        <v>888.03490999999997</v>
      </c>
      <c r="BW147">
        <v>-945.16205000000002</v>
      </c>
      <c r="BX147">
        <v>1295.97974</v>
      </c>
      <c r="BY147">
        <v>1228.59412</v>
      </c>
      <c r="BZ147">
        <v>-833.50238000000002</v>
      </c>
      <c r="CA147">
        <v>1262.3836699999999</v>
      </c>
      <c r="CB147">
        <v>1247.2264399999999</v>
      </c>
      <c r="CC147">
        <v>-770.37279999999998</v>
      </c>
      <c r="CD147">
        <v>1432.7438999999999</v>
      </c>
      <c r="CE147">
        <v>1650.1458700000001</v>
      </c>
      <c r="CF147">
        <v>-983.58465999999999</v>
      </c>
      <c r="CG147">
        <v>1131.7282700000001</v>
      </c>
      <c r="CH147">
        <v>671.20477000000005</v>
      </c>
      <c r="CI147">
        <v>-946.29938000000004</v>
      </c>
      <c r="CJ147">
        <v>1141.3663300000001</v>
      </c>
      <c r="CK147">
        <v>743.01642000000004</v>
      </c>
      <c r="CL147">
        <v>-1043.9432400000001</v>
      </c>
      <c r="CM147">
        <v>1122.2164299999999</v>
      </c>
      <c r="CN147">
        <v>741.19530999999995</v>
      </c>
      <c r="CO147">
        <v>-1005.11609</v>
      </c>
      <c r="CP147">
        <v>1053.8678</v>
      </c>
      <c r="CQ147">
        <v>915.00463999999999</v>
      </c>
      <c r="CR147">
        <v>-965.54674999999997</v>
      </c>
      <c r="CS147">
        <v>1138.5314900000001</v>
      </c>
      <c r="CT147">
        <v>897.30633999999998</v>
      </c>
      <c r="CU147">
        <v>-1059.6104700000001</v>
      </c>
      <c r="CV147">
        <v>1109.2360799999999</v>
      </c>
      <c r="CW147">
        <v>868.60375999999997</v>
      </c>
      <c r="CX147">
        <v>-967.67438000000004</v>
      </c>
      <c r="CY147">
        <v>1305.9054000000001</v>
      </c>
      <c r="CZ147">
        <v>1244.27026</v>
      </c>
      <c r="DA147">
        <v>-1082.8212900000001</v>
      </c>
      <c r="DB147">
        <v>1315.24756</v>
      </c>
      <c r="DC147">
        <v>1245.0225800000001</v>
      </c>
      <c r="DD147">
        <v>-1120.74036</v>
      </c>
      <c r="DE147">
        <v>1471.77539</v>
      </c>
      <c r="DF147">
        <v>1640.3659700000001</v>
      </c>
      <c r="DG147">
        <v>-902.24347</v>
      </c>
      <c r="DH147">
        <v>1799.1680899999999</v>
      </c>
      <c r="DI147">
        <v>2494.5112300000001</v>
      </c>
      <c r="DJ147">
        <v>-805.83538999999996</v>
      </c>
      <c r="DK147">
        <v>1781.6750500000001</v>
      </c>
      <c r="DL147">
        <v>2335.0981400000001</v>
      </c>
      <c r="DM147">
        <v>-978.41296</v>
      </c>
      <c r="DN147">
        <v>1811.74512</v>
      </c>
      <c r="DO147">
        <v>2340.43604</v>
      </c>
      <c r="DP147">
        <v>-890.00494000000003</v>
      </c>
      <c r="DQ147">
        <v>1810.1574700000001</v>
      </c>
      <c r="DR147">
        <v>2131.00171</v>
      </c>
      <c r="DS147">
        <v>-913.62756000000002</v>
      </c>
      <c r="DT147">
        <v>1701.69885</v>
      </c>
      <c r="DU147">
        <v>2270.3510700000002</v>
      </c>
      <c r="DV147">
        <v>-764.70336999999995</v>
      </c>
      <c r="DW147">
        <v>1599.89319</v>
      </c>
      <c r="DX147">
        <v>1871.3165300000001</v>
      </c>
      <c r="DY147">
        <v>-1090.67383</v>
      </c>
      <c r="DZ147">
        <v>1626.35742</v>
      </c>
      <c r="EA147">
        <v>1854.39429</v>
      </c>
      <c r="EB147">
        <v>-900.36292000000003</v>
      </c>
      <c r="EC147">
        <v>1754.5025599999999</v>
      </c>
      <c r="ED147">
        <v>1925.54492</v>
      </c>
      <c r="EE147">
        <v>-932.11255000000006</v>
      </c>
      <c r="EF147">
        <v>1511.0072</v>
      </c>
      <c r="EG147">
        <v>1917.9949999999999</v>
      </c>
      <c r="EH147">
        <v>-795.70214999999996</v>
      </c>
      <c r="EI147">
        <v>1581.2642800000001</v>
      </c>
      <c r="EJ147">
        <v>1676.0527300000001</v>
      </c>
      <c r="EK147">
        <v>-1072.8927000000001</v>
      </c>
      <c r="EL147">
        <v>1609.4665500000001</v>
      </c>
      <c r="EM147">
        <v>1690.26135</v>
      </c>
      <c r="EN147">
        <v>-885.34002999999996</v>
      </c>
      <c r="EO147">
        <v>1444.50818</v>
      </c>
      <c r="EP147">
        <v>1795.4626499999999</v>
      </c>
      <c r="EQ147">
        <v>-987.63165000000004</v>
      </c>
      <c r="ER147">
        <v>1453.5688500000001</v>
      </c>
      <c r="ES147">
        <v>1796.2285199999999</v>
      </c>
      <c r="ET147">
        <v>-817.69006000000002</v>
      </c>
      <c r="EU147">
        <v>1312.2955300000001</v>
      </c>
      <c r="EV147">
        <v>1491.51135</v>
      </c>
      <c r="EW147">
        <v>-1106.7772199999999</v>
      </c>
      <c r="EX147">
        <v>1357.39941</v>
      </c>
      <c r="EY147">
        <v>1474.47351</v>
      </c>
    </row>
    <row r="148" spans="1:155" x14ac:dyDescent="0.4">
      <c r="A148">
        <v>142</v>
      </c>
      <c r="B148">
        <v>0.70499999999999996</v>
      </c>
      <c r="C148">
        <v>-579.15239999999994</v>
      </c>
      <c r="D148">
        <v>1569.8498500000001</v>
      </c>
      <c r="E148">
        <v>1609.4688699999999</v>
      </c>
      <c r="F148">
        <v>-601.11859000000004</v>
      </c>
      <c r="G148">
        <v>1662.8281300000001</v>
      </c>
      <c r="H148">
        <v>1632.25757</v>
      </c>
      <c r="I148">
        <v>-618.13122999999996</v>
      </c>
      <c r="J148">
        <v>1564.8065200000001</v>
      </c>
      <c r="K148">
        <v>1672.7794200000001</v>
      </c>
      <c r="L148">
        <v>-674.96765000000005</v>
      </c>
      <c r="M148">
        <v>1629.7739300000001</v>
      </c>
      <c r="N148">
        <v>1663.4372599999999</v>
      </c>
      <c r="O148">
        <v>-740.24603000000002</v>
      </c>
      <c r="P148">
        <v>1650.1436799999999</v>
      </c>
      <c r="Q148">
        <v>1907.7883300000001</v>
      </c>
      <c r="R148">
        <v>-661.30382999999995</v>
      </c>
      <c r="S148">
        <v>1638.4300499999999</v>
      </c>
      <c r="T148">
        <v>1908.8845200000001</v>
      </c>
      <c r="U148">
        <v>-749.09411999999998</v>
      </c>
      <c r="V148">
        <v>1794.80566</v>
      </c>
      <c r="W148">
        <v>2150.6018100000001</v>
      </c>
      <c r="X148">
        <v>-727.78734999999995</v>
      </c>
      <c r="Y148">
        <v>1735.2025100000001</v>
      </c>
      <c r="Z148">
        <v>2244.4895000000001</v>
      </c>
      <c r="AA148">
        <v>-750.13647000000003</v>
      </c>
      <c r="AB148">
        <v>1622.50928</v>
      </c>
      <c r="AC148">
        <v>2207.5419900000002</v>
      </c>
      <c r="AD148">
        <v>-1247.7718500000001</v>
      </c>
      <c r="AE148">
        <v>1636.53601</v>
      </c>
      <c r="AF148">
        <v>1607.2148400000001</v>
      </c>
      <c r="AG148">
        <v>-1210.44373</v>
      </c>
      <c r="AH148">
        <v>1728.00378</v>
      </c>
      <c r="AI148">
        <v>1646.0217299999999</v>
      </c>
      <c r="AJ148">
        <v>-1207.1877400000001</v>
      </c>
      <c r="AK148">
        <v>1636.24109</v>
      </c>
      <c r="AL148">
        <v>1677.5667699999999</v>
      </c>
      <c r="AM148">
        <v>-1148.8894</v>
      </c>
      <c r="AN148">
        <v>1688.59546</v>
      </c>
      <c r="AO148">
        <v>1656.7058099999999</v>
      </c>
      <c r="AP148">
        <v>-1078.9620399999999</v>
      </c>
      <c r="AQ148">
        <v>1700.5859399999999</v>
      </c>
      <c r="AR148">
        <v>1911.2449999999999</v>
      </c>
      <c r="AS148">
        <v>-1167.00513</v>
      </c>
      <c r="AT148">
        <v>1711.9627700000001</v>
      </c>
      <c r="AU148">
        <v>1913.3019999999999</v>
      </c>
      <c r="AV148">
        <v>-1052.9771699999999</v>
      </c>
      <c r="AW148">
        <v>1836.42346</v>
      </c>
      <c r="AX148">
        <v>2158.2058099999999</v>
      </c>
      <c r="AY148">
        <v>-1076.7044699999999</v>
      </c>
      <c r="AZ148">
        <v>1776.2017800000001</v>
      </c>
      <c r="BA148">
        <v>2253.0942399999999</v>
      </c>
      <c r="BB148">
        <v>-1100.2388900000001</v>
      </c>
      <c r="BC148">
        <v>1674.2966300000001</v>
      </c>
      <c r="BD148">
        <v>2212.2907700000001</v>
      </c>
      <c r="BE148">
        <v>-882.98248000000001</v>
      </c>
      <c r="BF148">
        <v>1161.5907</v>
      </c>
      <c r="BG148">
        <v>648.31688999999994</v>
      </c>
      <c r="BH148">
        <v>-939.69086000000004</v>
      </c>
      <c r="BI148">
        <v>1190.52063</v>
      </c>
      <c r="BJ148">
        <v>720.95708999999999</v>
      </c>
      <c r="BK148">
        <v>-853.38176999999996</v>
      </c>
      <c r="BL148">
        <v>1135.8012699999999</v>
      </c>
      <c r="BM148">
        <v>734.20794999999998</v>
      </c>
      <c r="BN148">
        <v>-955.39209000000005</v>
      </c>
      <c r="BO148">
        <v>1078.8250700000001</v>
      </c>
      <c r="BP148">
        <v>885.99645999999996</v>
      </c>
      <c r="BQ148">
        <v>-957.87476000000004</v>
      </c>
      <c r="BR148">
        <v>1184.0736099999999</v>
      </c>
      <c r="BS148">
        <v>866.50031000000001</v>
      </c>
      <c r="BT148">
        <v>-878.23375999999996</v>
      </c>
      <c r="BU148">
        <v>1114.35754</v>
      </c>
      <c r="BV148">
        <v>865.34789999999998</v>
      </c>
      <c r="BW148">
        <v>-942.50525000000005</v>
      </c>
      <c r="BX148">
        <v>1320.5332000000001</v>
      </c>
      <c r="BY148">
        <v>1215.8313000000001</v>
      </c>
      <c r="BZ148">
        <v>-831.04700000000003</v>
      </c>
      <c r="CA148">
        <v>1287.0842299999999</v>
      </c>
      <c r="CB148">
        <v>1233.17761</v>
      </c>
      <c r="CC148">
        <v>-769.59929999999997</v>
      </c>
      <c r="CD148">
        <v>1438.4502</v>
      </c>
      <c r="CE148">
        <v>1644.1330599999999</v>
      </c>
      <c r="CF148">
        <v>-978.125</v>
      </c>
      <c r="CG148">
        <v>1182.31458</v>
      </c>
      <c r="CH148">
        <v>650.86792000000003</v>
      </c>
      <c r="CI148">
        <v>-944.10315000000003</v>
      </c>
      <c r="CJ148">
        <v>1187.2251000000001</v>
      </c>
      <c r="CK148">
        <v>725.02844000000005</v>
      </c>
      <c r="CL148">
        <v>-1038.52368</v>
      </c>
      <c r="CM148">
        <v>1169.62085</v>
      </c>
      <c r="CN148">
        <v>720.13831000000005</v>
      </c>
      <c r="CO148">
        <v>-1000.66211</v>
      </c>
      <c r="CP148">
        <v>1093.0201400000001</v>
      </c>
      <c r="CQ148">
        <v>890.88043000000005</v>
      </c>
      <c r="CR148">
        <v>-961.33276000000001</v>
      </c>
      <c r="CS148">
        <v>1178.4279799999999</v>
      </c>
      <c r="CT148">
        <v>877.56482000000005</v>
      </c>
      <c r="CU148">
        <v>-1054.9777799999999</v>
      </c>
      <c r="CV148">
        <v>1150.77649</v>
      </c>
      <c r="CW148">
        <v>847.08623999999998</v>
      </c>
      <c r="CX148">
        <v>-964.83185000000003</v>
      </c>
      <c r="CY148">
        <v>1329.28577</v>
      </c>
      <c r="CZ148">
        <v>1231.52612</v>
      </c>
      <c r="DA148">
        <v>-1079.9906000000001</v>
      </c>
      <c r="DB148">
        <v>1338.9836399999999</v>
      </c>
      <c r="DC148">
        <v>1232.32617</v>
      </c>
      <c r="DD148">
        <v>-1120.3360600000001</v>
      </c>
      <c r="DE148">
        <v>1477.08386</v>
      </c>
      <c r="DF148">
        <v>1634.7188699999999</v>
      </c>
      <c r="DG148">
        <v>-902.35375999999997</v>
      </c>
      <c r="DH148">
        <v>1792.8270299999999</v>
      </c>
      <c r="DI148">
        <v>2494.79468</v>
      </c>
      <c r="DJ148">
        <v>-806.19019000000003</v>
      </c>
      <c r="DK148">
        <v>1774.62708</v>
      </c>
      <c r="DL148">
        <v>2335.5842299999999</v>
      </c>
      <c r="DM148">
        <v>-979.23424999999997</v>
      </c>
      <c r="DN148">
        <v>1805.1750500000001</v>
      </c>
      <c r="DO148">
        <v>2341.2080099999998</v>
      </c>
      <c r="DP148">
        <v>-890.81921</v>
      </c>
      <c r="DQ148">
        <v>1805.42175</v>
      </c>
      <c r="DR148">
        <v>2133.0131799999999</v>
      </c>
      <c r="DS148">
        <v>-914.29651000000001</v>
      </c>
      <c r="DT148">
        <v>1694.84521</v>
      </c>
      <c r="DU148">
        <v>2270.3183600000002</v>
      </c>
      <c r="DV148">
        <v>-764.84766000000002</v>
      </c>
      <c r="DW148">
        <v>1598.6657700000001</v>
      </c>
      <c r="DX148">
        <v>1869.91589</v>
      </c>
      <c r="DY148">
        <v>-1091.0313699999999</v>
      </c>
      <c r="DZ148">
        <v>1625.3580300000001</v>
      </c>
      <c r="EA148">
        <v>1853.4523899999999</v>
      </c>
      <c r="EB148">
        <v>-900.41143999999997</v>
      </c>
      <c r="EC148">
        <v>1752.7890600000001</v>
      </c>
      <c r="ED148">
        <v>1926.6612500000001</v>
      </c>
      <c r="EE148">
        <v>-932.02435000000003</v>
      </c>
      <c r="EF148">
        <v>1509.83386</v>
      </c>
      <c r="EG148">
        <v>1914.6704099999999</v>
      </c>
      <c r="EH148">
        <v>-795.08001999999999</v>
      </c>
      <c r="EI148">
        <v>1583.42957</v>
      </c>
      <c r="EJ148">
        <v>1674.7707499999999</v>
      </c>
      <c r="EK148">
        <v>-1073.22351</v>
      </c>
      <c r="EL148">
        <v>1612.05396</v>
      </c>
      <c r="EM148">
        <v>1689.33167</v>
      </c>
      <c r="EN148">
        <v>-885.35875999999996</v>
      </c>
      <c r="EO148">
        <v>1444.70679</v>
      </c>
      <c r="EP148">
        <v>1790.1602800000001</v>
      </c>
      <c r="EQ148">
        <v>-987.51238999999998</v>
      </c>
      <c r="ER148">
        <v>1453.5741</v>
      </c>
      <c r="ES148">
        <v>1790.76343</v>
      </c>
      <c r="ET148">
        <v>-815.68579</v>
      </c>
      <c r="EU148">
        <v>1324.7625700000001</v>
      </c>
      <c r="EV148">
        <v>1479.11743</v>
      </c>
      <c r="EW148">
        <v>-1105.5474899999999</v>
      </c>
      <c r="EX148">
        <v>1370.2543900000001</v>
      </c>
      <c r="EY148">
        <v>1463.2605000000001</v>
      </c>
    </row>
    <row r="149" spans="1:155" x14ac:dyDescent="0.4">
      <c r="A149">
        <v>143</v>
      </c>
      <c r="B149">
        <v>0.71</v>
      </c>
      <c r="C149">
        <v>-578.58434999999997</v>
      </c>
      <c r="D149">
        <v>1569.8826899999999</v>
      </c>
      <c r="E149">
        <v>1608.4328599999999</v>
      </c>
      <c r="F149">
        <v>-600.56859999999995</v>
      </c>
      <c r="G149">
        <v>1662.9349400000001</v>
      </c>
      <c r="H149">
        <v>1631.38184</v>
      </c>
      <c r="I149">
        <v>-617.80358999999999</v>
      </c>
      <c r="J149">
        <v>1564.6677199999999</v>
      </c>
      <c r="K149">
        <v>1671.77466</v>
      </c>
      <c r="L149">
        <v>-674.59331999999995</v>
      </c>
      <c r="M149">
        <v>1629.9260300000001</v>
      </c>
      <c r="N149">
        <v>1663.6853000000001</v>
      </c>
      <c r="O149">
        <v>-740.73590000000002</v>
      </c>
      <c r="P149">
        <v>1648.12256</v>
      </c>
      <c r="Q149">
        <v>1908.1886</v>
      </c>
      <c r="R149">
        <v>-661.39368000000002</v>
      </c>
      <c r="S149">
        <v>1635.1898200000001</v>
      </c>
      <c r="T149">
        <v>1908.0828899999999</v>
      </c>
      <c r="U149">
        <v>-749.50824</v>
      </c>
      <c r="V149">
        <v>1788.7628199999999</v>
      </c>
      <c r="W149">
        <v>2151.8391099999999</v>
      </c>
      <c r="X149">
        <v>-728.37969999999996</v>
      </c>
      <c r="Y149">
        <v>1728.0963099999999</v>
      </c>
      <c r="Z149">
        <v>2244.8029799999999</v>
      </c>
      <c r="AA149">
        <v>-750.80933000000005</v>
      </c>
      <c r="AB149">
        <v>1615.64563</v>
      </c>
      <c r="AC149">
        <v>2206.84863</v>
      </c>
      <c r="AD149">
        <v>-1248.3177499999999</v>
      </c>
      <c r="AE149">
        <v>1636.54224</v>
      </c>
      <c r="AF149">
        <v>1606.15283</v>
      </c>
      <c r="AG149">
        <v>-1211.3072500000001</v>
      </c>
      <c r="AH149">
        <v>1728.0292999999999</v>
      </c>
      <c r="AI149">
        <v>1645.1377</v>
      </c>
      <c r="AJ149">
        <v>-1208.1525899999999</v>
      </c>
      <c r="AK149">
        <v>1635.9133300000001</v>
      </c>
      <c r="AL149">
        <v>1676.27197</v>
      </c>
      <c r="AM149">
        <v>-1149.42896</v>
      </c>
      <c r="AN149">
        <v>1688.56665</v>
      </c>
      <c r="AO149">
        <v>1656.27332</v>
      </c>
      <c r="AP149">
        <v>-1078.8184799999999</v>
      </c>
      <c r="AQ149">
        <v>1697.9064900000001</v>
      </c>
      <c r="AR149">
        <v>1910.92749</v>
      </c>
      <c r="AS149">
        <v>-1168.04492</v>
      </c>
      <c r="AT149">
        <v>1707.88879</v>
      </c>
      <c r="AU149">
        <v>1913.3053</v>
      </c>
      <c r="AV149">
        <v>-1054.0620100000001</v>
      </c>
      <c r="AW149">
        <v>1830.5061000000001</v>
      </c>
      <c r="AX149">
        <v>2159.5073200000002</v>
      </c>
      <c r="AY149">
        <v>-1077.30432</v>
      </c>
      <c r="AZ149">
        <v>1768.771</v>
      </c>
      <c r="BA149">
        <v>2253.8610800000001</v>
      </c>
      <c r="BB149">
        <v>-1100.6870100000001</v>
      </c>
      <c r="BC149">
        <v>1667.28943</v>
      </c>
      <c r="BD149">
        <v>2211.53442</v>
      </c>
      <c r="BE149">
        <v>-877.59991000000002</v>
      </c>
      <c r="BF149">
        <v>1214.4093</v>
      </c>
      <c r="BG149">
        <v>629.56415000000004</v>
      </c>
      <c r="BH149">
        <v>-931.35204999999996</v>
      </c>
      <c r="BI149">
        <v>1240.65527</v>
      </c>
      <c r="BJ149">
        <v>702.94574</v>
      </c>
      <c r="BK149">
        <v>-848.19757000000004</v>
      </c>
      <c r="BL149">
        <v>1184.5351599999999</v>
      </c>
      <c r="BM149">
        <v>714.28008999999997</v>
      </c>
      <c r="BN149">
        <v>-950.60991999999999</v>
      </c>
      <c r="BO149">
        <v>1120.17407</v>
      </c>
      <c r="BP149">
        <v>862.91369999999995</v>
      </c>
      <c r="BQ149">
        <v>-952.98302999999999</v>
      </c>
      <c r="BR149">
        <v>1226.26208</v>
      </c>
      <c r="BS149">
        <v>847.06537000000003</v>
      </c>
      <c r="BT149">
        <v>-873.96918000000005</v>
      </c>
      <c r="BU149">
        <v>1157.17578</v>
      </c>
      <c r="BV149">
        <v>844.07941000000005</v>
      </c>
      <c r="BW149">
        <v>-939.86823000000004</v>
      </c>
      <c r="BX149">
        <v>1345.6726100000001</v>
      </c>
      <c r="BY149">
        <v>1203.6018099999999</v>
      </c>
      <c r="BZ149">
        <v>-828.39655000000005</v>
      </c>
      <c r="CA149">
        <v>1312.1144999999999</v>
      </c>
      <c r="CB149">
        <v>1220.17175</v>
      </c>
      <c r="CC149">
        <v>-768.57501000000002</v>
      </c>
      <c r="CD149">
        <v>1443.8908699999999</v>
      </c>
      <c r="CE149">
        <v>1638.4558099999999</v>
      </c>
      <c r="CF149">
        <v>-972.26917000000003</v>
      </c>
      <c r="CG149">
        <v>1234.4431199999999</v>
      </c>
      <c r="CH149">
        <v>632.77239999999995</v>
      </c>
      <c r="CI149">
        <v>-941.84820999999999</v>
      </c>
      <c r="CJ149">
        <v>1234.4733900000001</v>
      </c>
      <c r="CK149">
        <v>709.11243000000002</v>
      </c>
      <c r="CL149">
        <v>-1033.0819100000001</v>
      </c>
      <c r="CM149">
        <v>1218.7947999999999</v>
      </c>
      <c r="CN149">
        <v>700.99670000000003</v>
      </c>
      <c r="CO149">
        <v>-995.87627999999995</v>
      </c>
      <c r="CP149">
        <v>1134.0605499999999</v>
      </c>
      <c r="CQ149">
        <v>868.21465999999998</v>
      </c>
      <c r="CR149">
        <v>-957.14153999999996</v>
      </c>
      <c r="CS149">
        <v>1219.65588</v>
      </c>
      <c r="CT149">
        <v>858.49927000000002</v>
      </c>
      <c r="CU149">
        <v>-1050.37744</v>
      </c>
      <c r="CV149">
        <v>1193.78577</v>
      </c>
      <c r="CW149">
        <v>826.34564</v>
      </c>
      <c r="CX149">
        <v>-962.07019000000003</v>
      </c>
      <c r="CY149">
        <v>1353.56494</v>
      </c>
      <c r="CZ149">
        <v>1219.953</v>
      </c>
      <c r="DA149">
        <v>-1077.0660399999999</v>
      </c>
      <c r="DB149">
        <v>1363.4853499999999</v>
      </c>
      <c r="DC149">
        <v>1220.65137</v>
      </c>
      <c r="DD149">
        <v>-1120.43433</v>
      </c>
      <c r="DE149">
        <v>1484.4887699999999</v>
      </c>
      <c r="DF149">
        <v>1629.4764399999999</v>
      </c>
      <c r="DG149">
        <v>-902.66881999999998</v>
      </c>
      <c r="DH149">
        <v>1785.9788799999999</v>
      </c>
      <c r="DI149">
        <v>2495.3960000000002</v>
      </c>
      <c r="DJ149">
        <v>-806.78661999999997</v>
      </c>
      <c r="DK149">
        <v>1767.65002</v>
      </c>
      <c r="DL149">
        <v>2336.0551799999998</v>
      </c>
      <c r="DM149">
        <v>-979.70050000000003</v>
      </c>
      <c r="DN149">
        <v>1798.5008499999999</v>
      </c>
      <c r="DO149">
        <v>2341.74487</v>
      </c>
      <c r="DP149">
        <v>-891.18591000000004</v>
      </c>
      <c r="DQ149">
        <v>1800.0447999999999</v>
      </c>
      <c r="DR149">
        <v>2134.4577599999998</v>
      </c>
      <c r="DS149">
        <v>-914.79912999999999</v>
      </c>
      <c r="DT149">
        <v>1687.9394500000001</v>
      </c>
      <c r="DU149">
        <v>2270.09717</v>
      </c>
      <c r="DV149">
        <v>-764.89813000000004</v>
      </c>
      <c r="DW149">
        <v>1597.70874</v>
      </c>
      <c r="DX149">
        <v>1868.9122299999999</v>
      </c>
      <c r="DY149">
        <v>-1091.4393299999999</v>
      </c>
      <c r="DZ149">
        <v>1624.4165</v>
      </c>
      <c r="EA149">
        <v>1852.1171899999999</v>
      </c>
      <c r="EB149">
        <v>-900.18053999999995</v>
      </c>
      <c r="EC149">
        <v>1752.4921899999999</v>
      </c>
      <c r="ED149">
        <v>1927.2175299999999</v>
      </c>
      <c r="EE149">
        <v>-932.02106000000003</v>
      </c>
      <c r="EF149">
        <v>1508.0376000000001</v>
      </c>
      <c r="EG149">
        <v>1911.4232199999999</v>
      </c>
      <c r="EH149">
        <v>-793.89293999999995</v>
      </c>
      <c r="EI149">
        <v>1585.7436499999999</v>
      </c>
      <c r="EJ149">
        <v>1673.76782</v>
      </c>
      <c r="EK149">
        <v>-1073.4263900000001</v>
      </c>
      <c r="EL149">
        <v>1614.40491</v>
      </c>
      <c r="EM149">
        <v>1688.5754400000001</v>
      </c>
      <c r="EN149">
        <v>-885.02332000000001</v>
      </c>
      <c r="EO149">
        <v>1444.84338</v>
      </c>
      <c r="EP149">
        <v>1784.75415</v>
      </c>
      <c r="EQ149">
        <v>-987.05156999999997</v>
      </c>
      <c r="ER149">
        <v>1453.81287</v>
      </c>
      <c r="ES149">
        <v>1785.5942399999999</v>
      </c>
      <c r="ET149">
        <v>-813.35815000000002</v>
      </c>
      <c r="EU149">
        <v>1338.0808099999999</v>
      </c>
      <c r="EV149">
        <v>1467.6121800000001</v>
      </c>
      <c r="EW149">
        <v>-1104.38391</v>
      </c>
      <c r="EX149">
        <v>1383.7718500000001</v>
      </c>
      <c r="EY149">
        <v>1452.4923100000001</v>
      </c>
    </row>
    <row r="150" spans="1:155" x14ac:dyDescent="0.4">
      <c r="A150">
        <v>144</v>
      </c>
      <c r="B150">
        <v>0.71499999999999997</v>
      </c>
      <c r="C150">
        <v>-578.00622999999996</v>
      </c>
      <c r="D150">
        <v>1570.0400400000001</v>
      </c>
      <c r="E150">
        <v>1607.5457799999999</v>
      </c>
      <c r="F150">
        <v>-600.17719</v>
      </c>
      <c r="G150">
        <v>1663.0289299999999</v>
      </c>
      <c r="H150">
        <v>1630.6032700000001</v>
      </c>
      <c r="I150">
        <v>-617.2088</v>
      </c>
      <c r="J150">
        <v>1564.6409900000001</v>
      </c>
      <c r="K150">
        <v>1670.6804199999999</v>
      </c>
      <c r="L150">
        <v>-673.28368999999998</v>
      </c>
      <c r="M150">
        <v>1628.5255099999999</v>
      </c>
      <c r="N150">
        <v>1659.5994900000001</v>
      </c>
      <c r="O150">
        <v>-740.86834999999996</v>
      </c>
      <c r="P150">
        <v>1645.01782</v>
      </c>
      <c r="Q150">
        <v>1907.7334000000001</v>
      </c>
      <c r="R150">
        <v>-661.50854000000004</v>
      </c>
      <c r="S150">
        <v>1632.2131300000001</v>
      </c>
      <c r="T150">
        <v>1907.60925</v>
      </c>
      <c r="U150">
        <v>-750.11352999999997</v>
      </c>
      <c r="V150">
        <v>1782.11987</v>
      </c>
      <c r="W150">
        <v>2153.0993699999999</v>
      </c>
      <c r="X150">
        <v>-729.2998</v>
      </c>
      <c r="Y150">
        <v>1720.5086699999999</v>
      </c>
      <c r="Z150">
        <v>2245.4450700000002</v>
      </c>
      <c r="AA150">
        <v>-751.47089000000005</v>
      </c>
      <c r="AB150">
        <v>1608.3728000000001</v>
      </c>
      <c r="AC150">
        <v>2206.0729999999999</v>
      </c>
      <c r="AD150">
        <v>-1249.04944</v>
      </c>
      <c r="AE150">
        <v>1636.99414</v>
      </c>
      <c r="AF150">
        <v>1605.0239300000001</v>
      </c>
      <c r="AG150">
        <v>-1211.96765</v>
      </c>
      <c r="AH150">
        <v>1728.12085</v>
      </c>
      <c r="AI150">
        <v>1644.3891599999999</v>
      </c>
      <c r="AJ150">
        <v>-1209.2882099999999</v>
      </c>
      <c r="AK150">
        <v>1635.28943</v>
      </c>
      <c r="AL150">
        <v>1675.2639200000001</v>
      </c>
      <c r="AM150">
        <v>-1150.48279</v>
      </c>
      <c r="AN150">
        <v>1688.53235</v>
      </c>
      <c r="AO150">
        <v>1655.9139399999999</v>
      </c>
      <c r="AP150">
        <v>-1080.6580799999999</v>
      </c>
      <c r="AQ150">
        <v>1693.9002700000001</v>
      </c>
      <c r="AR150">
        <v>1909.578</v>
      </c>
      <c r="AS150">
        <v>-1169.4830300000001</v>
      </c>
      <c r="AT150">
        <v>1703.94812</v>
      </c>
      <c r="AU150">
        <v>1913.30701</v>
      </c>
      <c r="AV150">
        <v>-1054.98657</v>
      </c>
      <c r="AW150">
        <v>1824.0813000000001</v>
      </c>
      <c r="AX150">
        <v>2161.01782</v>
      </c>
      <c r="AY150">
        <v>-1078.09204</v>
      </c>
      <c r="AZ150">
        <v>1761.5578599999999</v>
      </c>
      <c r="BA150">
        <v>2254.1091299999998</v>
      </c>
      <c r="BB150">
        <v>-1101.0162399999999</v>
      </c>
      <c r="BC150">
        <v>1660.06079</v>
      </c>
      <c r="BD150">
        <v>2210.6977499999998</v>
      </c>
      <c r="BE150">
        <v>-872.11896000000002</v>
      </c>
      <c r="BF150">
        <v>1268.6485600000001</v>
      </c>
      <c r="BG150">
        <v>613.19604000000004</v>
      </c>
      <c r="BH150">
        <v>-925.94159000000002</v>
      </c>
      <c r="BI150">
        <v>1291.57617</v>
      </c>
      <c r="BJ150">
        <v>687.50158999999996</v>
      </c>
      <c r="BK150">
        <v>-843.13158999999996</v>
      </c>
      <c r="BL150">
        <v>1235.1582000000001</v>
      </c>
      <c r="BM150">
        <v>696.48852999999997</v>
      </c>
      <c r="BN150">
        <v>-946.45087000000001</v>
      </c>
      <c r="BO150">
        <v>1163.0338099999999</v>
      </c>
      <c r="BP150">
        <v>841.25280999999995</v>
      </c>
      <c r="BQ150">
        <v>-948.21991000000003</v>
      </c>
      <c r="BR150">
        <v>1269.2913799999999</v>
      </c>
      <c r="BS150">
        <v>829.05505000000005</v>
      </c>
      <c r="BT150">
        <v>-869.05871999999999</v>
      </c>
      <c r="BU150">
        <v>1201.4932899999999</v>
      </c>
      <c r="BV150">
        <v>824.64197000000001</v>
      </c>
      <c r="BW150">
        <v>-935.33538999999996</v>
      </c>
      <c r="BX150">
        <v>1371.7954099999999</v>
      </c>
      <c r="BY150">
        <v>1193.8840299999999</v>
      </c>
      <c r="BZ150">
        <v>-825.72504000000004</v>
      </c>
      <c r="CA150">
        <v>1337.9427499999999</v>
      </c>
      <c r="CB150">
        <v>1208.24316</v>
      </c>
      <c r="CC150">
        <v>-767.58318999999995</v>
      </c>
      <c r="CD150">
        <v>1449.3676800000001</v>
      </c>
      <c r="CE150">
        <v>1633.40942</v>
      </c>
      <c r="CF150">
        <v>-966.77086999999995</v>
      </c>
      <c r="CG150">
        <v>1288.3934300000001</v>
      </c>
      <c r="CH150">
        <v>617.06433000000004</v>
      </c>
      <c r="CI150">
        <v>-936.87365999999997</v>
      </c>
      <c r="CJ150">
        <v>1284.9785199999999</v>
      </c>
      <c r="CK150">
        <v>693.39642000000003</v>
      </c>
      <c r="CL150">
        <v>-1027.9008799999999</v>
      </c>
      <c r="CM150">
        <v>1269.04016</v>
      </c>
      <c r="CN150">
        <v>683.99139000000002</v>
      </c>
      <c r="CO150">
        <v>-991.06140000000005</v>
      </c>
      <c r="CP150">
        <v>1176.3665800000001</v>
      </c>
      <c r="CQ150">
        <v>847.24798999999996</v>
      </c>
      <c r="CR150">
        <v>-952.54998999999998</v>
      </c>
      <c r="CS150">
        <v>1262.1381799999999</v>
      </c>
      <c r="CT150">
        <v>841.83642999999995</v>
      </c>
      <c r="CU150">
        <v>-1045.3579099999999</v>
      </c>
      <c r="CV150">
        <v>1238.18921</v>
      </c>
      <c r="CW150">
        <v>808.03539999999998</v>
      </c>
      <c r="CX150">
        <v>-959.29016000000001</v>
      </c>
      <c r="CY150">
        <v>1378.2274199999999</v>
      </c>
      <c r="CZ150">
        <v>1209.5410199999999</v>
      </c>
      <c r="DA150">
        <v>-1073.90283</v>
      </c>
      <c r="DB150">
        <v>1388.36438</v>
      </c>
      <c r="DC150">
        <v>1210.0043900000001</v>
      </c>
      <c r="DD150">
        <v>-1119.4262699999999</v>
      </c>
      <c r="DE150">
        <v>1489.7205799999999</v>
      </c>
      <c r="DF150">
        <v>1624.18713</v>
      </c>
      <c r="DG150">
        <v>-903.03223000000003</v>
      </c>
      <c r="DH150">
        <v>1778.9997599999999</v>
      </c>
      <c r="DI150">
        <v>2495.99512</v>
      </c>
      <c r="DJ150">
        <v>-807.17327999999998</v>
      </c>
      <c r="DK150">
        <v>1760.2625700000001</v>
      </c>
      <c r="DL150">
        <v>2336.2665999999999</v>
      </c>
      <c r="DM150">
        <v>-979.79443000000003</v>
      </c>
      <c r="DN150">
        <v>1791.45398</v>
      </c>
      <c r="DO150">
        <v>2342.2966299999998</v>
      </c>
      <c r="DP150">
        <v>-891.83825999999999</v>
      </c>
      <c r="DQ150">
        <v>1794.3211699999999</v>
      </c>
      <c r="DR150">
        <v>2136.2941900000001</v>
      </c>
      <c r="DS150">
        <v>-915.40270999999996</v>
      </c>
      <c r="DT150">
        <v>1680.38428</v>
      </c>
      <c r="DU150">
        <v>2270.0075700000002</v>
      </c>
      <c r="DV150">
        <v>-764.82092</v>
      </c>
      <c r="DW150">
        <v>1596.4373800000001</v>
      </c>
      <c r="DX150">
        <v>1867.7205799999999</v>
      </c>
      <c r="DY150">
        <v>-1092.1285399999999</v>
      </c>
      <c r="DZ150">
        <v>1623.20886</v>
      </c>
      <c r="EA150">
        <v>1850.9466600000001</v>
      </c>
      <c r="EB150">
        <v>-900.73955999999998</v>
      </c>
      <c r="EC150">
        <v>1750.49927</v>
      </c>
      <c r="ED150">
        <v>1928.10474</v>
      </c>
      <c r="EE150">
        <v>-932.16350999999997</v>
      </c>
      <c r="EF150">
        <v>1506.42578</v>
      </c>
      <c r="EG150">
        <v>1908.3566900000001</v>
      </c>
      <c r="EH150">
        <v>-793.47240999999997</v>
      </c>
      <c r="EI150">
        <v>1587.92346</v>
      </c>
      <c r="EJ150">
        <v>1672.6771200000001</v>
      </c>
      <c r="EK150">
        <v>-1073.5129400000001</v>
      </c>
      <c r="EL150">
        <v>1616.6015600000001</v>
      </c>
      <c r="EM150">
        <v>1687.94885</v>
      </c>
      <c r="EN150">
        <v>-885.03143</v>
      </c>
      <c r="EO150">
        <v>1444.7910199999999</v>
      </c>
      <c r="EP150">
        <v>1779.54358</v>
      </c>
      <c r="EQ150">
        <v>-987.03148999999996</v>
      </c>
      <c r="ER150">
        <v>1453.93237</v>
      </c>
      <c r="ES150">
        <v>1780.2862500000001</v>
      </c>
      <c r="ET150">
        <v>-811.43804999999998</v>
      </c>
      <c r="EU150">
        <v>1351.6173100000001</v>
      </c>
      <c r="EV150">
        <v>1456.6427000000001</v>
      </c>
      <c r="EW150">
        <v>-1103.2605000000001</v>
      </c>
      <c r="EX150">
        <v>1397.2495100000001</v>
      </c>
      <c r="EY150">
        <v>1442.2971199999999</v>
      </c>
    </row>
    <row r="151" spans="1:155" x14ac:dyDescent="0.4">
      <c r="A151">
        <v>145</v>
      </c>
      <c r="B151">
        <v>0.72</v>
      </c>
      <c r="C151">
        <v>-577.61774000000003</v>
      </c>
      <c r="D151">
        <v>1570.29224</v>
      </c>
      <c r="E151">
        <v>1606.8790300000001</v>
      </c>
      <c r="F151">
        <v>-599.17798000000005</v>
      </c>
      <c r="G151">
        <v>1663.2708700000001</v>
      </c>
      <c r="H151">
        <v>1629.6853000000001</v>
      </c>
      <c r="I151">
        <v>-616.80475000000001</v>
      </c>
      <c r="J151">
        <v>1564.7772199999999</v>
      </c>
      <c r="K151">
        <v>1669.9853499999999</v>
      </c>
      <c r="L151">
        <v>-672.79558999999995</v>
      </c>
      <c r="M151">
        <v>1628.7989500000001</v>
      </c>
      <c r="N151">
        <v>1659.0080599999999</v>
      </c>
      <c r="O151">
        <v>-741.31500000000005</v>
      </c>
      <c r="P151">
        <v>1642.1379400000001</v>
      </c>
      <c r="Q151">
        <v>1907.2512200000001</v>
      </c>
      <c r="R151">
        <v>-661.68469000000005</v>
      </c>
      <c r="S151">
        <v>1629.3443600000001</v>
      </c>
      <c r="T151">
        <v>1907.0146500000001</v>
      </c>
      <c r="U151">
        <v>-750.60724000000005</v>
      </c>
      <c r="V151">
        <v>1775.5698199999999</v>
      </c>
      <c r="W151">
        <v>2154.3254400000001</v>
      </c>
      <c r="X151">
        <v>-730.13007000000005</v>
      </c>
      <c r="Y151">
        <v>1712.9644800000001</v>
      </c>
      <c r="Z151">
        <v>2246.07935</v>
      </c>
      <c r="AA151">
        <v>-752.33820000000003</v>
      </c>
      <c r="AB151">
        <v>1601.1626000000001</v>
      </c>
      <c r="AC151">
        <v>2205.14453</v>
      </c>
      <c r="AD151">
        <v>-1249.8978300000001</v>
      </c>
      <c r="AE151">
        <v>1637.08997</v>
      </c>
      <c r="AF151">
        <v>1604.2358400000001</v>
      </c>
      <c r="AG151">
        <v>-1212.83179</v>
      </c>
      <c r="AH151">
        <v>1728.27856</v>
      </c>
      <c r="AI151">
        <v>1643.50305</v>
      </c>
      <c r="AJ151">
        <v>-1209.7768599999999</v>
      </c>
      <c r="AK151">
        <v>1635.15173</v>
      </c>
      <c r="AL151">
        <v>1674.66956</v>
      </c>
      <c r="AM151">
        <v>-1151.64319</v>
      </c>
      <c r="AN151">
        <v>1688.36304</v>
      </c>
      <c r="AO151">
        <v>1655.62292</v>
      </c>
      <c r="AP151">
        <v>-1089.9160199999999</v>
      </c>
      <c r="AQ151">
        <v>1680.84375</v>
      </c>
      <c r="AR151">
        <v>1908.77124</v>
      </c>
      <c r="AS151">
        <v>-1170.1283000000001</v>
      </c>
      <c r="AT151">
        <v>1700.0945999999999</v>
      </c>
      <c r="AU151">
        <v>1913.35437</v>
      </c>
      <c r="AV151">
        <v>-1055.8493699999999</v>
      </c>
      <c r="AW151">
        <v>1817.6440399999999</v>
      </c>
      <c r="AX151">
        <v>2162.2385300000001</v>
      </c>
      <c r="AY151">
        <v>-1078.7667200000001</v>
      </c>
      <c r="AZ151">
        <v>1753.73767</v>
      </c>
      <c r="BA151">
        <v>2254.4086900000002</v>
      </c>
      <c r="BB151">
        <v>-1101.3552199999999</v>
      </c>
      <c r="BC151">
        <v>1652.8731700000001</v>
      </c>
      <c r="BD151">
        <v>2210.02441</v>
      </c>
      <c r="BE151">
        <v>-866.64928999999995</v>
      </c>
      <c r="BF151">
        <v>1324.6106</v>
      </c>
      <c r="BG151">
        <v>599.22235000000001</v>
      </c>
      <c r="BH151">
        <v>-924.12743999999998</v>
      </c>
      <c r="BI151">
        <v>1342.7371800000001</v>
      </c>
      <c r="BJ151">
        <v>674.51671999999996</v>
      </c>
      <c r="BK151">
        <v>-837.75067000000001</v>
      </c>
      <c r="BL151">
        <v>1287.10852</v>
      </c>
      <c r="BM151">
        <v>680.72906</v>
      </c>
      <c r="BN151">
        <v>-940.52562999999998</v>
      </c>
      <c r="BO151">
        <v>1207.5222200000001</v>
      </c>
      <c r="BP151">
        <v>821.26648</v>
      </c>
      <c r="BQ151">
        <v>-945.75854000000004</v>
      </c>
      <c r="BR151">
        <v>1315.59619</v>
      </c>
      <c r="BS151">
        <v>816.64124000000004</v>
      </c>
      <c r="BT151">
        <v>-864.20776000000001</v>
      </c>
      <c r="BU151">
        <v>1247.0561499999999</v>
      </c>
      <c r="BV151">
        <v>807.23784999999998</v>
      </c>
      <c r="BW151">
        <v>-931.58929000000001</v>
      </c>
      <c r="BX151">
        <v>1399.0426</v>
      </c>
      <c r="BY151">
        <v>1184.61328</v>
      </c>
      <c r="BZ151">
        <v>-822.28619000000003</v>
      </c>
      <c r="CA151">
        <v>1364.36023</v>
      </c>
      <c r="CB151">
        <v>1197.6444100000001</v>
      </c>
      <c r="CC151">
        <v>-766.32299999999998</v>
      </c>
      <c r="CD151">
        <v>1454.74524</v>
      </c>
      <c r="CE151">
        <v>1628.77612</v>
      </c>
      <c r="CF151">
        <v>-960.99932999999999</v>
      </c>
      <c r="CG151">
        <v>1343.5620100000001</v>
      </c>
      <c r="CH151">
        <v>603.79241999999999</v>
      </c>
      <c r="CI151">
        <v>-932.29156</v>
      </c>
      <c r="CJ151">
        <v>1338.3126199999999</v>
      </c>
      <c r="CK151">
        <v>679.18097</v>
      </c>
      <c r="CL151">
        <v>-1022.2428</v>
      </c>
      <c r="CM151">
        <v>1320.80737</v>
      </c>
      <c r="CN151">
        <v>669.33087</v>
      </c>
      <c r="CO151">
        <v>-986.63788</v>
      </c>
      <c r="CP151">
        <v>1220.66858</v>
      </c>
      <c r="CQ151">
        <v>827.96294999999998</v>
      </c>
      <c r="CR151">
        <v>-947.86779999999999</v>
      </c>
      <c r="CS151">
        <v>1305.4018599999999</v>
      </c>
      <c r="CT151">
        <v>827.50072999999998</v>
      </c>
      <c r="CU151">
        <v>-1040.22192</v>
      </c>
      <c r="CV151">
        <v>1283.7171599999999</v>
      </c>
      <c r="CW151">
        <v>791.95623999999998</v>
      </c>
      <c r="CX151">
        <v>-956.34313999999995</v>
      </c>
      <c r="CY151">
        <v>1403.19226</v>
      </c>
      <c r="CZ151">
        <v>1199.7110600000001</v>
      </c>
      <c r="DA151">
        <v>-1071.2298599999999</v>
      </c>
      <c r="DB151">
        <v>1414.24792</v>
      </c>
      <c r="DC151">
        <v>1200.58008</v>
      </c>
      <c r="DD151">
        <v>-1119.4819299999999</v>
      </c>
      <c r="DE151">
        <v>1495.47388</v>
      </c>
      <c r="DF151">
        <v>1618.9647199999999</v>
      </c>
      <c r="DG151">
        <v>-902.92426</v>
      </c>
      <c r="DH151">
        <v>1772.0917999999999</v>
      </c>
      <c r="DI151">
        <v>2496.0009799999998</v>
      </c>
      <c r="DJ151">
        <v>-807.59069999999997</v>
      </c>
      <c r="DK151">
        <v>1753.0282</v>
      </c>
      <c r="DL151">
        <v>2336.5996100000002</v>
      </c>
      <c r="DM151">
        <v>-980.22655999999995</v>
      </c>
      <c r="DN151">
        <v>1784.55493</v>
      </c>
      <c r="DO151">
        <v>2342.8305700000001</v>
      </c>
      <c r="DP151">
        <v>-892.47491000000002</v>
      </c>
      <c r="DQ151">
        <v>1788.6894500000001</v>
      </c>
      <c r="DR151">
        <v>2137.81934</v>
      </c>
      <c r="DS151">
        <v>-916.06786999999997</v>
      </c>
      <c r="DT151">
        <v>1673.1760300000001</v>
      </c>
      <c r="DU151">
        <v>2269.7656299999999</v>
      </c>
      <c r="DV151">
        <v>-764.79321000000004</v>
      </c>
      <c r="DW151">
        <v>1594.9892600000001</v>
      </c>
      <c r="DX151">
        <v>1866.46252</v>
      </c>
      <c r="DY151">
        <v>-1092.5369900000001</v>
      </c>
      <c r="DZ151">
        <v>1621.9186999999999</v>
      </c>
      <c r="EA151">
        <v>1849.9204099999999</v>
      </c>
      <c r="EB151">
        <v>-900.69073000000003</v>
      </c>
      <c r="EC151">
        <v>1747.8431399999999</v>
      </c>
      <c r="ED151">
        <v>1929.328</v>
      </c>
      <c r="EE151">
        <v>-931.76293999999996</v>
      </c>
      <c r="EF151">
        <v>1504.74927</v>
      </c>
      <c r="EG151">
        <v>1905.41992</v>
      </c>
      <c r="EH151">
        <v>-792.41827000000001</v>
      </c>
      <c r="EI151">
        <v>1590.0242900000001</v>
      </c>
      <c r="EJ151">
        <v>1671.7358400000001</v>
      </c>
      <c r="EK151">
        <v>-1072.3131100000001</v>
      </c>
      <c r="EL151">
        <v>1621.13049</v>
      </c>
      <c r="EM151">
        <v>1687.0591999999999</v>
      </c>
      <c r="EN151">
        <v>-884.53796</v>
      </c>
      <c r="EO151">
        <v>1445.26208</v>
      </c>
      <c r="EP151">
        <v>1774.6824999999999</v>
      </c>
      <c r="EQ151">
        <v>-986.50049000000001</v>
      </c>
      <c r="ER151">
        <v>1454.09656</v>
      </c>
      <c r="ES151">
        <v>1775.16724</v>
      </c>
      <c r="ET151">
        <v>-808.92218000000003</v>
      </c>
      <c r="EU151">
        <v>1365.3397199999999</v>
      </c>
      <c r="EV151">
        <v>1446.1784700000001</v>
      </c>
      <c r="EW151">
        <v>-1102.0277100000001</v>
      </c>
      <c r="EX151">
        <v>1411.2772199999999</v>
      </c>
      <c r="EY151">
        <v>1432.4499499999999</v>
      </c>
    </row>
    <row r="152" spans="1:155" x14ac:dyDescent="0.4">
      <c r="A152">
        <v>146</v>
      </c>
      <c r="B152">
        <v>0.72499999999999998</v>
      </c>
      <c r="C152">
        <v>-577.25427000000002</v>
      </c>
      <c r="D152">
        <v>1570.50647</v>
      </c>
      <c r="E152">
        <v>1605.7652599999999</v>
      </c>
      <c r="F152">
        <v>-598.82330000000002</v>
      </c>
      <c r="G152">
        <v>1663.5711699999999</v>
      </c>
      <c r="H152">
        <v>1628.8208</v>
      </c>
      <c r="I152">
        <v>-616.40350000000001</v>
      </c>
      <c r="J152">
        <v>1564.9064900000001</v>
      </c>
      <c r="K152">
        <v>1669.1099899999999</v>
      </c>
      <c r="L152">
        <v>-672.43488000000002</v>
      </c>
      <c r="M152">
        <v>1628.8845200000001</v>
      </c>
      <c r="N152">
        <v>1658.4679000000001</v>
      </c>
      <c r="O152">
        <v>-741.83678999999995</v>
      </c>
      <c r="P152">
        <v>1639.2841800000001</v>
      </c>
      <c r="Q152">
        <v>1906.73352</v>
      </c>
      <c r="R152">
        <v>-661.86144999999999</v>
      </c>
      <c r="S152">
        <v>1626.8143299999999</v>
      </c>
      <c r="T152">
        <v>1906.46558</v>
      </c>
      <c r="U152">
        <v>-751.55993999999998</v>
      </c>
      <c r="V152">
        <v>1769.02783</v>
      </c>
      <c r="W152">
        <v>2155.5109900000002</v>
      </c>
      <c r="X152">
        <v>-730.72020999999995</v>
      </c>
      <c r="Y152">
        <v>1704.9448199999999</v>
      </c>
      <c r="Z152">
        <v>2246.3967299999999</v>
      </c>
      <c r="AA152">
        <v>-753.12</v>
      </c>
      <c r="AB152">
        <v>1593.4737500000001</v>
      </c>
      <c r="AC152">
        <v>2204.1152299999999</v>
      </c>
      <c r="AD152">
        <v>-1250.7814900000001</v>
      </c>
      <c r="AE152">
        <v>1637.1666299999999</v>
      </c>
      <c r="AF152">
        <v>1603.40454</v>
      </c>
      <c r="AG152">
        <v>-1213.6474599999999</v>
      </c>
      <c r="AH152">
        <v>1728.5084199999999</v>
      </c>
      <c r="AI152">
        <v>1642.68335</v>
      </c>
      <c r="AJ152">
        <v>-1210.953</v>
      </c>
      <c r="AK152">
        <v>1634.71985</v>
      </c>
      <c r="AL152">
        <v>1673.89185</v>
      </c>
      <c r="AM152">
        <v>-1152.50684</v>
      </c>
      <c r="AN152">
        <v>1688.3728000000001</v>
      </c>
      <c r="AO152">
        <v>1655.3671899999999</v>
      </c>
      <c r="AP152">
        <v>-1090.82104</v>
      </c>
      <c r="AQ152">
        <v>1676.8278800000001</v>
      </c>
      <c r="AR152">
        <v>1908.42761</v>
      </c>
      <c r="AS152">
        <v>-1170.9644800000001</v>
      </c>
      <c r="AT152">
        <v>1696.3201899999999</v>
      </c>
      <c r="AU152">
        <v>1913.2417</v>
      </c>
      <c r="AV152">
        <v>-1057.01135</v>
      </c>
      <c r="AW152">
        <v>1811.1408699999999</v>
      </c>
      <c r="AX152">
        <v>2163.61841</v>
      </c>
      <c r="AY152">
        <v>-1079.59521</v>
      </c>
      <c r="AZ152">
        <v>1745.77136</v>
      </c>
      <c r="BA152">
        <v>2255.1560100000002</v>
      </c>
      <c r="BB152">
        <v>-1101.70093</v>
      </c>
      <c r="BC152">
        <v>1645.38257</v>
      </c>
      <c r="BD152">
        <v>2209.2006799999999</v>
      </c>
      <c r="BE152">
        <v>-860.85338999999999</v>
      </c>
      <c r="BF152">
        <v>1382.5885000000001</v>
      </c>
      <c r="BG152">
        <v>588.11523</v>
      </c>
      <c r="BH152">
        <v>-918.94208000000003</v>
      </c>
      <c r="BI152">
        <v>1396.3716999999999</v>
      </c>
      <c r="BJ152">
        <v>664.02094</v>
      </c>
      <c r="BK152">
        <v>-832.36474999999996</v>
      </c>
      <c r="BL152">
        <v>1340.5555400000001</v>
      </c>
      <c r="BM152">
        <v>667.79431</v>
      </c>
      <c r="BN152">
        <v>-935.14075000000003</v>
      </c>
      <c r="BO152">
        <v>1253.2872299999999</v>
      </c>
      <c r="BP152">
        <v>803.12896999999998</v>
      </c>
      <c r="BQ152">
        <v>-941.15997000000004</v>
      </c>
      <c r="BR152">
        <v>1361.1224400000001</v>
      </c>
      <c r="BS152">
        <v>804.67052999999999</v>
      </c>
      <c r="BT152">
        <v>-858.84576000000004</v>
      </c>
      <c r="BU152">
        <v>1294.1502700000001</v>
      </c>
      <c r="BV152">
        <v>791.83807000000002</v>
      </c>
      <c r="BW152">
        <v>-927.21020999999996</v>
      </c>
      <c r="BX152">
        <v>1422.09827</v>
      </c>
      <c r="BY152">
        <v>1177.0004899999999</v>
      </c>
      <c r="BZ152">
        <v>-819.51813000000004</v>
      </c>
      <c r="CA152">
        <v>1391.3106700000001</v>
      </c>
      <c r="CB152">
        <v>1188.1749299999999</v>
      </c>
      <c r="CC152">
        <v>-765.00079000000005</v>
      </c>
      <c r="CD152">
        <v>1460.6121800000001</v>
      </c>
      <c r="CE152">
        <v>1625.2916299999999</v>
      </c>
      <c r="CF152">
        <v>-955.84338000000002</v>
      </c>
      <c r="CG152">
        <v>1399.8040800000001</v>
      </c>
      <c r="CH152">
        <v>593.27661000000001</v>
      </c>
      <c r="CI152">
        <v>-928.02277000000004</v>
      </c>
      <c r="CJ152">
        <v>1392.5155</v>
      </c>
      <c r="CK152">
        <v>667.57532000000003</v>
      </c>
      <c r="CL152">
        <v>-1016.63739</v>
      </c>
      <c r="CM152">
        <v>1373.94507</v>
      </c>
      <c r="CN152">
        <v>657.08289000000002</v>
      </c>
      <c r="CO152">
        <v>-981.34528</v>
      </c>
      <c r="CP152">
        <v>1265.7982199999999</v>
      </c>
      <c r="CQ152">
        <v>810.50250000000005</v>
      </c>
      <c r="CR152">
        <v>-943.09978999999998</v>
      </c>
      <c r="CS152">
        <v>1348.06567</v>
      </c>
      <c r="CT152">
        <v>814.94475999999997</v>
      </c>
      <c r="CU152">
        <v>-1035.1821299999999</v>
      </c>
      <c r="CV152">
        <v>1330.5629899999999</v>
      </c>
      <c r="CW152">
        <v>777.37902999999994</v>
      </c>
      <c r="CX152">
        <v>-952.94623000000001</v>
      </c>
      <c r="CY152">
        <v>1425.17822</v>
      </c>
      <c r="CZ152">
        <v>1189.04053</v>
      </c>
      <c r="DA152">
        <v>-1068.2368200000001</v>
      </c>
      <c r="DB152">
        <v>1439.79395</v>
      </c>
      <c r="DC152">
        <v>1192.3443600000001</v>
      </c>
      <c r="DD152">
        <v>-1118.84924</v>
      </c>
      <c r="DE152">
        <v>1500.9614300000001</v>
      </c>
      <c r="DF152">
        <v>1614.0949700000001</v>
      </c>
      <c r="DG152">
        <v>-903.16309000000001</v>
      </c>
      <c r="DH152">
        <v>1764.4871800000001</v>
      </c>
      <c r="DI152">
        <v>2496.7885700000002</v>
      </c>
      <c r="DJ152">
        <v>-808.01709000000005</v>
      </c>
      <c r="DK152">
        <v>1745.6123</v>
      </c>
      <c r="DL152">
        <v>2336.7670899999998</v>
      </c>
      <c r="DM152">
        <v>-980.67656999999997</v>
      </c>
      <c r="DN152">
        <v>1777.59521</v>
      </c>
      <c r="DO152">
        <v>2343.2351100000001</v>
      </c>
      <c r="DP152">
        <v>-893.02228000000002</v>
      </c>
      <c r="DQ152">
        <v>1782.8150599999999</v>
      </c>
      <c r="DR152">
        <v>2139.0200199999999</v>
      </c>
      <c r="DS152">
        <v>-916.75629000000004</v>
      </c>
      <c r="DT152">
        <v>1665.8790300000001</v>
      </c>
      <c r="DU152">
        <v>2269.2766099999999</v>
      </c>
      <c r="DV152">
        <v>-764.67078000000004</v>
      </c>
      <c r="DW152">
        <v>1593.96387</v>
      </c>
      <c r="DX152">
        <v>1865.3580300000001</v>
      </c>
      <c r="DY152">
        <v>-1092.8449700000001</v>
      </c>
      <c r="DZ152">
        <v>1620.6516099999999</v>
      </c>
      <c r="EA152">
        <v>1848.4829099999999</v>
      </c>
      <c r="EB152">
        <v>-900.99530000000004</v>
      </c>
      <c r="EC152">
        <v>1745.25342</v>
      </c>
      <c r="ED152">
        <v>1930.2735600000001</v>
      </c>
      <c r="EE152">
        <v>-931.80071999999996</v>
      </c>
      <c r="EF152">
        <v>1503.02332</v>
      </c>
      <c r="EG152">
        <v>1902.1779799999999</v>
      </c>
      <c r="EH152">
        <v>-792.24536000000001</v>
      </c>
      <c r="EI152">
        <v>1592.0083</v>
      </c>
      <c r="EJ152">
        <v>1670.5551800000001</v>
      </c>
      <c r="EK152">
        <v>-1072.30432</v>
      </c>
      <c r="EL152">
        <v>1623.34717</v>
      </c>
      <c r="EM152">
        <v>1686.46558</v>
      </c>
      <c r="EN152">
        <v>-884.22429999999997</v>
      </c>
      <c r="EO152">
        <v>1445.6722400000001</v>
      </c>
      <c r="EP152">
        <v>1769.6838399999999</v>
      </c>
      <c r="EQ152">
        <v>-986.35986000000003</v>
      </c>
      <c r="ER152">
        <v>1454.14429</v>
      </c>
      <c r="ES152">
        <v>1769.9575199999999</v>
      </c>
      <c r="ET152">
        <v>-807.02454</v>
      </c>
      <c r="EU152">
        <v>1379.4362799999999</v>
      </c>
      <c r="EV152">
        <v>1436.28333</v>
      </c>
      <c r="EW152">
        <v>-1100.5959499999999</v>
      </c>
      <c r="EX152">
        <v>1425.8470500000001</v>
      </c>
      <c r="EY152">
        <v>1423.39795</v>
      </c>
    </row>
    <row r="153" spans="1:155" x14ac:dyDescent="0.4">
      <c r="A153">
        <v>147</v>
      </c>
      <c r="B153">
        <v>0.73</v>
      </c>
      <c r="C153">
        <v>-576.91454999999996</v>
      </c>
      <c r="D153">
        <v>1570.9002700000001</v>
      </c>
      <c r="E153">
        <v>1604.81628</v>
      </c>
      <c r="F153">
        <v>-598.59124999999995</v>
      </c>
      <c r="G153">
        <v>1663.79053</v>
      </c>
      <c r="H153">
        <v>1628.0686000000001</v>
      </c>
      <c r="I153">
        <v>-615.88500999999997</v>
      </c>
      <c r="J153">
        <v>1565.2152100000001</v>
      </c>
      <c r="K153">
        <v>1668.2279100000001</v>
      </c>
      <c r="L153">
        <v>-672.24108999999999</v>
      </c>
      <c r="M153">
        <v>1628.91724</v>
      </c>
      <c r="N153">
        <v>1657.94946</v>
      </c>
      <c r="O153">
        <v>-742.26917000000003</v>
      </c>
      <c r="P153">
        <v>1636.6394</v>
      </c>
      <c r="Q153">
        <v>1906.1124299999999</v>
      </c>
      <c r="R153">
        <v>-662.31</v>
      </c>
      <c r="S153">
        <v>1624.5142800000001</v>
      </c>
      <c r="T153">
        <v>1906.02954</v>
      </c>
      <c r="U153">
        <v>-752.16681000000005</v>
      </c>
      <c r="V153">
        <v>1761.82764</v>
      </c>
      <c r="W153">
        <v>2156.9807099999998</v>
      </c>
      <c r="X153">
        <v>-731.79102</v>
      </c>
      <c r="Y153">
        <v>1696.62402</v>
      </c>
      <c r="Z153">
        <v>2247.0588400000001</v>
      </c>
      <c r="AA153">
        <v>-754.05242999999996</v>
      </c>
      <c r="AB153">
        <v>1585.8726799999999</v>
      </c>
      <c r="AC153">
        <v>2203.3271500000001</v>
      </c>
      <c r="AD153">
        <v>-1251.2205799999999</v>
      </c>
      <c r="AE153">
        <v>1637.31726</v>
      </c>
      <c r="AF153">
        <v>1602.49548</v>
      </c>
      <c r="AG153">
        <v>-1214.4523899999999</v>
      </c>
      <c r="AH153">
        <v>1728.8270299999999</v>
      </c>
      <c r="AI153">
        <v>1641.9514200000001</v>
      </c>
      <c r="AJ153">
        <v>-1212.1110799999999</v>
      </c>
      <c r="AK153">
        <v>1634.3967299999999</v>
      </c>
      <c r="AL153">
        <v>1672.93579</v>
      </c>
      <c r="AM153">
        <v>-1152.8894</v>
      </c>
      <c r="AN153">
        <v>1689.73242</v>
      </c>
      <c r="AO153">
        <v>1655.0732399999999</v>
      </c>
      <c r="AP153">
        <v>-1091.4305400000001</v>
      </c>
      <c r="AQ153">
        <v>1673.3569299999999</v>
      </c>
      <c r="AR153">
        <v>1908.12878</v>
      </c>
      <c r="AS153">
        <v>-1172.6323199999999</v>
      </c>
      <c r="AT153">
        <v>1692.8256799999999</v>
      </c>
      <c r="AU153">
        <v>1913.29529</v>
      </c>
      <c r="AV153">
        <v>-1057.7830799999999</v>
      </c>
      <c r="AW153">
        <v>1804.5637200000001</v>
      </c>
      <c r="AX153">
        <v>2165.1186499999999</v>
      </c>
      <c r="AY153">
        <v>-1080.3067599999999</v>
      </c>
      <c r="AZ153">
        <v>1737.99548</v>
      </c>
      <c r="BA153">
        <v>2255.43579</v>
      </c>
      <c r="BB153">
        <v>-1101.9106400000001</v>
      </c>
      <c r="BC153">
        <v>1638.00989</v>
      </c>
      <c r="BD153">
        <v>2208.3317900000002</v>
      </c>
      <c r="BE153">
        <v>-855.46954000000005</v>
      </c>
      <c r="BF153">
        <v>1441.83313</v>
      </c>
      <c r="BG153">
        <v>580.11992999999995</v>
      </c>
      <c r="BH153">
        <v>-913.56635000000006</v>
      </c>
      <c r="BI153">
        <v>1450.9932899999999</v>
      </c>
      <c r="BJ153">
        <v>656.31158000000005</v>
      </c>
      <c r="BK153">
        <v>-826.79174999999998</v>
      </c>
      <c r="BL153">
        <v>1395.8822</v>
      </c>
      <c r="BM153">
        <v>657.39539000000002</v>
      </c>
      <c r="BN153">
        <v>-929.99621999999999</v>
      </c>
      <c r="BO153">
        <v>1300.4826700000001</v>
      </c>
      <c r="BP153">
        <v>787.41876000000002</v>
      </c>
      <c r="BQ153">
        <v>-935.99694999999997</v>
      </c>
      <c r="BR153">
        <v>1408.73486</v>
      </c>
      <c r="BS153">
        <v>793.60808999999995</v>
      </c>
      <c r="BT153">
        <v>-853.31817999999998</v>
      </c>
      <c r="BU153">
        <v>1342.4657</v>
      </c>
      <c r="BV153">
        <v>778.54565000000002</v>
      </c>
      <c r="BW153">
        <v>-924.06597999999997</v>
      </c>
      <c r="BX153">
        <v>1449.95093</v>
      </c>
      <c r="BY153">
        <v>1169.50488</v>
      </c>
      <c r="BZ153">
        <v>-816.24927000000002</v>
      </c>
      <c r="CA153">
        <v>1418.6095</v>
      </c>
      <c r="CB153">
        <v>1180.0705599999999</v>
      </c>
      <c r="CC153">
        <v>-764.16962000000001</v>
      </c>
      <c r="CD153">
        <v>1465.77161</v>
      </c>
      <c r="CE153">
        <v>1618.59106</v>
      </c>
      <c r="CF153">
        <v>-950.32916</v>
      </c>
      <c r="CG153">
        <v>1457.6976299999999</v>
      </c>
      <c r="CH153">
        <v>585.48668999999995</v>
      </c>
      <c r="CI153">
        <v>-923.82898</v>
      </c>
      <c r="CJ153">
        <v>1448.59851</v>
      </c>
      <c r="CK153">
        <v>658.86162999999999</v>
      </c>
      <c r="CL153">
        <v>-1011.2804</v>
      </c>
      <c r="CM153">
        <v>1428.0864300000001</v>
      </c>
      <c r="CN153">
        <v>647.38482999999997</v>
      </c>
      <c r="CO153">
        <v>-976.15521000000001</v>
      </c>
      <c r="CP153">
        <v>1312.23315</v>
      </c>
      <c r="CQ153">
        <v>795.34058000000005</v>
      </c>
      <c r="CR153">
        <v>-938.45874000000003</v>
      </c>
      <c r="CS153">
        <v>1394.1750500000001</v>
      </c>
      <c r="CT153">
        <v>804.00085000000001</v>
      </c>
      <c r="CU153">
        <v>-1029.99377</v>
      </c>
      <c r="CV153">
        <v>1378.4190699999999</v>
      </c>
      <c r="CW153">
        <v>765.22277999999994</v>
      </c>
      <c r="CX153">
        <v>-950.30920000000003</v>
      </c>
      <c r="CY153">
        <v>1452.48975</v>
      </c>
      <c r="CZ153">
        <v>1184.48792</v>
      </c>
      <c r="DA153">
        <v>-1065.51477</v>
      </c>
      <c r="DB153">
        <v>1466.0843500000001</v>
      </c>
      <c r="DC153">
        <v>1185.31763</v>
      </c>
      <c r="DD153">
        <v>-1118.12183</v>
      </c>
      <c r="DE153">
        <v>1506.4877899999999</v>
      </c>
      <c r="DF153">
        <v>1610.0156300000001</v>
      </c>
      <c r="DG153">
        <v>-903.54736000000003</v>
      </c>
      <c r="DH153">
        <v>1757.42822</v>
      </c>
      <c r="DI153">
        <v>2496.74683</v>
      </c>
      <c r="DJ153">
        <v>-808.60730000000001</v>
      </c>
      <c r="DK153">
        <v>1738.34204</v>
      </c>
      <c r="DL153">
        <v>2336.78784</v>
      </c>
      <c r="DM153">
        <v>-981.21136000000001</v>
      </c>
      <c r="DN153">
        <v>1770.6746800000001</v>
      </c>
      <c r="DO153">
        <v>2343.79736</v>
      </c>
      <c r="DP153">
        <v>-893.87420999999995</v>
      </c>
      <c r="DQ153">
        <v>1776.6320800000001</v>
      </c>
      <c r="DR153">
        <v>2140.4169900000002</v>
      </c>
      <c r="DS153">
        <v>-917.59691999999995</v>
      </c>
      <c r="DT153">
        <v>1658.33899</v>
      </c>
      <c r="DU153">
        <v>2269.0371100000002</v>
      </c>
      <c r="DV153">
        <v>-764.60364000000004</v>
      </c>
      <c r="DW153">
        <v>1592.4603300000001</v>
      </c>
      <c r="DX153">
        <v>1864.0537099999999</v>
      </c>
      <c r="DY153">
        <v>-1092.87354</v>
      </c>
      <c r="DZ153">
        <v>1619.6900599999999</v>
      </c>
      <c r="EA153">
        <v>1847.4372599999999</v>
      </c>
      <c r="EB153">
        <v>-901.35064999999997</v>
      </c>
      <c r="EC153">
        <v>1742.5091600000001</v>
      </c>
      <c r="ED153">
        <v>1931.2038600000001</v>
      </c>
      <c r="EE153">
        <v>-931.82885999999996</v>
      </c>
      <c r="EF153">
        <v>1501.22388</v>
      </c>
      <c r="EG153">
        <v>1899.07458</v>
      </c>
      <c r="EH153">
        <v>-790.80408</v>
      </c>
      <c r="EI153">
        <v>1593.15039</v>
      </c>
      <c r="EJ153">
        <v>1670.0023200000001</v>
      </c>
      <c r="EK153">
        <v>-1072.2074</v>
      </c>
      <c r="EL153">
        <v>1625.6261</v>
      </c>
      <c r="EM153">
        <v>1685.9836399999999</v>
      </c>
      <c r="EN153">
        <v>-883.73242000000005</v>
      </c>
      <c r="EO153">
        <v>1446.34998</v>
      </c>
      <c r="EP153">
        <v>1764.70154</v>
      </c>
      <c r="EQ153">
        <v>-986.08752000000004</v>
      </c>
      <c r="ER153">
        <v>1454.4335900000001</v>
      </c>
      <c r="ES153">
        <v>1765.1983600000001</v>
      </c>
      <c r="ET153">
        <v>-804.53972999999996</v>
      </c>
      <c r="EU153">
        <v>1394.0069599999999</v>
      </c>
      <c r="EV153">
        <v>1427.15454</v>
      </c>
      <c r="EW153">
        <v>-1099.8532700000001</v>
      </c>
      <c r="EX153">
        <v>1440.5059799999999</v>
      </c>
      <c r="EY153">
        <v>1415.01892</v>
      </c>
    </row>
    <row r="154" spans="1:155" x14ac:dyDescent="0.4">
      <c r="A154">
        <v>148</v>
      </c>
      <c r="B154">
        <v>0.73499999999999999</v>
      </c>
      <c r="C154">
        <v>-576.46600000000001</v>
      </c>
      <c r="D154">
        <v>1571.2645299999999</v>
      </c>
      <c r="E154">
        <v>1604.3393599999999</v>
      </c>
      <c r="F154">
        <v>-598.41663000000005</v>
      </c>
      <c r="G154">
        <v>1664.18616</v>
      </c>
      <c r="H154">
        <v>1627.3385000000001</v>
      </c>
      <c r="I154">
        <v>-615.55060000000003</v>
      </c>
      <c r="J154">
        <v>1565.6546599999999</v>
      </c>
      <c r="K154">
        <v>1667.6203599999999</v>
      </c>
      <c r="L154">
        <v>-672.15479000000005</v>
      </c>
      <c r="M154">
        <v>1629.11438</v>
      </c>
      <c r="N154">
        <v>1657.35364</v>
      </c>
      <c r="O154">
        <v>-742.78998000000001</v>
      </c>
      <c r="P154">
        <v>1634.03503</v>
      </c>
      <c r="Q154">
        <v>1905.68896</v>
      </c>
      <c r="R154">
        <v>-662.71753000000001</v>
      </c>
      <c r="S154">
        <v>1622.5150100000001</v>
      </c>
      <c r="T154">
        <v>1905.5481</v>
      </c>
      <c r="U154">
        <v>-752.98553000000004</v>
      </c>
      <c r="V154">
        <v>1755.0148899999999</v>
      </c>
      <c r="W154">
        <v>2158.2199700000001</v>
      </c>
      <c r="X154">
        <v>-732.90264999999999</v>
      </c>
      <c r="Y154">
        <v>1687.9620399999999</v>
      </c>
      <c r="Z154">
        <v>2247.4963400000001</v>
      </c>
      <c r="AA154">
        <v>-755.21813999999995</v>
      </c>
      <c r="AB154">
        <v>1577.86853</v>
      </c>
      <c r="AC154">
        <v>2202.1274400000002</v>
      </c>
      <c r="AD154">
        <v>-1252.1368399999999</v>
      </c>
      <c r="AE154">
        <v>1637.9438500000001</v>
      </c>
      <c r="AF154">
        <v>1601.6293900000001</v>
      </c>
      <c r="AG154">
        <v>-1215.0609099999999</v>
      </c>
      <c r="AH154">
        <v>1729.15515</v>
      </c>
      <c r="AI154">
        <v>1641.3407</v>
      </c>
      <c r="AJ154">
        <v>-1212.99512</v>
      </c>
      <c r="AK154">
        <v>1634.45911</v>
      </c>
      <c r="AL154">
        <v>1671.83105</v>
      </c>
      <c r="AM154">
        <v>-1153.6626000000001</v>
      </c>
      <c r="AN154">
        <v>1689.73145</v>
      </c>
      <c r="AO154">
        <v>1654.8325199999999</v>
      </c>
      <c r="AP154">
        <v>-1091.9093</v>
      </c>
      <c r="AQ154">
        <v>1670.4188200000001</v>
      </c>
      <c r="AR154">
        <v>1908.26379</v>
      </c>
      <c r="AS154">
        <v>-1173.49146</v>
      </c>
      <c r="AT154">
        <v>1689.53406</v>
      </c>
      <c r="AU154">
        <v>1913.2699</v>
      </c>
      <c r="AV154">
        <v>-1058.3254400000001</v>
      </c>
      <c r="AW154">
        <v>1797.69336</v>
      </c>
      <c r="AX154">
        <v>2166.4763200000002</v>
      </c>
      <c r="AY154">
        <v>-1081.0155</v>
      </c>
      <c r="AZ154">
        <v>1729.9574</v>
      </c>
      <c r="BA154">
        <v>2255.7670899999998</v>
      </c>
      <c r="BB154">
        <v>-1102.2210700000001</v>
      </c>
      <c r="BC154">
        <v>1630.36499</v>
      </c>
      <c r="BD154">
        <v>2207.4043000000001</v>
      </c>
      <c r="BE154">
        <v>-849.69066999999995</v>
      </c>
      <c r="BF154">
        <v>1502.0850800000001</v>
      </c>
      <c r="BG154">
        <v>575.00653</v>
      </c>
      <c r="BH154">
        <v>-911.53650000000005</v>
      </c>
      <c r="BI154">
        <v>1508.4593500000001</v>
      </c>
      <c r="BJ154">
        <v>652.11279000000002</v>
      </c>
      <c r="BK154">
        <v>-820.88477</v>
      </c>
      <c r="BL154">
        <v>1452.0260000000001</v>
      </c>
      <c r="BM154">
        <v>649.77428999999995</v>
      </c>
      <c r="BN154">
        <v>-924.23510999999996</v>
      </c>
      <c r="BO154">
        <v>1348.9819299999999</v>
      </c>
      <c r="BP154">
        <v>773.85095000000001</v>
      </c>
      <c r="BQ154">
        <v>-930.71960000000001</v>
      </c>
      <c r="BR154">
        <v>1456.73792</v>
      </c>
      <c r="BS154">
        <v>785.03223000000003</v>
      </c>
      <c r="BT154">
        <v>-847.81688999999994</v>
      </c>
      <c r="BU154">
        <v>1392.08521</v>
      </c>
      <c r="BV154">
        <v>767.86670000000004</v>
      </c>
      <c r="BW154">
        <v>-920.62383999999997</v>
      </c>
      <c r="BX154">
        <v>1476.7364500000001</v>
      </c>
      <c r="BY154">
        <v>1163.0080599999999</v>
      </c>
      <c r="BZ154">
        <v>-812.83136000000002</v>
      </c>
      <c r="CA154">
        <v>1446.33484</v>
      </c>
      <c r="CB154">
        <v>1173.0393099999999</v>
      </c>
      <c r="CC154">
        <v>-762.90612999999996</v>
      </c>
      <c r="CD154">
        <v>1471.3002899999999</v>
      </c>
      <c r="CE154">
        <v>1613.8477800000001</v>
      </c>
      <c r="CF154">
        <v>-944.90173000000004</v>
      </c>
      <c r="CG154">
        <v>1516.6602800000001</v>
      </c>
      <c r="CH154">
        <v>580.63756999999998</v>
      </c>
      <c r="CI154">
        <v>-919.43591000000004</v>
      </c>
      <c r="CJ154">
        <v>1506.08203</v>
      </c>
      <c r="CK154">
        <v>653.02068999999995</v>
      </c>
      <c r="CL154">
        <v>-1004.88318</v>
      </c>
      <c r="CM154">
        <v>1481.9834000000001</v>
      </c>
      <c r="CN154">
        <v>640.03454999999997</v>
      </c>
      <c r="CO154">
        <v>-970.58112000000006</v>
      </c>
      <c r="CP154">
        <v>1359.41101</v>
      </c>
      <c r="CQ154">
        <v>782.00762999999995</v>
      </c>
      <c r="CR154">
        <v>-934.16992000000005</v>
      </c>
      <c r="CS154">
        <v>1442.9528800000001</v>
      </c>
      <c r="CT154">
        <v>795.11932000000002</v>
      </c>
      <c r="CU154">
        <v>-1024.9650899999999</v>
      </c>
      <c r="CV154">
        <v>1427.2751499999999</v>
      </c>
      <c r="CW154">
        <v>755.42931999999996</v>
      </c>
      <c r="CX154">
        <v>-947.59283000000005</v>
      </c>
      <c r="CY154">
        <v>1481.23767</v>
      </c>
      <c r="CZ154">
        <v>1177.9372599999999</v>
      </c>
      <c r="DA154">
        <v>-1063.1792</v>
      </c>
      <c r="DB154">
        <v>1492.31836</v>
      </c>
      <c r="DC154">
        <v>1179.2777100000001</v>
      </c>
      <c r="DD154">
        <v>-1117.6063200000001</v>
      </c>
      <c r="DE154">
        <v>1515.1451400000001</v>
      </c>
      <c r="DF154">
        <v>1604.73621</v>
      </c>
      <c r="DG154">
        <v>-903.48206000000005</v>
      </c>
      <c r="DH154">
        <v>1749.7438999999999</v>
      </c>
      <c r="DI154">
        <v>2497.1157199999998</v>
      </c>
      <c r="DJ154">
        <v>-808.80089999999996</v>
      </c>
      <c r="DK154">
        <v>1730.90735</v>
      </c>
      <c r="DL154">
        <v>2337.2773400000001</v>
      </c>
      <c r="DM154">
        <v>-981.46869000000004</v>
      </c>
      <c r="DN154">
        <v>1763.8663300000001</v>
      </c>
      <c r="DO154">
        <v>2344.1433099999999</v>
      </c>
      <c r="DP154">
        <v>-894.37914999999998</v>
      </c>
      <c r="DQ154">
        <v>1770.2701400000001</v>
      </c>
      <c r="DR154">
        <v>2141.72021</v>
      </c>
      <c r="DS154">
        <v>-918.37152000000003</v>
      </c>
      <c r="DT154">
        <v>1650.5461399999999</v>
      </c>
      <c r="DU154">
        <v>2268.5488300000002</v>
      </c>
      <c r="DV154">
        <v>-764.68970000000002</v>
      </c>
      <c r="DW154">
        <v>1590.86401</v>
      </c>
      <c r="DX154">
        <v>1862.8136</v>
      </c>
      <c r="DY154">
        <v>-1092.8604700000001</v>
      </c>
      <c r="DZ154">
        <v>1618.04871</v>
      </c>
      <c r="EA154">
        <v>1846.2521999999999</v>
      </c>
      <c r="EB154">
        <v>-901.82030999999995</v>
      </c>
      <c r="EC154">
        <v>1739.6570999999999</v>
      </c>
      <c r="ED154">
        <v>1932.28467</v>
      </c>
      <c r="EE154">
        <v>-932.08172999999999</v>
      </c>
      <c r="EF154">
        <v>1499.3212900000001</v>
      </c>
      <c r="EG154">
        <v>1895.76099</v>
      </c>
      <c r="EH154">
        <v>-790.03692999999998</v>
      </c>
      <c r="EI154">
        <v>1594.06116</v>
      </c>
      <c r="EJ154">
        <v>1669.5103799999999</v>
      </c>
      <c r="EK154">
        <v>-1072.0097699999999</v>
      </c>
      <c r="EL154">
        <v>1628.33167</v>
      </c>
      <c r="EM154">
        <v>1685.48315</v>
      </c>
      <c r="EN154">
        <v>-883.61823000000004</v>
      </c>
      <c r="EO154">
        <v>1446.8367900000001</v>
      </c>
      <c r="EP154">
        <v>1760.10608</v>
      </c>
      <c r="EQ154">
        <v>-985.80042000000003</v>
      </c>
      <c r="ER154">
        <v>1454.6093800000001</v>
      </c>
      <c r="ES154">
        <v>1759.92615</v>
      </c>
      <c r="ET154">
        <v>-801.98491999999999</v>
      </c>
      <c r="EU154">
        <v>1408.6961699999999</v>
      </c>
      <c r="EV154">
        <v>1418.6582000000001</v>
      </c>
      <c r="EW154">
        <v>-1098.5563999999999</v>
      </c>
      <c r="EX154">
        <v>1455.4648400000001</v>
      </c>
      <c r="EY154">
        <v>1407.1732199999999</v>
      </c>
    </row>
    <row r="155" spans="1:155" x14ac:dyDescent="0.4">
      <c r="A155">
        <v>149</v>
      </c>
      <c r="B155">
        <v>0.74</v>
      </c>
      <c r="C155">
        <v>-574.39844000000005</v>
      </c>
      <c r="D155">
        <v>1568.5271</v>
      </c>
      <c r="E155">
        <v>1606.0843500000001</v>
      </c>
      <c r="F155">
        <v>-598.38025000000005</v>
      </c>
      <c r="G155">
        <v>1664.64526</v>
      </c>
      <c r="H155">
        <v>1626.72803</v>
      </c>
      <c r="I155">
        <v>-615.27837999999997</v>
      </c>
      <c r="J155">
        <v>1566.20703</v>
      </c>
      <c r="K155">
        <v>1667.1440399999999</v>
      </c>
      <c r="L155">
        <v>-672.54418999999996</v>
      </c>
      <c r="M155">
        <v>1630.5919200000001</v>
      </c>
      <c r="N155">
        <v>1657.1099899999999</v>
      </c>
      <c r="O155">
        <v>-742.76727000000005</v>
      </c>
      <c r="P155">
        <v>1627.2718500000001</v>
      </c>
      <c r="Q155">
        <v>1904.34106</v>
      </c>
      <c r="R155">
        <v>-663.12896999999998</v>
      </c>
      <c r="S155">
        <v>1620.26855</v>
      </c>
      <c r="T155">
        <v>1905.1931199999999</v>
      </c>
      <c r="U155">
        <v>-753.84729000000004</v>
      </c>
      <c r="V155">
        <v>1747.7907700000001</v>
      </c>
      <c r="W155">
        <v>2159.5107400000002</v>
      </c>
      <c r="X155">
        <v>-733.64922999999999</v>
      </c>
      <c r="Y155">
        <v>1679.4056399999999</v>
      </c>
      <c r="Z155">
        <v>2247.66455</v>
      </c>
      <c r="AA155">
        <v>-756.36035000000004</v>
      </c>
      <c r="AB155">
        <v>1569.7724599999999</v>
      </c>
      <c r="AC155">
        <v>2200.9978000000001</v>
      </c>
      <c r="AD155">
        <v>-1252.64258</v>
      </c>
      <c r="AE155">
        <v>1638.3652300000001</v>
      </c>
      <c r="AF155">
        <v>1601.1072999999999</v>
      </c>
      <c r="AG155">
        <v>-1215.6619900000001</v>
      </c>
      <c r="AH155">
        <v>1729.6378199999999</v>
      </c>
      <c r="AI155">
        <v>1640.63806</v>
      </c>
      <c r="AJ155">
        <v>-1213.3065200000001</v>
      </c>
      <c r="AK155">
        <v>1634.4585</v>
      </c>
      <c r="AL155">
        <v>1671.2810099999999</v>
      </c>
      <c r="AM155">
        <v>-1154.2635499999999</v>
      </c>
      <c r="AN155">
        <v>1689.6481900000001</v>
      </c>
      <c r="AO155">
        <v>1654.60583</v>
      </c>
      <c r="AP155">
        <v>-1092.69983</v>
      </c>
      <c r="AQ155">
        <v>1666.78467</v>
      </c>
      <c r="AR155">
        <v>1908.2281499999999</v>
      </c>
      <c r="AS155">
        <v>-1173.93713</v>
      </c>
      <c r="AT155">
        <v>1685.9514200000001</v>
      </c>
      <c r="AU155">
        <v>1913.0974100000001</v>
      </c>
      <c r="AV155">
        <v>-1059.1135300000001</v>
      </c>
      <c r="AW155">
        <v>1790.98999</v>
      </c>
      <c r="AX155">
        <v>2167.85889</v>
      </c>
      <c r="AY155">
        <v>-1081.72217</v>
      </c>
      <c r="AZ155">
        <v>1721.81592</v>
      </c>
      <c r="BA155">
        <v>2256.3217800000002</v>
      </c>
      <c r="BB155">
        <v>-1102.7440200000001</v>
      </c>
      <c r="BC155">
        <v>1622.77295</v>
      </c>
      <c r="BD155">
        <v>2206.3344699999998</v>
      </c>
      <c r="BE155">
        <v>-843.95068000000003</v>
      </c>
      <c r="BF155">
        <v>1563.2741699999999</v>
      </c>
      <c r="BG155">
        <v>573.33019999999999</v>
      </c>
      <c r="BH155">
        <v>-905.26367000000005</v>
      </c>
      <c r="BI155">
        <v>1564.7518299999999</v>
      </c>
      <c r="BJ155">
        <v>649.93353000000002</v>
      </c>
      <c r="BK155">
        <v>-815.45752000000005</v>
      </c>
      <c r="BL155">
        <v>1509.29358</v>
      </c>
      <c r="BM155">
        <v>645.36303999999996</v>
      </c>
      <c r="BN155">
        <v>-918.08983999999998</v>
      </c>
      <c r="BO155">
        <v>1398.1289099999999</v>
      </c>
      <c r="BP155">
        <v>762.46532999999999</v>
      </c>
      <c r="BQ155">
        <v>-925.08312999999998</v>
      </c>
      <c r="BR155">
        <v>1505.1976299999999</v>
      </c>
      <c r="BS155">
        <v>779.75977</v>
      </c>
      <c r="BT155">
        <v>-842.37774999999999</v>
      </c>
      <c r="BU155">
        <v>1442.4938999999999</v>
      </c>
      <c r="BV155">
        <v>759.70770000000005</v>
      </c>
      <c r="BW155">
        <v>-917.32403999999997</v>
      </c>
      <c r="BX155">
        <v>1504.57349</v>
      </c>
      <c r="BY155">
        <v>1158.62427</v>
      </c>
      <c r="BZ155">
        <v>-809.54773</v>
      </c>
      <c r="CA155">
        <v>1474.4215099999999</v>
      </c>
      <c r="CB155">
        <v>1167.6676</v>
      </c>
      <c r="CC155">
        <v>-761.85595999999998</v>
      </c>
      <c r="CD155">
        <v>1471.90735</v>
      </c>
      <c r="CE155">
        <v>1609.8587600000001</v>
      </c>
      <c r="CF155">
        <v>-939.53350999999998</v>
      </c>
      <c r="CG155">
        <v>1576.3288600000001</v>
      </c>
      <c r="CH155">
        <v>579.05933000000005</v>
      </c>
      <c r="CI155">
        <v>-915.31853999999998</v>
      </c>
      <c r="CJ155">
        <v>1563.87878</v>
      </c>
      <c r="CK155">
        <v>650.46227999999996</v>
      </c>
      <c r="CL155">
        <v>-999.51184000000001</v>
      </c>
      <c r="CM155">
        <v>1537.92993</v>
      </c>
      <c r="CN155">
        <v>636.10717999999997</v>
      </c>
      <c r="CO155">
        <v>-964.74059999999997</v>
      </c>
      <c r="CP155">
        <v>1407.9468999999999</v>
      </c>
      <c r="CQ155">
        <v>771.38873000000001</v>
      </c>
      <c r="CR155">
        <v>-929.99890000000005</v>
      </c>
      <c r="CS155">
        <v>1491.13672</v>
      </c>
      <c r="CT155">
        <v>789.28765999999996</v>
      </c>
      <c r="CU155">
        <v>-1019.96912</v>
      </c>
      <c r="CV155">
        <v>1476.7742900000001</v>
      </c>
      <c r="CW155">
        <v>748.07677999999999</v>
      </c>
      <c r="CX155">
        <v>-944.28961000000004</v>
      </c>
      <c r="CY155">
        <v>1508.00342</v>
      </c>
      <c r="CZ155">
        <v>1173.4150400000001</v>
      </c>
      <c r="DA155">
        <v>-1062.5438200000001</v>
      </c>
      <c r="DB155">
        <v>1518.00757</v>
      </c>
      <c r="DC155">
        <v>1173.7388900000001</v>
      </c>
      <c r="DD155">
        <v>-1117.3085900000001</v>
      </c>
      <c r="DE155">
        <v>1521.3881799999999</v>
      </c>
      <c r="DF155">
        <v>1600.9487300000001</v>
      </c>
      <c r="DG155">
        <v>-903.95507999999995</v>
      </c>
      <c r="DH155">
        <v>1742.34058</v>
      </c>
      <c r="DI155">
        <v>2497.3796400000001</v>
      </c>
      <c r="DJ155">
        <v>-809.44446000000005</v>
      </c>
      <c r="DK155">
        <v>1723.6803</v>
      </c>
      <c r="DL155">
        <v>2337.4548300000001</v>
      </c>
      <c r="DM155">
        <v>-981.74023</v>
      </c>
      <c r="DN155">
        <v>1756.60645</v>
      </c>
      <c r="DO155">
        <v>2344.51782</v>
      </c>
      <c r="DP155">
        <v>-895.08569</v>
      </c>
      <c r="DQ155">
        <v>1763.88159</v>
      </c>
      <c r="DR155">
        <v>2142.59521</v>
      </c>
      <c r="DS155">
        <v>-919.33148000000006</v>
      </c>
      <c r="DT155">
        <v>1643.02856</v>
      </c>
      <c r="DU155">
        <v>2267.8872099999999</v>
      </c>
      <c r="DV155">
        <v>-764.97766000000001</v>
      </c>
      <c r="DW155">
        <v>1589.1986099999999</v>
      </c>
      <c r="DX155">
        <v>1861.75757</v>
      </c>
      <c r="DY155">
        <v>-1092.8671899999999</v>
      </c>
      <c r="DZ155">
        <v>1616.79089</v>
      </c>
      <c r="EA155">
        <v>1844.7557400000001</v>
      </c>
      <c r="EB155">
        <v>-902.12054000000001</v>
      </c>
      <c r="EC155">
        <v>1736.79736</v>
      </c>
      <c r="ED155">
        <v>1933.30933</v>
      </c>
      <c r="EE155">
        <v>-931.82366999999999</v>
      </c>
      <c r="EF155">
        <v>1497.3861099999999</v>
      </c>
      <c r="EG155">
        <v>1892.67371</v>
      </c>
      <c r="EH155">
        <v>-786.92316000000005</v>
      </c>
      <c r="EI155">
        <v>1593.4799800000001</v>
      </c>
      <c r="EJ155">
        <v>1668.78809</v>
      </c>
      <c r="EK155">
        <v>-1071.7745399999999</v>
      </c>
      <c r="EL155">
        <v>1630.3669400000001</v>
      </c>
      <c r="EM155">
        <v>1685.0925299999999</v>
      </c>
      <c r="EN155">
        <v>-883.37694999999997</v>
      </c>
      <c r="EO155">
        <v>1447.1042500000001</v>
      </c>
      <c r="EP155">
        <v>1755.0314900000001</v>
      </c>
      <c r="EQ155">
        <v>-985.78931</v>
      </c>
      <c r="ER155">
        <v>1455.0849599999999</v>
      </c>
      <c r="ES155">
        <v>1755.09094</v>
      </c>
      <c r="ET155">
        <v>-799.33947999999998</v>
      </c>
      <c r="EU155">
        <v>1423.98242</v>
      </c>
      <c r="EV155">
        <v>1410.94849</v>
      </c>
      <c r="EW155">
        <v>-1097.07727</v>
      </c>
      <c r="EX155">
        <v>1471.02576</v>
      </c>
      <c r="EY155">
        <v>1400.2337600000001</v>
      </c>
    </row>
    <row r="156" spans="1:155" x14ac:dyDescent="0.4">
      <c r="A156">
        <v>150</v>
      </c>
      <c r="B156">
        <v>0.745</v>
      </c>
      <c r="C156">
        <v>-574.94201999999996</v>
      </c>
      <c r="D156">
        <v>1570.25269</v>
      </c>
      <c r="E156">
        <v>1604.93787</v>
      </c>
      <c r="F156">
        <v>-598.28246999999999</v>
      </c>
      <c r="G156">
        <v>1665.31152</v>
      </c>
      <c r="H156">
        <v>1625.9504400000001</v>
      </c>
      <c r="I156">
        <v>-615.21783000000005</v>
      </c>
      <c r="J156">
        <v>1566.8264200000001</v>
      </c>
      <c r="K156">
        <v>1666.70886</v>
      </c>
      <c r="L156">
        <v>-672.52344000000005</v>
      </c>
      <c r="M156">
        <v>1630.8688999999999</v>
      </c>
      <c r="N156">
        <v>1656.72351</v>
      </c>
      <c r="O156">
        <v>-743.36414000000002</v>
      </c>
      <c r="P156">
        <v>1624.6303700000001</v>
      </c>
      <c r="Q156">
        <v>1903.76794</v>
      </c>
      <c r="R156">
        <v>-663.62201000000005</v>
      </c>
      <c r="S156">
        <v>1617.6326899999999</v>
      </c>
      <c r="T156">
        <v>1904.6945800000001</v>
      </c>
      <c r="U156">
        <v>-754.88611000000003</v>
      </c>
      <c r="V156">
        <v>1740.17419</v>
      </c>
      <c r="W156">
        <v>2160.8164099999999</v>
      </c>
      <c r="X156">
        <v>-734.88080000000002</v>
      </c>
      <c r="Y156">
        <v>1670.54871</v>
      </c>
      <c r="Z156">
        <v>2248.05762</v>
      </c>
      <c r="AA156">
        <v>-757.18457000000001</v>
      </c>
      <c r="AB156">
        <v>1561.29456</v>
      </c>
      <c r="AC156">
        <v>2199.3989299999998</v>
      </c>
      <c r="AD156">
        <v>-1252.9614300000001</v>
      </c>
      <c r="AE156">
        <v>1638.6904300000001</v>
      </c>
      <c r="AF156">
        <v>1600.54456</v>
      </c>
      <c r="AG156">
        <v>-1215.8555899999999</v>
      </c>
      <c r="AH156">
        <v>1730.0753199999999</v>
      </c>
      <c r="AI156">
        <v>1640.01648</v>
      </c>
      <c r="AJ156">
        <v>-1213.6245100000001</v>
      </c>
      <c r="AK156">
        <v>1634.4001499999999</v>
      </c>
      <c r="AL156">
        <v>1670.79944</v>
      </c>
      <c r="AM156">
        <v>-1154.7519500000001</v>
      </c>
      <c r="AN156">
        <v>1689.6290300000001</v>
      </c>
      <c r="AO156">
        <v>1654.2699</v>
      </c>
      <c r="AP156">
        <v>-1093.69397</v>
      </c>
      <c r="AQ156">
        <v>1662.6835900000001</v>
      </c>
      <c r="AR156">
        <v>1907.7092299999999</v>
      </c>
      <c r="AS156">
        <v>-1174.35571</v>
      </c>
      <c r="AT156">
        <v>1682.15247</v>
      </c>
      <c r="AU156">
        <v>1912.95093</v>
      </c>
      <c r="AV156">
        <v>-1059.5217299999999</v>
      </c>
      <c r="AW156">
        <v>1784.1790800000001</v>
      </c>
      <c r="AX156">
        <v>2168.9956099999999</v>
      </c>
      <c r="AY156">
        <v>-1082.35437</v>
      </c>
      <c r="AZ156">
        <v>1713.5459000000001</v>
      </c>
      <c r="BA156">
        <v>2256.33691</v>
      </c>
      <c r="BB156">
        <v>-1103.59961</v>
      </c>
      <c r="BC156">
        <v>1615.3512000000001</v>
      </c>
      <c r="BD156">
        <v>2205.3098100000002</v>
      </c>
      <c r="BE156">
        <v>-838.50494000000003</v>
      </c>
      <c r="BF156">
        <v>1625.4631300000001</v>
      </c>
      <c r="BG156">
        <v>575.17193999999995</v>
      </c>
      <c r="BH156">
        <v>-899.92700000000002</v>
      </c>
      <c r="BI156">
        <v>1621.5867900000001</v>
      </c>
      <c r="BJ156">
        <v>650.75696000000005</v>
      </c>
      <c r="BK156">
        <v>-809.70574999999997</v>
      </c>
      <c r="BL156">
        <v>1567.2006799999999</v>
      </c>
      <c r="BM156">
        <v>643.95459000000005</v>
      </c>
      <c r="BN156">
        <v>-912.11603000000002</v>
      </c>
      <c r="BO156">
        <v>1448.60095</v>
      </c>
      <c r="BP156">
        <v>753.95496000000003</v>
      </c>
      <c r="BQ156">
        <v>-919.58801000000005</v>
      </c>
      <c r="BR156">
        <v>1554.5932600000001</v>
      </c>
      <c r="BS156">
        <v>776.42931999999996</v>
      </c>
      <c r="BT156">
        <v>-835.95154000000002</v>
      </c>
      <c r="BU156">
        <v>1493.82727</v>
      </c>
      <c r="BV156">
        <v>754.07446000000004</v>
      </c>
      <c r="BW156">
        <v>-914.29578000000004</v>
      </c>
      <c r="BX156">
        <v>1532.4287099999999</v>
      </c>
      <c r="BY156">
        <v>1155.50317</v>
      </c>
      <c r="BZ156">
        <v>-806.42682000000002</v>
      </c>
      <c r="CA156">
        <v>1503.0245399999999</v>
      </c>
      <c r="CB156">
        <v>1163.48975</v>
      </c>
      <c r="CC156">
        <v>-761.56024000000002</v>
      </c>
      <c r="CD156">
        <v>1487.38879</v>
      </c>
      <c r="CE156">
        <v>1604.73425</v>
      </c>
      <c r="CF156">
        <v>-934.19152999999994</v>
      </c>
      <c r="CG156">
        <v>1636.45679</v>
      </c>
      <c r="CH156">
        <v>580.55884000000003</v>
      </c>
      <c r="CI156">
        <v>-910.76160000000004</v>
      </c>
      <c r="CJ156">
        <v>1621.9794899999999</v>
      </c>
      <c r="CK156">
        <v>650.77625</v>
      </c>
      <c r="CL156">
        <v>-993.56688999999994</v>
      </c>
      <c r="CM156">
        <v>1594.5141599999999</v>
      </c>
      <c r="CN156">
        <v>635.13433999999995</v>
      </c>
      <c r="CO156">
        <v>-958.99334999999996</v>
      </c>
      <c r="CP156">
        <v>1457.2866200000001</v>
      </c>
      <c r="CQ156">
        <v>762.87249999999995</v>
      </c>
      <c r="CR156">
        <v>-925.22491000000002</v>
      </c>
      <c r="CS156">
        <v>1539.3728000000001</v>
      </c>
      <c r="CT156">
        <v>785.48290999999995</v>
      </c>
      <c r="CU156">
        <v>-1014.63177</v>
      </c>
      <c r="CV156">
        <v>1527.0447999999999</v>
      </c>
      <c r="CW156">
        <v>743.19434000000001</v>
      </c>
      <c r="CX156">
        <v>-941.89844000000005</v>
      </c>
      <c r="CY156">
        <v>1535.47156</v>
      </c>
      <c r="CZ156">
        <v>1170.2595200000001</v>
      </c>
      <c r="DA156">
        <v>-1059.63696</v>
      </c>
      <c r="DB156">
        <v>1545.0991200000001</v>
      </c>
      <c r="DC156">
        <v>1170.4777799999999</v>
      </c>
      <c r="DD156">
        <v>-1116.7756300000001</v>
      </c>
      <c r="DE156">
        <v>1527.2456099999999</v>
      </c>
      <c r="DF156">
        <v>1597.6760300000001</v>
      </c>
      <c r="DG156">
        <v>-904.19610999999998</v>
      </c>
      <c r="DH156">
        <v>1734.6518599999999</v>
      </c>
      <c r="DI156">
        <v>2497.35059</v>
      </c>
      <c r="DJ156">
        <v>-809.91076999999996</v>
      </c>
      <c r="DK156">
        <v>1716.1955599999999</v>
      </c>
      <c r="DL156">
        <v>2337.42139</v>
      </c>
      <c r="DM156">
        <v>-981.80602999999996</v>
      </c>
      <c r="DN156">
        <v>1749.4597200000001</v>
      </c>
      <c r="DO156">
        <v>2344.7014199999999</v>
      </c>
      <c r="DP156">
        <v>-895.19275000000005</v>
      </c>
      <c r="DQ156">
        <v>1757.05017</v>
      </c>
      <c r="DR156">
        <v>2143.53638</v>
      </c>
      <c r="DS156">
        <v>-919.63733000000002</v>
      </c>
      <c r="DT156">
        <v>1634.95264</v>
      </c>
      <c r="DU156">
        <v>2267.1618699999999</v>
      </c>
      <c r="DV156">
        <v>-765.05304000000001</v>
      </c>
      <c r="DW156">
        <v>1587.43445</v>
      </c>
      <c r="DX156">
        <v>1860.6104700000001</v>
      </c>
      <c r="DY156">
        <v>-1092.74414</v>
      </c>
      <c r="DZ156">
        <v>1615.4898700000001</v>
      </c>
      <c r="EA156">
        <v>1843.74548</v>
      </c>
      <c r="EB156">
        <v>-902.17895999999996</v>
      </c>
      <c r="EC156">
        <v>1733.7855199999999</v>
      </c>
      <c r="ED156">
        <v>1934.26099</v>
      </c>
      <c r="EE156">
        <v>-932.05395999999996</v>
      </c>
      <c r="EF156">
        <v>1495.0795900000001</v>
      </c>
      <c r="EG156">
        <v>1889.65039</v>
      </c>
      <c r="EH156">
        <v>-790.93786999999998</v>
      </c>
      <c r="EI156">
        <v>1604.05737</v>
      </c>
      <c r="EJ156">
        <v>1670.94604</v>
      </c>
      <c r="EK156">
        <v>-1071.3624299999999</v>
      </c>
      <c r="EL156">
        <v>1632.8561999999999</v>
      </c>
      <c r="EM156">
        <v>1684.8868399999999</v>
      </c>
      <c r="EN156">
        <v>-883.07610999999997</v>
      </c>
      <c r="EO156">
        <v>1447.5658000000001</v>
      </c>
      <c r="EP156">
        <v>1750.1501499999999</v>
      </c>
      <c r="EQ156">
        <v>-985.31682999999998</v>
      </c>
      <c r="ER156">
        <v>1455.40698</v>
      </c>
      <c r="ES156">
        <v>1750.10547</v>
      </c>
      <c r="ET156">
        <v>-797.01300000000003</v>
      </c>
      <c r="EU156">
        <v>1439.61292</v>
      </c>
      <c r="EV156">
        <v>1404.1251199999999</v>
      </c>
      <c r="EW156">
        <v>-1095.3819599999999</v>
      </c>
      <c r="EX156">
        <v>1486.5083</v>
      </c>
      <c r="EY156">
        <v>1393.6804199999999</v>
      </c>
    </row>
    <row r="157" spans="1:155" x14ac:dyDescent="0.4">
      <c r="A157">
        <v>151</v>
      </c>
      <c r="B157">
        <v>0.75</v>
      </c>
      <c r="C157">
        <v>-575.46294999999998</v>
      </c>
      <c r="D157">
        <v>1572.0101299999999</v>
      </c>
      <c r="E157">
        <v>1603.6588099999999</v>
      </c>
      <c r="F157">
        <v>-598.03119000000004</v>
      </c>
      <c r="G157">
        <v>1665.9126000000001</v>
      </c>
      <c r="H157">
        <v>1625.0815399999999</v>
      </c>
      <c r="I157">
        <v>-615.13971000000004</v>
      </c>
      <c r="J157">
        <v>1567.3459499999999</v>
      </c>
      <c r="K157">
        <v>1666.0364999999999</v>
      </c>
      <c r="L157">
        <v>-672.6123</v>
      </c>
      <c r="M157">
        <v>1631.2512200000001</v>
      </c>
      <c r="N157">
        <v>1656.3625500000001</v>
      </c>
      <c r="O157">
        <v>-743.96343999999999</v>
      </c>
      <c r="P157">
        <v>1621.1230499999999</v>
      </c>
      <c r="Q157">
        <v>1903.1986099999999</v>
      </c>
      <c r="R157">
        <v>-664.08501999999999</v>
      </c>
      <c r="S157">
        <v>1615.04114</v>
      </c>
      <c r="T157">
        <v>1904.25037</v>
      </c>
      <c r="U157">
        <v>-755.80237</v>
      </c>
      <c r="V157">
        <v>1732.5845899999999</v>
      </c>
      <c r="W157">
        <v>2162.35718</v>
      </c>
      <c r="X157">
        <v>-736.06500000000005</v>
      </c>
      <c r="Y157">
        <v>1661.4099100000001</v>
      </c>
      <c r="Z157">
        <v>2248.1794399999999</v>
      </c>
      <c r="AA157">
        <v>-757.61834999999996</v>
      </c>
      <c r="AB157">
        <v>1553.2241200000001</v>
      </c>
      <c r="AC157">
        <v>2197.8425299999999</v>
      </c>
      <c r="AD157">
        <v>-1253.0894800000001</v>
      </c>
      <c r="AE157">
        <v>1638.9635000000001</v>
      </c>
      <c r="AF157">
        <v>1599.90308</v>
      </c>
      <c r="AG157">
        <v>-1215.8930700000001</v>
      </c>
      <c r="AH157">
        <v>1730.4349400000001</v>
      </c>
      <c r="AI157">
        <v>1639.40735</v>
      </c>
      <c r="AJ157">
        <v>-1213.8895299999999</v>
      </c>
      <c r="AK157">
        <v>1634.4558099999999</v>
      </c>
      <c r="AL157">
        <v>1670.2065399999999</v>
      </c>
      <c r="AM157">
        <v>-1154.99341</v>
      </c>
      <c r="AN157">
        <v>1689.7294899999999</v>
      </c>
      <c r="AO157">
        <v>1653.90735</v>
      </c>
      <c r="AP157">
        <v>-1094.1525899999999</v>
      </c>
      <c r="AQ157">
        <v>1658.8877</v>
      </c>
      <c r="AR157">
        <v>1907.1980000000001</v>
      </c>
      <c r="AS157">
        <v>-1174.4743699999999</v>
      </c>
      <c r="AT157">
        <v>1678.9322500000001</v>
      </c>
      <c r="AU157">
        <v>1912.6821299999999</v>
      </c>
      <c r="AV157">
        <v>-1060.1055899999999</v>
      </c>
      <c r="AW157">
        <v>1777.17065</v>
      </c>
      <c r="AX157">
        <v>2170.43237</v>
      </c>
      <c r="AY157">
        <v>-1082.88904</v>
      </c>
      <c r="AZ157">
        <v>1705.3790300000001</v>
      </c>
      <c r="BA157">
        <v>2256.4316399999998</v>
      </c>
      <c r="BB157">
        <v>-1104.3491200000001</v>
      </c>
      <c r="BC157">
        <v>1607.8489999999999</v>
      </c>
      <c r="BD157">
        <v>2204.1853000000001</v>
      </c>
      <c r="BE157">
        <v>-832.80151000000001</v>
      </c>
      <c r="BF157">
        <v>1687.30603</v>
      </c>
      <c r="BG157">
        <v>580.27855999999997</v>
      </c>
      <c r="BH157">
        <v>-894.47693000000004</v>
      </c>
      <c r="BI157">
        <v>1679.0983900000001</v>
      </c>
      <c r="BJ157">
        <v>654.20294000000001</v>
      </c>
      <c r="BK157">
        <v>-804.29047000000003</v>
      </c>
      <c r="BL157">
        <v>1625.4796100000001</v>
      </c>
      <c r="BM157">
        <v>645.81757000000005</v>
      </c>
      <c r="BN157">
        <v>-905.58905000000004</v>
      </c>
      <c r="BO157">
        <v>1499.27576</v>
      </c>
      <c r="BP157">
        <v>748.46532999999999</v>
      </c>
      <c r="BQ157">
        <v>-914.60199</v>
      </c>
      <c r="BR157">
        <v>1604.5275899999999</v>
      </c>
      <c r="BS157">
        <v>775.90088000000003</v>
      </c>
      <c r="BT157">
        <v>-829.85857999999996</v>
      </c>
      <c r="BU157">
        <v>1545.5749499999999</v>
      </c>
      <c r="BV157">
        <v>751.62323000000004</v>
      </c>
      <c r="BW157">
        <v>-911.66296</v>
      </c>
      <c r="BX157">
        <v>1559.4019800000001</v>
      </c>
      <c r="BY157">
        <v>1154.1377</v>
      </c>
      <c r="BZ157">
        <v>-802.71436000000006</v>
      </c>
      <c r="CA157">
        <v>1531.7542699999999</v>
      </c>
      <c r="CB157">
        <v>1161.0970500000001</v>
      </c>
      <c r="CC157">
        <v>-760.73572000000001</v>
      </c>
      <c r="CD157">
        <v>1493.0897199999999</v>
      </c>
      <c r="CE157">
        <v>1600.7144800000001</v>
      </c>
      <c r="CF157">
        <v>-928.95507999999995</v>
      </c>
      <c r="CG157">
        <v>1697.1210900000001</v>
      </c>
      <c r="CH157">
        <v>585.44617000000005</v>
      </c>
      <c r="CI157">
        <v>-908.42444</v>
      </c>
      <c r="CJ157">
        <v>1680.7404799999999</v>
      </c>
      <c r="CK157">
        <v>655.14362000000006</v>
      </c>
      <c r="CL157">
        <v>-990.80895999999996</v>
      </c>
      <c r="CM157">
        <v>1651.13391</v>
      </c>
      <c r="CN157">
        <v>636.86377000000005</v>
      </c>
      <c r="CO157">
        <v>-953.59753000000001</v>
      </c>
      <c r="CP157">
        <v>1507.1152300000001</v>
      </c>
      <c r="CQ157">
        <v>756.73937999999998</v>
      </c>
      <c r="CR157">
        <v>-920.34784000000002</v>
      </c>
      <c r="CS157">
        <v>1586.85681</v>
      </c>
      <c r="CT157">
        <v>784.43353000000002</v>
      </c>
      <c r="CU157">
        <v>-1009.22064</v>
      </c>
      <c r="CV157">
        <v>1577.7131300000001</v>
      </c>
      <c r="CW157">
        <v>740.99683000000005</v>
      </c>
      <c r="CX157">
        <v>-938.48919999999998</v>
      </c>
      <c r="CY157">
        <v>1561.06042</v>
      </c>
      <c r="CZ157">
        <v>1168.2086200000001</v>
      </c>
      <c r="DA157">
        <v>-1057.3989300000001</v>
      </c>
      <c r="DB157">
        <v>1571.7553700000001</v>
      </c>
      <c r="DC157">
        <v>1168.31934</v>
      </c>
      <c r="DD157">
        <v>-1115.90759</v>
      </c>
      <c r="DE157">
        <v>1533.45605</v>
      </c>
      <c r="DF157">
        <v>1593.5217299999999</v>
      </c>
      <c r="DG157">
        <v>-904.57465000000002</v>
      </c>
      <c r="DH157">
        <v>1727.1792</v>
      </c>
      <c r="DI157">
        <v>2497.5729999999999</v>
      </c>
      <c r="DJ157">
        <v>-810.29864999999995</v>
      </c>
      <c r="DK157">
        <v>1708.6925000000001</v>
      </c>
      <c r="DL157">
        <v>2337.5852100000002</v>
      </c>
      <c r="DM157">
        <v>-982.2962</v>
      </c>
      <c r="DN157">
        <v>1742.2100800000001</v>
      </c>
      <c r="DO157">
        <v>2344.96216</v>
      </c>
      <c r="DP157">
        <v>-896.01500999999996</v>
      </c>
      <c r="DQ157">
        <v>1750.06213</v>
      </c>
      <c r="DR157">
        <v>2144.4724099999999</v>
      </c>
      <c r="DS157">
        <v>-919.97393999999997</v>
      </c>
      <c r="DT157">
        <v>1626.7058099999999</v>
      </c>
      <c r="DU157">
        <v>2266.5202599999998</v>
      </c>
      <c r="DV157">
        <v>-765.04210999999998</v>
      </c>
      <c r="DW157">
        <v>1585.6656499999999</v>
      </c>
      <c r="DX157">
        <v>1859.35376</v>
      </c>
      <c r="DY157">
        <v>-1092.9533699999999</v>
      </c>
      <c r="DZ157">
        <v>1613.7533000000001</v>
      </c>
      <c r="EA157">
        <v>1842.5372299999999</v>
      </c>
      <c r="EB157">
        <v>-902.81403</v>
      </c>
      <c r="EC157">
        <v>1730.82764</v>
      </c>
      <c r="ED157">
        <v>1935.4163799999999</v>
      </c>
      <c r="EE157">
        <v>-932.36639000000002</v>
      </c>
      <c r="EF157">
        <v>1493.0917999999999</v>
      </c>
      <c r="EG157">
        <v>1886.7497599999999</v>
      </c>
      <c r="EH157">
        <v>-790.60326999999995</v>
      </c>
      <c r="EI157">
        <v>1607.2028800000001</v>
      </c>
      <c r="EJ157">
        <v>1670.8836699999999</v>
      </c>
      <c r="EK157">
        <v>-1071.11023</v>
      </c>
      <c r="EL157">
        <v>1635.24414</v>
      </c>
      <c r="EM157">
        <v>1684.78601</v>
      </c>
      <c r="EN157">
        <v>-882.84100000000001</v>
      </c>
      <c r="EO157">
        <v>1447.8841600000001</v>
      </c>
      <c r="EP157">
        <v>1745.3927000000001</v>
      </c>
      <c r="EQ157">
        <v>-985.16179999999997</v>
      </c>
      <c r="ER157">
        <v>1455.7574500000001</v>
      </c>
      <c r="ES157">
        <v>1744.8328899999999</v>
      </c>
      <c r="ET157">
        <v>-794.92322000000001</v>
      </c>
      <c r="EU157">
        <v>1455.5417500000001</v>
      </c>
      <c r="EV157">
        <v>1397.8607199999999</v>
      </c>
      <c r="EW157">
        <v>-1094.17542</v>
      </c>
      <c r="EX157">
        <v>1502.1192599999999</v>
      </c>
      <c r="EY157">
        <v>1388.0853300000001</v>
      </c>
    </row>
    <row r="158" spans="1:155" x14ac:dyDescent="0.4">
      <c r="A158">
        <v>152</v>
      </c>
      <c r="B158">
        <v>0.755</v>
      </c>
      <c r="C158">
        <v>-575.86377000000005</v>
      </c>
      <c r="D158">
        <v>1573.4431199999999</v>
      </c>
      <c r="E158">
        <v>1602.3216600000001</v>
      </c>
      <c r="F158">
        <v>-600.92249000000004</v>
      </c>
      <c r="G158">
        <v>1666.05774</v>
      </c>
      <c r="H158">
        <v>1623.6694299999999</v>
      </c>
      <c r="I158">
        <v>-614.94353999999998</v>
      </c>
      <c r="J158">
        <v>1567.7855199999999</v>
      </c>
      <c r="K158">
        <v>1665.4796100000001</v>
      </c>
      <c r="L158">
        <v>-672.70636000000002</v>
      </c>
      <c r="M158">
        <v>1631.7040999999999</v>
      </c>
      <c r="N158">
        <v>1656.0936300000001</v>
      </c>
      <c r="O158">
        <v>-744.66345000000001</v>
      </c>
      <c r="P158">
        <v>1618.88879</v>
      </c>
      <c r="Q158">
        <v>1902.46399</v>
      </c>
      <c r="R158">
        <v>-664.72418000000005</v>
      </c>
      <c r="S158">
        <v>1612.23804</v>
      </c>
      <c r="T158">
        <v>1903.8419200000001</v>
      </c>
      <c r="U158">
        <v>-756.49823000000004</v>
      </c>
      <c r="V158">
        <v>1725.4267600000001</v>
      </c>
      <c r="W158">
        <v>2163.67236</v>
      </c>
      <c r="X158">
        <v>-736.80591000000004</v>
      </c>
      <c r="Y158">
        <v>1652.3247100000001</v>
      </c>
      <c r="Z158">
        <v>2248.1516099999999</v>
      </c>
      <c r="AA158">
        <v>-758.55102999999997</v>
      </c>
      <c r="AB158">
        <v>1544.5989999999999</v>
      </c>
      <c r="AC158">
        <v>2195.8527800000002</v>
      </c>
      <c r="AD158">
        <v>-1253.0877700000001</v>
      </c>
      <c r="AE158">
        <v>1639.1649199999999</v>
      </c>
      <c r="AF158">
        <v>1599.4644800000001</v>
      </c>
      <c r="AG158">
        <v>-1216.05396</v>
      </c>
      <c r="AH158">
        <v>1730.8720699999999</v>
      </c>
      <c r="AI158">
        <v>1638.80664</v>
      </c>
      <c r="AJ158">
        <v>-1213.97351</v>
      </c>
      <c r="AK158">
        <v>1634.52441</v>
      </c>
      <c r="AL158">
        <v>1669.4355499999999</v>
      </c>
      <c r="AM158">
        <v>-1155.0739699999999</v>
      </c>
      <c r="AN158">
        <v>1689.8747599999999</v>
      </c>
      <c r="AO158">
        <v>1653.6044899999999</v>
      </c>
      <c r="AP158">
        <v>-1094.1540500000001</v>
      </c>
      <c r="AQ158">
        <v>1655.1739500000001</v>
      </c>
      <c r="AR158">
        <v>1907.0220899999999</v>
      </c>
      <c r="AS158">
        <v>-1174.66687</v>
      </c>
      <c r="AT158">
        <v>1675.62708</v>
      </c>
      <c r="AU158">
        <v>1912.3171400000001</v>
      </c>
      <c r="AV158">
        <v>-1060.4775400000001</v>
      </c>
      <c r="AW158">
        <v>1770.0203899999999</v>
      </c>
      <c r="AX158">
        <v>2171.8137200000001</v>
      </c>
      <c r="AY158">
        <v>-1083.49146</v>
      </c>
      <c r="AZ158">
        <v>1697.3181199999999</v>
      </c>
      <c r="BA158">
        <v>2256.5266099999999</v>
      </c>
      <c r="BB158">
        <v>-1105.06873</v>
      </c>
      <c r="BC158">
        <v>1600.1750500000001</v>
      </c>
      <c r="BD158">
        <v>2202.9025900000001</v>
      </c>
      <c r="BE158">
        <v>-827.41962000000001</v>
      </c>
      <c r="BF158">
        <v>1749.82727</v>
      </c>
      <c r="BG158">
        <v>589.17578000000003</v>
      </c>
      <c r="BH158">
        <v>-888.99976000000004</v>
      </c>
      <c r="BI158">
        <v>1735.96704</v>
      </c>
      <c r="BJ158">
        <v>661.45996000000002</v>
      </c>
      <c r="BK158">
        <v>-798.64837999999997</v>
      </c>
      <c r="BL158">
        <v>1683.8710900000001</v>
      </c>
      <c r="BM158">
        <v>650.70496000000003</v>
      </c>
      <c r="BN158">
        <v>-899.37230999999997</v>
      </c>
      <c r="BO158">
        <v>1550.2972400000001</v>
      </c>
      <c r="BP158">
        <v>745.49396000000002</v>
      </c>
      <c r="BQ158">
        <v>-909.53972999999996</v>
      </c>
      <c r="BR158">
        <v>1655.0589600000001</v>
      </c>
      <c r="BS158">
        <v>777.79669000000001</v>
      </c>
      <c r="BT158">
        <v>-824.54633000000001</v>
      </c>
      <c r="BU158">
        <v>1597.76404</v>
      </c>
      <c r="BV158">
        <v>751.51220999999998</v>
      </c>
      <c r="BW158">
        <v>-908.29467999999997</v>
      </c>
      <c r="BX158">
        <v>1587.5415</v>
      </c>
      <c r="BY158">
        <v>1153.8773200000001</v>
      </c>
      <c r="BZ158">
        <v>-799.65941999999995</v>
      </c>
      <c r="CA158">
        <v>1560.36646</v>
      </c>
      <c r="CB158">
        <v>1159.9046599999999</v>
      </c>
      <c r="CC158">
        <v>-760.38622999999995</v>
      </c>
      <c r="CD158">
        <v>1498.98218</v>
      </c>
      <c r="CE158">
        <v>1596.54297</v>
      </c>
      <c r="CF158">
        <v>-923.78485000000001</v>
      </c>
      <c r="CG158">
        <v>1757.65454</v>
      </c>
      <c r="CH158">
        <v>593.69835999999998</v>
      </c>
      <c r="CI158">
        <v>-904.56586000000004</v>
      </c>
      <c r="CJ158">
        <v>1739.3287399999999</v>
      </c>
      <c r="CK158">
        <v>662.3288</v>
      </c>
      <c r="CL158">
        <v>-985.38904000000002</v>
      </c>
      <c r="CM158">
        <v>1708.1302499999999</v>
      </c>
      <c r="CN158">
        <v>641.76782000000003</v>
      </c>
      <c r="CO158">
        <v>-947.55517999999995</v>
      </c>
      <c r="CP158">
        <v>1557.62744</v>
      </c>
      <c r="CQ158">
        <v>753.36339999999996</v>
      </c>
      <c r="CR158">
        <v>-916.48773000000006</v>
      </c>
      <c r="CS158">
        <v>1635.0795900000001</v>
      </c>
      <c r="CT158">
        <v>785.77270999999996</v>
      </c>
      <c r="CU158">
        <v>-1004.82562</v>
      </c>
      <c r="CV158">
        <v>1627.4987799999999</v>
      </c>
      <c r="CW158">
        <v>741.69623000000001</v>
      </c>
      <c r="CX158">
        <v>-935.6875</v>
      </c>
      <c r="CY158">
        <v>1589.43652</v>
      </c>
      <c r="CZ158">
        <v>1167.2385300000001</v>
      </c>
      <c r="DA158">
        <v>-1054.4744900000001</v>
      </c>
      <c r="DB158">
        <v>1599.1749299999999</v>
      </c>
      <c r="DC158">
        <v>1167.4054000000001</v>
      </c>
      <c r="DD158">
        <v>-1115.25818</v>
      </c>
      <c r="DE158">
        <v>1539.7487799999999</v>
      </c>
      <c r="DF158">
        <v>1590.875</v>
      </c>
      <c r="DG158">
        <v>-904.73608000000002</v>
      </c>
      <c r="DH158">
        <v>1719.52124</v>
      </c>
      <c r="DI158">
        <v>2497.7072800000001</v>
      </c>
      <c r="DJ158">
        <v>-810.85095000000001</v>
      </c>
      <c r="DK158">
        <v>1701.0343</v>
      </c>
      <c r="DL158">
        <v>2337.8327599999998</v>
      </c>
      <c r="DM158">
        <v>-982.55627000000004</v>
      </c>
      <c r="DN158">
        <v>1735.10059</v>
      </c>
      <c r="DO158">
        <v>2344.9628899999998</v>
      </c>
      <c r="DP158">
        <v>-896.50214000000005</v>
      </c>
      <c r="DQ158">
        <v>1743.0736099999999</v>
      </c>
      <c r="DR158">
        <v>2145.62183</v>
      </c>
      <c r="DS158">
        <v>-920.50116000000003</v>
      </c>
      <c r="DT158">
        <v>1618.1604</v>
      </c>
      <c r="DU158">
        <v>2265.64624</v>
      </c>
      <c r="DV158">
        <v>-765.46172999999999</v>
      </c>
      <c r="DW158">
        <v>1583.6337900000001</v>
      </c>
      <c r="DX158">
        <v>1858.4209000000001</v>
      </c>
      <c r="DY158">
        <v>-1092.83179</v>
      </c>
      <c r="DZ158">
        <v>1612.60266</v>
      </c>
      <c r="EA158">
        <v>1841.2392600000001</v>
      </c>
      <c r="EB158">
        <v>-902.41283999999996</v>
      </c>
      <c r="EC158">
        <v>1727.72729</v>
      </c>
      <c r="ED158">
        <v>1936.6271999999999</v>
      </c>
      <c r="EE158">
        <v>-932.67322000000001</v>
      </c>
      <c r="EF158">
        <v>1490.6309799999999</v>
      </c>
      <c r="EG158">
        <v>1883.6409900000001</v>
      </c>
      <c r="EH158">
        <v>-790.29540999999995</v>
      </c>
      <c r="EI158">
        <v>1610.23218</v>
      </c>
      <c r="EJ158">
        <v>1671.01965</v>
      </c>
      <c r="EK158">
        <v>-1070.6788300000001</v>
      </c>
      <c r="EL158">
        <v>1637.7357199999999</v>
      </c>
      <c r="EM158">
        <v>1684.72351</v>
      </c>
      <c r="EN158">
        <v>-882.68640000000005</v>
      </c>
      <c r="EO158">
        <v>1448.6921400000001</v>
      </c>
      <c r="EP158">
        <v>1740.1550299999999</v>
      </c>
      <c r="EQ158">
        <v>-984.74767999999995</v>
      </c>
      <c r="ER158">
        <v>1456.3730499999999</v>
      </c>
      <c r="ES158">
        <v>1740.1178</v>
      </c>
      <c r="ET158">
        <v>-792.42394999999999</v>
      </c>
      <c r="EU158">
        <v>1471.62256</v>
      </c>
      <c r="EV158">
        <v>1392.5251499999999</v>
      </c>
      <c r="EW158">
        <v>-1092.4383499999999</v>
      </c>
      <c r="EX158">
        <v>1518.5345500000001</v>
      </c>
      <c r="EY158">
        <v>1383.03601</v>
      </c>
    </row>
    <row r="159" spans="1:155" x14ac:dyDescent="0.4">
      <c r="A159">
        <v>153</v>
      </c>
      <c r="B159">
        <v>0.76</v>
      </c>
      <c r="C159">
        <v>-575.74347</v>
      </c>
      <c r="D159">
        <v>1574.1756600000001</v>
      </c>
      <c r="E159">
        <v>1601.72009</v>
      </c>
      <c r="F159">
        <v>-600.67840999999999</v>
      </c>
      <c r="G159">
        <v>1666.6656499999999</v>
      </c>
      <c r="H159">
        <v>1623.0290500000001</v>
      </c>
      <c r="I159">
        <v>-614.60681</v>
      </c>
      <c r="J159">
        <v>1568.1127899999999</v>
      </c>
      <c r="K159">
        <v>1664.9523899999999</v>
      </c>
      <c r="L159">
        <v>-672.59966999999995</v>
      </c>
      <c r="M159">
        <v>1632.0364999999999</v>
      </c>
      <c r="N159">
        <v>1655.9135699999999</v>
      </c>
      <c r="O159">
        <v>-745.20696999999996</v>
      </c>
      <c r="P159">
        <v>1614.8905</v>
      </c>
      <c r="Q159">
        <v>1901.9777799999999</v>
      </c>
      <c r="R159">
        <v>-665.05115000000001</v>
      </c>
      <c r="S159">
        <v>1609.3565699999999</v>
      </c>
      <c r="T159">
        <v>1903.38</v>
      </c>
      <c r="U159">
        <v>-757.50183000000004</v>
      </c>
      <c r="V159">
        <v>1717.6890900000001</v>
      </c>
      <c r="W159">
        <v>2165.0136699999998</v>
      </c>
      <c r="X159">
        <v>-737.71167000000003</v>
      </c>
      <c r="Y159">
        <v>1642.81763</v>
      </c>
      <c r="Z159">
        <v>2248.1137699999999</v>
      </c>
      <c r="AA159">
        <v>-759.39666999999997</v>
      </c>
      <c r="AB159">
        <v>1536.13904</v>
      </c>
      <c r="AC159">
        <v>2193.3737799999999</v>
      </c>
      <c r="AD159">
        <v>-1253.1110799999999</v>
      </c>
      <c r="AE159">
        <v>1639.43237</v>
      </c>
      <c r="AF159">
        <v>1599.0351599999999</v>
      </c>
      <c r="AG159">
        <v>-1215.9296899999999</v>
      </c>
      <c r="AH159">
        <v>1731.4057600000001</v>
      </c>
      <c r="AI159">
        <v>1638.0935099999999</v>
      </c>
      <c r="AJ159">
        <v>-1213.8676800000001</v>
      </c>
      <c r="AK159">
        <v>1634.58179</v>
      </c>
      <c r="AL159">
        <v>1668.66211</v>
      </c>
      <c r="AM159">
        <v>-1154.9612999999999</v>
      </c>
      <c r="AN159">
        <v>1690.04492</v>
      </c>
      <c r="AO159">
        <v>1653.3923299999999</v>
      </c>
      <c r="AP159">
        <v>-1094.3693800000001</v>
      </c>
      <c r="AQ159">
        <v>1651.60718</v>
      </c>
      <c r="AR159">
        <v>1906.70984</v>
      </c>
      <c r="AS159">
        <v>-1174.65833</v>
      </c>
      <c r="AT159">
        <v>1672.62231</v>
      </c>
      <c r="AU159">
        <v>1911.85339</v>
      </c>
      <c r="AV159">
        <v>-1060.8652300000001</v>
      </c>
      <c r="AW159">
        <v>1762.6925000000001</v>
      </c>
      <c r="AX159">
        <v>2172.98999</v>
      </c>
      <c r="AY159">
        <v>-1084.40894</v>
      </c>
      <c r="AZ159">
        <v>1688.52405</v>
      </c>
      <c r="BA159">
        <v>2256.5127000000002</v>
      </c>
      <c r="BB159">
        <v>-1105.88599</v>
      </c>
      <c r="BC159">
        <v>1592.40308</v>
      </c>
      <c r="BD159">
        <v>2201.3010300000001</v>
      </c>
      <c r="BE159">
        <v>-821.8913</v>
      </c>
      <c r="BF159">
        <v>1811.66272</v>
      </c>
      <c r="BG159">
        <v>601.47149999999999</v>
      </c>
      <c r="BH159">
        <v>-883.53503000000001</v>
      </c>
      <c r="BI159">
        <v>1792.4542200000001</v>
      </c>
      <c r="BJ159">
        <v>671.90814</v>
      </c>
      <c r="BK159">
        <v>-792.98053000000004</v>
      </c>
      <c r="BL159">
        <v>1742.0173299999999</v>
      </c>
      <c r="BM159">
        <v>659.22162000000003</v>
      </c>
      <c r="BN159">
        <v>-892.57141000000001</v>
      </c>
      <c r="BO159">
        <v>1602.5142800000001</v>
      </c>
      <c r="BP159">
        <v>749.76691000000005</v>
      </c>
      <c r="BQ159">
        <v>-904.72369000000003</v>
      </c>
      <c r="BR159">
        <v>1705.2572</v>
      </c>
      <c r="BS159">
        <v>782.38959</v>
      </c>
      <c r="BT159">
        <v>-818.27337999999997</v>
      </c>
      <c r="BU159">
        <v>1648.8591300000001</v>
      </c>
      <c r="BV159">
        <v>754.25323000000003</v>
      </c>
      <c r="BW159">
        <v>-904.69501000000002</v>
      </c>
      <c r="BX159">
        <v>1619.2203400000001</v>
      </c>
      <c r="BY159">
        <v>1156.09863</v>
      </c>
      <c r="BZ159">
        <v>-796.10235999999998</v>
      </c>
      <c r="CA159">
        <v>1589.53882</v>
      </c>
      <c r="CB159">
        <v>1160.2423100000001</v>
      </c>
      <c r="CC159">
        <v>-756.70721000000003</v>
      </c>
      <c r="CD159">
        <v>1504.3042</v>
      </c>
      <c r="CE159">
        <v>1594.89111</v>
      </c>
      <c r="CF159">
        <v>-918.55706999999995</v>
      </c>
      <c r="CG159">
        <v>1817.8061499999999</v>
      </c>
      <c r="CH159">
        <v>605.36737000000005</v>
      </c>
      <c r="CI159">
        <v>-900.78497000000004</v>
      </c>
      <c r="CJ159">
        <v>1797.4514200000001</v>
      </c>
      <c r="CK159">
        <v>672.91156000000001</v>
      </c>
      <c r="CL159">
        <v>-979.88611000000003</v>
      </c>
      <c r="CM159">
        <v>1765.0582300000001</v>
      </c>
      <c r="CN159">
        <v>649.62494000000004</v>
      </c>
      <c r="CO159">
        <v>-941.68402000000003</v>
      </c>
      <c r="CP159">
        <v>1608.25659</v>
      </c>
      <c r="CQ159">
        <v>752.46160999999995</v>
      </c>
      <c r="CR159">
        <v>-911.01207999999997</v>
      </c>
      <c r="CS159">
        <v>1683.58899</v>
      </c>
      <c r="CT159">
        <v>788.85442999999998</v>
      </c>
      <c r="CU159">
        <v>-999.09533999999996</v>
      </c>
      <c r="CV159">
        <v>1678.3181199999999</v>
      </c>
      <c r="CW159">
        <v>744.66602</v>
      </c>
      <c r="CX159">
        <v>-932.39813000000004</v>
      </c>
      <c r="CY159">
        <v>1617.9881600000001</v>
      </c>
      <c r="CZ159">
        <v>1168.19434</v>
      </c>
      <c r="DA159">
        <v>-1048.43884</v>
      </c>
      <c r="DB159">
        <v>1627.38525</v>
      </c>
      <c r="DC159">
        <v>1169.4925499999999</v>
      </c>
      <c r="DD159">
        <v>-1115.8751199999999</v>
      </c>
      <c r="DE159">
        <v>1533.52332</v>
      </c>
      <c r="DF159">
        <v>1583.90308</v>
      </c>
      <c r="DG159">
        <v>-905.29163000000005</v>
      </c>
      <c r="DH159">
        <v>1712.4016099999999</v>
      </c>
      <c r="DI159">
        <v>2497.3857400000002</v>
      </c>
      <c r="DJ159">
        <v>-811.24694999999997</v>
      </c>
      <c r="DK159">
        <v>1693.6061999999999</v>
      </c>
      <c r="DL159">
        <v>2337.7512200000001</v>
      </c>
      <c r="DM159">
        <v>-983.04827999999998</v>
      </c>
      <c r="DN159">
        <v>1727.77783</v>
      </c>
      <c r="DO159">
        <v>2345.0258800000001</v>
      </c>
      <c r="DP159">
        <v>-896.71436000000006</v>
      </c>
      <c r="DQ159">
        <v>1735.6633300000001</v>
      </c>
      <c r="DR159">
        <v>2146.7082500000001</v>
      </c>
      <c r="DS159">
        <v>-920.63744999999994</v>
      </c>
      <c r="DT159">
        <v>1609.06152</v>
      </c>
      <c r="DU159">
        <v>2264.5390600000001</v>
      </c>
      <c r="DV159">
        <v>-765.80327999999997</v>
      </c>
      <c r="DW159">
        <v>1581.5897199999999</v>
      </c>
      <c r="DX159">
        <v>1857.3678</v>
      </c>
      <c r="DY159">
        <v>-1092.7309600000001</v>
      </c>
      <c r="DZ159">
        <v>1611.30261</v>
      </c>
      <c r="EA159">
        <v>1840.2120399999999</v>
      </c>
      <c r="EB159">
        <v>-902.51306</v>
      </c>
      <c r="EC159">
        <v>1724.4643599999999</v>
      </c>
      <c r="ED159">
        <v>1937.69885</v>
      </c>
      <c r="EE159">
        <v>-932.97089000000005</v>
      </c>
      <c r="EF159">
        <v>1488.1101100000001</v>
      </c>
      <c r="EG159">
        <v>1880.4960900000001</v>
      </c>
      <c r="EH159">
        <v>-789.96954000000005</v>
      </c>
      <c r="EI159">
        <v>1613.27026</v>
      </c>
      <c r="EJ159">
        <v>1671.1771200000001</v>
      </c>
      <c r="EK159">
        <v>-1070.1748</v>
      </c>
      <c r="EL159">
        <v>1640.23181</v>
      </c>
      <c r="EM159">
        <v>1684.71606</v>
      </c>
      <c r="EN159">
        <v>-882.41832999999997</v>
      </c>
      <c r="EO159">
        <v>1449.06836</v>
      </c>
      <c r="EP159">
        <v>1735.0237999999999</v>
      </c>
      <c r="EQ159">
        <v>-984.44653000000005</v>
      </c>
      <c r="ER159">
        <v>1457.2387699999999</v>
      </c>
      <c r="ES159">
        <v>1734.4794899999999</v>
      </c>
      <c r="ET159">
        <v>-789.84484999999995</v>
      </c>
      <c r="EU159">
        <v>1488.2058099999999</v>
      </c>
      <c r="EV159">
        <v>1387.9491</v>
      </c>
      <c r="EW159">
        <v>-1090.4729</v>
      </c>
      <c r="EX159">
        <v>1534.5272199999999</v>
      </c>
      <c r="EY159">
        <v>1379.03918</v>
      </c>
    </row>
    <row r="160" spans="1:155" x14ac:dyDescent="0.4">
      <c r="A160">
        <v>154</v>
      </c>
      <c r="B160">
        <v>0.76500000000000001</v>
      </c>
      <c r="C160">
        <v>-575.67407000000003</v>
      </c>
      <c r="D160">
        <v>1574.59546</v>
      </c>
      <c r="E160">
        <v>1601.3114</v>
      </c>
      <c r="F160">
        <v>-600.45971999999995</v>
      </c>
      <c r="G160">
        <v>1667.33655</v>
      </c>
      <c r="H160">
        <v>1622.4002700000001</v>
      </c>
      <c r="I160">
        <v>-614.16301999999996</v>
      </c>
      <c r="J160">
        <v>1568.36816</v>
      </c>
      <c r="K160">
        <v>1664.3889200000001</v>
      </c>
      <c r="L160">
        <v>-672.30371000000002</v>
      </c>
      <c r="M160">
        <v>1632.3367900000001</v>
      </c>
      <c r="N160">
        <v>1655.7391399999999</v>
      </c>
      <c r="O160">
        <v>-745.36212</v>
      </c>
      <c r="P160">
        <v>1611.8508300000001</v>
      </c>
      <c r="Q160">
        <v>1901.3909900000001</v>
      </c>
      <c r="R160">
        <v>-664.69806000000005</v>
      </c>
      <c r="S160">
        <v>1605.10681</v>
      </c>
      <c r="T160">
        <v>1902.7536600000001</v>
      </c>
      <c r="U160">
        <v>-758.61212</v>
      </c>
      <c r="V160">
        <v>1709.67407</v>
      </c>
      <c r="W160">
        <v>2166.19922</v>
      </c>
      <c r="X160">
        <v>-738.93451000000005</v>
      </c>
      <c r="Y160">
        <v>1633.3449700000001</v>
      </c>
      <c r="Z160">
        <v>2248.0056199999999</v>
      </c>
      <c r="AA160">
        <v>-760.08190999999999</v>
      </c>
      <c r="AB160">
        <v>1527.5983900000001</v>
      </c>
      <c r="AC160">
        <v>2191.35889</v>
      </c>
      <c r="AD160">
        <v>-1253.0258799999999</v>
      </c>
      <c r="AE160">
        <v>1639.7758799999999</v>
      </c>
      <c r="AF160">
        <v>1598.7302199999999</v>
      </c>
      <c r="AG160">
        <v>-1215.8016399999999</v>
      </c>
      <c r="AH160">
        <v>1732.00793</v>
      </c>
      <c r="AI160">
        <v>1637.4627700000001</v>
      </c>
      <c r="AJ160">
        <v>-1213.6123</v>
      </c>
      <c r="AK160">
        <v>1634.6665</v>
      </c>
      <c r="AL160">
        <v>1668.1657700000001</v>
      </c>
      <c r="AM160">
        <v>-1154.7003199999999</v>
      </c>
      <c r="AN160">
        <v>1690.3281300000001</v>
      </c>
      <c r="AO160">
        <v>1653.1949500000001</v>
      </c>
      <c r="AP160">
        <v>-1094.4846199999999</v>
      </c>
      <c r="AQ160">
        <v>1647.59375</v>
      </c>
      <c r="AR160">
        <v>1906.38013</v>
      </c>
      <c r="AS160">
        <v>-1174.4139399999999</v>
      </c>
      <c r="AT160">
        <v>1670.06152</v>
      </c>
      <c r="AU160">
        <v>1911.6142600000001</v>
      </c>
      <c r="AV160">
        <v>-1060.8940399999999</v>
      </c>
      <c r="AW160">
        <v>1755.0932600000001</v>
      </c>
      <c r="AX160">
        <v>2174.1130400000002</v>
      </c>
      <c r="AY160">
        <v>-1085.1231700000001</v>
      </c>
      <c r="AZ160">
        <v>1680.26685</v>
      </c>
      <c r="BA160">
        <v>2256.6474600000001</v>
      </c>
      <c r="BB160">
        <v>-1106.396</v>
      </c>
      <c r="BC160">
        <v>1584.57654</v>
      </c>
      <c r="BD160">
        <v>2199.9665500000001</v>
      </c>
      <c r="BE160">
        <v>-816.51727000000005</v>
      </c>
      <c r="BF160">
        <v>1872.8232399999999</v>
      </c>
      <c r="BG160">
        <v>617.20696999999996</v>
      </c>
      <c r="BH160">
        <v>-874.45752000000005</v>
      </c>
      <c r="BI160">
        <v>1849.98523</v>
      </c>
      <c r="BJ160">
        <v>685.66309000000001</v>
      </c>
      <c r="BK160">
        <v>-787.66150000000005</v>
      </c>
      <c r="BL160">
        <v>1799.90527</v>
      </c>
      <c r="BM160">
        <v>670.60839999999996</v>
      </c>
      <c r="BN160">
        <v>-892.06451000000004</v>
      </c>
      <c r="BO160">
        <v>1654.50269</v>
      </c>
      <c r="BP160">
        <v>749.24383999999998</v>
      </c>
      <c r="BQ160">
        <v>-899.67211999999995</v>
      </c>
      <c r="BR160">
        <v>1754.9523899999999</v>
      </c>
      <c r="BS160">
        <v>790.38689999999997</v>
      </c>
      <c r="BT160">
        <v>-812.06389999999999</v>
      </c>
      <c r="BU160">
        <v>1699.97803</v>
      </c>
      <c r="BV160">
        <v>760.10015999999996</v>
      </c>
      <c r="BW160">
        <v>-901.75756999999999</v>
      </c>
      <c r="BX160">
        <v>1645.17993</v>
      </c>
      <c r="BY160">
        <v>1159.0476100000001</v>
      </c>
      <c r="BZ160">
        <v>-792.58411000000001</v>
      </c>
      <c r="CA160">
        <v>1618.4231</v>
      </c>
      <c r="CB160">
        <v>1161.96289</v>
      </c>
      <c r="CC160">
        <v>-755.81035999999995</v>
      </c>
      <c r="CD160">
        <v>1510.4930400000001</v>
      </c>
      <c r="CE160">
        <v>1591.37402</v>
      </c>
      <c r="CF160">
        <v>-913.76311999999996</v>
      </c>
      <c r="CG160">
        <v>1877.5853300000001</v>
      </c>
      <c r="CH160">
        <v>620.16796999999997</v>
      </c>
      <c r="CI160">
        <v>-897.25225999999998</v>
      </c>
      <c r="CJ160">
        <v>1855.2663600000001</v>
      </c>
      <c r="CK160">
        <v>686.56011999999998</v>
      </c>
      <c r="CL160">
        <v>-974.72198000000003</v>
      </c>
      <c r="CM160">
        <v>1821.45361</v>
      </c>
      <c r="CN160">
        <v>660.64935000000003</v>
      </c>
      <c r="CO160">
        <v>-935.42474000000004</v>
      </c>
      <c r="CP160">
        <v>1659.0553</v>
      </c>
      <c r="CQ160">
        <v>754.16840000000002</v>
      </c>
      <c r="CR160">
        <v>-906.36968999999999</v>
      </c>
      <c r="CS160">
        <v>1732.94031</v>
      </c>
      <c r="CT160">
        <v>795.34582999999998</v>
      </c>
      <c r="CU160">
        <v>-993.75305000000003</v>
      </c>
      <c r="CV160">
        <v>1729.0591999999999</v>
      </c>
      <c r="CW160">
        <v>750.36108000000002</v>
      </c>
      <c r="CX160">
        <v>-932.02710000000002</v>
      </c>
      <c r="CY160">
        <v>1646.8896500000001</v>
      </c>
      <c r="CZ160">
        <v>1170.9603300000001</v>
      </c>
      <c r="DA160">
        <v>-1045.7358400000001</v>
      </c>
      <c r="DB160">
        <v>1654.7680700000001</v>
      </c>
      <c r="DC160">
        <v>1171.6554000000001</v>
      </c>
      <c r="DD160">
        <v>-1114.81836</v>
      </c>
      <c r="DE160">
        <v>1538.4942599999999</v>
      </c>
      <c r="DF160">
        <v>1581.1851799999999</v>
      </c>
      <c r="DG160">
        <v>-905.63256999999999</v>
      </c>
      <c r="DH160">
        <v>1705.23145</v>
      </c>
      <c r="DI160">
        <v>2497.2714799999999</v>
      </c>
      <c r="DJ160">
        <v>-811.72919000000002</v>
      </c>
      <c r="DK160">
        <v>1686.1408699999999</v>
      </c>
      <c r="DL160">
        <v>2337.3569299999999</v>
      </c>
      <c r="DM160">
        <v>-983.3913</v>
      </c>
      <c r="DN160">
        <v>1720.2330300000001</v>
      </c>
      <c r="DO160">
        <v>2344.7111799999998</v>
      </c>
      <c r="DP160">
        <v>-897.04540999999995</v>
      </c>
      <c r="DQ160">
        <v>1728.6159700000001</v>
      </c>
      <c r="DR160">
        <v>2147.74316</v>
      </c>
      <c r="DS160">
        <v>-920.98217999999997</v>
      </c>
      <c r="DT160">
        <v>1600.5824</v>
      </c>
      <c r="DU160">
        <v>2263.5832500000001</v>
      </c>
      <c r="DV160">
        <v>-765.71294999999998</v>
      </c>
      <c r="DW160">
        <v>1579.7334000000001</v>
      </c>
      <c r="DX160">
        <v>1856.37183</v>
      </c>
      <c r="DY160">
        <v>-1092.90527</v>
      </c>
      <c r="DZ160">
        <v>1609.82312</v>
      </c>
      <c r="EA160">
        <v>1839.0122100000001</v>
      </c>
      <c r="EB160">
        <v>-902.69976999999994</v>
      </c>
      <c r="EC160">
        <v>1721.13672</v>
      </c>
      <c r="ED160">
        <v>1938.96228</v>
      </c>
      <c r="EE160">
        <v>-933.22028</v>
      </c>
      <c r="EF160">
        <v>1485.77637</v>
      </c>
      <c r="EG160">
        <v>1877.45813</v>
      </c>
      <c r="EH160">
        <v>-789.52086999999995</v>
      </c>
      <c r="EI160">
        <v>1616.3987999999999</v>
      </c>
      <c r="EJ160">
        <v>1671.56177</v>
      </c>
      <c r="EK160">
        <v>-1069.9478799999999</v>
      </c>
      <c r="EL160">
        <v>1642.49243</v>
      </c>
      <c r="EM160">
        <v>1684.8912399999999</v>
      </c>
      <c r="EN160">
        <v>-882.08893</v>
      </c>
      <c r="EO160">
        <v>1450.06897</v>
      </c>
      <c r="EP160">
        <v>1729.87878</v>
      </c>
      <c r="EQ160">
        <v>-984.30193999999995</v>
      </c>
      <c r="ER160">
        <v>1458.59277</v>
      </c>
      <c r="ES160">
        <v>1729.6783399999999</v>
      </c>
      <c r="ET160">
        <v>-787.37567000000001</v>
      </c>
      <c r="EU160">
        <v>1504.96082</v>
      </c>
      <c r="EV160">
        <v>1384.21057</v>
      </c>
      <c r="EW160">
        <v>-1088.8607199999999</v>
      </c>
      <c r="EX160">
        <v>1551.0423599999999</v>
      </c>
      <c r="EY160">
        <v>1375.4665500000001</v>
      </c>
    </row>
    <row r="161" spans="1:155" x14ac:dyDescent="0.4">
      <c r="A161">
        <v>155</v>
      </c>
      <c r="B161">
        <v>0.77</v>
      </c>
      <c r="C161">
        <v>-575.39544999999998</v>
      </c>
      <c r="D161">
        <v>1575.0612799999999</v>
      </c>
      <c r="E161">
        <v>1600.8408199999999</v>
      </c>
      <c r="F161">
        <v>-600.41895</v>
      </c>
      <c r="G161">
        <v>1667.7773400000001</v>
      </c>
      <c r="H161">
        <v>1621.88184</v>
      </c>
      <c r="I161">
        <v>-613.47344999999996</v>
      </c>
      <c r="J161">
        <v>1568.1629600000001</v>
      </c>
      <c r="K161">
        <v>1663.73389</v>
      </c>
      <c r="L161">
        <v>-671.83374000000003</v>
      </c>
      <c r="M161">
        <v>1632.6487999999999</v>
      </c>
      <c r="N161">
        <v>1655.59448</v>
      </c>
      <c r="O161">
        <v>-745.78039999999999</v>
      </c>
      <c r="P161">
        <v>1608.33728</v>
      </c>
      <c r="Q161">
        <v>1900.8343500000001</v>
      </c>
      <c r="R161">
        <v>-664.99255000000005</v>
      </c>
      <c r="S161">
        <v>1602.1018099999999</v>
      </c>
      <c r="T161">
        <v>1902.2851599999999</v>
      </c>
      <c r="U161">
        <v>-759.14342999999997</v>
      </c>
      <c r="V161">
        <v>1701.90479</v>
      </c>
      <c r="W161">
        <v>2167.43604</v>
      </c>
      <c r="X161">
        <v>-739.65044999999998</v>
      </c>
      <c r="Y161">
        <v>1624.0595699999999</v>
      </c>
      <c r="Z161">
        <v>2247.7997999999998</v>
      </c>
      <c r="AA161">
        <v>-760.77759000000003</v>
      </c>
      <c r="AB161">
        <v>1519.37671</v>
      </c>
      <c r="AC161">
        <v>2189.26514</v>
      </c>
      <c r="AD161">
        <v>-1252.81177</v>
      </c>
      <c r="AE161">
        <v>1640.1374499999999</v>
      </c>
      <c r="AF161">
        <v>1598.53772</v>
      </c>
      <c r="AG161">
        <v>-1215.67615</v>
      </c>
      <c r="AH161">
        <v>1732.4641099999999</v>
      </c>
      <c r="AI161">
        <v>1637.0074500000001</v>
      </c>
      <c r="AJ161">
        <v>-1213.2460900000001</v>
      </c>
      <c r="AK161">
        <v>1634.8136</v>
      </c>
      <c r="AL161">
        <v>1667.75342</v>
      </c>
      <c r="AM161">
        <v>-1154.17957</v>
      </c>
      <c r="AN161">
        <v>1690.6402599999999</v>
      </c>
      <c r="AO161">
        <v>1653.0866699999999</v>
      </c>
      <c r="AP161">
        <v>-1094.7653800000001</v>
      </c>
      <c r="AQ161">
        <v>1643.7127700000001</v>
      </c>
      <c r="AR161">
        <v>1905.9616699999999</v>
      </c>
      <c r="AS161">
        <v>-1174.3995399999999</v>
      </c>
      <c r="AT161">
        <v>1667.1481900000001</v>
      </c>
      <c r="AU161">
        <v>1911.2725800000001</v>
      </c>
      <c r="AV161">
        <v>-1061.54395</v>
      </c>
      <c r="AW161">
        <v>1747.73108</v>
      </c>
      <c r="AX161">
        <v>2175.3925800000002</v>
      </c>
      <c r="AY161">
        <v>-1086.0588399999999</v>
      </c>
      <c r="AZ161">
        <v>1671.3739</v>
      </c>
      <c r="BA161">
        <v>2256.6096200000002</v>
      </c>
      <c r="BB161">
        <v>-1107.7760000000001</v>
      </c>
      <c r="BC161">
        <v>1576.672</v>
      </c>
      <c r="BD161">
        <v>2198.2114299999998</v>
      </c>
      <c r="BE161">
        <v>-811.29449</v>
      </c>
      <c r="BF161">
        <v>1932.5684799999999</v>
      </c>
      <c r="BG161">
        <v>636.28112999999996</v>
      </c>
      <c r="BH161">
        <v>-868.88549999999998</v>
      </c>
      <c r="BI161">
        <v>1904.89807</v>
      </c>
      <c r="BJ161">
        <v>702.24279999999999</v>
      </c>
      <c r="BK161">
        <v>-782.07916</v>
      </c>
      <c r="BL161">
        <v>1856.7742900000001</v>
      </c>
      <c r="BM161">
        <v>685.31151999999997</v>
      </c>
      <c r="BN161">
        <v>-886.10315000000003</v>
      </c>
      <c r="BO161">
        <v>1706.20227</v>
      </c>
      <c r="BP161">
        <v>754.50054999999998</v>
      </c>
      <c r="BQ161">
        <v>-893.72662000000003</v>
      </c>
      <c r="BR161">
        <v>1803.9959699999999</v>
      </c>
      <c r="BS161">
        <v>801.10449000000006</v>
      </c>
      <c r="BT161">
        <v>-806.86005</v>
      </c>
      <c r="BU161">
        <v>1751.6417200000001</v>
      </c>
      <c r="BV161">
        <v>768.58947999999998</v>
      </c>
      <c r="BW161">
        <v>-898.19335999999998</v>
      </c>
      <c r="BX161">
        <v>1676.32971</v>
      </c>
      <c r="BY161">
        <v>1162.8140900000001</v>
      </c>
      <c r="BZ161">
        <v>-789.39526000000001</v>
      </c>
      <c r="CA161">
        <v>1647.3053</v>
      </c>
      <c r="CB161">
        <v>1165.2703899999999</v>
      </c>
      <c r="CC161">
        <v>-755.28576999999996</v>
      </c>
      <c r="CD161">
        <v>1516.84961</v>
      </c>
      <c r="CE161">
        <v>1587.99731</v>
      </c>
      <c r="CF161">
        <v>-908.77686000000006</v>
      </c>
      <c r="CG161">
        <v>1936.40796</v>
      </c>
      <c r="CH161">
        <v>638.36554000000001</v>
      </c>
      <c r="CI161">
        <v>-893.93133999999998</v>
      </c>
      <c r="CJ161">
        <v>1912.25281</v>
      </c>
      <c r="CK161">
        <v>703.71331999999995</v>
      </c>
      <c r="CL161">
        <v>-969.22484999999995</v>
      </c>
      <c r="CM161">
        <v>1877.22021</v>
      </c>
      <c r="CN161">
        <v>674.37609999999995</v>
      </c>
      <c r="CO161">
        <v>-929.50261999999998</v>
      </c>
      <c r="CP161">
        <v>1709.85535</v>
      </c>
      <c r="CQ161">
        <v>758.80078000000003</v>
      </c>
      <c r="CR161">
        <v>-901.77202999999997</v>
      </c>
      <c r="CS161">
        <v>1781.9943800000001</v>
      </c>
      <c r="CT161">
        <v>804.27099999999996</v>
      </c>
      <c r="CU161">
        <v>-988.46795999999995</v>
      </c>
      <c r="CV161">
        <v>1779.50793</v>
      </c>
      <c r="CW161">
        <v>758.57763999999997</v>
      </c>
      <c r="CX161">
        <v>-929.05695000000003</v>
      </c>
      <c r="CY161">
        <v>1675.37976</v>
      </c>
      <c r="CZ161">
        <v>1174.6544200000001</v>
      </c>
      <c r="DA161">
        <v>-1042.67517</v>
      </c>
      <c r="DB161">
        <v>1681.8535199999999</v>
      </c>
      <c r="DC161">
        <v>1174.8507099999999</v>
      </c>
      <c r="DD161">
        <v>-1113.84229</v>
      </c>
      <c r="DE161">
        <v>1545.44165</v>
      </c>
      <c r="DF161">
        <v>1578.46228</v>
      </c>
      <c r="DG161">
        <v>-906.08825999999999</v>
      </c>
      <c r="DH161">
        <v>1698.38525</v>
      </c>
      <c r="DI161">
        <v>2497.0852100000002</v>
      </c>
      <c r="DJ161">
        <v>-812.05340999999999</v>
      </c>
      <c r="DK161">
        <v>1678.6931199999999</v>
      </c>
      <c r="DL161">
        <v>2337.2888200000002</v>
      </c>
      <c r="DM161">
        <v>-983.86406999999997</v>
      </c>
      <c r="DN161">
        <v>1712.82068</v>
      </c>
      <c r="DO161">
        <v>2344.6228000000001</v>
      </c>
      <c r="DP161">
        <v>-897.16747999999995</v>
      </c>
      <c r="DQ161">
        <v>1720.6824999999999</v>
      </c>
      <c r="DR161">
        <v>2148.79639</v>
      </c>
      <c r="DS161">
        <v>-920.95929000000001</v>
      </c>
      <c r="DT161">
        <v>1591.18713</v>
      </c>
      <c r="DU161">
        <v>2262.5949700000001</v>
      </c>
      <c r="DV161">
        <v>-765.84209999999996</v>
      </c>
      <c r="DW161">
        <v>1577.5234399999999</v>
      </c>
      <c r="DX161">
        <v>1855.13599</v>
      </c>
      <c r="DY161">
        <v>-1092.7459699999999</v>
      </c>
      <c r="DZ161">
        <v>1608.6080300000001</v>
      </c>
      <c r="EA161">
        <v>1837.8989300000001</v>
      </c>
      <c r="EB161">
        <v>-902.87030000000004</v>
      </c>
      <c r="EC161">
        <v>1717.79187</v>
      </c>
      <c r="ED161">
        <v>1940.2203400000001</v>
      </c>
      <c r="EE161">
        <v>-933.58367999999996</v>
      </c>
      <c r="EF161">
        <v>1483.45947</v>
      </c>
      <c r="EG161">
        <v>1874.4664299999999</v>
      </c>
      <c r="EH161">
        <v>-789.25036999999998</v>
      </c>
      <c r="EI161">
        <v>1619.5159900000001</v>
      </c>
      <c r="EJ161">
        <v>1672.0974100000001</v>
      </c>
      <c r="EK161">
        <v>-1069.3828100000001</v>
      </c>
      <c r="EL161">
        <v>1645.3198199999999</v>
      </c>
      <c r="EM161">
        <v>1685.2131300000001</v>
      </c>
      <c r="EN161">
        <v>-881.70177999999999</v>
      </c>
      <c r="EO161">
        <v>1451.5311300000001</v>
      </c>
      <c r="EP161">
        <v>1724.81396</v>
      </c>
      <c r="EQ161">
        <v>-983.92749000000003</v>
      </c>
      <c r="ER161">
        <v>1459.328</v>
      </c>
      <c r="ES161">
        <v>1723.96777</v>
      </c>
      <c r="ET161">
        <v>-784.94141000000002</v>
      </c>
      <c r="EU161">
        <v>1521.94092</v>
      </c>
      <c r="EV161">
        <v>1381.22192</v>
      </c>
      <c r="EW161">
        <v>-1086.4912099999999</v>
      </c>
      <c r="EX161">
        <v>1567.5200199999999</v>
      </c>
      <c r="EY161">
        <v>1373.01514</v>
      </c>
    </row>
    <row r="162" spans="1:155" x14ac:dyDescent="0.4">
      <c r="A162">
        <v>156</v>
      </c>
      <c r="B162">
        <v>0.77500000000000002</v>
      </c>
      <c r="C162">
        <v>-574.99310000000003</v>
      </c>
      <c r="D162">
        <v>1575.5809300000001</v>
      </c>
      <c r="E162">
        <v>1600.3803700000001</v>
      </c>
      <c r="F162">
        <v>-600.14899000000003</v>
      </c>
      <c r="G162">
        <v>1668.328</v>
      </c>
      <c r="H162">
        <v>1621.1970200000001</v>
      </c>
      <c r="I162">
        <v>-612.98724000000004</v>
      </c>
      <c r="J162">
        <v>1568.4432400000001</v>
      </c>
      <c r="K162">
        <v>1663.2341300000001</v>
      </c>
      <c r="L162">
        <v>-671.28765999999996</v>
      </c>
      <c r="M162">
        <v>1632.89185</v>
      </c>
      <c r="N162">
        <v>1655.52881</v>
      </c>
      <c r="O162">
        <v>-745.67267000000004</v>
      </c>
      <c r="P162">
        <v>1605.25757</v>
      </c>
      <c r="Q162">
        <v>1900.3786600000001</v>
      </c>
      <c r="R162">
        <v>-665.35028</v>
      </c>
      <c r="S162">
        <v>1598.9428700000001</v>
      </c>
      <c r="T162">
        <v>1901.8353300000001</v>
      </c>
      <c r="U162">
        <v>-760.06366000000003</v>
      </c>
      <c r="V162">
        <v>1693.7635499999999</v>
      </c>
      <c r="W162">
        <v>2168.5612799999999</v>
      </c>
      <c r="X162">
        <v>-740.76373000000001</v>
      </c>
      <c r="Y162">
        <v>1614.6484399999999</v>
      </c>
      <c r="Z162">
        <v>2247.4231</v>
      </c>
      <c r="AA162">
        <v>-761.71343999999999</v>
      </c>
      <c r="AB162">
        <v>1510.7684300000001</v>
      </c>
      <c r="AC162">
        <v>2186.8085900000001</v>
      </c>
      <c r="AD162">
        <v>-1252.52161</v>
      </c>
      <c r="AE162">
        <v>1640.49695</v>
      </c>
      <c r="AF162">
        <v>1598.47693</v>
      </c>
      <c r="AG162">
        <v>-1215.2265600000001</v>
      </c>
      <c r="AH162">
        <v>1732.96423</v>
      </c>
      <c r="AI162">
        <v>1636.61292</v>
      </c>
      <c r="AJ162">
        <v>-1213.01343</v>
      </c>
      <c r="AK162">
        <v>1634.85364</v>
      </c>
      <c r="AL162">
        <v>1667.45715</v>
      </c>
      <c r="AM162">
        <v>-1153.7152100000001</v>
      </c>
      <c r="AN162">
        <v>1690.9614300000001</v>
      </c>
      <c r="AO162">
        <v>1653.0111099999999</v>
      </c>
      <c r="AP162">
        <v>-1094.3710900000001</v>
      </c>
      <c r="AQ162">
        <v>1639.81934</v>
      </c>
      <c r="AR162">
        <v>1905.6588099999999</v>
      </c>
      <c r="AS162">
        <v>-1173.90247</v>
      </c>
      <c r="AT162">
        <v>1664.4779100000001</v>
      </c>
      <c r="AU162">
        <v>1910.8779300000001</v>
      </c>
      <c r="AV162">
        <v>-1061.8512000000001</v>
      </c>
      <c r="AW162">
        <v>1739.9093</v>
      </c>
      <c r="AX162">
        <v>2176.9121100000002</v>
      </c>
      <c r="AY162">
        <v>-1086.84229</v>
      </c>
      <c r="AZ162">
        <v>1663.5595699999999</v>
      </c>
      <c r="BA162">
        <v>2256.56934</v>
      </c>
      <c r="BB162">
        <v>-1108.6010699999999</v>
      </c>
      <c r="BC162">
        <v>1568.42761</v>
      </c>
      <c r="BD162">
        <v>2196.6755400000002</v>
      </c>
      <c r="BE162">
        <v>-806.05431999999996</v>
      </c>
      <c r="BF162">
        <v>1991.29333</v>
      </c>
      <c r="BG162">
        <v>658.29711999999995</v>
      </c>
      <c r="BH162">
        <v>-863.87054000000001</v>
      </c>
      <c r="BI162">
        <v>1959.2707499999999</v>
      </c>
      <c r="BJ162">
        <v>721.89026000000001</v>
      </c>
      <c r="BK162">
        <v>-777.08459000000005</v>
      </c>
      <c r="BL162">
        <v>1912.8343500000001</v>
      </c>
      <c r="BM162">
        <v>703.16614000000004</v>
      </c>
      <c r="BN162">
        <v>-880.60193000000004</v>
      </c>
      <c r="BO162">
        <v>1757.51233</v>
      </c>
      <c r="BP162">
        <v>762.02362000000005</v>
      </c>
      <c r="BQ162">
        <v>-889.47173999999995</v>
      </c>
      <c r="BR162">
        <v>1852.64526</v>
      </c>
      <c r="BS162">
        <v>813.96478000000002</v>
      </c>
      <c r="BT162">
        <v>-801.49645999999996</v>
      </c>
      <c r="BU162">
        <v>1802.85303</v>
      </c>
      <c r="BV162">
        <v>779.81188999999995</v>
      </c>
      <c r="BW162">
        <v>-894.88733000000002</v>
      </c>
      <c r="BX162">
        <v>1704.4978000000001</v>
      </c>
      <c r="BY162">
        <v>1168.2755099999999</v>
      </c>
      <c r="BZ162">
        <v>-785.77332000000001</v>
      </c>
      <c r="CA162">
        <v>1675.8861099999999</v>
      </c>
      <c r="CB162">
        <v>1169.9703400000001</v>
      </c>
      <c r="CC162">
        <v>-754.74865999999997</v>
      </c>
      <c r="CD162">
        <v>1522.30261</v>
      </c>
      <c r="CE162">
        <v>1586.1663799999999</v>
      </c>
      <c r="CF162">
        <v>-903.76909999999998</v>
      </c>
      <c r="CG162">
        <v>1994.2340099999999</v>
      </c>
      <c r="CH162">
        <v>659.50909000000001</v>
      </c>
      <c r="CI162">
        <v>-890.87743999999998</v>
      </c>
      <c r="CJ162">
        <v>1968.37292</v>
      </c>
      <c r="CK162">
        <v>722.99463000000003</v>
      </c>
      <c r="CL162">
        <v>-964.03472999999997</v>
      </c>
      <c r="CM162">
        <v>1932.4959699999999</v>
      </c>
      <c r="CN162">
        <v>691.40259000000003</v>
      </c>
      <c r="CO162">
        <v>-923.21483999999998</v>
      </c>
      <c r="CP162">
        <v>1760.3858600000001</v>
      </c>
      <c r="CQ162">
        <v>765.87720000000002</v>
      </c>
      <c r="CR162">
        <v>-897.12097000000006</v>
      </c>
      <c r="CS162">
        <v>1830.51367</v>
      </c>
      <c r="CT162">
        <v>815.80298000000005</v>
      </c>
      <c r="CU162">
        <v>-983.07275000000004</v>
      </c>
      <c r="CV162">
        <v>1829.32141</v>
      </c>
      <c r="CW162">
        <v>769.35901000000001</v>
      </c>
      <c r="CX162">
        <v>-926.19592</v>
      </c>
      <c r="CY162">
        <v>1703.7927199999999</v>
      </c>
      <c r="CZ162">
        <v>1180.0283199999999</v>
      </c>
      <c r="DA162">
        <v>-1039.65735</v>
      </c>
      <c r="DB162">
        <v>1708.73218</v>
      </c>
      <c r="DC162">
        <v>1179.5358900000001</v>
      </c>
      <c r="DD162">
        <v>-1113.19751</v>
      </c>
      <c r="DE162">
        <v>1552.31567</v>
      </c>
      <c r="DF162">
        <v>1576.0987500000001</v>
      </c>
      <c r="DG162">
        <v>-906.24437999999998</v>
      </c>
      <c r="DH162">
        <v>1691.5167200000001</v>
      </c>
      <c r="DI162">
        <v>2496.4609399999999</v>
      </c>
      <c r="DJ162">
        <v>-812.52166999999997</v>
      </c>
      <c r="DK162">
        <v>1670.92029</v>
      </c>
      <c r="DL162">
        <v>2337.0024400000002</v>
      </c>
      <c r="DM162">
        <v>-984.37536999999998</v>
      </c>
      <c r="DN162">
        <v>1704.9534900000001</v>
      </c>
      <c r="DO162">
        <v>2344.2663600000001</v>
      </c>
      <c r="DP162">
        <v>-897.73644999999999</v>
      </c>
      <c r="DQ162">
        <v>1713.1186499999999</v>
      </c>
      <c r="DR162">
        <v>2149.6137699999999</v>
      </c>
      <c r="DS162">
        <v>-921.39068999999995</v>
      </c>
      <c r="DT162">
        <v>1582.2014200000001</v>
      </c>
      <c r="DU162">
        <v>2261.3627900000001</v>
      </c>
      <c r="DV162">
        <v>-766.32434000000001</v>
      </c>
      <c r="DW162">
        <v>1575.7083700000001</v>
      </c>
      <c r="DX162">
        <v>1854.1096199999999</v>
      </c>
      <c r="DY162">
        <v>-1092.5207499999999</v>
      </c>
      <c r="DZ162">
        <v>1607.4453100000001</v>
      </c>
      <c r="EA162">
        <v>1836.82312</v>
      </c>
      <c r="EB162">
        <v>-903.06506000000002</v>
      </c>
      <c r="EC162">
        <v>1714.4132099999999</v>
      </c>
      <c r="ED162">
        <v>1941.55188</v>
      </c>
      <c r="EE162">
        <v>-933.84393</v>
      </c>
      <c r="EF162">
        <v>1480.93433</v>
      </c>
      <c r="EG162">
        <v>1871.3182400000001</v>
      </c>
      <c r="EH162">
        <v>-788.85040000000004</v>
      </c>
      <c r="EI162">
        <v>1622.82141</v>
      </c>
      <c r="EJ162">
        <v>1672.6855499999999</v>
      </c>
      <c r="EK162">
        <v>-1069.3690200000001</v>
      </c>
      <c r="EL162">
        <v>1648.23352</v>
      </c>
      <c r="EM162">
        <v>1685.6691900000001</v>
      </c>
      <c r="EN162">
        <v>-881.74585000000002</v>
      </c>
      <c r="EO162">
        <v>1453.0001199999999</v>
      </c>
      <c r="EP162">
        <v>1719.8607199999999</v>
      </c>
      <c r="EQ162">
        <v>-983.78754000000004</v>
      </c>
      <c r="ER162">
        <v>1460.98083</v>
      </c>
      <c r="ES162">
        <v>1718.9630099999999</v>
      </c>
      <c r="ET162">
        <v>-782.66376000000002</v>
      </c>
      <c r="EU162">
        <v>1539.0737300000001</v>
      </c>
      <c r="EV162">
        <v>1379.2773400000001</v>
      </c>
      <c r="EW162">
        <v>-1084.53027</v>
      </c>
      <c r="EX162">
        <v>1584.24622</v>
      </c>
      <c r="EY162">
        <v>1371.15247</v>
      </c>
    </row>
    <row r="163" spans="1:155" x14ac:dyDescent="0.4">
      <c r="A163">
        <v>157</v>
      </c>
      <c r="B163">
        <v>0.78</v>
      </c>
      <c r="C163">
        <v>-574.46405000000004</v>
      </c>
      <c r="D163">
        <v>1575.99622</v>
      </c>
      <c r="E163">
        <v>1600.04358</v>
      </c>
      <c r="F163">
        <v>-599.64471000000003</v>
      </c>
      <c r="G163">
        <v>1668.7755099999999</v>
      </c>
      <c r="H163">
        <v>1620.73694</v>
      </c>
      <c r="I163">
        <v>-612.32866999999999</v>
      </c>
      <c r="J163">
        <v>1568.5949700000001</v>
      </c>
      <c r="K163">
        <v>1662.80359</v>
      </c>
      <c r="L163">
        <v>-670.67620999999997</v>
      </c>
      <c r="M163">
        <v>1632.94775</v>
      </c>
      <c r="N163">
        <v>1655.53784</v>
      </c>
      <c r="O163">
        <v>-745.62945999999999</v>
      </c>
      <c r="P163">
        <v>1598.43372</v>
      </c>
      <c r="Q163">
        <v>1899.9099100000001</v>
      </c>
      <c r="R163">
        <v>-665.55762000000004</v>
      </c>
      <c r="S163">
        <v>1595.70398</v>
      </c>
      <c r="T163">
        <v>1901.4679000000001</v>
      </c>
      <c r="U163">
        <v>-760.74932999999999</v>
      </c>
      <c r="V163">
        <v>1685.4771699999999</v>
      </c>
      <c r="W163">
        <v>2169.6560100000002</v>
      </c>
      <c r="X163">
        <v>-741.79102</v>
      </c>
      <c r="Y163">
        <v>1604.7426800000001</v>
      </c>
      <c r="Z163">
        <v>2246.9668000000001</v>
      </c>
      <c r="AA163">
        <v>-762.65625</v>
      </c>
      <c r="AB163">
        <v>1502.43884</v>
      </c>
      <c r="AC163">
        <v>2184.4819299999999</v>
      </c>
      <c r="AD163">
        <v>-1252.1749299999999</v>
      </c>
      <c r="AE163">
        <v>1640.9260300000001</v>
      </c>
      <c r="AF163">
        <v>1598.6065699999999</v>
      </c>
      <c r="AG163">
        <v>-1214.8332499999999</v>
      </c>
      <c r="AH163">
        <v>1733.55627</v>
      </c>
      <c r="AI163">
        <v>1636.21497</v>
      </c>
      <c r="AJ163">
        <v>-1212.5637200000001</v>
      </c>
      <c r="AK163">
        <v>1635.0471199999999</v>
      </c>
      <c r="AL163">
        <v>1667.1980000000001</v>
      </c>
      <c r="AM163">
        <v>-1153.38525</v>
      </c>
      <c r="AN163">
        <v>1691.28784</v>
      </c>
      <c r="AO163">
        <v>1652.7879600000001</v>
      </c>
      <c r="AP163">
        <v>-1094.1455100000001</v>
      </c>
      <c r="AQ163">
        <v>1636.01306</v>
      </c>
      <c r="AR163">
        <v>1905.1570999999999</v>
      </c>
      <c r="AS163">
        <v>-1173.2622100000001</v>
      </c>
      <c r="AT163">
        <v>1661.7133799999999</v>
      </c>
      <c r="AU163">
        <v>1910.7038600000001</v>
      </c>
      <c r="AV163">
        <v>-1062.2233900000001</v>
      </c>
      <c r="AW163">
        <v>1732.21387</v>
      </c>
      <c r="AX163">
        <v>2178.0788600000001</v>
      </c>
      <c r="AY163">
        <v>-1087.01819</v>
      </c>
      <c r="AZ163">
        <v>1651.80188</v>
      </c>
      <c r="BA163">
        <v>2256.9401899999998</v>
      </c>
      <c r="BB163">
        <v>-1108.67383</v>
      </c>
      <c r="BC163">
        <v>1560.42725</v>
      </c>
      <c r="BD163">
        <v>2194.5078100000001</v>
      </c>
      <c r="BE163">
        <v>-801.30047999999999</v>
      </c>
      <c r="BF163">
        <v>2048.44238</v>
      </c>
      <c r="BG163">
        <v>683.38653999999997</v>
      </c>
      <c r="BH163">
        <v>-862.03241000000003</v>
      </c>
      <c r="BI163">
        <v>2011.46021</v>
      </c>
      <c r="BJ163">
        <v>743.90612999999996</v>
      </c>
      <c r="BK163">
        <v>-771.80431999999996</v>
      </c>
      <c r="BL163">
        <v>1967.51648</v>
      </c>
      <c r="BM163">
        <v>723.32952999999998</v>
      </c>
      <c r="BN163">
        <v>-875.46436000000006</v>
      </c>
      <c r="BO163">
        <v>1808.22595</v>
      </c>
      <c r="BP163">
        <v>772.83880999999997</v>
      </c>
      <c r="BQ163">
        <v>-886.23974999999996</v>
      </c>
      <c r="BR163">
        <v>1901.3249499999999</v>
      </c>
      <c r="BS163">
        <v>829.70532000000003</v>
      </c>
      <c r="BT163">
        <v>-796.47637999999995</v>
      </c>
      <c r="BU163">
        <v>1853.29395</v>
      </c>
      <c r="BV163">
        <v>793.80620999999996</v>
      </c>
      <c r="BW163">
        <v>-891.62090999999998</v>
      </c>
      <c r="BX163">
        <v>1732.8072500000001</v>
      </c>
      <c r="BY163">
        <v>1175.4211399999999</v>
      </c>
      <c r="BZ163">
        <v>-782.47136999999998</v>
      </c>
      <c r="CA163">
        <v>1704.5970500000001</v>
      </c>
      <c r="CB163">
        <v>1176.14282</v>
      </c>
      <c r="CC163">
        <v>-753.61505</v>
      </c>
      <c r="CD163">
        <v>1529.40356</v>
      </c>
      <c r="CE163">
        <v>1584.13184</v>
      </c>
      <c r="CF163">
        <v>-899.46136000000001</v>
      </c>
      <c r="CG163">
        <v>2050.4262699999999</v>
      </c>
      <c r="CH163">
        <v>683.62360000000001</v>
      </c>
      <c r="CI163">
        <v>-885.43035999999995</v>
      </c>
      <c r="CJ163">
        <v>2020.1190200000001</v>
      </c>
      <c r="CK163">
        <v>744.46758999999997</v>
      </c>
      <c r="CL163">
        <v>-958.58471999999995</v>
      </c>
      <c r="CM163">
        <v>1986.42615</v>
      </c>
      <c r="CN163">
        <v>711.11090000000002</v>
      </c>
      <c r="CO163">
        <v>-917.05939000000001</v>
      </c>
      <c r="CP163">
        <v>1810.52783</v>
      </c>
      <c r="CQ163">
        <v>775.79498000000001</v>
      </c>
      <c r="CR163">
        <v>-891.66425000000004</v>
      </c>
      <c r="CS163">
        <v>1879.1925000000001</v>
      </c>
      <c r="CT163">
        <v>830.29114000000004</v>
      </c>
      <c r="CU163">
        <v>-976.81195000000002</v>
      </c>
      <c r="CV163">
        <v>1879.9743699999999</v>
      </c>
      <c r="CW163">
        <v>783.05169999999998</v>
      </c>
      <c r="CX163">
        <v>-923.21709999999996</v>
      </c>
      <c r="CY163">
        <v>1731.2680700000001</v>
      </c>
      <c r="CZ163">
        <v>1186.4129600000001</v>
      </c>
      <c r="DA163">
        <v>-1036.7456099999999</v>
      </c>
      <c r="DB163">
        <v>1735.1656499999999</v>
      </c>
      <c r="DC163">
        <v>1185.3439900000001</v>
      </c>
      <c r="DD163">
        <v>-1112.6171899999999</v>
      </c>
      <c r="DE163">
        <v>1559.38354</v>
      </c>
      <c r="DF163">
        <v>1573.6691900000001</v>
      </c>
      <c r="DG163">
        <v>-906.41010000000006</v>
      </c>
      <c r="DH163">
        <v>1684.4798599999999</v>
      </c>
      <c r="DI163">
        <v>2495.72217</v>
      </c>
      <c r="DJ163">
        <v>-813.00847999999996</v>
      </c>
      <c r="DK163">
        <v>1663.1987300000001</v>
      </c>
      <c r="DL163">
        <v>2336.5571300000001</v>
      </c>
      <c r="DM163">
        <v>-984.66309000000001</v>
      </c>
      <c r="DN163">
        <v>1697.2003199999999</v>
      </c>
      <c r="DO163">
        <v>2343.7876000000001</v>
      </c>
      <c r="DP163">
        <v>-898.25640999999996</v>
      </c>
      <c r="DQ163">
        <v>1705.36743</v>
      </c>
      <c r="DR163">
        <v>2150.4829100000002</v>
      </c>
      <c r="DS163">
        <v>-921.85217</v>
      </c>
      <c r="DT163">
        <v>1572.9722899999999</v>
      </c>
      <c r="DU163">
        <v>2260.0439500000002</v>
      </c>
      <c r="DV163">
        <v>-766.29741999999999</v>
      </c>
      <c r="DW163">
        <v>1573.7748999999999</v>
      </c>
      <c r="DX163">
        <v>1853.25208</v>
      </c>
      <c r="DY163">
        <v>-1092.7258300000001</v>
      </c>
      <c r="DZ163">
        <v>1606.3459499999999</v>
      </c>
      <c r="EA163">
        <v>1835.7741699999999</v>
      </c>
      <c r="EB163">
        <v>-903.08227999999997</v>
      </c>
      <c r="EC163">
        <v>1710.8521699999999</v>
      </c>
      <c r="ED163">
        <v>1942.93262</v>
      </c>
      <c r="EE163">
        <v>-934.01720999999998</v>
      </c>
      <c r="EF163">
        <v>1478.82275</v>
      </c>
      <c r="EG163">
        <v>1868.22217</v>
      </c>
      <c r="EH163">
        <v>-788.35455000000002</v>
      </c>
      <c r="EI163">
        <v>1626.0790999999999</v>
      </c>
      <c r="EJ163">
        <v>1673.6345200000001</v>
      </c>
      <c r="EK163">
        <v>-1068.8237300000001</v>
      </c>
      <c r="EL163">
        <v>1651.1165800000001</v>
      </c>
      <c r="EM163">
        <v>1686.2117900000001</v>
      </c>
      <c r="EN163">
        <v>-881.11035000000004</v>
      </c>
      <c r="EO163">
        <v>1454.94568</v>
      </c>
      <c r="EP163">
        <v>1714.61328</v>
      </c>
      <c r="EQ163">
        <v>-983.15923999999995</v>
      </c>
      <c r="ER163">
        <v>1462.86157</v>
      </c>
      <c r="ES163">
        <v>1713.37988</v>
      </c>
      <c r="ET163">
        <v>-780.03656000000001</v>
      </c>
      <c r="EU163">
        <v>1556.50208</v>
      </c>
      <c r="EV163">
        <v>1377.8250700000001</v>
      </c>
      <c r="EW163">
        <v>-1082.38831</v>
      </c>
      <c r="EX163">
        <v>1600.96912</v>
      </c>
      <c r="EY163">
        <v>1369.95569</v>
      </c>
    </row>
    <row r="164" spans="1:155" x14ac:dyDescent="0.4">
      <c r="A164">
        <v>158</v>
      </c>
      <c r="B164">
        <v>0.78500000000000003</v>
      </c>
      <c r="C164">
        <v>-573.81701999999996</v>
      </c>
      <c r="D164">
        <v>1576.4078400000001</v>
      </c>
      <c r="E164">
        <v>1599.7748999999999</v>
      </c>
      <c r="F164">
        <v>-599.29871000000003</v>
      </c>
      <c r="G164">
        <v>1669.0582300000001</v>
      </c>
      <c r="H164">
        <v>1620.3754899999999</v>
      </c>
      <c r="I164">
        <v>-611.94524999999999</v>
      </c>
      <c r="J164">
        <v>1568.6536900000001</v>
      </c>
      <c r="K164">
        <v>1662.5256300000001</v>
      </c>
      <c r="L164">
        <v>-670.07947000000001</v>
      </c>
      <c r="M164">
        <v>1632.8313000000001</v>
      </c>
      <c r="N164">
        <v>1655.60889</v>
      </c>
      <c r="O164">
        <v>-745.3877</v>
      </c>
      <c r="P164">
        <v>1594.9912099999999</v>
      </c>
      <c r="Q164">
        <v>1899.3970899999999</v>
      </c>
      <c r="R164">
        <v>-665.83289000000002</v>
      </c>
      <c r="S164">
        <v>1592.2175299999999</v>
      </c>
      <c r="T164">
        <v>1901.06531</v>
      </c>
      <c r="U164">
        <v>-761.63135</v>
      </c>
      <c r="V164">
        <v>1677.80798</v>
      </c>
      <c r="W164">
        <v>2170.1193800000001</v>
      </c>
      <c r="X164">
        <v>-742.56188999999995</v>
      </c>
      <c r="Y164">
        <v>1595.1498999999999</v>
      </c>
      <c r="Z164">
        <v>2246.4099099999999</v>
      </c>
      <c r="AA164">
        <v>-763.45001000000002</v>
      </c>
      <c r="AB164">
        <v>1494.12158</v>
      </c>
      <c r="AC164">
        <v>2182.3081099999999</v>
      </c>
      <c r="AD164">
        <v>-1251.82214</v>
      </c>
      <c r="AE164">
        <v>1641.3881799999999</v>
      </c>
      <c r="AF164">
        <v>1598.8095699999999</v>
      </c>
      <c r="AG164">
        <v>-1214.51135</v>
      </c>
      <c r="AH164">
        <v>1734.00244</v>
      </c>
      <c r="AI164">
        <v>1636.00134</v>
      </c>
      <c r="AJ164">
        <v>-1211.8220200000001</v>
      </c>
      <c r="AK164">
        <v>1635.3126199999999</v>
      </c>
      <c r="AL164">
        <v>1667.05261</v>
      </c>
      <c r="AM164">
        <v>-1152.9082000000001</v>
      </c>
      <c r="AN164">
        <v>1691.5548100000001</v>
      </c>
      <c r="AO164">
        <v>1652.7464600000001</v>
      </c>
      <c r="AP164">
        <v>-1094.25659</v>
      </c>
      <c r="AQ164">
        <v>1631.9648400000001</v>
      </c>
      <c r="AR164">
        <v>1904.5256300000001</v>
      </c>
      <c r="AS164">
        <v>-1172.79846</v>
      </c>
      <c r="AT164">
        <v>1658.703</v>
      </c>
      <c r="AU164">
        <v>1910.4313999999999</v>
      </c>
      <c r="AV164">
        <v>-1062.9355499999999</v>
      </c>
      <c r="AW164">
        <v>1724.12024</v>
      </c>
      <c r="AX164">
        <v>2179.3842800000002</v>
      </c>
      <c r="AY164">
        <v>-1087.8298299999999</v>
      </c>
      <c r="AZ164">
        <v>1642.48218</v>
      </c>
      <c r="BA164">
        <v>2256.9580099999998</v>
      </c>
      <c r="BB164">
        <v>-1109.31555</v>
      </c>
      <c r="BC164">
        <v>1552.25757</v>
      </c>
      <c r="BD164">
        <v>2192.7705099999998</v>
      </c>
      <c r="BE164">
        <v>-796.17596000000003</v>
      </c>
      <c r="BF164">
        <v>2104.0331999999999</v>
      </c>
      <c r="BG164">
        <v>711.34235000000001</v>
      </c>
      <c r="BH164">
        <v>-855.66980000000001</v>
      </c>
      <c r="BI164">
        <v>2063.9706999999999</v>
      </c>
      <c r="BJ164">
        <v>769.39008000000001</v>
      </c>
      <c r="BK164">
        <v>-766.85901000000001</v>
      </c>
      <c r="BL164">
        <v>2021.1783399999999</v>
      </c>
      <c r="BM164">
        <v>746.70330999999999</v>
      </c>
      <c r="BN164">
        <v>-864.64508000000001</v>
      </c>
      <c r="BO164">
        <v>1861.4686300000001</v>
      </c>
      <c r="BP164">
        <v>783.10839999999996</v>
      </c>
      <c r="BQ164">
        <v>-881.47600999999997</v>
      </c>
      <c r="BR164">
        <v>1948.31006</v>
      </c>
      <c r="BS164">
        <v>847.94604000000004</v>
      </c>
      <c r="BT164">
        <v>-791.42560000000003</v>
      </c>
      <c r="BU164">
        <v>1902.6008300000001</v>
      </c>
      <c r="BV164">
        <v>810.41472999999996</v>
      </c>
      <c r="BW164">
        <v>-888.51868000000002</v>
      </c>
      <c r="BX164">
        <v>1760.7413300000001</v>
      </c>
      <c r="BY164">
        <v>1184.05322</v>
      </c>
      <c r="BZ164">
        <v>-779.07605000000001</v>
      </c>
      <c r="CA164">
        <v>1732.90491</v>
      </c>
      <c r="CB164">
        <v>1183.7080100000001</v>
      </c>
      <c r="CC164">
        <v>-752.69501000000002</v>
      </c>
      <c r="CD164">
        <v>1535.54602</v>
      </c>
      <c r="CE164">
        <v>1582.8841600000001</v>
      </c>
      <c r="CF164">
        <v>-894.75689999999997</v>
      </c>
      <c r="CG164">
        <v>2105.2085000000002</v>
      </c>
      <c r="CH164">
        <v>710.57019000000003</v>
      </c>
      <c r="CI164">
        <v>-879.83507999999995</v>
      </c>
      <c r="CJ164">
        <v>2070.5729999999999</v>
      </c>
      <c r="CK164">
        <v>768.48528999999996</v>
      </c>
      <c r="CL164">
        <v>-953.67407000000003</v>
      </c>
      <c r="CM164">
        <v>2039.0983900000001</v>
      </c>
      <c r="CN164">
        <v>733.59020999999996</v>
      </c>
      <c r="CO164">
        <v>-911.08722</v>
      </c>
      <c r="CP164">
        <v>1859.8688999999999</v>
      </c>
      <c r="CQ164">
        <v>788.0675</v>
      </c>
      <c r="CR164">
        <v>-887.03112999999996</v>
      </c>
      <c r="CS164">
        <v>1927.1182899999999</v>
      </c>
      <c r="CT164">
        <v>847.26342999999997</v>
      </c>
      <c r="CU164">
        <v>-970.70885999999996</v>
      </c>
      <c r="CV164">
        <v>1928.3555899999999</v>
      </c>
      <c r="CW164">
        <v>799.06195000000002</v>
      </c>
      <c r="CX164">
        <v>-920.22302000000002</v>
      </c>
      <c r="CY164">
        <v>1758.46802</v>
      </c>
      <c r="CZ164">
        <v>1194.61157</v>
      </c>
      <c r="DA164">
        <v>-1033.81592</v>
      </c>
      <c r="DB164">
        <v>1761.9771699999999</v>
      </c>
      <c r="DC164">
        <v>1192.6104700000001</v>
      </c>
      <c r="DD164">
        <v>-1111.9197999999999</v>
      </c>
      <c r="DE164">
        <v>1566.3387499999999</v>
      </c>
      <c r="DF164">
        <v>1571.34924</v>
      </c>
      <c r="DG164">
        <v>-906.70006999999998</v>
      </c>
      <c r="DH164">
        <v>1677.6580799999999</v>
      </c>
      <c r="DI164">
        <v>2494.9890099999998</v>
      </c>
      <c r="DJ164">
        <v>-813.40552000000002</v>
      </c>
      <c r="DK164">
        <v>1655.62646</v>
      </c>
      <c r="DL164">
        <v>2335.9489699999999</v>
      </c>
      <c r="DM164">
        <v>-985.37512000000004</v>
      </c>
      <c r="DN164">
        <v>1689.1366</v>
      </c>
      <c r="DO164">
        <v>2343.1765099999998</v>
      </c>
      <c r="DP164">
        <v>-898.47118999999998</v>
      </c>
      <c r="DQ164">
        <v>1697.2504899999999</v>
      </c>
      <c r="DR164">
        <v>2151.4914600000002</v>
      </c>
      <c r="DS164">
        <v>-921.92571999999996</v>
      </c>
      <c r="DT164">
        <v>1563.49377</v>
      </c>
      <c r="DU164">
        <v>2258.9660600000002</v>
      </c>
      <c r="DV164">
        <v>-766.25585999999998</v>
      </c>
      <c r="DW164">
        <v>1572.2608600000001</v>
      </c>
      <c r="DX164">
        <v>1852.05933</v>
      </c>
      <c r="DY164">
        <v>-1092.68127</v>
      </c>
      <c r="DZ164">
        <v>1605.3563200000001</v>
      </c>
      <c r="EA164">
        <v>1834.6915300000001</v>
      </c>
      <c r="EB164">
        <v>-903.20141999999998</v>
      </c>
      <c r="EC164">
        <v>1707.73425</v>
      </c>
      <c r="ED164">
        <v>1944.36877</v>
      </c>
      <c r="EE164">
        <v>-934.18884000000003</v>
      </c>
      <c r="EF164">
        <v>1476.5125700000001</v>
      </c>
      <c r="EG164">
        <v>1864.97156</v>
      </c>
      <c r="EH164">
        <v>-787.73364000000004</v>
      </c>
      <c r="EI164">
        <v>1629.84656</v>
      </c>
      <c r="EJ164">
        <v>1675.0072</v>
      </c>
      <c r="EK164">
        <v>-1068.6608900000001</v>
      </c>
      <c r="EL164">
        <v>1653.98035</v>
      </c>
      <c r="EM164">
        <v>1686.9689900000001</v>
      </c>
      <c r="EN164">
        <v>-880.97357</v>
      </c>
      <c r="EO164">
        <v>1457.19739</v>
      </c>
      <c r="EP164">
        <v>1709.58276</v>
      </c>
      <c r="EQ164">
        <v>-983.13885000000005</v>
      </c>
      <c r="ER164">
        <v>1465.2247299999999</v>
      </c>
      <c r="ES164">
        <v>1708.3216600000001</v>
      </c>
      <c r="ET164">
        <v>-777.59442000000001</v>
      </c>
      <c r="EU164">
        <v>1574.18616</v>
      </c>
      <c r="EV164">
        <v>1377.4400599999999</v>
      </c>
      <c r="EW164">
        <v>-1079.97119</v>
      </c>
      <c r="EX164">
        <v>1618.0968</v>
      </c>
      <c r="EY164">
        <v>1369.64111</v>
      </c>
    </row>
    <row r="165" spans="1:155" x14ac:dyDescent="0.4">
      <c r="A165">
        <v>159</v>
      </c>
      <c r="B165">
        <v>0.79</v>
      </c>
      <c r="C165">
        <v>-573.19641000000001</v>
      </c>
      <c r="D165">
        <v>1576.8254400000001</v>
      </c>
      <c r="E165">
        <v>1599.5709199999999</v>
      </c>
      <c r="F165">
        <v>-598.74518</v>
      </c>
      <c r="G165">
        <v>1669.44238</v>
      </c>
      <c r="H165">
        <v>1620.0356400000001</v>
      </c>
      <c r="I165">
        <v>-611.53967</v>
      </c>
      <c r="J165">
        <v>1568.70056</v>
      </c>
      <c r="K165">
        <v>1662.26062</v>
      </c>
      <c r="L165">
        <v>-669.60657000000003</v>
      </c>
      <c r="M165">
        <v>1632.5004899999999</v>
      </c>
      <c r="N165">
        <v>1655.7346199999999</v>
      </c>
      <c r="O165">
        <v>-745.51739999999995</v>
      </c>
      <c r="P165">
        <v>1590.50073</v>
      </c>
      <c r="Q165">
        <v>1898.8479</v>
      </c>
      <c r="R165">
        <v>-665.93555000000003</v>
      </c>
      <c r="S165">
        <v>1588.5953400000001</v>
      </c>
      <c r="T165">
        <v>1900.7512200000001</v>
      </c>
      <c r="U165">
        <v>-762.24285999999995</v>
      </c>
      <c r="V165">
        <v>1669.34753</v>
      </c>
      <c r="W165">
        <v>2171.4562999999998</v>
      </c>
      <c r="X165">
        <v>-743.69879000000003</v>
      </c>
      <c r="Y165">
        <v>1585.37122</v>
      </c>
      <c r="Z165">
        <v>2245.8872099999999</v>
      </c>
      <c r="AA165">
        <v>-764.80164000000002</v>
      </c>
      <c r="AB165">
        <v>1485.6072999999999</v>
      </c>
      <c r="AC165">
        <v>2179.5019499999999</v>
      </c>
      <c r="AD165">
        <v>-1251.6214600000001</v>
      </c>
      <c r="AE165">
        <v>1641.7869900000001</v>
      </c>
      <c r="AF165">
        <v>1599.1508799999999</v>
      </c>
      <c r="AG165">
        <v>-1214.2550000000001</v>
      </c>
      <c r="AH165">
        <v>1734.58582</v>
      </c>
      <c r="AI165">
        <v>1635.8065200000001</v>
      </c>
      <c r="AJ165">
        <v>-1211.19299</v>
      </c>
      <c r="AK165">
        <v>1635.5915500000001</v>
      </c>
      <c r="AL165">
        <v>1666.9884</v>
      </c>
      <c r="AM165">
        <v>-1152.40869</v>
      </c>
      <c r="AN165">
        <v>1691.8747599999999</v>
      </c>
      <c r="AO165">
        <v>1652.82349</v>
      </c>
      <c r="AP165">
        <v>-1094.1120599999999</v>
      </c>
      <c r="AQ165">
        <v>1628.3398400000001</v>
      </c>
      <c r="AR165">
        <v>1903.9139399999999</v>
      </c>
      <c r="AS165">
        <v>-1172.59473</v>
      </c>
      <c r="AT165">
        <v>1655.4243200000001</v>
      </c>
      <c r="AU165">
        <v>1910.25134</v>
      </c>
      <c r="AV165">
        <v>-1063.2167999999999</v>
      </c>
      <c r="AW165">
        <v>1716.1025400000001</v>
      </c>
      <c r="AX165">
        <v>2180.56421</v>
      </c>
      <c r="AY165">
        <v>-1088.60132</v>
      </c>
      <c r="AZ165">
        <v>1632.9652100000001</v>
      </c>
      <c r="BA165">
        <v>2256.5754400000001</v>
      </c>
      <c r="BB165">
        <v>-1110.3021200000001</v>
      </c>
      <c r="BC165">
        <v>1543.64905</v>
      </c>
      <c r="BD165">
        <v>2190.6972700000001</v>
      </c>
      <c r="BE165">
        <v>-791.56133999999997</v>
      </c>
      <c r="BF165">
        <v>2157.64966</v>
      </c>
      <c r="BG165">
        <v>742.10308999999995</v>
      </c>
      <c r="BH165">
        <v>-850.74359000000004</v>
      </c>
      <c r="BI165">
        <v>2114.7211900000002</v>
      </c>
      <c r="BJ165">
        <v>797.05200000000002</v>
      </c>
      <c r="BK165">
        <v>-761.82677999999999</v>
      </c>
      <c r="BL165">
        <v>2073.10986</v>
      </c>
      <c r="BM165">
        <v>772.59777999999994</v>
      </c>
      <c r="BN165">
        <v>-859.33385999999996</v>
      </c>
      <c r="BO165">
        <v>1910.1983600000001</v>
      </c>
      <c r="BP165">
        <v>799.88220000000001</v>
      </c>
      <c r="BQ165">
        <v>-874.77728000000002</v>
      </c>
      <c r="BR165">
        <v>1990.8198199999999</v>
      </c>
      <c r="BS165">
        <v>866.18903</v>
      </c>
      <c r="BT165">
        <v>-786.36603000000002</v>
      </c>
      <c r="BU165">
        <v>1951.1262200000001</v>
      </c>
      <c r="BV165">
        <v>829.36212</v>
      </c>
      <c r="BW165">
        <v>-885.13232000000005</v>
      </c>
      <c r="BX165">
        <v>1788.4884</v>
      </c>
      <c r="BY165">
        <v>1193.96985</v>
      </c>
      <c r="BZ165">
        <v>-775.70587</v>
      </c>
      <c r="CA165">
        <v>1760.64832</v>
      </c>
      <c r="CB165">
        <v>1192.9355499999999</v>
      </c>
      <c r="CC165">
        <v>-751.65997000000004</v>
      </c>
      <c r="CD165">
        <v>1542.6614999999999</v>
      </c>
      <c r="CE165">
        <v>1581.1970200000001</v>
      </c>
      <c r="CF165">
        <v>-890.35834</v>
      </c>
      <c r="CG165">
        <v>2158.38501</v>
      </c>
      <c r="CH165">
        <v>740.07275000000004</v>
      </c>
      <c r="CI165">
        <v>-872.21294999999998</v>
      </c>
      <c r="CJ165">
        <v>2115.2075199999999</v>
      </c>
      <c r="CK165">
        <v>794.66718000000003</v>
      </c>
      <c r="CL165">
        <v>-949.13262999999995</v>
      </c>
      <c r="CM165">
        <v>2090.4448200000002</v>
      </c>
      <c r="CN165">
        <v>758.79926</v>
      </c>
      <c r="CO165">
        <v>-904.85699</v>
      </c>
      <c r="CP165">
        <v>1909.5493200000001</v>
      </c>
      <c r="CQ165">
        <v>802.93535999999995</v>
      </c>
      <c r="CR165">
        <v>-882.15972999999997</v>
      </c>
      <c r="CS165">
        <v>1972.62195</v>
      </c>
      <c r="CT165">
        <v>866.30762000000004</v>
      </c>
      <c r="CU165">
        <v>-965.43060000000003</v>
      </c>
      <c r="CV165">
        <v>1975.6214600000001</v>
      </c>
      <c r="CW165">
        <v>817.48914000000002</v>
      </c>
      <c r="CX165">
        <v>-917.36188000000004</v>
      </c>
      <c r="CY165">
        <v>1785.9150400000001</v>
      </c>
      <c r="CZ165">
        <v>1203.6704099999999</v>
      </c>
      <c r="DA165">
        <v>-1031.1029100000001</v>
      </c>
      <c r="DB165">
        <v>1788.4966999999999</v>
      </c>
      <c r="DC165">
        <v>1200.82556</v>
      </c>
      <c r="DD165">
        <v>-1110.92371</v>
      </c>
      <c r="DE165">
        <v>1573.5271</v>
      </c>
      <c r="DF165">
        <v>1569.31104</v>
      </c>
      <c r="DG165">
        <v>-907.08905000000004</v>
      </c>
      <c r="DH165">
        <v>1671.2480499999999</v>
      </c>
      <c r="DI165">
        <v>2494.14941</v>
      </c>
      <c r="DJ165">
        <v>-813.86157000000003</v>
      </c>
      <c r="DK165">
        <v>1647.9782700000001</v>
      </c>
      <c r="DL165">
        <v>2334.9614299999998</v>
      </c>
      <c r="DM165">
        <v>-985.88538000000005</v>
      </c>
      <c r="DN165">
        <v>1681.22144</v>
      </c>
      <c r="DO165">
        <v>2342.4377399999998</v>
      </c>
      <c r="DP165">
        <v>-899.45519999999999</v>
      </c>
      <c r="DQ165">
        <v>1689.6955599999999</v>
      </c>
      <c r="DR165">
        <v>2152.3903799999998</v>
      </c>
      <c r="DS165">
        <v>-922.88409000000001</v>
      </c>
      <c r="DT165">
        <v>1554.32617</v>
      </c>
      <c r="DU165">
        <v>2257.3740200000002</v>
      </c>
      <c r="DV165">
        <v>-766.51806999999997</v>
      </c>
      <c r="DW165">
        <v>1570.6839600000001</v>
      </c>
      <c r="DX165">
        <v>1850.80432</v>
      </c>
      <c r="DY165">
        <v>-1092.4741200000001</v>
      </c>
      <c r="DZ165">
        <v>1604.4957300000001</v>
      </c>
      <c r="EA165">
        <v>1833.9070999999999</v>
      </c>
      <c r="EB165">
        <v>-903.21283000000005</v>
      </c>
      <c r="EC165">
        <v>1704.54224</v>
      </c>
      <c r="ED165">
        <v>1945.9396999999999</v>
      </c>
      <c r="EE165">
        <v>-934.70862</v>
      </c>
      <c r="EF165">
        <v>1474.7231400000001</v>
      </c>
      <c r="EG165">
        <v>1861.7063000000001</v>
      </c>
      <c r="EH165">
        <v>-787.43744000000004</v>
      </c>
      <c r="EI165">
        <v>1633.56592</v>
      </c>
      <c r="EJ165">
        <v>1676.0550499999999</v>
      </c>
      <c r="EK165">
        <v>-1068.30249</v>
      </c>
      <c r="EL165">
        <v>1657.2373</v>
      </c>
      <c r="EM165">
        <v>1687.9221199999999</v>
      </c>
      <c r="EN165">
        <v>-880.78448000000003</v>
      </c>
      <c r="EO165">
        <v>1459.7921100000001</v>
      </c>
      <c r="EP165">
        <v>1704.7135000000001</v>
      </c>
      <c r="EQ165">
        <v>-982.46973000000003</v>
      </c>
      <c r="ER165">
        <v>1467.3601100000001</v>
      </c>
      <c r="ES165">
        <v>1703.0015900000001</v>
      </c>
      <c r="ET165">
        <v>-775.26733000000002</v>
      </c>
      <c r="EU165">
        <v>1591.9854700000001</v>
      </c>
      <c r="EV165">
        <v>1378.00269</v>
      </c>
      <c r="EW165">
        <v>-1077.7614699999999</v>
      </c>
      <c r="EX165">
        <v>1635.5180700000001</v>
      </c>
      <c r="EY165">
        <v>1370.2868699999999</v>
      </c>
    </row>
    <row r="166" spans="1:155" x14ac:dyDescent="0.4">
      <c r="A166">
        <v>160</v>
      </c>
      <c r="B166">
        <v>0.79500000000000004</v>
      </c>
      <c r="C166">
        <v>-572.67693999999995</v>
      </c>
      <c r="D166">
        <v>1577.1803</v>
      </c>
      <c r="E166">
        <v>1599.4067399999999</v>
      </c>
      <c r="F166">
        <v>-598.22253000000001</v>
      </c>
      <c r="G166">
        <v>1669.8538799999999</v>
      </c>
      <c r="H166">
        <v>1619.75146</v>
      </c>
      <c r="I166">
        <v>-610.82153000000005</v>
      </c>
      <c r="J166">
        <v>1568.8038300000001</v>
      </c>
      <c r="K166">
        <v>1661.9569100000001</v>
      </c>
      <c r="L166">
        <v>-668.99805000000003</v>
      </c>
      <c r="M166">
        <v>1632.17517</v>
      </c>
      <c r="N166">
        <v>1655.9044200000001</v>
      </c>
      <c r="O166">
        <v>-745.41021999999998</v>
      </c>
      <c r="P166">
        <v>1587.15527</v>
      </c>
      <c r="Q166">
        <v>1898.30872</v>
      </c>
      <c r="R166">
        <v>-666.15410999999995</v>
      </c>
      <c r="S166">
        <v>1584.8625500000001</v>
      </c>
      <c r="T166">
        <v>1900.3789099999999</v>
      </c>
      <c r="U166">
        <v>-762.76337000000001</v>
      </c>
      <c r="V166">
        <v>1661.0208700000001</v>
      </c>
      <c r="W166">
        <v>2172.31909</v>
      </c>
      <c r="X166">
        <v>-744.47693000000004</v>
      </c>
      <c r="Y166">
        <v>1575.83752</v>
      </c>
      <c r="Z166">
        <v>2245.2790500000001</v>
      </c>
      <c r="AA166">
        <v>-765.97533999999996</v>
      </c>
      <c r="AB166">
        <v>1477.0046400000001</v>
      </c>
      <c r="AC166">
        <v>2177.1555199999998</v>
      </c>
      <c r="AD166">
        <v>-1251.5169699999999</v>
      </c>
      <c r="AE166">
        <v>1642.1440399999999</v>
      </c>
      <c r="AF166">
        <v>1599.4318800000001</v>
      </c>
      <c r="AG166">
        <v>-1213.97046</v>
      </c>
      <c r="AH166">
        <v>1735.66833</v>
      </c>
      <c r="AI166">
        <v>1635.5833700000001</v>
      </c>
      <c r="AJ166">
        <v>-1210.84863</v>
      </c>
      <c r="AK166">
        <v>1635.78882</v>
      </c>
      <c r="AL166">
        <v>1666.9480000000001</v>
      </c>
      <c r="AM166">
        <v>-1152.13257</v>
      </c>
      <c r="AN166">
        <v>1692.2835700000001</v>
      </c>
      <c r="AO166">
        <v>1652.9822999999999</v>
      </c>
      <c r="AP166">
        <v>-1093.9012499999999</v>
      </c>
      <c r="AQ166">
        <v>1624.9398200000001</v>
      </c>
      <c r="AR166">
        <v>1903.3905</v>
      </c>
      <c r="AS166">
        <v>-1172.0139200000001</v>
      </c>
      <c r="AT166">
        <v>1652.33752</v>
      </c>
      <c r="AU166">
        <v>1910.0970500000001</v>
      </c>
      <c r="AV166">
        <v>-1063.27844</v>
      </c>
      <c r="AW166">
        <v>1709.48181</v>
      </c>
      <c r="AX166">
        <v>2181.7639199999999</v>
      </c>
      <c r="AY166">
        <v>-1089.6038799999999</v>
      </c>
      <c r="AZ166">
        <v>1623.38464</v>
      </c>
      <c r="BA166">
        <v>2256.0959499999999</v>
      </c>
      <c r="BB166">
        <v>-1111.0002400000001</v>
      </c>
      <c r="BC166">
        <v>1535.2271699999999</v>
      </c>
      <c r="BD166">
        <v>2188.51782</v>
      </c>
      <c r="BE166">
        <v>-786.96924000000001</v>
      </c>
      <c r="BF166">
        <v>2209.4421400000001</v>
      </c>
      <c r="BG166">
        <v>775.29785000000004</v>
      </c>
      <c r="BH166">
        <v>-848.93829000000005</v>
      </c>
      <c r="BI166">
        <v>2162.3498500000001</v>
      </c>
      <c r="BJ166">
        <v>826.50792999999999</v>
      </c>
      <c r="BK166">
        <v>-757.80700999999999</v>
      </c>
      <c r="BL166">
        <v>2122.9863300000002</v>
      </c>
      <c r="BM166">
        <v>800.92467999999997</v>
      </c>
      <c r="BN166">
        <v>-853.92609000000004</v>
      </c>
      <c r="BO166">
        <v>1958.4001499999999</v>
      </c>
      <c r="BP166">
        <v>818.41869999999994</v>
      </c>
      <c r="BQ166">
        <v>-870.34600999999998</v>
      </c>
      <c r="BR166">
        <v>2035.48047</v>
      </c>
      <c r="BS166">
        <v>888.78228999999999</v>
      </c>
      <c r="BT166">
        <v>-781.67138999999997</v>
      </c>
      <c r="BU166">
        <v>1997.82971</v>
      </c>
      <c r="BV166">
        <v>850.81403</v>
      </c>
      <c r="BW166">
        <v>-881.94397000000004</v>
      </c>
      <c r="BX166">
        <v>1815.9777799999999</v>
      </c>
      <c r="BY166">
        <v>1205.06836</v>
      </c>
      <c r="BZ166">
        <v>-772.80706999999995</v>
      </c>
      <c r="CA166">
        <v>1788.1522199999999</v>
      </c>
      <c r="CB166">
        <v>1203.38806</v>
      </c>
      <c r="CC166">
        <v>-750.78638000000001</v>
      </c>
      <c r="CD166">
        <v>1550.01892</v>
      </c>
      <c r="CE166">
        <v>1580.26648</v>
      </c>
      <c r="CF166">
        <v>-886.05695000000003</v>
      </c>
      <c r="CG166">
        <v>2209.3825700000002</v>
      </c>
      <c r="CH166">
        <v>772.10522000000003</v>
      </c>
      <c r="CI166">
        <v>-864.65417000000002</v>
      </c>
      <c r="CJ166">
        <v>2158.0476100000001</v>
      </c>
      <c r="CK166">
        <v>822.72942999999998</v>
      </c>
      <c r="CL166">
        <v>-944.39471000000003</v>
      </c>
      <c r="CM166">
        <v>2139.9064899999998</v>
      </c>
      <c r="CN166">
        <v>786.12958000000003</v>
      </c>
      <c r="CO166">
        <v>-899.15857000000005</v>
      </c>
      <c r="CP166">
        <v>1957.25891</v>
      </c>
      <c r="CQ166">
        <v>820.27801999999997</v>
      </c>
      <c r="CR166">
        <v>-877.30187999999998</v>
      </c>
      <c r="CS166">
        <v>2017.3576700000001</v>
      </c>
      <c r="CT166">
        <v>887.55602999999996</v>
      </c>
      <c r="CU166">
        <v>-960.30358999999999</v>
      </c>
      <c r="CV166">
        <v>2022.2683099999999</v>
      </c>
      <c r="CW166">
        <v>838.44024999999999</v>
      </c>
      <c r="CX166">
        <v>-914.46130000000005</v>
      </c>
      <c r="CY166">
        <v>1812.9243200000001</v>
      </c>
      <c r="CZ166">
        <v>1214.1890900000001</v>
      </c>
      <c r="DA166">
        <v>-1027.5069599999999</v>
      </c>
      <c r="DB166">
        <v>1814.8230000000001</v>
      </c>
      <c r="DC166">
        <v>1210.6279300000001</v>
      </c>
      <c r="DD166">
        <v>-1109.83655</v>
      </c>
      <c r="DE166">
        <v>1581.58142</v>
      </c>
      <c r="DF166">
        <v>1567.5354</v>
      </c>
      <c r="DG166">
        <v>-907.53809000000001</v>
      </c>
      <c r="DH166">
        <v>1664.82629</v>
      </c>
      <c r="DI166">
        <v>2492.9272500000002</v>
      </c>
      <c r="DJ166">
        <v>-814.24023</v>
      </c>
      <c r="DK166">
        <v>1640.5578599999999</v>
      </c>
      <c r="DL166">
        <v>2333.96362</v>
      </c>
      <c r="DM166">
        <v>-986.56719999999996</v>
      </c>
      <c r="DN166">
        <v>1673.15479</v>
      </c>
      <c r="DO166">
        <v>2341.4467800000002</v>
      </c>
      <c r="DP166">
        <v>-900.07146999999998</v>
      </c>
      <c r="DQ166">
        <v>1681.69507</v>
      </c>
      <c r="DR166">
        <v>2153.3037100000001</v>
      </c>
      <c r="DS166">
        <v>-923.59698000000003</v>
      </c>
      <c r="DT166">
        <v>1544.9256600000001</v>
      </c>
      <c r="DU166">
        <v>2255.9699700000001</v>
      </c>
      <c r="DV166">
        <v>-767.19257000000005</v>
      </c>
      <c r="DW166">
        <v>1569.70508</v>
      </c>
      <c r="DX166">
        <v>1850.11707</v>
      </c>
      <c r="DY166">
        <v>-1092.48657</v>
      </c>
      <c r="DZ166">
        <v>1603.5124499999999</v>
      </c>
      <c r="EA166">
        <v>1832.8397199999999</v>
      </c>
      <c r="EB166">
        <v>-903.46893</v>
      </c>
      <c r="EC166">
        <v>1701.1353799999999</v>
      </c>
      <c r="ED166">
        <v>1947.3638900000001</v>
      </c>
      <c r="EE166">
        <v>-934.85284000000001</v>
      </c>
      <c r="EF166">
        <v>1472.8642600000001</v>
      </c>
      <c r="EG166">
        <v>1858.39319</v>
      </c>
      <c r="EH166">
        <v>-786.67705999999998</v>
      </c>
      <c r="EI166">
        <v>1637.6082799999999</v>
      </c>
      <c r="EJ166">
        <v>1678.04846</v>
      </c>
      <c r="EK166">
        <v>-1067.9894999999999</v>
      </c>
      <c r="EL166">
        <v>1660.50647</v>
      </c>
      <c r="EM166">
        <v>1689.00452</v>
      </c>
      <c r="EN166">
        <v>-880.38129000000004</v>
      </c>
      <c r="EO166">
        <v>1463.0156300000001</v>
      </c>
      <c r="EP166">
        <v>1700.53979</v>
      </c>
      <c r="EQ166">
        <v>-981.90479000000005</v>
      </c>
      <c r="ER166">
        <v>1470.1639399999999</v>
      </c>
      <c r="ES166">
        <v>1698.0500500000001</v>
      </c>
      <c r="ET166">
        <v>-772.65466000000004</v>
      </c>
      <c r="EU166">
        <v>1609.8659700000001</v>
      </c>
      <c r="EV166">
        <v>1379.7665999999999</v>
      </c>
      <c r="EW166">
        <v>-1075.3463099999999</v>
      </c>
      <c r="EX166">
        <v>1652.81519</v>
      </c>
      <c r="EY166">
        <v>1371.6893299999999</v>
      </c>
    </row>
    <row r="167" spans="1:155" x14ac:dyDescent="0.4">
      <c r="A167">
        <v>161</v>
      </c>
      <c r="B167">
        <v>0.8</v>
      </c>
      <c r="C167">
        <v>-572.27617999999995</v>
      </c>
      <c r="D167">
        <v>1577.4318800000001</v>
      </c>
      <c r="E167">
        <v>1599.34692</v>
      </c>
      <c r="F167">
        <v>-597.43884000000003</v>
      </c>
      <c r="G167">
        <v>1670.6220699999999</v>
      </c>
      <c r="H167">
        <v>1619.6110799999999</v>
      </c>
      <c r="I167">
        <v>-609.99370999999996</v>
      </c>
      <c r="J167">
        <v>1568.93921</v>
      </c>
      <c r="K167">
        <v>1661.76477</v>
      </c>
      <c r="L167">
        <v>-668.27264000000002</v>
      </c>
      <c r="M167">
        <v>1632.1434300000001</v>
      </c>
      <c r="N167">
        <v>1656.12085</v>
      </c>
      <c r="O167">
        <v>-745.46020999999996</v>
      </c>
      <c r="P167">
        <v>1582.8381300000001</v>
      </c>
      <c r="Q167">
        <v>1897.7003199999999</v>
      </c>
      <c r="R167">
        <v>-666.03625</v>
      </c>
      <c r="S167">
        <v>1581.33557</v>
      </c>
      <c r="T167">
        <v>1900.07104</v>
      </c>
      <c r="U167">
        <v>-763.47144000000003</v>
      </c>
      <c r="V167">
        <v>1652.5548100000001</v>
      </c>
      <c r="W167">
        <v>2172.4917</v>
      </c>
      <c r="X167">
        <v>-745.50378000000001</v>
      </c>
      <c r="Y167">
        <v>1566.06042</v>
      </c>
      <c r="Z167">
        <v>2244.5041500000002</v>
      </c>
      <c r="AA167">
        <v>-766.79028000000005</v>
      </c>
      <c r="AB167">
        <v>1468.7557400000001</v>
      </c>
      <c r="AC167">
        <v>2174.48047</v>
      </c>
      <c r="AD167">
        <v>-1251.50415</v>
      </c>
      <c r="AE167">
        <v>1642.3853799999999</v>
      </c>
      <c r="AF167">
        <v>1599.61438</v>
      </c>
      <c r="AG167">
        <v>-1214.18372</v>
      </c>
      <c r="AH167">
        <v>1735.6087600000001</v>
      </c>
      <c r="AI167">
        <v>1635.3724400000001</v>
      </c>
      <c r="AJ167">
        <v>-1210.70508</v>
      </c>
      <c r="AK167">
        <v>1635.9366500000001</v>
      </c>
      <c r="AL167">
        <v>1666.9300499999999</v>
      </c>
      <c r="AM167">
        <v>-1152.13159</v>
      </c>
      <c r="AN167">
        <v>1692.75659</v>
      </c>
      <c r="AO167">
        <v>1653.2645299999999</v>
      </c>
      <c r="AP167">
        <v>-1093.5963099999999</v>
      </c>
      <c r="AQ167">
        <v>1621.6508799999999</v>
      </c>
      <c r="AR167">
        <v>1903.0190399999999</v>
      </c>
      <c r="AS167">
        <v>-1172.09692</v>
      </c>
      <c r="AT167">
        <v>1648.6585700000001</v>
      </c>
      <c r="AU167">
        <v>1909.94849</v>
      </c>
      <c r="AV167">
        <v>-1064.6492900000001</v>
      </c>
      <c r="AW167">
        <v>1699.5614</v>
      </c>
      <c r="AX167">
        <v>2183.11157</v>
      </c>
      <c r="AY167">
        <v>-1091.2143599999999</v>
      </c>
      <c r="AZ167">
        <v>1612.0499299999999</v>
      </c>
      <c r="BA167">
        <v>2256.0878899999998</v>
      </c>
      <c r="BB167">
        <v>-1111.7670900000001</v>
      </c>
      <c r="BC167">
        <v>1526.7195999999999</v>
      </c>
      <c r="BD167">
        <v>2186.1674800000001</v>
      </c>
      <c r="BE167">
        <v>-784.83489999999995</v>
      </c>
      <c r="BF167">
        <v>2259.4174800000001</v>
      </c>
      <c r="BG167">
        <v>811.81610000000001</v>
      </c>
      <c r="BH167">
        <v>-842.74854000000005</v>
      </c>
      <c r="BI167">
        <v>2210.18237</v>
      </c>
      <c r="BJ167">
        <v>859.26831000000004</v>
      </c>
      <c r="BK167">
        <v>-753.71624999999995</v>
      </c>
      <c r="BL167">
        <v>2171.1828599999999</v>
      </c>
      <c r="BM167">
        <v>832.18908999999996</v>
      </c>
      <c r="BN167">
        <v>-848.91759999999999</v>
      </c>
      <c r="BO167">
        <v>2005.59265</v>
      </c>
      <c r="BP167">
        <v>839.21283000000005</v>
      </c>
      <c r="BQ167">
        <v>-865.98059000000001</v>
      </c>
      <c r="BR167">
        <v>2078.8591299999998</v>
      </c>
      <c r="BS167">
        <v>913.27954</v>
      </c>
      <c r="BT167">
        <v>-777.08405000000005</v>
      </c>
      <c r="BU167">
        <v>2043.6550299999999</v>
      </c>
      <c r="BV167">
        <v>874.41332999999997</v>
      </c>
      <c r="BW167">
        <v>-878.86870999999996</v>
      </c>
      <c r="BX167">
        <v>1842.58582</v>
      </c>
      <c r="BY167">
        <v>1217.6042500000001</v>
      </c>
      <c r="BZ167">
        <v>-769.38653999999997</v>
      </c>
      <c r="CA167">
        <v>1815.00647</v>
      </c>
      <c r="CB167">
        <v>1215.0595699999999</v>
      </c>
      <c r="CC167">
        <v>-749.56579999999997</v>
      </c>
      <c r="CD167">
        <v>1557.89771</v>
      </c>
      <c r="CE167">
        <v>1579.6822500000001</v>
      </c>
      <c r="CF167">
        <v>-881.8125</v>
      </c>
      <c r="CG167">
        <v>2258.7858900000001</v>
      </c>
      <c r="CH167">
        <v>806.54387999999994</v>
      </c>
      <c r="CI167">
        <v>-857.32165999999995</v>
      </c>
      <c r="CJ167">
        <v>2199.6638200000002</v>
      </c>
      <c r="CK167">
        <v>852.66759999999999</v>
      </c>
      <c r="CL167">
        <v>-940.14783</v>
      </c>
      <c r="CM167">
        <v>2187.8991700000001</v>
      </c>
      <c r="CN167">
        <v>815.62450999999999</v>
      </c>
      <c r="CO167">
        <v>-893.58281999999997</v>
      </c>
      <c r="CP167">
        <v>2003.85095</v>
      </c>
      <c r="CQ167">
        <v>840.0625</v>
      </c>
      <c r="CR167">
        <v>-872.58496000000002</v>
      </c>
      <c r="CS167">
        <v>2059.37329</v>
      </c>
      <c r="CT167">
        <v>910.64721999999995</v>
      </c>
      <c r="CU167">
        <v>-955.13171</v>
      </c>
      <c r="CV167">
        <v>2067.1755400000002</v>
      </c>
      <c r="CW167">
        <v>861.14495999999997</v>
      </c>
      <c r="CX167">
        <v>-911.31952000000001</v>
      </c>
      <c r="CY167">
        <v>1838.32043</v>
      </c>
      <c r="CZ167">
        <v>1224.7813699999999</v>
      </c>
      <c r="DA167">
        <v>-1027.14282</v>
      </c>
      <c r="DB167">
        <v>1840.13428</v>
      </c>
      <c r="DC167">
        <v>1221.3349599999999</v>
      </c>
      <c r="DD167">
        <v>-1108.8192100000001</v>
      </c>
      <c r="DE167">
        <v>1590.00244</v>
      </c>
      <c r="DF167">
        <v>1566.16309</v>
      </c>
      <c r="DG167">
        <v>-907.79614000000004</v>
      </c>
      <c r="DH167">
        <v>1657.77502</v>
      </c>
      <c r="DI167">
        <v>2491.9187000000002</v>
      </c>
      <c r="DJ167">
        <v>-814.70574999999997</v>
      </c>
      <c r="DK167">
        <v>1633.0601799999999</v>
      </c>
      <c r="DL167">
        <v>2333.1137699999999</v>
      </c>
      <c r="DM167">
        <v>-987.18304000000001</v>
      </c>
      <c r="DN167">
        <v>1665.03748</v>
      </c>
      <c r="DO167">
        <v>2340.4458</v>
      </c>
      <c r="DP167">
        <v>-900.83465999999999</v>
      </c>
      <c r="DQ167">
        <v>1673.52502</v>
      </c>
      <c r="DR167">
        <v>2154.0497999999998</v>
      </c>
      <c r="DS167">
        <v>-924.02161000000001</v>
      </c>
      <c r="DT167">
        <v>1535.2974899999999</v>
      </c>
      <c r="DU167">
        <v>2254.35059</v>
      </c>
      <c r="DV167">
        <v>-767.25201000000004</v>
      </c>
      <c r="DW167">
        <v>1568.57727</v>
      </c>
      <c r="DX167">
        <v>1849.5703100000001</v>
      </c>
      <c r="DY167">
        <v>-1092.5188000000001</v>
      </c>
      <c r="DZ167">
        <v>1602.6623500000001</v>
      </c>
      <c r="EA167">
        <v>1831.97083</v>
      </c>
      <c r="EB167">
        <v>-903.63287000000003</v>
      </c>
      <c r="EC167">
        <v>1698.03809</v>
      </c>
      <c r="ED167">
        <v>1949.23047</v>
      </c>
      <c r="EE167">
        <v>-935.03692999999998</v>
      </c>
      <c r="EF167">
        <v>1471.75342</v>
      </c>
      <c r="EG167">
        <v>1854.8095699999999</v>
      </c>
      <c r="EH167">
        <v>-786.18053999999995</v>
      </c>
      <c r="EI167">
        <v>1641.8538799999999</v>
      </c>
      <c r="EJ167">
        <v>1679.95361</v>
      </c>
      <c r="EK167">
        <v>-1067.2663600000001</v>
      </c>
      <c r="EL167">
        <v>1664.3658399999999</v>
      </c>
      <c r="EM167">
        <v>1690.5067100000001</v>
      </c>
      <c r="EN167">
        <v>-879.75989000000004</v>
      </c>
      <c r="EO167">
        <v>1465.5300299999999</v>
      </c>
      <c r="EP167">
        <v>1696.01343</v>
      </c>
      <c r="EQ167">
        <v>-981.40008999999998</v>
      </c>
      <c r="ER167">
        <v>1473.80945</v>
      </c>
      <c r="ES167">
        <v>1693.2213099999999</v>
      </c>
      <c r="ET167">
        <v>-770.08032000000003</v>
      </c>
      <c r="EU167">
        <v>1627.9904799999999</v>
      </c>
      <c r="EV167">
        <v>1381.9695999999999</v>
      </c>
      <c r="EW167">
        <v>-1072.9503199999999</v>
      </c>
      <c r="EX167">
        <v>1670.38806</v>
      </c>
      <c r="EY167">
        <v>1373.90417</v>
      </c>
    </row>
    <row r="168" spans="1:155" x14ac:dyDescent="0.4">
      <c r="A168">
        <v>162</v>
      </c>
      <c r="B168">
        <v>0.80500000000000005</v>
      </c>
      <c r="C168">
        <v>-571.84631000000002</v>
      </c>
      <c r="D168">
        <v>1577.7944299999999</v>
      </c>
      <c r="E168">
        <v>1599.3720699999999</v>
      </c>
      <c r="F168">
        <v>-597.06982000000005</v>
      </c>
      <c r="G168">
        <v>1670.8209199999999</v>
      </c>
      <c r="H168">
        <v>1619.2230199999999</v>
      </c>
      <c r="I168">
        <v>-609.35064999999997</v>
      </c>
      <c r="J168">
        <v>1569.11877</v>
      </c>
      <c r="K168">
        <v>1661.7391399999999</v>
      </c>
      <c r="L168">
        <v>-667.55475000000001</v>
      </c>
      <c r="M168">
        <v>1632.36707</v>
      </c>
      <c r="N168">
        <v>1656.5112300000001</v>
      </c>
      <c r="O168">
        <v>-745.30231000000003</v>
      </c>
      <c r="P168">
        <v>1579.11267</v>
      </c>
      <c r="Q168">
        <v>1897.5097699999999</v>
      </c>
      <c r="R168">
        <v>-666.13684000000001</v>
      </c>
      <c r="S168">
        <v>1577.5382099999999</v>
      </c>
      <c r="T168">
        <v>1899.7864999999999</v>
      </c>
      <c r="U168">
        <v>-763.78557999999998</v>
      </c>
      <c r="V168">
        <v>1644.2756300000001</v>
      </c>
      <c r="W168">
        <v>2173.2719699999998</v>
      </c>
      <c r="X168">
        <v>-746.13946999999996</v>
      </c>
      <c r="Y168">
        <v>1555.9832799999999</v>
      </c>
      <c r="Z168">
        <v>2243.6472199999998</v>
      </c>
      <c r="AA168">
        <v>-768.16669000000002</v>
      </c>
      <c r="AB168">
        <v>1460.1389200000001</v>
      </c>
      <c r="AC168">
        <v>2171.8991700000001</v>
      </c>
      <c r="AD168">
        <v>-1251.48523</v>
      </c>
      <c r="AE168">
        <v>1642.5385699999999</v>
      </c>
      <c r="AF168">
        <v>1599.78467</v>
      </c>
      <c r="AG168">
        <v>-1214.2656300000001</v>
      </c>
      <c r="AH168">
        <v>1736.1794400000001</v>
      </c>
      <c r="AI168">
        <v>1635.23145</v>
      </c>
      <c r="AJ168">
        <v>-1210.67346</v>
      </c>
      <c r="AK168">
        <v>1636.07007</v>
      </c>
      <c r="AL168">
        <v>1666.93164</v>
      </c>
      <c r="AM168">
        <v>-1152.3370399999999</v>
      </c>
      <c r="AN168">
        <v>1693.2294899999999</v>
      </c>
      <c r="AO168">
        <v>1653.6519800000001</v>
      </c>
      <c r="AP168">
        <v>-1093.5396699999999</v>
      </c>
      <c r="AQ168">
        <v>1618.1643099999999</v>
      </c>
      <c r="AR168">
        <v>1902.66345</v>
      </c>
      <c r="AS168">
        <v>-1171.9997599999999</v>
      </c>
      <c r="AT168">
        <v>1645.1614999999999</v>
      </c>
      <c r="AU168">
        <v>1909.7207000000001</v>
      </c>
      <c r="AV168">
        <v>-1065.0739699999999</v>
      </c>
      <c r="AW168">
        <v>1691.0775100000001</v>
      </c>
      <c r="AX168">
        <v>2184.1518599999999</v>
      </c>
      <c r="AY168">
        <v>-1092.2302199999999</v>
      </c>
      <c r="AZ168">
        <v>1602.6851799999999</v>
      </c>
      <c r="BA168">
        <v>2255.2231400000001</v>
      </c>
      <c r="BB168">
        <v>-1112.5050000000001</v>
      </c>
      <c r="BC168">
        <v>1518.2756300000001</v>
      </c>
      <c r="BD168">
        <v>2183.95093</v>
      </c>
      <c r="BE168">
        <v>-780.60222999999996</v>
      </c>
      <c r="BF168">
        <v>2306.7082500000001</v>
      </c>
      <c r="BG168">
        <v>849.0675</v>
      </c>
      <c r="BH168">
        <v>-839.00354000000004</v>
      </c>
      <c r="BI168">
        <v>2254.9992699999998</v>
      </c>
      <c r="BJ168">
        <v>893.22649999999999</v>
      </c>
      <c r="BK168">
        <v>-749.34784000000002</v>
      </c>
      <c r="BL168">
        <v>2217.6792</v>
      </c>
      <c r="BM168">
        <v>865.04070999999999</v>
      </c>
      <c r="BN168">
        <v>-843.81823999999995</v>
      </c>
      <c r="BO168">
        <v>2051.73218</v>
      </c>
      <c r="BP168">
        <v>862.39215000000002</v>
      </c>
      <c r="BQ168">
        <v>-861.63634999999999</v>
      </c>
      <c r="BR168">
        <v>2120.3813500000001</v>
      </c>
      <c r="BS168">
        <v>939.68469000000005</v>
      </c>
      <c r="BT168">
        <v>-772.65648999999996</v>
      </c>
      <c r="BU168">
        <v>2088.20093</v>
      </c>
      <c r="BV168">
        <v>900.30169999999998</v>
      </c>
      <c r="BW168">
        <v>-876.07086000000004</v>
      </c>
      <c r="BX168">
        <v>1868.8239699999999</v>
      </c>
      <c r="BY168">
        <v>1231.75659</v>
      </c>
      <c r="BZ168">
        <v>-766.77648999999997</v>
      </c>
      <c r="CA168">
        <v>1841.6626000000001</v>
      </c>
      <c r="CB168">
        <v>1228.05798</v>
      </c>
      <c r="CC168">
        <v>-748.06622000000004</v>
      </c>
      <c r="CD168">
        <v>1566.8243399999999</v>
      </c>
      <c r="CE168">
        <v>1579.41992</v>
      </c>
      <c r="CF168">
        <v>-877.6626</v>
      </c>
      <c r="CG168">
        <v>2306.1626000000001</v>
      </c>
      <c r="CH168">
        <v>843.52319</v>
      </c>
      <c r="CI168">
        <v>-852.43658000000005</v>
      </c>
      <c r="CJ168">
        <v>2243.7419399999999</v>
      </c>
      <c r="CK168">
        <v>885.37780999999995</v>
      </c>
      <c r="CL168">
        <v>-940.86284999999998</v>
      </c>
      <c r="CM168">
        <v>2239.1120599999999</v>
      </c>
      <c r="CN168">
        <v>849.81218999999999</v>
      </c>
      <c r="CO168">
        <v>-887.87292000000002</v>
      </c>
      <c r="CP168">
        <v>2049.3793900000001</v>
      </c>
      <c r="CQ168">
        <v>862.24036000000001</v>
      </c>
      <c r="CR168">
        <v>-867.70862</v>
      </c>
      <c r="CS168">
        <v>2102.04297</v>
      </c>
      <c r="CT168">
        <v>937.25476000000003</v>
      </c>
      <c r="CU168">
        <v>-949.71038999999996</v>
      </c>
      <c r="CV168">
        <v>2111.58691</v>
      </c>
      <c r="CW168">
        <v>887.15923999999995</v>
      </c>
      <c r="CX168">
        <v>-908.51489000000004</v>
      </c>
      <c r="CY168">
        <v>1864.30017</v>
      </c>
      <c r="CZ168">
        <v>1238.35547</v>
      </c>
      <c r="DA168">
        <v>-1024.41479</v>
      </c>
      <c r="DB168">
        <v>1865.16589</v>
      </c>
      <c r="DC168">
        <v>1233.3109099999999</v>
      </c>
      <c r="DD168">
        <v>-1108.0733600000001</v>
      </c>
      <c r="DE168">
        <v>1598.29053</v>
      </c>
      <c r="DF168">
        <v>1565.29224</v>
      </c>
      <c r="DG168">
        <v>-907.97766000000001</v>
      </c>
      <c r="DH168">
        <v>1651.0625</v>
      </c>
      <c r="DI168">
        <v>2490.8295899999998</v>
      </c>
      <c r="DJ168">
        <v>-815.19170999999994</v>
      </c>
      <c r="DK168">
        <v>1625.56702</v>
      </c>
      <c r="DL168">
        <v>2331.8527800000002</v>
      </c>
      <c r="DM168">
        <v>-987.87</v>
      </c>
      <c r="DN168">
        <v>1657.1652799999999</v>
      </c>
      <c r="DO168">
        <v>2339.3188500000001</v>
      </c>
      <c r="DP168">
        <v>-901.51720999999998</v>
      </c>
      <c r="DQ168">
        <v>1665.9444599999999</v>
      </c>
      <c r="DR168">
        <v>2154.9060100000002</v>
      </c>
      <c r="DS168">
        <v>-925.00977</v>
      </c>
      <c r="DT168">
        <v>1526.35925</v>
      </c>
      <c r="DU168">
        <v>2252.7553699999999</v>
      </c>
      <c r="DV168">
        <v>-767.20477000000005</v>
      </c>
      <c r="DW168">
        <v>1567.4418900000001</v>
      </c>
      <c r="DX168">
        <v>1848.79907</v>
      </c>
      <c r="DY168">
        <v>-1092.3105499999999</v>
      </c>
      <c r="DZ168">
        <v>1602.0073199999999</v>
      </c>
      <c r="EA168">
        <v>1831.42749</v>
      </c>
      <c r="EB168">
        <v>-903.59729000000004</v>
      </c>
      <c r="EC168">
        <v>1694.8877</v>
      </c>
      <c r="ED168">
        <v>1950.9592299999999</v>
      </c>
      <c r="EE168">
        <v>-935.06403</v>
      </c>
      <c r="EF168">
        <v>1470.43408</v>
      </c>
      <c r="EG168">
        <v>1851.30603</v>
      </c>
      <c r="EH168">
        <v>-785.91039999999998</v>
      </c>
      <c r="EI168">
        <v>1646.01062</v>
      </c>
      <c r="EJ168">
        <v>1682.2835700000001</v>
      </c>
      <c r="EK168">
        <v>-1067.0538300000001</v>
      </c>
      <c r="EL168">
        <v>1667.9169899999999</v>
      </c>
      <c r="EM168">
        <v>1692.1578400000001</v>
      </c>
      <c r="EN168">
        <v>-877.21454000000006</v>
      </c>
      <c r="EO168">
        <v>1466.8277599999999</v>
      </c>
      <c r="EP168">
        <v>1690.60132</v>
      </c>
      <c r="EQ168">
        <v>-980.73302999999999</v>
      </c>
      <c r="ER168">
        <v>1477.24927</v>
      </c>
      <c r="ES168">
        <v>1688.40906</v>
      </c>
      <c r="ET168">
        <v>-767.81970000000001</v>
      </c>
      <c r="EU168">
        <v>1646.1472200000001</v>
      </c>
      <c r="EV168">
        <v>1384.9998800000001</v>
      </c>
      <c r="EW168">
        <v>-1070.5101299999999</v>
      </c>
      <c r="EX168">
        <v>1688.2782</v>
      </c>
      <c r="EY168">
        <v>1377.0753199999999</v>
      </c>
    </row>
    <row r="169" spans="1:155" x14ac:dyDescent="0.4">
      <c r="A169">
        <v>163</v>
      </c>
      <c r="B169">
        <v>0.81</v>
      </c>
      <c r="C169">
        <v>-571.32745</v>
      </c>
      <c r="D169">
        <v>1578.33276</v>
      </c>
      <c r="E169">
        <v>1599.4846199999999</v>
      </c>
      <c r="F169">
        <v>-596.77679000000001</v>
      </c>
      <c r="G169">
        <v>1671.2150899999999</v>
      </c>
      <c r="H169">
        <v>1619.1014399999999</v>
      </c>
      <c r="I169">
        <v>-608.8338</v>
      </c>
      <c r="J169">
        <v>1569.41553</v>
      </c>
      <c r="K169">
        <v>1661.78918</v>
      </c>
      <c r="L169">
        <v>-666.94646999999998</v>
      </c>
      <c r="M169">
        <v>1632.7464600000001</v>
      </c>
      <c r="N169">
        <v>1656.9287099999999</v>
      </c>
      <c r="O169">
        <v>-745.30426</v>
      </c>
      <c r="P169">
        <v>1575.1385499999999</v>
      </c>
      <c r="Q169">
        <v>1896.9764399999999</v>
      </c>
      <c r="R169">
        <v>-666.04602</v>
      </c>
      <c r="S169">
        <v>1573.9279799999999</v>
      </c>
      <c r="T169">
        <v>1899.5876499999999</v>
      </c>
      <c r="U169">
        <v>-764.29778999999996</v>
      </c>
      <c r="V169">
        <v>1635.7150899999999</v>
      </c>
      <c r="W169">
        <v>2174.0227100000002</v>
      </c>
      <c r="X169">
        <v>-747.33167000000003</v>
      </c>
      <c r="Y169">
        <v>1546.0393099999999</v>
      </c>
      <c r="Z169">
        <v>2242.7897899999998</v>
      </c>
      <c r="AA169">
        <v>-768.82343000000003</v>
      </c>
      <c r="AB169">
        <v>1451.54565</v>
      </c>
      <c r="AC169">
        <v>2169.1262200000001</v>
      </c>
      <c r="AD169">
        <v>-1251.6666299999999</v>
      </c>
      <c r="AE169">
        <v>1642.7728300000001</v>
      </c>
      <c r="AF169">
        <v>1600.0701899999999</v>
      </c>
      <c r="AG169">
        <v>-1214.62952</v>
      </c>
      <c r="AH169">
        <v>1736.8404499999999</v>
      </c>
      <c r="AI169">
        <v>1635.1010699999999</v>
      </c>
      <c r="AJ169">
        <v>-1210.7866200000001</v>
      </c>
      <c r="AK169">
        <v>1636.13879</v>
      </c>
      <c r="AL169">
        <v>1666.9445800000001</v>
      </c>
      <c r="AM169">
        <v>-1152.5907</v>
      </c>
      <c r="AN169">
        <v>1693.4671599999999</v>
      </c>
      <c r="AO169">
        <v>1654.2017800000001</v>
      </c>
      <c r="AP169">
        <v>-1093.6921400000001</v>
      </c>
      <c r="AQ169">
        <v>1614.63831</v>
      </c>
      <c r="AR169">
        <v>1902.30042</v>
      </c>
      <c r="AS169">
        <v>-1172.25098</v>
      </c>
      <c r="AT169">
        <v>1641.24866</v>
      </c>
      <c r="AU169">
        <v>1909.6947</v>
      </c>
      <c r="AV169">
        <v>-1066.10547</v>
      </c>
      <c r="AW169">
        <v>1682.6438000000001</v>
      </c>
      <c r="AX169">
        <v>2185.0571300000001</v>
      </c>
      <c r="AY169">
        <v>-1093.2739300000001</v>
      </c>
      <c r="AZ169">
        <v>1592.8607199999999</v>
      </c>
      <c r="BA169">
        <v>2254.2766099999999</v>
      </c>
      <c r="BB169">
        <v>-1113.16272</v>
      </c>
      <c r="BC169">
        <v>1509.6815200000001</v>
      </c>
      <c r="BD169">
        <v>2181.2060499999998</v>
      </c>
      <c r="BE169">
        <v>-776.76337000000001</v>
      </c>
      <c r="BF169">
        <v>2351.98828</v>
      </c>
      <c r="BG169">
        <v>888.18726000000004</v>
      </c>
      <c r="BH169">
        <v>-835.79809999999998</v>
      </c>
      <c r="BI169">
        <v>2298.1469699999998</v>
      </c>
      <c r="BJ169">
        <v>929.3252</v>
      </c>
      <c r="BK169">
        <v>-743.51093000000003</v>
      </c>
      <c r="BL169">
        <v>2262.1127900000001</v>
      </c>
      <c r="BM169">
        <v>900.71154999999999</v>
      </c>
      <c r="BN169">
        <v>-838.87139999999999</v>
      </c>
      <c r="BO169">
        <v>2096.0671400000001</v>
      </c>
      <c r="BP169">
        <v>887.66943000000003</v>
      </c>
      <c r="BQ169">
        <v>-857.96887000000004</v>
      </c>
      <c r="BR169">
        <v>2161.0769</v>
      </c>
      <c r="BS169">
        <v>968.00165000000004</v>
      </c>
      <c r="BT169">
        <v>-767.61608999999999</v>
      </c>
      <c r="BU169">
        <v>2130.9431199999999</v>
      </c>
      <c r="BV169">
        <v>928.44330000000002</v>
      </c>
      <c r="BW169">
        <v>-873.04718000000003</v>
      </c>
      <c r="BX169">
        <v>1894.8144500000001</v>
      </c>
      <c r="BY169">
        <v>1246.78296</v>
      </c>
      <c r="BZ169">
        <v>-763.94794000000002</v>
      </c>
      <c r="CA169">
        <v>1867.3085900000001</v>
      </c>
      <c r="CB169">
        <v>1242.25818</v>
      </c>
      <c r="CC169">
        <v>-746.59618999999998</v>
      </c>
      <c r="CD169">
        <v>1576.26953</v>
      </c>
      <c r="CE169">
        <v>1579.51306</v>
      </c>
      <c r="CF169">
        <v>-875.15044999999998</v>
      </c>
      <c r="CG169">
        <v>2351.4521500000001</v>
      </c>
      <c r="CH169">
        <v>881.96911999999998</v>
      </c>
      <c r="CI169">
        <v>-850.24005</v>
      </c>
      <c r="CJ169">
        <v>2287.8203100000001</v>
      </c>
      <c r="CK169">
        <v>919.68304000000001</v>
      </c>
      <c r="CL169">
        <v>-938.11536000000001</v>
      </c>
      <c r="CM169">
        <v>2282.7246100000002</v>
      </c>
      <c r="CN169">
        <v>883.19488999999999</v>
      </c>
      <c r="CO169">
        <v>-882.70885999999996</v>
      </c>
      <c r="CP169">
        <v>2093.6269499999999</v>
      </c>
      <c r="CQ169">
        <v>886.24017000000003</v>
      </c>
      <c r="CR169">
        <v>-863.42737</v>
      </c>
      <c r="CS169">
        <v>2142.8308099999999</v>
      </c>
      <c r="CT169">
        <v>964.71996999999999</v>
      </c>
      <c r="CU169">
        <v>-944.97442999999998</v>
      </c>
      <c r="CV169">
        <v>2154.01782</v>
      </c>
      <c r="CW169">
        <v>914.22681</v>
      </c>
      <c r="CX169">
        <v>-905.76104999999995</v>
      </c>
      <c r="CY169">
        <v>1890.00378</v>
      </c>
      <c r="CZ169">
        <v>1252.87769</v>
      </c>
      <c r="DA169">
        <v>-1021.59906</v>
      </c>
      <c r="DB169">
        <v>1889.9112500000001</v>
      </c>
      <c r="DC169">
        <v>1246.55151</v>
      </c>
      <c r="DD169">
        <v>-1106.3510699999999</v>
      </c>
      <c r="DE169">
        <v>1606.6307400000001</v>
      </c>
      <c r="DF169">
        <v>1564.7569599999999</v>
      </c>
      <c r="DG169">
        <v>-908.45452999999998</v>
      </c>
      <c r="DH169">
        <v>1644.33447</v>
      </c>
      <c r="DI169">
        <v>2489.4091800000001</v>
      </c>
      <c r="DJ169">
        <v>-815.79143999999997</v>
      </c>
      <c r="DK169">
        <v>1618.0873999999999</v>
      </c>
      <c r="DL169">
        <v>2330.8352100000002</v>
      </c>
      <c r="DM169">
        <v>-988.66083000000003</v>
      </c>
      <c r="DN169">
        <v>1648.8565699999999</v>
      </c>
      <c r="DO169">
        <v>2338.1059599999999</v>
      </c>
      <c r="DP169">
        <v>-902.20727999999997</v>
      </c>
      <c r="DQ169">
        <v>1657.42749</v>
      </c>
      <c r="DR169">
        <v>2155.59521</v>
      </c>
      <c r="DS169">
        <v>-925.43298000000004</v>
      </c>
      <c r="DT169">
        <v>1516.38867</v>
      </c>
      <c r="DU169">
        <v>2250.9133299999999</v>
      </c>
      <c r="DV169">
        <v>-766.93102999999996</v>
      </c>
      <c r="DW169">
        <v>1566.51343</v>
      </c>
      <c r="DX169">
        <v>1848.11023</v>
      </c>
      <c r="DY169">
        <v>-1092.1652799999999</v>
      </c>
      <c r="DZ169">
        <v>1601.13318</v>
      </c>
      <c r="EA169">
        <v>1831.0612799999999</v>
      </c>
      <c r="EB169">
        <v>-904.03661999999997</v>
      </c>
      <c r="EC169">
        <v>1691.75171</v>
      </c>
      <c r="ED169">
        <v>1952.99622</v>
      </c>
      <c r="EE169">
        <v>-935.16607999999997</v>
      </c>
      <c r="EF169">
        <v>1469.75208</v>
      </c>
      <c r="EG169">
        <v>1847.72522</v>
      </c>
      <c r="EH169">
        <v>-785.19439999999997</v>
      </c>
      <c r="EI169">
        <v>1652.40552</v>
      </c>
      <c r="EJ169">
        <v>1684.6805400000001</v>
      </c>
      <c r="EK169">
        <v>-1066.49927</v>
      </c>
      <c r="EL169">
        <v>1671.7751499999999</v>
      </c>
      <c r="EM169">
        <v>1694.18433</v>
      </c>
      <c r="EN169">
        <v>-877.90985000000001</v>
      </c>
      <c r="EO169">
        <v>1473.9331099999999</v>
      </c>
      <c r="EP169">
        <v>1686.64734</v>
      </c>
      <c r="EQ169">
        <v>-979.82421999999997</v>
      </c>
      <c r="ER169">
        <v>1481.4606900000001</v>
      </c>
      <c r="ES169">
        <v>1684.1813999999999</v>
      </c>
      <c r="ET169">
        <v>-765.88977</v>
      </c>
      <c r="EU169">
        <v>1664.08923</v>
      </c>
      <c r="EV169">
        <v>1389.2735600000001</v>
      </c>
      <c r="EW169">
        <v>-1068.13599</v>
      </c>
      <c r="EX169">
        <v>1705.96606</v>
      </c>
      <c r="EY169">
        <v>1381.03027</v>
      </c>
    </row>
    <row r="170" spans="1:155" x14ac:dyDescent="0.4">
      <c r="A170">
        <v>164</v>
      </c>
      <c r="B170">
        <v>0.81499999999999995</v>
      </c>
      <c r="C170">
        <v>-571.03107</v>
      </c>
      <c r="D170">
        <v>1578.9025899999999</v>
      </c>
      <c r="E170">
        <v>1599.6595500000001</v>
      </c>
      <c r="F170">
        <v>-596.52112</v>
      </c>
      <c r="G170">
        <v>1671.6739500000001</v>
      </c>
      <c r="H170">
        <v>1619.0668900000001</v>
      </c>
      <c r="I170">
        <v>-608.45825000000002</v>
      </c>
      <c r="J170">
        <v>1569.6980000000001</v>
      </c>
      <c r="K170">
        <v>1661.9057600000001</v>
      </c>
      <c r="L170">
        <v>-666.61681999999996</v>
      </c>
      <c r="M170">
        <v>1632.9813200000001</v>
      </c>
      <c r="N170">
        <v>1657.3847699999999</v>
      </c>
      <c r="O170">
        <v>-745.24390000000005</v>
      </c>
      <c r="P170">
        <v>1571.30042</v>
      </c>
      <c r="Q170">
        <v>1896.84302</v>
      </c>
      <c r="R170">
        <v>-666.16387999999995</v>
      </c>
      <c r="S170">
        <v>1570.37573</v>
      </c>
      <c r="T170">
        <v>1899.4758300000001</v>
      </c>
      <c r="U170">
        <v>-764.66985999999997</v>
      </c>
      <c r="V170">
        <v>1627.21399</v>
      </c>
      <c r="W170">
        <v>2174.70703</v>
      </c>
      <c r="X170">
        <v>-748.12005999999997</v>
      </c>
      <c r="Y170">
        <v>1536.1881100000001</v>
      </c>
      <c r="Z170">
        <v>2241.8532700000001</v>
      </c>
      <c r="AA170">
        <v>-769.85748000000001</v>
      </c>
      <c r="AB170">
        <v>1443.03711</v>
      </c>
      <c r="AC170">
        <v>2166.00317</v>
      </c>
      <c r="AD170">
        <v>-1251.87256</v>
      </c>
      <c r="AE170">
        <v>1643.0050000000001</v>
      </c>
      <c r="AF170">
        <v>1600.39697</v>
      </c>
      <c r="AG170">
        <v>-1214.9686300000001</v>
      </c>
      <c r="AH170">
        <v>1737.27673</v>
      </c>
      <c r="AI170">
        <v>1635.1510000000001</v>
      </c>
      <c r="AJ170">
        <v>-1211.0001199999999</v>
      </c>
      <c r="AK170">
        <v>1636.21362</v>
      </c>
      <c r="AL170">
        <v>1666.9919400000001</v>
      </c>
      <c r="AM170">
        <v>-1153.0078100000001</v>
      </c>
      <c r="AN170">
        <v>1693.65356</v>
      </c>
      <c r="AO170">
        <v>1654.8667</v>
      </c>
      <c r="AP170">
        <v>-1094.0255099999999</v>
      </c>
      <c r="AQ170">
        <v>1610.9829099999999</v>
      </c>
      <c r="AR170">
        <v>1902.0531000000001</v>
      </c>
      <c r="AS170">
        <v>-1172.73523</v>
      </c>
      <c r="AT170">
        <v>1637.4932899999999</v>
      </c>
      <c r="AU170">
        <v>1909.71228</v>
      </c>
      <c r="AV170">
        <v>-1066.9829099999999</v>
      </c>
      <c r="AW170">
        <v>1674.25342</v>
      </c>
      <c r="AX170">
        <v>2186.17236</v>
      </c>
      <c r="AY170">
        <v>-1094.16687</v>
      </c>
      <c r="AZ170">
        <v>1582.93091</v>
      </c>
      <c r="BA170">
        <v>2253.06763</v>
      </c>
      <c r="BB170">
        <v>-1113.9231</v>
      </c>
      <c r="BC170">
        <v>1501.1997100000001</v>
      </c>
      <c r="BD170">
        <v>2178.7077599999998</v>
      </c>
      <c r="BE170">
        <v>-772.24152000000004</v>
      </c>
      <c r="BF170">
        <v>2393.7722199999998</v>
      </c>
      <c r="BG170">
        <v>928.57483000000002</v>
      </c>
      <c r="BH170">
        <v>-832.43060000000003</v>
      </c>
      <c r="BI170">
        <v>2338.87842</v>
      </c>
      <c r="BJ170">
        <v>966.99152000000004</v>
      </c>
      <c r="BK170">
        <v>-739.80182000000002</v>
      </c>
      <c r="BL170">
        <v>2303.8312999999998</v>
      </c>
      <c r="BM170">
        <v>937.51093000000003</v>
      </c>
      <c r="BN170">
        <v>-834.67816000000005</v>
      </c>
      <c r="BO170">
        <v>2137.7480500000001</v>
      </c>
      <c r="BP170">
        <v>915.19604000000004</v>
      </c>
      <c r="BQ170">
        <v>-854.71271000000002</v>
      </c>
      <c r="BR170">
        <v>2202.51953</v>
      </c>
      <c r="BS170">
        <v>1001.10712</v>
      </c>
      <c r="BT170">
        <v>-764.10352</v>
      </c>
      <c r="BU170">
        <v>2171.9421400000001</v>
      </c>
      <c r="BV170">
        <v>957.67931999999996</v>
      </c>
      <c r="BW170">
        <v>-870.45862</v>
      </c>
      <c r="BX170">
        <v>1919.84277</v>
      </c>
      <c r="BY170">
        <v>1263.06287</v>
      </c>
      <c r="BZ170">
        <v>-761.15686000000005</v>
      </c>
      <c r="CA170">
        <v>1892.8125</v>
      </c>
      <c r="CB170">
        <v>1257.8830599999999</v>
      </c>
      <c r="CC170">
        <v>-745.38451999999995</v>
      </c>
      <c r="CD170">
        <v>1584.47351</v>
      </c>
      <c r="CE170">
        <v>1580.74109</v>
      </c>
      <c r="CF170">
        <v>-865.39733999999999</v>
      </c>
      <c r="CG170">
        <v>2386.3625499999998</v>
      </c>
      <c r="CH170">
        <v>918.35119999999995</v>
      </c>
      <c r="CI170">
        <v>-846.86810000000003</v>
      </c>
      <c r="CJ170">
        <v>2361.3210399999998</v>
      </c>
      <c r="CK170">
        <v>964.95672999999999</v>
      </c>
      <c r="CL170">
        <v>-934.53698999999995</v>
      </c>
      <c r="CM170">
        <v>2324.6106</v>
      </c>
      <c r="CN170">
        <v>918.29749000000004</v>
      </c>
      <c r="CO170">
        <v>-877.49274000000003</v>
      </c>
      <c r="CP170">
        <v>2136.3972199999998</v>
      </c>
      <c r="CQ170">
        <v>912.46825999999999</v>
      </c>
      <c r="CR170">
        <v>-859.15148999999997</v>
      </c>
      <c r="CS170">
        <v>2181.8046899999999</v>
      </c>
      <c r="CT170">
        <v>993.63354000000004</v>
      </c>
      <c r="CU170">
        <v>-940.34807999999998</v>
      </c>
      <c r="CV170">
        <v>2194.78125</v>
      </c>
      <c r="CW170">
        <v>943.00616000000002</v>
      </c>
      <c r="CX170">
        <v>-902.96190999999999</v>
      </c>
      <c r="CY170">
        <v>1914.80261</v>
      </c>
      <c r="CZ170">
        <v>1268.9279799999999</v>
      </c>
      <c r="DA170">
        <v>-1018.47522</v>
      </c>
      <c r="DB170">
        <v>1914.40759</v>
      </c>
      <c r="DC170">
        <v>1261.2148400000001</v>
      </c>
      <c r="DD170">
        <v>-1105.3638900000001</v>
      </c>
      <c r="DE170">
        <v>1616.2523200000001</v>
      </c>
      <c r="DF170">
        <v>1564.43616</v>
      </c>
      <c r="DG170">
        <v>-908.95776000000001</v>
      </c>
      <c r="DH170">
        <v>1637.59509</v>
      </c>
      <c r="DI170">
        <v>2488.1276899999998</v>
      </c>
      <c r="DJ170">
        <v>-816.11406999999997</v>
      </c>
      <c r="DK170">
        <v>1610.50171</v>
      </c>
      <c r="DL170">
        <v>2329.68921</v>
      </c>
      <c r="DM170">
        <v>-988.91521999999998</v>
      </c>
      <c r="DN170">
        <v>1640.8680400000001</v>
      </c>
      <c r="DO170">
        <v>2336.9172400000002</v>
      </c>
      <c r="DP170">
        <v>-903.04363999999998</v>
      </c>
      <c r="DQ170">
        <v>1649.3078599999999</v>
      </c>
      <c r="DR170">
        <v>2156.4562999999998</v>
      </c>
      <c r="DS170">
        <v>-926.11010999999996</v>
      </c>
      <c r="DT170">
        <v>1506.7396200000001</v>
      </c>
      <c r="DU170">
        <v>2249.0107400000002</v>
      </c>
      <c r="DV170">
        <v>-766.71343999999999</v>
      </c>
      <c r="DW170">
        <v>1565.6320800000001</v>
      </c>
      <c r="DX170">
        <v>1847.6684600000001</v>
      </c>
      <c r="DY170">
        <v>-1092</v>
      </c>
      <c r="DZ170">
        <v>1600.7742900000001</v>
      </c>
      <c r="EA170">
        <v>1830.6031499999999</v>
      </c>
      <c r="EB170">
        <v>-903.85913000000005</v>
      </c>
      <c r="EC170">
        <v>1688.63672</v>
      </c>
      <c r="ED170">
        <v>1955.1709000000001</v>
      </c>
      <c r="EE170">
        <v>-934.99950999999999</v>
      </c>
      <c r="EF170">
        <v>1468.9248</v>
      </c>
      <c r="EG170">
        <v>1844.3332499999999</v>
      </c>
      <c r="EH170">
        <v>-784.33063000000004</v>
      </c>
      <c r="EI170">
        <v>1656.09656</v>
      </c>
      <c r="EJ170">
        <v>1687.94202</v>
      </c>
      <c r="EK170">
        <v>-1065.81152</v>
      </c>
      <c r="EL170">
        <v>1676.01794</v>
      </c>
      <c r="EM170">
        <v>1696.57385</v>
      </c>
      <c r="EN170">
        <v>-876.9162</v>
      </c>
      <c r="EO170">
        <v>1478.3411900000001</v>
      </c>
      <c r="EP170">
        <v>1682.80701</v>
      </c>
      <c r="EQ170">
        <v>-979.10668999999996</v>
      </c>
      <c r="ER170">
        <v>1486.40771</v>
      </c>
      <c r="ES170">
        <v>1680.31421</v>
      </c>
      <c r="ET170">
        <v>-763.24492999999995</v>
      </c>
      <c r="EU170">
        <v>1682.10547</v>
      </c>
      <c r="EV170">
        <v>1394.3987999999999</v>
      </c>
      <c r="EW170">
        <v>-1065.6021699999999</v>
      </c>
      <c r="EX170">
        <v>1724.1179199999999</v>
      </c>
      <c r="EY170">
        <v>1385.9102800000001</v>
      </c>
    </row>
    <row r="171" spans="1:155" x14ac:dyDescent="0.4">
      <c r="A171">
        <v>165</v>
      </c>
      <c r="B171">
        <v>0.82</v>
      </c>
      <c r="C171">
        <v>-570.83148000000006</v>
      </c>
      <c r="D171">
        <v>1579.4390900000001</v>
      </c>
      <c r="E171">
        <v>1599.93616</v>
      </c>
      <c r="F171">
        <v>-596.50738999999999</v>
      </c>
      <c r="G171">
        <v>1672.1637000000001</v>
      </c>
      <c r="H171">
        <v>1619.13013</v>
      </c>
      <c r="I171">
        <v>-608.29449</v>
      </c>
      <c r="J171">
        <v>1569.8903800000001</v>
      </c>
      <c r="K171">
        <v>1662.0190399999999</v>
      </c>
      <c r="L171">
        <v>-666.41974000000005</v>
      </c>
      <c r="M171">
        <v>1633.02881</v>
      </c>
      <c r="N171">
        <v>1658.0358900000001</v>
      </c>
      <c r="O171">
        <v>-745.24950999999999</v>
      </c>
      <c r="P171">
        <v>1567.08887</v>
      </c>
      <c r="Q171">
        <v>1896.5385699999999</v>
      </c>
      <c r="R171">
        <v>-666.19141000000002</v>
      </c>
      <c r="S171">
        <v>1566.6752899999999</v>
      </c>
      <c r="T171">
        <v>1899.3131100000001</v>
      </c>
      <c r="U171">
        <v>-765.12549000000001</v>
      </c>
      <c r="V171">
        <v>1618.6822500000001</v>
      </c>
      <c r="W171">
        <v>2175.6042499999999</v>
      </c>
      <c r="X171">
        <v>-749.23352</v>
      </c>
      <c r="Y171">
        <v>1525.9500700000001</v>
      </c>
      <c r="Z171">
        <v>2240.6142599999998</v>
      </c>
      <c r="AA171">
        <v>-771.12885000000006</v>
      </c>
      <c r="AB171">
        <v>1434.6420900000001</v>
      </c>
      <c r="AC171">
        <v>2162.8762200000001</v>
      </c>
      <c r="AD171">
        <v>-1251.9874299999999</v>
      </c>
      <c r="AE171">
        <v>1643.1841999999999</v>
      </c>
      <c r="AF171">
        <v>1600.73767</v>
      </c>
      <c r="AG171">
        <v>-1215.3834199999999</v>
      </c>
      <c r="AH171">
        <v>1737.77856</v>
      </c>
      <c r="AI171">
        <v>1635.3112799999999</v>
      </c>
      <c r="AJ171">
        <v>-1211.3879400000001</v>
      </c>
      <c r="AK171">
        <v>1636.2055700000001</v>
      </c>
      <c r="AL171">
        <v>1667.0341800000001</v>
      </c>
      <c r="AM171">
        <v>-1153.4281000000001</v>
      </c>
      <c r="AN171">
        <v>1693.76331</v>
      </c>
      <c r="AO171">
        <v>1655.43298</v>
      </c>
      <c r="AP171">
        <v>-1094.75586</v>
      </c>
      <c r="AQ171">
        <v>1607.1103499999999</v>
      </c>
      <c r="AR171">
        <v>1901.9114999999999</v>
      </c>
      <c r="AS171">
        <v>-1173.44678</v>
      </c>
      <c r="AT171">
        <v>1633.4816900000001</v>
      </c>
      <c r="AU171">
        <v>1909.6690699999999</v>
      </c>
      <c r="AV171">
        <v>-1068.3510699999999</v>
      </c>
      <c r="AW171">
        <v>1665.7072800000001</v>
      </c>
      <c r="AX171">
        <v>2187.1984900000002</v>
      </c>
      <c r="AY171">
        <v>-1095.12646</v>
      </c>
      <c r="AZ171">
        <v>1573.2961399999999</v>
      </c>
      <c r="BA171">
        <v>2252.2692900000002</v>
      </c>
      <c r="BB171">
        <v>-1114.69678</v>
      </c>
      <c r="BC171">
        <v>1492.6982399999999</v>
      </c>
      <c r="BD171">
        <v>2175.7639199999999</v>
      </c>
      <c r="BE171">
        <v>-768.65314000000001</v>
      </c>
      <c r="BF171">
        <v>2434.0979000000002</v>
      </c>
      <c r="BG171">
        <v>970.69537000000003</v>
      </c>
      <c r="BH171">
        <v>-828.53679999999997</v>
      </c>
      <c r="BI171">
        <v>2377.49683</v>
      </c>
      <c r="BJ171">
        <v>1006.81091</v>
      </c>
      <c r="BK171">
        <v>-735.72118999999998</v>
      </c>
      <c r="BL171">
        <v>2344.7341299999998</v>
      </c>
      <c r="BM171">
        <v>975.71465999999998</v>
      </c>
      <c r="BN171">
        <v>-829.82501000000002</v>
      </c>
      <c r="BO171">
        <v>2179.1945799999999</v>
      </c>
      <c r="BP171">
        <v>944.37665000000004</v>
      </c>
      <c r="BQ171">
        <v>-849.89832000000001</v>
      </c>
      <c r="BR171">
        <v>2238.31934</v>
      </c>
      <c r="BS171">
        <v>1033.3806199999999</v>
      </c>
      <c r="BT171">
        <v>-760.29998999999998</v>
      </c>
      <c r="BU171">
        <v>2211.6948200000002</v>
      </c>
      <c r="BV171">
        <v>988.76593000000003</v>
      </c>
      <c r="BW171">
        <v>-867.77617999999995</v>
      </c>
      <c r="BX171">
        <v>1944.0330799999999</v>
      </c>
      <c r="BY171">
        <v>1280.52234</v>
      </c>
      <c r="BZ171">
        <v>-758.80071999999996</v>
      </c>
      <c r="CA171">
        <v>1917.2126499999999</v>
      </c>
      <c r="CB171">
        <v>1274.6127899999999</v>
      </c>
      <c r="CC171">
        <v>-744.18451000000005</v>
      </c>
      <c r="CD171">
        <v>1592.59644</v>
      </c>
      <c r="CE171">
        <v>1581.61133</v>
      </c>
      <c r="CF171">
        <v>-862.13147000000004</v>
      </c>
      <c r="CG171">
        <v>2427.3376499999999</v>
      </c>
      <c r="CH171">
        <v>960.41168000000005</v>
      </c>
      <c r="CI171">
        <v>-843.04852000000005</v>
      </c>
      <c r="CJ171">
        <v>2385.2685499999998</v>
      </c>
      <c r="CK171">
        <v>1001.5108</v>
      </c>
      <c r="CL171">
        <v>-927.12414999999999</v>
      </c>
      <c r="CM171">
        <v>2365.7751499999999</v>
      </c>
      <c r="CN171">
        <v>956.50023999999996</v>
      </c>
      <c r="CO171">
        <v>-872.71204</v>
      </c>
      <c r="CP171">
        <v>2177.4938999999999</v>
      </c>
      <c r="CQ171">
        <v>940.44452000000001</v>
      </c>
      <c r="CR171">
        <v>-855.54143999999997</v>
      </c>
      <c r="CS171">
        <v>2219.2185100000002</v>
      </c>
      <c r="CT171">
        <v>1023.25482</v>
      </c>
      <c r="CU171">
        <v>-936.4588</v>
      </c>
      <c r="CV171">
        <v>2233.7578100000001</v>
      </c>
      <c r="CW171">
        <v>972.60650999999996</v>
      </c>
      <c r="CX171">
        <v>-900.36523</v>
      </c>
      <c r="CY171">
        <v>1938.89453</v>
      </c>
      <c r="CZ171">
        <v>1286.0784900000001</v>
      </c>
      <c r="DA171">
        <v>-1015.22479</v>
      </c>
      <c r="DB171">
        <v>1938.4355499999999</v>
      </c>
      <c r="DC171">
        <v>1276.7597699999999</v>
      </c>
      <c r="DD171">
        <v>-1102.9368899999999</v>
      </c>
      <c r="DE171">
        <v>1628.2794200000001</v>
      </c>
      <c r="DF171">
        <v>1565.75891</v>
      </c>
      <c r="DG171">
        <v>-909.31635000000006</v>
      </c>
      <c r="DH171">
        <v>1630.84302</v>
      </c>
      <c r="DI171">
        <v>2486.6657700000001</v>
      </c>
      <c r="DJ171">
        <v>-816.74719000000005</v>
      </c>
      <c r="DK171">
        <v>1603.35132</v>
      </c>
      <c r="DL171">
        <v>2328.3774400000002</v>
      </c>
      <c r="DM171">
        <v>-990.23810000000003</v>
      </c>
      <c r="DN171">
        <v>1633.0606700000001</v>
      </c>
      <c r="DO171">
        <v>2335.5534699999998</v>
      </c>
      <c r="DP171">
        <v>-903.96105999999997</v>
      </c>
      <c r="DQ171">
        <v>1641.32617</v>
      </c>
      <c r="DR171">
        <v>2157.2788099999998</v>
      </c>
      <c r="DS171">
        <v>-927.10284000000001</v>
      </c>
      <c r="DT171">
        <v>1497.2337600000001</v>
      </c>
      <c r="DU171">
        <v>2246.9101599999999</v>
      </c>
      <c r="DV171">
        <v>-766.47217000000001</v>
      </c>
      <c r="DW171">
        <v>1564.56519</v>
      </c>
      <c r="DX171">
        <v>1847.64429</v>
      </c>
      <c r="DY171">
        <v>-1091.8938000000001</v>
      </c>
      <c r="DZ171">
        <v>1600.4284700000001</v>
      </c>
      <c r="EA171">
        <v>1830.2497599999999</v>
      </c>
      <c r="EB171">
        <v>-903.87653</v>
      </c>
      <c r="EC171">
        <v>1685.7329099999999</v>
      </c>
      <c r="ED171">
        <v>1957.4307899999999</v>
      </c>
      <c r="EE171">
        <v>-934.91223000000002</v>
      </c>
      <c r="EF171">
        <v>1468.51172</v>
      </c>
      <c r="EG171">
        <v>1841.26208</v>
      </c>
      <c r="EH171">
        <v>-783.67969000000005</v>
      </c>
      <c r="EI171">
        <v>1660.06384</v>
      </c>
      <c r="EJ171">
        <v>1691.7161900000001</v>
      </c>
      <c r="EK171">
        <v>-1065.2010499999999</v>
      </c>
      <c r="EL171">
        <v>1680.3186000000001</v>
      </c>
      <c r="EM171">
        <v>1699.2707499999999</v>
      </c>
      <c r="EN171">
        <v>-876.00525000000005</v>
      </c>
      <c r="EO171">
        <v>1483.2923599999999</v>
      </c>
      <c r="EP171">
        <v>1679.3212900000001</v>
      </c>
      <c r="EQ171">
        <v>-978.15288999999996</v>
      </c>
      <c r="ER171">
        <v>1491.4229700000001</v>
      </c>
      <c r="ES171">
        <v>1676.83655</v>
      </c>
      <c r="ET171">
        <v>-760.96349999999995</v>
      </c>
      <c r="EU171">
        <v>1700.29126</v>
      </c>
      <c r="EV171">
        <v>1400.2478000000001</v>
      </c>
      <c r="EW171">
        <v>-1062.9555700000001</v>
      </c>
      <c r="EX171">
        <v>1741.5447999999999</v>
      </c>
      <c r="EY171">
        <v>1391.6599100000001</v>
      </c>
    </row>
    <row r="172" spans="1:155" x14ac:dyDescent="0.4">
      <c r="A172">
        <v>166</v>
      </c>
      <c r="B172">
        <v>0.82499999999999996</v>
      </c>
      <c r="C172">
        <v>-570.79651000000001</v>
      </c>
      <c r="D172">
        <v>1579.8457000000001</v>
      </c>
      <c r="E172">
        <v>1600.2186300000001</v>
      </c>
      <c r="F172">
        <v>-596.39624000000003</v>
      </c>
      <c r="G172">
        <v>1672.77063</v>
      </c>
      <c r="H172">
        <v>1619.3150599999999</v>
      </c>
      <c r="I172">
        <v>-608.18988000000002</v>
      </c>
      <c r="J172">
        <v>1570.05798</v>
      </c>
      <c r="K172">
        <v>1662.1743200000001</v>
      </c>
      <c r="L172">
        <v>-666.41638</v>
      </c>
      <c r="M172">
        <v>1633.16797</v>
      </c>
      <c r="N172">
        <v>1658.86853</v>
      </c>
      <c r="O172">
        <v>-745.26044000000002</v>
      </c>
      <c r="P172">
        <v>1564.31287</v>
      </c>
      <c r="Q172">
        <v>1896.2684300000001</v>
      </c>
      <c r="R172">
        <v>-666.19512999999995</v>
      </c>
      <c r="S172">
        <v>1562.87646</v>
      </c>
      <c r="T172">
        <v>1899.21973</v>
      </c>
      <c r="U172">
        <v>-765.50738999999999</v>
      </c>
      <c r="V172">
        <v>1610.12366</v>
      </c>
      <c r="W172">
        <v>2176.6525900000001</v>
      </c>
      <c r="X172">
        <v>-749.78454999999997</v>
      </c>
      <c r="Y172">
        <v>1515.75818</v>
      </c>
      <c r="Z172">
        <v>2239.4331099999999</v>
      </c>
      <c r="AA172">
        <v>-772.02728000000002</v>
      </c>
      <c r="AB172">
        <v>1426.3771999999999</v>
      </c>
      <c r="AC172">
        <v>2159.3542499999999</v>
      </c>
      <c r="AD172">
        <v>-1252.2185099999999</v>
      </c>
      <c r="AE172">
        <v>1643.57385</v>
      </c>
      <c r="AF172">
        <v>1601.0623800000001</v>
      </c>
      <c r="AG172">
        <v>-1215.76001</v>
      </c>
      <c r="AH172">
        <v>1738.2438999999999</v>
      </c>
      <c r="AI172">
        <v>1635.50281</v>
      </c>
      <c r="AJ172">
        <v>-1212.01514</v>
      </c>
      <c r="AK172">
        <v>1636.09131</v>
      </c>
      <c r="AL172">
        <v>1667.14075</v>
      </c>
      <c r="AM172">
        <v>-1153.7893099999999</v>
      </c>
      <c r="AN172">
        <v>1693.8477800000001</v>
      </c>
      <c r="AO172">
        <v>1656.1894500000001</v>
      </c>
      <c r="AP172">
        <v>-1095.1657700000001</v>
      </c>
      <c r="AQ172">
        <v>1603.3283699999999</v>
      </c>
      <c r="AR172">
        <v>1901.9641099999999</v>
      </c>
      <c r="AS172">
        <v>-1174.4250500000001</v>
      </c>
      <c r="AT172">
        <v>1629.4194299999999</v>
      </c>
      <c r="AU172">
        <v>1909.48975</v>
      </c>
      <c r="AV172">
        <v>-1069.8120100000001</v>
      </c>
      <c r="AW172">
        <v>1657.2957799999999</v>
      </c>
      <c r="AX172">
        <v>2188.2629400000001</v>
      </c>
      <c r="AY172">
        <v>-1095.8319100000001</v>
      </c>
      <c r="AZ172">
        <v>1563.6154799999999</v>
      </c>
      <c r="BA172">
        <v>2251.2148400000001</v>
      </c>
      <c r="BB172">
        <v>-1115.09167</v>
      </c>
      <c r="BC172">
        <v>1484.20508</v>
      </c>
      <c r="BD172">
        <v>2173.2722199999998</v>
      </c>
      <c r="BE172">
        <v>-765.35491999999999</v>
      </c>
      <c r="BF172">
        <v>2472.8679200000001</v>
      </c>
      <c r="BG172">
        <v>1014.24554</v>
      </c>
      <c r="BH172">
        <v>-824.99059999999997</v>
      </c>
      <c r="BI172">
        <v>2413.9150399999999</v>
      </c>
      <c r="BJ172">
        <v>1047.2205799999999</v>
      </c>
      <c r="BK172">
        <v>-733.35875999999996</v>
      </c>
      <c r="BL172">
        <v>2382.9487300000001</v>
      </c>
      <c r="BM172">
        <v>1015.06897</v>
      </c>
      <c r="BN172">
        <v>-825.30884000000003</v>
      </c>
      <c r="BO172">
        <v>2218.8886699999998</v>
      </c>
      <c r="BP172">
        <v>974.95452999999998</v>
      </c>
      <c r="BQ172">
        <v>-846.64757999999995</v>
      </c>
      <c r="BR172">
        <v>2273.3740200000002</v>
      </c>
      <c r="BS172">
        <v>1066.72876</v>
      </c>
      <c r="BT172">
        <v>-757.57141000000001</v>
      </c>
      <c r="BU172">
        <v>2248.8862300000001</v>
      </c>
      <c r="BV172">
        <v>1020.73193</v>
      </c>
      <c r="BW172">
        <v>-865.18921</v>
      </c>
      <c r="BX172">
        <v>1967.3891599999999</v>
      </c>
      <c r="BY172">
        <v>1298.8951400000001</v>
      </c>
      <c r="BZ172">
        <v>-755.87127999999996</v>
      </c>
      <c r="CA172">
        <v>1941.15173</v>
      </c>
      <c r="CB172">
        <v>1292.35339</v>
      </c>
      <c r="CC172">
        <v>-742.64751999999999</v>
      </c>
      <c r="CD172">
        <v>1602.41248</v>
      </c>
      <c r="CE172">
        <v>1583.7167999999999</v>
      </c>
      <c r="CF172">
        <v>-859.11346000000003</v>
      </c>
      <c r="CG172">
        <v>2466.0654300000001</v>
      </c>
      <c r="CH172">
        <v>1005.69934</v>
      </c>
      <c r="CI172">
        <v>-840.00451999999996</v>
      </c>
      <c r="CJ172">
        <v>2406.0314899999998</v>
      </c>
      <c r="CK172">
        <v>1037.59656</v>
      </c>
      <c r="CL172">
        <v>-922.80205999999998</v>
      </c>
      <c r="CM172">
        <v>2404.0293000000001</v>
      </c>
      <c r="CN172">
        <v>995.97180000000003</v>
      </c>
      <c r="CO172">
        <v>-867.86492999999996</v>
      </c>
      <c r="CP172">
        <v>2217.1584499999999</v>
      </c>
      <c r="CQ172">
        <v>970.55169999999998</v>
      </c>
      <c r="CR172">
        <v>-851.62054000000001</v>
      </c>
      <c r="CS172">
        <v>2255.5729999999999</v>
      </c>
      <c r="CT172">
        <v>1055.6192599999999</v>
      </c>
      <c r="CU172">
        <v>-932.02625</v>
      </c>
      <c r="CV172">
        <v>2271.5127000000002</v>
      </c>
      <c r="CW172">
        <v>1004.57971</v>
      </c>
      <c r="CX172">
        <v>-897.81890999999996</v>
      </c>
      <c r="CY172">
        <v>1962.29333</v>
      </c>
      <c r="CZ172">
        <v>1304.0603000000001</v>
      </c>
      <c r="DA172">
        <v>-1011.93079</v>
      </c>
      <c r="DB172">
        <v>1960.8620599999999</v>
      </c>
      <c r="DC172">
        <v>1293.1468500000001</v>
      </c>
      <c r="DD172">
        <v>-1100.9809600000001</v>
      </c>
      <c r="DE172">
        <v>1637.02917</v>
      </c>
      <c r="DF172">
        <v>1567.58032</v>
      </c>
      <c r="DG172">
        <v>-909.79589999999996</v>
      </c>
      <c r="DH172">
        <v>1623.83899</v>
      </c>
      <c r="DI172">
        <v>2485.3566900000001</v>
      </c>
      <c r="DJ172">
        <v>-817.20183999999995</v>
      </c>
      <c r="DK172">
        <v>1595.9434799999999</v>
      </c>
      <c r="DL172">
        <v>2326.94238</v>
      </c>
      <c r="DM172">
        <v>-990.85808999999995</v>
      </c>
      <c r="DN172">
        <v>1624.96399</v>
      </c>
      <c r="DO172">
        <v>2333.9960900000001</v>
      </c>
      <c r="DP172">
        <v>-904.59984999999995</v>
      </c>
      <c r="DQ172">
        <v>1632.9998800000001</v>
      </c>
      <c r="DR172">
        <v>2158.1276899999998</v>
      </c>
      <c r="DS172">
        <v>-927.43262000000004</v>
      </c>
      <c r="DT172">
        <v>1487.3793900000001</v>
      </c>
      <c r="DU172">
        <v>2244.8103000000001</v>
      </c>
      <c r="DV172">
        <v>-766.36707000000001</v>
      </c>
      <c r="DW172">
        <v>1565.47559</v>
      </c>
      <c r="DX172">
        <v>1847.0921599999999</v>
      </c>
      <c r="DY172">
        <v>-1091.63391</v>
      </c>
      <c r="DZ172">
        <v>1600.58887</v>
      </c>
      <c r="EA172">
        <v>1830.1474599999999</v>
      </c>
      <c r="EB172">
        <v>-904.08452999999997</v>
      </c>
      <c r="EC172">
        <v>1682.8802499999999</v>
      </c>
      <c r="ED172">
        <v>1959.82275</v>
      </c>
      <c r="EE172">
        <v>-934.66900999999996</v>
      </c>
      <c r="EF172">
        <v>1468.49182</v>
      </c>
      <c r="EG172">
        <v>1838.3394800000001</v>
      </c>
      <c r="EH172">
        <v>-782.77239999999995</v>
      </c>
      <c r="EI172">
        <v>1664.2298599999999</v>
      </c>
      <c r="EJ172">
        <v>1695.3284900000001</v>
      </c>
      <c r="EK172">
        <v>-1064.4870599999999</v>
      </c>
      <c r="EL172">
        <v>1684.81567</v>
      </c>
      <c r="EM172">
        <v>1702.1849400000001</v>
      </c>
      <c r="EN172">
        <v>-874.98517000000004</v>
      </c>
      <c r="EO172">
        <v>1488.6632099999999</v>
      </c>
      <c r="EP172">
        <v>1676.26135</v>
      </c>
      <c r="EQ172">
        <v>-977.15368999999998</v>
      </c>
      <c r="ER172">
        <v>1496.1481900000001</v>
      </c>
      <c r="ES172">
        <v>1674.1794400000001</v>
      </c>
      <c r="ET172">
        <v>-759.28796</v>
      </c>
      <c r="EU172">
        <v>1718.23071</v>
      </c>
      <c r="EV172">
        <v>1407.1635699999999</v>
      </c>
      <c r="EW172">
        <v>-1060.9499499999999</v>
      </c>
      <c r="EX172">
        <v>1759.4084499999999</v>
      </c>
      <c r="EY172">
        <v>1398.3819599999999</v>
      </c>
    </row>
    <row r="173" spans="1:155" x14ac:dyDescent="0.4">
      <c r="A173">
        <v>167</v>
      </c>
      <c r="B173">
        <v>0.83</v>
      </c>
      <c r="C173">
        <v>-570.71996999999999</v>
      </c>
      <c r="D173">
        <v>1580.2542699999999</v>
      </c>
      <c r="E173">
        <v>1600.62183</v>
      </c>
      <c r="F173">
        <v>-596.20983999999999</v>
      </c>
      <c r="G173">
        <v>1673.3555899999999</v>
      </c>
      <c r="H173">
        <v>1619.5790999999999</v>
      </c>
      <c r="I173">
        <v>-608.1499</v>
      </c>
      <c r="J173">
        <v>1570.22351</v>
      </c>
      <c r="K173">
        <v>1662.36682</v>
      </c>
      <c r="L173">
        <v>-666.46051</v>
      </c>
      <c r="M173">
        <v>1633.3192100000001</v>
      </c>
      <c r="N173">
        <v>1659.62122</v>
      </c>
      <c r="O173">
        <v>-745.45421999999996</v>
      </c>
      <c r="P173">
        <v>1560.27295</v>
      </c>
      <c r="Q173">
        <v>1896.0108600000001</v>
      </c>
      <c r="R173">
        <v>-666.40526999999997</v>
      </c>
      <c r="S173">
        <v>1559.1828599999999</v>
      </c>
      <c r="T173">
        <v>1899.0966800000001</v>
      </c>
      <c r="U173">
        <v>-765.97760000000005</v>
      </c>
      <c r="V173">
        <v>1601.63635</v>
      </c>
      <c r="W173">
        <v>2177.29297</v>
      </c>
      <c r="X173">
        <v>-750.96301000000005</v>
      </c>
      <c r="Y173">
        <v>1505.6010699999999</v>
      </c>
      <c r="Z173">
        <v>2237.9504400000001</v>
      </c>
      <c r="AA173">
        <v>-773.38482999999997</v>
      </c>
      <c r="AB173">
        <v>1418.2762499999999</v>
      </c>
      <c r="AC173">
        <v>2155.7692900000002</v>
      </c>
      <c r="AD173">
        <v>-1252.6570999999999</v>
      </c>
      <c r="AE173">
        <v>1644.2028800000001</v>
      </c>
      <c r="AF173">
        <v>1601.5399199999999</v>
      </c>
      <c r="AG173">
        <v>-1216.10095</v>
      </c>
      <c r="AH173">
        <v>1738.5589600000001</v>
      </c>
      <c r="AI173">
        <v>1635.797</v>
      </c>
      <c r="AJ173">
        <v>-1212.73242</v>
      </c>
      <c r="AK173">
        <v>1635.87183</v>
      </c>
      <c r="AL173">
        <v>1667.3497299999999</v>
      </c>
      <c r="AM173">
        <v>-1154.2150899999999</v>
      </c>
      <c r="AN173">
        <v>1693.8678</v>
      </c>
      <c r="AO173">
        <v>1657.3836699999999</v>
      </c>
      <c r="AP173">
        <v>-1095.3841600000001</v>
      </c>
      <c r="AQ173">
        <v>1599.64868</v>
      </c>
      <c r="AR173">
        <v>1901.80261</v>
      </c>
      <c r="AS173">
        <v>-1175.5479700000001</v>
      </c>
      <c r="AT173">
        <v>1625.1440399999999</v>
      </c>
      <c r="AU173">
        <v>1909.5144</v>
      </c>
      <c r="AV173">
        <v>-1071.1886</v>
      </c>
      <c r="AW173">
        <v>1648.7580599999999</v>
      </c>
      <c r="AX173">
        <v>2189.2770999999998</v>
      </c>
      <c r="AY173">
        <v>-1097.0531000000001</v>
      </c>
      <c r="AZ173">
        <v>1553.82935</v>
      </c>
      <c r="BA173">
        <v>2250.0598100000002</v>
      </c>
      <c r="BB173">
        <v>-1115.57971</v>
      </c>
      <c r="BC173">
        <v>1475.9561799999999</v>
      </c>
      <c r="BD173">
        <v>2170.5268599999999</v>
      </c>
      <c r="BE173">
        <v>-761.66534000000001</v>
      </c>
      <c r="BF173">
        <v>2508.5737300000001</v>
      </c>
      <c r="BG173">
        <v>1059.07312</v>
      </c>
      <c r="BH173">
        <v>-821.81659000000002</v>
      </c>
      <c r="BI173">
        <v>2448.1455099999998</v>
      </c>
      <c r="BJ173">
        <v>1088.4482399999999</v>
      </c>
      <c r="BK173">
        <v>-729.51256999999998</v>
      </c>
      <c r="BL173">
        <v>2419.1354999999999</v>
      </c>
      <c r="BM173">
        <v>1056.28845</v>
      </c>
      <c r="BN173">
        <v>-821.15186000000006</v>
      </c>
      <c r="BO173">
        <v>2256.84521</v>
      </c>
      <c r="BP173">
        <v>1006.94165</v>
      </c>
      <c r="BQ173">
        <v>-842.83185000000003</v>
      </c>
      <c r="BR173">
        <v>2306.5041500000002</v>
      </c>
      <c r="BS173">
        <v>1102.0548100000001</v>
      </c>
      <c r="BT173">
        <v>-753.04705999999999</v>
      </c>
      <c r="BU173">
        <v>2285.28442</v>
      </c>
      <c r="BV173">
        <v>1054.68884</v>
      </c>
      <c r="BW173">
        <v>-863.15845000000002</v>
      </c>
      <c r="BX173">
        <v>1990.0004899999999</v>
      </c>
      <c r="BY173">
        <v>1318.4060099999999</v>
      </c>
      <c r="BZ173">
        <v>-753.63238999999999</v>
      </c>
      <c r="CA173">
        <v>1964.4082000000001</v>
      </c>
      <c r="CB173">
        <v>1311.06116</v>
      </c>
      <c r="CC173">
        <v>-741.01184000000001</v>
      </c>
      <c r="CD173">
        <v>1613.0173299999999</v>
      </c>
      <c r="CE173">
        <v>1585.4555700000001</v>
      </c>
      <c r="CF173">
        <v>-859.22277999999994</v>
      </c>
      <c r="CG173">
        <v>2508.9741199999999</v>
      </c>
      <c r="CH173">
        <v>1048.84961</v>
      </c>
      <c r="CI173">
        <v>-836.41851999999994</v>
      </c>
      <c r="CJ173">
        <v>2439.5861799999998</v>
      </c>
      <c r="CK173">
        <v>1075.08557</v>
      </c>
      <c r="CL173">
        <v>-919.54150000000004</v>
      </c>
      <c r="CM173">
        <v>2440.4668000000001</v>
      </c>
      <c r="CN173">
        <v>1036.8809799999999</v>
      </c>
      <c r="CO173">
        <v>-863.31786999999997</v>
      </c>
      <c r="CP173">
        <v>2255.2045899999998</v>
      </c>
      <c r="CQ173">
        <v>1001.67261</v>
      </c>
      <c r="CR173">
        <v>-848.06110000000001</v>
      </c>
      <c r="CS173">
        <v>2289.6403799999998</v>
      </c>
      <c r="CT173">
        <v>1089.2889399999999</v>
      </c>
      <c r="CU173">
        <v>-928.10693000000003</v>
      </c>
      <c r="CV173">
        <v>2307.43921</v>
      </c>
      <c r="CW173">
        <v>1038.29846</v>
      </c>
      <c r="CX173">
        <v>-895.33574999999996</v>
      </c>
      <c r="CY173">
        <v>1984.9923100000001</v>
      </c>
      <c r="CZ173">
        <v>1323.3608400000001</v>
      </c>
      <c r="DA173">
        <v>-1009.38373</v>
      </c>
      <c r="DB173">
        <v>1983.68469</v>
      </c>
      <c r="DC173">
        <v>1311.0678700000001</v>
      </c>
      <c r="DD173">
        <v>-1099.8463099999999</v>
      </c>
      <c r="DE173">
        <v>1646.50757</v>
      </c>
      <c r="DF173">
        <v>1569.3144500000001</v>
      </c>
      <c r="DG173">
        <v>-910.47222999999997</v>
      </c>
      <c r="DH173">
        <v>1617.23181</v>
      </c>
      <c r="DI173">
        <v>2483.6635700000002</v>
      </c>
      <c r="DJ173">
        <v>-817.82799999999997</v>
      </c>
      <c r="DK173">
        <v>1588.95508</v>
      </c>
      <c r="DL173">
        <v>2325.2954100000002</v>
      </c>
      <c r="DM173">
        <v>-991.52899000000002</v>
      </c>
      <c r="DN173">
        <v>1617.0859399999999</v>
      </c>
      <c r="DO173">
        <v>2332.6831099999999</v>
      </c>
      <c r="DP173">
        <v>-905.53216999999995</v>
      </c>
      <c r="DQ173">
        <v>1624.8987999999999</v>
      </c>
      <c r="DR173">
        <v>2159.1669900000002</v>
      </c>
      <c r="DS173">
        <v>-928.26000999999997</v>
      </c>
      <c r="DT173">
        <v>1477.6831099999999</v>
      </c>
      <c r="DU173">
        <v>2242.59888</v>
      </c>
      <c r="DV173">
        <v>-765.98572000000001</v>
      </c>
      <c r="DW173">
        <v>1565.1632099999999</v>
      </c>
      <c r="DX173">
        <v>1847.44373</v>
      </c>
      <c r="DY173">
        <v>-1091.1732199999999</v>
      </c>
      <c r="DZ173">
        <v>1601.12708</v>
      </c>
      <c r="EA173">
        <v>1830.2109399999999</v>
      </c>
      <c r="EB173">
        <v>-904.01898000000006</v>
      </c>
      <c r="EC173">
        <v>1680.0716600000001</v>
      </c>
      <c r="ED173">
        <v>1962.4647199999999</v>
      </c>
      <c r="EE173">
        <v>-934.09685999999999</v>
      </c>
      <c r="EF173">
        <v>1468.89734</v>
      </c>
      <c r="EG173">
        <v>1835.58105</v>
      </c>
      <c r="EH173">
        <v>-782.00043000000005</v>
      </c>
      <c r="EI173">
        <v>1669.02307</v>
      </c>
      <c r="EJ173">
        <v>1699.26196</v>
      </c>
      <c r="EK173">
        <v>-1063.30078</v>
      </c>
      <c r="EL173">
        <v>1689.18896</v>
      </c>
      <c r="EM173">
        <v>1705.5146500000001</v>
      </c>
      <c r="EN173">
        <v>-874.17620999999997</v>
      </c>
      <c r="EO173">
        <v>1494.7230199999999</v>
      </c>
      <c r="EP173">
        <v>1673.4425000000001</v>
      </c>
      <c r="EQ173">
        <v>-976.65106000000003</v>
      </c>
      <c r="ER173">
        <v>1502.8161600000001</v>
      </c>
      <c r="ES173">
        <v>1671.7546400000001</v>
      </c>
      <c r="ET173">
        <v>-757.2663</v>
      </c>
      <c r="EU173">
        <v>1735.6375700000001</v>
      </c>
      <c r="EV173">
        <v>1414.93433</v>
      </c>
      <c r="EW173">
        <v>-1058.42444</v>
      </c>
      <c r="EX173">
        <v>1776.6917699999999</v>
      </c>
      <c r="EY173">
        <v>1406.24548</v>
      </c>
    </row>
    <row r="174" spans="1:155" x14ac:dyDescent="0.4">
      <c r="A174">
        <v>168</v>
      </c>
      <c r="B174">
        <v>0.83499999999999996</v>
      </c>
      <c r="C174">
        <v>-570.76813000000004</v>
      </c>
      <c r="D174">
        <v>1580.61572</v>
      </c>
      <c r="E174">
        <v>1601.11572</v>
      </c>
      <c r="F174">
        <v>-596.19201999999996</v>
      </c>
      <c r="G174">
        <v>1673.7533000000001</v>
      </c>
      <c r="H174">
        <v>1619.8343500000001</v>
      </c>
      <c r="I174">
        <v>-608.14751999999999</v>
      </c>
      <c r="J174">
        <v>1570.3136</v>
      </c>
      <c r="K174">
        <v>1662.57581</v>
      </c>
      <c r="L174">
        <v>-665.89513999999997</v>
      </c>
      <c r="M174">
        <v>1633.7838099999999</v>
      </c>
      <c r="N174">
        <v>1660.4995100000001</v>
      </c>
      <c r="O174">
        <v>-745.53156000000001</v>
      </c>
      <c r="P174">
        <v>1557.6784700000001</v>
      </c>
      <c r="Q174">
        <v>1895.68921</v>
      </c>
      <c r="R174">
        <v>-666.55988000000002</v>
      </c>
      <c r="S174">
        <v>1555.5612799999999</v>
      </c>
      <c r="T174">
        <v>1898.9415300000001</v>
      </c>
      <c r="U174">
        <v>-766.26678000000004</v>
      </c>
      <c r="V174">
        <v>1593.2694100000001</v>
      </c>
      <c r="W174">
        <v>2178.5454100000002</v>
      </c>
      <c r="X174">
        <v>-751.56439</v>
      </c>
      <c r="Y174">
        <v>1495.4652100000001</v>
      </c>
      <c r="Z174">
        <v>2236.19092</v>
      </c>
      <c r="AA174">
        <v>-774.43793000000005</v>
      </c>
      <c r="AB174">
        <v>1410.0914299999999</v>
      </c>
      <c r="AC174">
        <v>2152.2319299999999</v>
      </c>
      <c r="AD174">
        <v>-1253.0006100000001</v>
      </c>
      <c r="AE174">
        <v>1644.64282</v>
      </c>
      <c r="AF174">
        <v>1602.04395</v>
      </c>
      <c r="AG174">
        <v>-1216.44946</v>
      </c>
      <c r="AH174">
        <v>1739.0177000000001</v>
      </c>
      <c r="AI174">
        <v>1636.1014399999999</v>
      </c>
      <c r="AJ174">
        <v>-1213.0931399999999</v>
      </c>
      <c r="AK174">
        <v>1635.7313200000001</v>
      </c>
      <c r="AL174">
        <v>1667.7329099999999</v>
      </c>
      <c r="AM174">
        <v>-1154.68091</v>
      </c>
      <c r="AN174">
        <v>1694.1317100000001</v>
      </c>
      <c r="AO174">
        <v>1658.60034</v>
      </c>
      <c r="AP174">
        <v>-1096.33728</v>
      </c>
      <c r="AQ174">
        <v>1595.6248800000001</v>
      </c>
      <c r="AR174">
        <v>1901.58728</v>
      </c>
      <c r="AS174">
        <v>-1176.50378</v>
      </c>
      <c r="AT174">
        <v>1621.09485</v>
      </c>
      <c r="AU174">
        <v>1909.88733</v>
      </c>
      <c r="AV174">
        <v>-1072.9250500000001</v>
      </c>
      <c r="AW174">
        <v>1640.68506</v>
      </c>
      <c r="AX174">
        <v>2190.4270000000001</v>
      </c>
      <c r="AY174">
        <v>-1098.14624</v>
      </c>
      <c r="AZ174">
        <v>1544.16724</v>
      </c>
      <c r="BA174">
        <v>2248.9814500000002</v>
      </c>
      <c r="BB174">
        <v>-1116.3023700000001</v>
      </c>
      <c r="BC174">
        <v>1467.81909</v>
      </c>
      <c r="BD174">
        <v>2167.5703100000001</v>
      </c>
      <c r="BE174">
        <v>-759.14513999999997</v>
      </c>
      <c r="BF174">
        <v>2542.4851100000001</v>
      </c>
      <c r="BG174">
        <v>1104.98657</v>
      </c>
      <c r="BH174">
        <v>-819.26116999999999</v>
      </c>
      <c r="BI174">
        <v>2480.2289999999998</v>
      </c>
      <c r="BJ174">
        <v>1130.7408399999999</v>
      </c>
      <c r="BK174">
        <v>-726.87963999999999</v>
      </c>
      <c r="BL174">
        <v>2452.8095699999999</v>
      </c>
      <c r="BM174">
        <v>1098.28613</v>
      </c>
      <c r="BN174">
        <v>-817.58429000000001</v>
      </c>
      <c r="BO174">
        <v>2293.0595699999999</v>
      </c>
      <c r="BP174">
        <v>1040.28955</v>
      </c>
      <c r="BQ174">
        <v>-841.64020000000005</v>
      </c>
      <c r="BR174">
        <v>2340.2368200000001</v>
      </c>
      <c r="BS174">
        <v>1137.1182899999999</v>
      </c>
      <c r="BT174">
        <v>-750.68268</v>
      </c>
      <c r="BU174">
        <v>2319.1330600000001</v>
      </c>
      <c r="BV174">
        <v>1090.55664</v>
      </c>
      <c r="BW174">
        <v>-865.55187999999998</v>
      </c>
      <c r="BX174">
        <v>2018.30017</v>
      </c>
      <c r="BY174">
        <v>1338.6406300000001</v>
      </c>
      <c r="BZ174">
        <v>-751.02581999999995</v>
      </c>
      <c r="CA174">
        <v>1986.6175499999999</v>
      </c>
      <c r="CB174">
        <v>1330.82764</v>
      </c>
      <c r="CC174">
        <v>-739.30926999999997</v>
      </c>
      <c r="CD174">
        <v>1621.90137</v>
      </c>
      <c r="CE174">
        <v>1587.7951700000001</v>
      </c>
      <c r="CF174">
        <v>-854.18317000000002</v>
      </c>
      <c r="CG174">
        <v>2542.9367699999998</v>
      </c>
      <c r="CH174">
        <v>1095.6243899999999</v>
      </c>
      <c r="CI174">
        <v>-832.98206000000005</v>
      </c>
      <c r="CJ174">
        <v>2473.6743200000001</v>
      </c>
      <c r="CK174">
        <v>1120.5214800000001</v>
      </c>
      <c r="CL174">
        <v>-915.60107000000005</v>
      </c>
      <c r="CM174">
        <v>2474.7385300000001</v>
      </c>
      <c r="CN174">
        <v>1078.7735600000001</v>
      </c>
      <c r="CO174">
        <v>-859.14380000000006</v>
      </c>
      <c r="CP174">
        <v>2291.5256300000001</v>
      </c>
      <c r="CQ174">
        <v>1034.5682400000001</v>
      </c>
      <c r="CR174">
        <v>-844.83398</v>
      </c>
      <c r="CS174">
        <v>2322.5358900000001</v>
      </c>
      <c r="CT174">
        <v>1124.4892600000001</v>
      </c>
      <c r="CU174">
        <v>-924.34447999999998</v>
      </c>
      <c r="CV174">
        <v>2341.7658700000002</v>
      </c>
      <c r="CW174">
        <v>1073.1811499999999</v>
      </c>
      <c r="CX174">
        <v>-893.25153</v>
      </c>
      <c r="CY174">
        <v>2007.3898899999999</v>
      </c>
      <c r="CZ174">
        <v>1343.76648</v>
      </c>
      <c r="DA174">
        <v>-1006.7725799999999</v>
      </c>
      <c r="DB174">
        <v>2005.25317</v>
      </c>
      <c r="DC174">
        <v>1329.96387</v>
      </c>
      <c r="DD174">
        <v>-1098.1239</v>
      </c>
      <c r="DE174">
        <v>1657.00854</v>
      </c>
      <c r="DF174">
        <v>1571.79431</v>
      </c>
      <c r="DG174">
        <v>-911.00067000000001</v>
      </c>
      <c r="DH174">
        <v>1610.49902</v>
      </c>
      <c r="DI174">
        <v>2482.2526899999998</v>
      </c>
      <c r="DJ174">
        <v>-818.35175000000004</v>
      </c>
      <c r="DK174">
        <v>1581.8054199999999</v>
      </c>
      <c r="DL174">
        <v>2323.84546</v>
      </c>
      <c r="DM174">
        <v>-992.33685000000003</v>
      </c>
      <c r="DN174">
        <v>1609.2164299999999</v>
      </c>
      <c r="DO174">
        <v>2331.1386699999998</v>
      </c>
      <c r="DP174">
        <v>-906.53698999999995</v>
      </c>
      <c r="DQ174">
        <v>1616.8912399999999</v>
      </c>
      <c r="DR174">
        <v>2160.1347700000001</v>
      </c>
      <c r="DS174">
        <v>-929.12738000000002</v>
      </c>
      <c r="DT174">
        <v>1468.14661</v>
      </c>
      <c r="DU174">
        <v>2240.2883299999999</v>
      </c>
      <c r="DV174">
        <v>-765.70752000000005</v>
      </c>
      <c r="DW174">
        <v>1565.40942</v>
      </c>
      <c r="DX174">
        <v>1847.9150400000001</v>
      </c>
      <c r="DY174">
        <v>-1089.32617</v>
      </c>
      <c r="DZ174">
        <v>1603.2789299999999</v>
      </c>
      <c r="EA174">
        <v>1831.06152</v>
      </c>
      <c r="EB174">
        <v>-903.99634000000003</v>
      </c>
      <c r="EC174">
        <v>1677.4757099999999</v>
      </c>
      <c r="ED174">
        <v>1965.4528800000001</v>
      </c>
      <c r="EE174">
        <v>-933.44727</v>
      </c>
      <c r="EF174">
        <v>1469.43127</v>
      </c>
      <c r="EG174">
        <v>1832.6948199999999</v>
      </c>
      <c r="EH174">
        <v>-781.1037</v>
      </c>
      <c r="EI174">
        <v>1674.3608400000001</v>
      </c>
      <c r="EJ174">
        <v>1703.84167</v>
      </c>
      <c r="EK174">
        <v>-1062.1931199999999</v>
      </c>
      <c r="EL174">
        <v>1693.24316</v>
      </c>
      <c r="EM174">
        <v>1709.0527300000001</v>
      </c>
      <c r="EN174">
        <v>-872.94452000000001</v>
      </c>
      <c r="EO174">
        <v>1501.04456</v>
      </c>
      <c r="EP174">
        <v>1671.30396</v>
      </c>
      <c r="EQ174">
        <v>-975.12639999999999</v>
      </c>
      <c r="ER174">
        <v>1509.19299</v>
      </c>
      <c r="ES174">
        <v>1668.0362500000001</v>
      </c>
      <c r="ET174">
        <v>-755.06232</v>
      </c>
      <c r="EU174">
        <v>1753.26172</v>
      </c>
      <c r="EV174">
        <v>1423.55151</v>
      </c>
      <c r="EW174">
        <v>-1056.0968</v>
      </c>
      <c r="EX174">
        <v>1794.41614</v>
      </c>
      <c r="EY174">
        <v>1414.8136</v>
      </c>
    </row>
    <row r="175" spans="1:155" x14ac:dyDescent="0.4">
      <c r="A175">
        <v>169</v>
      </c>
      <c r="B175">
        <v>0.84</v>
      </c>
      <c r="C175">
        <v>-570.87396000000001</v>
      </c>
      <c r="D175">
        <v>1580.94849</v>
      </c>
      <c r="E175">
        <v>1601.6669899999999</v>
      </c>
      <c r="F175">
        <v>-596.09124999999995</v>
      </c>
      <c r="G175">
        <v>1674.00793</v>
      </c>
      <c r="H175">
        <v>1620.1269500000001</v>
      </c>
      <c r="I175">
        <v>-608.21320000000003</v>
      </c>
      <c r="J175">
        <v>1570.32617</v>
      </c>
      <c r="K175">
        <v>1662.8161600000001</v>
      </c>
      <c r="L175">
        <v>-666.16436999999996</v>
      </c>
      <c r="M175">
        <v>1633.4906000000001</v>
      </c>
      <c r="N175">
        <v>1661.2239999999999</v>
      </c>
      <c r="O175">
        <v>-745.62463000000002</v>
      </c>
      <c r="P175">
        <v>1549.4813200000001</v>
      </c>
      <c r="Q175">
        <v>1895.31592</v>
      </c>
      <c r="R175">
        <v>-666.85455000000002</v>
      </c>
      <c r="S175">
        <v>1551.7161900000001</v>
      </c>
      <c r="T175">
        <v>1898.86609</v>
      </c>
      <c r="U175">
        <v>-766.58618000000001</v>
      </c>
      <c r="V175">
        <v>1584.83203</v>
      </c>
      <c r="W175">
        <v>2179.5136699999998</v>
      </c>
      <c r="X175">
        <v>-752.59343999999999</v>
      </c>
      <c r="Y175">
        <v>1485.5165999999999</v>
      </c>
      <c r="Z175">
        <v>2234.7368200000001</v>
      </c>
      <c r="AA175">
        <v>-775.16832999999997</v>
      </c>
      <c r="AB175">
        <v>1402.7354700000001</v>
      </c>
      <c r="AC175">
        <v>2148.7951699999999</v>
      </c>
      <c r="AD175">
        <v>-1253.1144999999999</v>
      </c>
      <c r="AE175">
        <v>1644.8544899999999</v>
      </c>
      <c r="AF175">
        <v>1602.52844</v>
      </c>
      <c r="AG175">
        <v>-1216.69641</v>
      </c>
      <c r="AH175">
        <v>1739.40039</v>
      </c>
      <c r="AI175">
        <v>1636.47424</v>
      </c>
      <c r="AJ175">
        <v>-1213.2841800000001</v>
      </c>
      <c r="AK175">
        <v>1635.5830100000001</v>
      </c>
      <c r="AL175">
        <v>1668.17004</v>
      </c>
      <c r="AM175">
        <v>-1155.9431199999999</v>
      </c>
      <c r="AN175">
        <v>1695.73694</v>
      </c>
      <c r="AO175">
        <v>1661.0849599999999</v>
      </c>
      <c r="AP175">
        <v>-1097.4064900000001</v>
      </c>
      <c r="AQ175">
        <v>1591.6427000000001</v>
      </c>
      <c r="AR175">
        <v>1901.52637</v>
      </c>
      <c r="AS175">
        <v>-1177.2567100000001</v>
      </c>
      <c r="AT175">
        <v>1616.69128</v>
      </c>
      <c r="AU175">
        <v>1910.07593</v>
      </c>
      <c r="AV175">
        <v>-1074.26172</v>
      </c>
      <c r="AW175">
        <v>1632.3811000000001</v>
      </c>
      <c r="AX175">
        <v>2191.4658199999999</v>
      </c>
      <c r="AY175">
        <v>-1099.0955799999999</v>
      </c>
      <c r="AZ175">
        <v>1534.72363</v>
      </c>
      <c r="BA175">
        <v>2247.8315400000001</v>
      </c>
      <c r="BB175">
        <v>-1116.8125</v>
      </c>
      <c r="BC175">
        <v>1459.85681</v>
      </c>
      <c r="BD175">
        <v>2164.8447299999998</v>
      </c>
      <c r="BE175">
        <v>-755.48015999999996</v>
      </c>
      <c r="BF175">
        <v>2573.75342</v>
      </c>
      <c r="BG175">
        <v>1152.31897</v>
      </c>
      <c r="BH175">
        <v>-815.94188999999994</v>
      </c>
      <c r="BI175">
        <v>2510.5046400000001</v>
      </c>
      <c r="BJ175">
        <v>1174.3233600000001</v>
      </c>
      <c r="BK175">
        <v>-723.54272000000003</v>
      </c>
      <c r="BL175">
        <v>2484.5197800000001</v>
      </c>
      <c r="BM175">
        <v>1141.4324999999999</v>
      </c>
      <c r="BN175">
        <v>-813.68633999999997</v>
      </c>
      <c r="BO175">
        <v>2327.6044900000002</v>
      </c>
      <c r="BP175">
        <v>1074.9737500000001</v>
      </c>
      <c r="BQ175">
        <v>-838.76862000000006</v>
      </c>
      <c r="BR175">
        <v>2370.2211900000002</v>
      </c>
      <c r="BS175">
        <v>1173.7296100000001</v>
      </c>
      <c r="BT175">
        <v>-747.36774000000003</v>
      </c>
      <c r="BU175">
        <v>2351.6520999999998</v>
      </c>
      <c r="BV175">
        <v>1126.8817100000001</v>
      </c>
      <c r="BW175">
        <v>-863.45141999999998</v>
      </c>
      <c r="BX175">
        <v>2039.25586</v>
      </c>
      <c r="BY175">
        <v>1359.80432</v>
      </c>
      <c r="BZ175">
        <v>-749.03045999999995</v>
      </c>
      <c r="CA175">
        <v>2008.18127</v>
      </c>
      <c r="CB175">
        <v>1351.51404</v>
      </c>
      <c r="CC175">
        <v>-737.76648</v>
      </c>
      <c r="CD175">
        <v>1634.5517600000001</v>
      </c>
      <c r="CE175">
        <v>1590.6660199999999</v>
      </c>
      <c r="CF175">
        <v>-850.32506999999998</v>
      </c>
      <c r="CG175">
        <v>2575.1110800000001</v>
      </c>
      <c r="CH175">
        <v>1140.20776</v>
      </c>
      <c r="CI175">
        <v>-820.83025999999995</v>
      </c>
      <c r="CJ175">
        <v>2509.0275900000001</v>
      </c>
      <c r="CK175">
        <v>1169.0067100000001</v>
      </c>
      <c r="CL175">
        <v>-907.88354000000004</v>
      </c>
      <c r="CM175">
        <v>2504.7890600000001</v>
      </c>
      <c r="CN175">
        <v>1118.5582300000001</v>
      </c>
      <c r="CO175">
        <v>-855.28223000000003</v>
      </c>
      <c r="CP175">
        <v>2326.2639199999999</v>
      </c>
      <c r="CQ175">
        <v>1068.75281</v>
      </c>
      <c r="CR175">
        <v>-841.84247000000005</v>
      </c>
      <c r="CS175">
        <v>2353.42578</v>
      </c>
      <c r="CT175">
        <v>1160.8267800000001</v>
      </c>
      <c r="CU175">
        <v>-920.95087000000001</v>
      </c>
      <c r="CV175">
        <v>2374.3481400000001</v>
      </c>
      <c r="CW175">
        <v>1109.55798</v>
      </c>
      <c r="CX175">
        <v>-890.75995</v>
      </c>
      <c r="CY175">
        <v>2028.4908399999999</v>
      </c>
      <c r="CZ175">
        <v>1364.68896</v>
      </c>
      <c r="DA175">
        <v>-1004.11975</v>
      </c>
      <c r="DB175">
        <v>2026.1968999999999</v>
      </c>
      <c r="DC175">
        <v>1349.4489699999999</v>
      </c>
      <c r="DD175">
        <v>-1096.9815699999999</v>
      </c>
      <c r="DE175">
        <v>1666.6811499999999</v>
      </c>
      <c r="DF175">
        <v>1574.8544899999999</v>
      </c>
      <c r="DG175">
        <v>-911.52301</v>
      </c>
      <c r="DH175">
        <v>1603.7385300000001</v>
      </c>
      <c r="DI175">
        <v>2480.5996100000002</v>
      </c>
      <c r="DJ175">
        <v>-819.03234999999995</v>
      </c>
      <c r="DK175">
        <v>1574.5898400000001</v>
      </c>
      <c r="DL175">
        <v>2322.35986</v>
      </c>
      <c r="DM175">
        <v>-992.84795999999994</v>
      </c>
      <c r="DN175">
        <v>1601.4849899999999</v>
      </c>
      <c r="DO175">
        <v>2329.6767599999998</v>
      </c>
      <c r="DP175">
        <v>-907.03423999999995</v>
      </c>
      <c r="DQ175">
        <v>1608.7972400000001</v>
      </c>
      <c r="DR175">
        <v>2161.3134799999998</v>
      </c>
      <c r="DS175">
        <v>-929.29094999999995</v>
      </c>
      <c r="DT175">
        <v>1458.53162</v>
      </c>
      <c r="DU175">
        <v>2238.0956999999999</v>
      </c>
      <c r="DV175">
        <v>-765.26349000000005</v>
      </c>
      <c r="DW175">
        <v>1565.95667</v>
      </c>
      <c r="DX175">
        <v>1848.6041299999999</v>
      </c>
      <c r="DY175">
        <v>-1088.55017</v>
      </c>
      <c r="DZ175">
        <v>1604.63159</v>
      </c>
      <c r="EA175">
        <v>1831.6796899999999</v>
      </c>
      <c r="EB175">
        <v>-904.57135000000005</v>
      </c>
      <c r="EC175">
        <v>1674.8714600000001</v>
      </c>
      <c r="ED175">
        <v>1968.66443</v>
      </c>
      <c r="EE175">
        <v>-932.88689999999997</v>
      </c>
      <c r="EF175">
        <v>1470.0828899999999</v>
      </c>
      <c r="EG175">
        <v>1829.79053</v>
      </c>
      <c r="EH175">
        <v>-780.16821000000004</v>
      </c>
      <c r="EI175">
        <v>1679.3834199999999</v>
      </c>
      <c r="EJ175">
        <v>1708.6066900000001</v>
      </c>
      <c r="EK175">
        <v>-1060.672</v>
      </c>
      <c r="EL175">
        <v>1696.92065</v>
      </c>
      <c r="EM175">
        <v>1713.25488</v>
      </c>
      <c r="EN175">
        <v>-871.64513999999997</v>
      </c>
      <c r="EO175">
        <v>1507.37598</v>
      </c>
      <c r="EP175">
        <v>1669.39429</v>
      </c>
      <c r="EQ175">
        <v>-973.43017999999995</v>
      </c>
      <c r="ER175">
        <v>1515.1231700000001</v>
      </c>
      <c r="ES175">
        <v>1665.32068</v>
      </c>
      <c r="ET175">
        <v>-752.89868000000001</v>
      </c>
      <c r="EU175">
        <v>1770.3984399999999</v>
      </c>
      <c r="EV175">
        <v>1433.1915300000001</v>
      </c>
      <c r="EW175">
        <v>-1054.27539</v>
      </c>
      <c r="EX175">
        <v>1811.6323199999999</v>
      </c>
      <c r="EY175">
        <v>1424.19922</v>
      </c>
    </row>
    <row r="176" spans="1:155" x14ac:dyDescent="0.4">
      <c r="A176">
        <v>170</v>
      </c>
      <c r="B176">
        <v>0.84499999999999997</v>
      </c>
      <c r="C176">
        <v>-570.98528999999996</v>
      </c>
      <c r="D176">
        <v>1581.0279499999999</v>
      </c>
      <c r="E176">
        <v>1602.2154499999999</v>
      </c>
      <c r="F176">
        <v>-594.89520000000005</v>
      </c>
      <c r="G176">
        <v>1674.6657700000001</v>
      </c>
      <c r="H176">
        <v>1620.80493</v>
      </c>
      <c r="I176">
        <v>-608.33709999999996</v>
      </c>
      <c r="J176">
        <v>1570.2237500000001</v>
      </c>
      <c r="K176">
        <v>1663.1420900000001</v>
      </c>
      <c r="L176">
        <v>-664.57324000000006</v>
      </c>
      <c r="M176">
        <v>1633.30603</v>
      </c>
      <c r="N176">
        <v>1662.07446</v>
      </c>
      <c r="O176">
        <v>-745.81146000000001</v>
      </c>
      <c r="P176">
        <v>1546.6650400000001</v>
      </c>
      <c r="Q176">
        <v>1895.10303</v>
      </c>
      <c r="R176">
        <v>-666.96831999999995</v>
      </c>
      <c r="S176">
        <v>1547.75964</v>
      </c>
      <c r="T176">
        <v>1898.64294</v>
      </c>
      <c r="U176">
        <v>-766.57001000000002</v>
      </c>
      <c r="V176">
        <v>1576.60095</v>
      </c>
      <c r="W176">
        <v>2180.3813500000001</v>
      </c>
      <c r="X176">
        <v>-753.36041</v>
      </c>
      <c r="Y176">
        <v>1475.94946</v>
      </c>
      <c r="Z176">
        <v>2233.25684</v>
      </c>
      <c r="AA176">
        <v>-776.17125999999996</v>
      </c>
      <c r="AB176">
        <v>1395.28711</v>
      </c>
      <c r="AC176">
        <v>2145.0112300000001</v>
      </c>
      <c r="AD176">
        <v>-1253.2302199999999</v>
      </c>
      <c r="AE176">
        <v>1644.91687</v>
      </c>
      <c r="AF176">
        <v>1603.2167999999999</v>
      </c>
      <c r="AG176">
        <v>-1218.01965</v>
      </c>
      <c r="AH176">
        <v>1741.9718</v>
      </c>
      <c r="AI176">
        <v>1638.30835</v>
      </c>
      <c r="AJ176">
        <v>-1213.4500700000001</v>
      </c>
      <c r="AK176">
        <v>1635.5625</v>
      </c>
      <c r="AL176">
        <v>1668.77332</v>
      </c>
      <c r="AM176">
        <v>-1155.96326</v>
      </c>
      <c r="AN176">
        <v>1695.4834000000001</v>
      </c>
      <c r="AO176">
        <v>1660.60132</v>
      </c>
      <c r="AP176">
        <v>-1097.8071299999999</v>
      </c>
      <c r="AQ176">
        <v>1587.7552499999999</v>
      </c>
      <c r="AR176">
        <v>1902.0894800000001</v>
      </c>
      <c r="AS176">
        <v>-1178.84753</v>
      </c>
      <c r="AT176">
        <v>1612.2711200000001</v>
      </c>
      <c r="AU176">
        <v>1910.4167500000001</v>
      </c>
      <c r="AV176">
        <v>-1075.8343500000001</v>
      </c>
      <c r="AW176">
        <v>1624.16479</v>
      </c>
      <c r="AX176">
        <v>2192.72534</v>
      </c>
      <c r="AY176">
        <v>-1100.6008300000001</v>
      </c>
      <c r="AZ176">
        <v>1525.5069599999999</v>
      </c>
      <c r="BA176">
        <v>2246.5036599999999</v>
      </c>
      <c r="BB176">
        <v>-1116.81738</v>
      </c>
      <c r="BC176">
        <v>1451.9324999999999</v>
      </c>
      <c r="BD176">
        <v>2162.1882300000002</v>
      </c>
      <c r="BE176">
        <v>-750.76134999999999</v>
      </c>
      <c r="BF176">
        <v>2602.0219699999998</v>
      </c>
      <c r="BG176">
        <v>1202.43469</v>
      </c>
      <c r="BH176">
        <v>-811.13616999999999</v>
      </c>
      <c r="BI176">
        <v>2537.7788099999998</v>
      </c>
      <c r="BJ176">
        <v>1221.2800299999999</v>
      </c>
      <c r="BK176">
        <v>-719.74383999999998</v>
      </c>
      <c r="BL176">
        <v>2514.02124</v>
      </c>
      <c r="BM176">
        <v>1185.4525100000001</v>
      </c>
      <c r="BN176">
        <v>-809.82934999999998</v>
      </c>
      <c r="BO176">
        <v>2360.27124</v>
      </c>
      <c r="BP176">
        <v>1110.91382</v>
      </c>
      <c r="BQ176">
        <v>-834.14342999999997</v>
      </c>
      <c r="BR176">
        <v>2395.4421400000001</v>
      </c>
      <c r="BS176">
        <v>1211.56116</v>
      </c>
      <c r="BT176">
        <v>-744.81035999999995</v>
      </c>
      <c r="BU176">
        <v>2382.72534</v>
      </c>
      <c r="BV176">
        <v>1166.15515</v>
      </c>
      <c r="BW176">
        <v>-861.005</v>
      </c>
      <c r="BX176">
        <v>2059.1013200000002</v>
      </c>
      <c r="BY176">
        <v>1381.4923100000001</v>
      </c>
      <c r="BZ176">
        <v>-747.10077000000001</v>
      </c>
      <c r="CA176">
        <v>2028.55054</v>
      </c>
      <c r="CB176">
        <v>1373.0925299999999</v>
      </c>
      <c r="CC176">
        <v>-736.24805000000003</v>
      </c>
      <c r="CD176">
        <v>1643.2607399999999</v>
      </c>
      <c r="CE176">
        <v>1597.3915999999999</v>
      </c>
      <c r="CF176">
        <v>-849.98437999999999</v>
      </c>
      <c r="CG176">
        <v>2602.8881799999999</v>
      </c>
      <c r="CH176">
        <v>1187.37183</v>
      </c>
      <c r="CI176">
        <v>-824.74090999999999</v>
      </c>
      <c r="CJ176">
        <v>2527.33032</v>
      </c>
      <c r="CK176">
        <v>1205.4572800000001</v>
      </c>
      <c r="CL176">
        <v>-904.88585999999998</v>
      </c>
      <c r="CM176">
        <v>2535.31567</v>
      </c>
      <c r="CN176">
        <v>1162.2650100000001</v>
      </c>
      <c r="CO176">
        <v>-851.82366999999999</v>
      </c>
      <c r="CP176">
        <v>2359.31934</v>
      </c>
      <c r="CQ176">
        <v>1104.07239</v>
      </c>
      <c r="CR176">
        <v>-839.14813000000004</v>
      </c>
      <c r="CS176">
        <v>2382.86157</v>
      </c>
      <c r="CT176">
        <v>1198.6110799999999</v>
      </c>
      <c r="CU176">
        <v>-917.66754000000003</v>
      </c>
      <c r="CV176">
        <v>2405.2521999999999</v>
      </c>
      <c r="CW176">
        <v>1147.0557899999999</v>
      </c>
      <c r="CX176">
        <v>-888.74712999999997</v>
      </c>
      <c r="CY176">
        <v>2048.9550800000002</v>
      </c>
      <c r="CZ176">
        <v>1386.9540999999999</v>
      </c>
      <c r="DA176">
        <v>-1001.67633</v>
      </c>
      <c r="DB176">
        <v>2046.50244</v>
      </c>
      <c r="DC176">
        <v>1369.6676</v>
      </c>
      <c r="DD176">
        <v>-1095.0519999999999</v>
      </c>
      <c r="DE176">
        <v>1677.5390600000001</v>
      </c>
      <c r="DF176">
        <v>1578.30627</v>
      </c>
      <c r="DG176">
        <v>-912.10742000000005</v>
      </c>
      <c r="DH176">
        <v>1596.88879</v>
      </c>
      <c r="DI176">
        <v>2479.13159</v>
      </c>
      <c r="DJ176">
        <v>-819.78845000000001</v>
      </c>
      <c r="DK176">
        <v>1567.6179199999999</v>
      </c>
      <c r="DL176">
        <v>2320.9477499999998</v>
      </c>
      <c r="DM176">
        <v>-993.73852999999997</v>
      </c>
      <c r="DN176">
        <v>1593.4054000000001</v>
      </c>
      <c r="DO176">
        <v>2328.1716299999998</v>
      </c>
      <c r="DP176">
        <v>-908.30615</v>
      </c>
      <c r="DQ176">
        <v>1600.89905</v>
      </c>
      <c r="DR176">
        <v>2162.4877900000001</v>
      </c>
      <c r="DS176">
        <v>-930.00824</v>
      </c>
      <c r="DT176">
        <v>1449.10583</v>
      </c>
      <c r="DU176">
        <v>2235.7675800000002</v>
      </c>
      <c r="DV176">
        <v>-764.78161999999998</v>
      </c>
      <c r="DW176">
        <v>1567.2872299999999</v>
      </c>
      <c r="DX176">
        <v>1849.56104</v>
      </c>
      <c r="DY176">
        <v>-1088.2735600000001</v>
      </c>
      <c r="DZ176">
        <v>1605.3269</v>
      </c>
      <c r="EA176">
        <v>1832.2663600000001</v>
      </c>
      <c r="EB176">
        <v>-904.52581999999995</v>
      </c>
      <c r="EC176">
        <v>1672.4832799999999</v>
      </c>
      <c r="ED176">
        <v>1972.1323199999999</v>
      </c>
      <c r="EE176">
        <v>-932.18511999999998</v>
      </c>
      <c r="EF176">
        <v>1470.91211</v>
      </c>
      <c r="EG176">
        <v>1827.0929000000001</v>
      </c>
      <c r="EH176">
        <v>-779.22771999999998</v>
      </c>
      <c r="EI176">
        <v>1684.97461</v>
      </c>
      <c r="EJ176">
        <v>1714.05396</v>
      </c>
      <c r="EK176">
        <v>-1061.7616</v>
      </c>
      <c r="EL176">
        <v>1704.5510300000001</v>
      </c>
      <c r="EM176">
        <v>1718.79773</v>
      </c>
      <c r="EN176">
        <v>-870.33965999999998</v>
      </c>
      <c r="EO176">
        <v>1514.1686999999999</v>
      </c>
      <c r="EP176">
        <v>1667.91272</v>
      </c>
      <c r="EQ176">
        <v>-972.11053000000004</v>
      </c>
      <c r="ER176">
        <v>1522.2936999999999</v>
      </c>
      <c r="ES176">
        <v>1664.08008</v>
      </c>
      <c r="ET176">
        <v>-752.15875000000005</v>
      </c>
      <c r="EU176">
        <v>1788.2319299999999</v>
      </c>
      <c r="EV176">
        <v>1444.45642</v>
      </c>
      <c r="EW176">
        <v>-1052.1886</v>
      </c>
      <c r="EX176">
        <v>1828.6052199999999</v>
      </c>
      <c r="EY176">
        <v>1434.3491200000001</v>
      </c>
    </row>
    <row r="177" spans="1:155" x14ac:dyDescent="0.4">
      <c r="A177">
        <v>171</v>
      </c>
      <c r="B177">
        <v>0.85</v>
      </c>
      <c r="C177">
        <v>-571.06164999999999</v>
      </c>
      <c r="D177">
        <v>1581.1110799999999</v>
      </c>
      <c r="E177">
        <v>1602.84302</v>
      </c>
      <c r="F177">
        <v>-595.03314</v>
      </c>
      <c r="G177">
        <v>1674.6190200000001</v>
      </c>
      <c r="H177">
        <v>1620.7899199999999</v>
      </c>
      <c r="I177">
        <v>-608.52246000000002</v>
      </c>
      <c r="J177">
        <v>1570.05981</v>
      </c>
      <c r="K177">
        <v>1663.51917</v>
      </c>
      <c r="L177">
        <v>-665.60149999999999</v>
      </c>
      <c r="M177">
        <v>1633.8510699999999</v>
      </c>
      <c r="N177">
        <v>1662.9133300000001</v>
      </c>
      <c r="O177">
        <v>-745.98969</v>
      </c>
      <c r="P177">
        <v>1542.09338</v>
      </c>
      <c r="Q177">
        <v>1894.9959699999999</v>
      </c>
      <c r="R177">
        <v>-667.28467000000001</v>
      </c>
      <c r="S177">
        <v>1544.00134</v>
      </c>
      <c r="T177">
        <v>1898.55933</v>
      </c>
      <c r="U177">
        <v>-766.81335000000001</v>
      </c>
      <c r="V177">
        <v>1568.53613</v>
      </c>
      <c r="W177">
        <v>2181.3510700000002</v>
      </c>
      <c r="X177">
        <v>-754.21631000000002</v>
      </c>
      <c r="Y177">
        <v>1466.47803</v>
      </c>
      <c r="Z177">
        <v>2231.7673300000001</v>
      </c>
      <c r="AA177">
        <v>-777.60645</v>
      </c>
      <c r="AB177">
        <v>1388.1406300000001</v>
      </c>
      <c r="AC177">
        <v>2141.2710000000002</v>
      </c>
      <c r="AD177">
        <v>-1253.19238</v>
      </c>
      <c r="AE177">
        <v>1645.03711</v>
      </c>
      <c r="AF177">
        <v>1603.9671599999999</v>
      </c>
      <c r="AG177">
        <v>-1217.3978300000001</v>
      </c>
      <c r="AH177">
        <v>1740.5396699999999</v>
      </c>
      <c r="AI177">
        <v>1637.3468</v>
      </c>
      <c r="AJ177">
        <v>-1213.57898</v>
      </c>
      <c r="AK177">
        <v>1635.43408</v>
      </c>
      <c r="AL177">
        <v>1669.5200199999999</v>
      </c>
      <c r="AM177">
        <v>-1156.2402300000001</v>
      </c>
      <c r="AN177">
        <v>1695.2603799999999</v>
      </c>
      <c r="AO177">
        <v>1662.24487</v>
      </c>
      <c r="AP177">
        <v>-1098.7591600000001</v>
      </c>
      <c r="AQ177">
        <v>1583.44019</v>
      </c>
      <c r="AR177">
        <v>1902.13867</v>
      </c>
      <c r="AS177">
        <v>-1179.9620399999999</v>
      </c>
      <c r="AT177">
        <v>1607.83887</v>
      </c>
      <c r="AU177">
        <v>1910.55566</v>
      </c>
      <c r="AV177">
        <v>-1077.6578400000001</v>
      </c>
      <c r="AW177">
        <v>1616.1832300000001</v>
      </c>
      <c r="AX177">
        <v>2193.8635300000001</v>
      </c>
      <c r="AY177">
        <v>-1101.479</v>
      </c>
      <c r="AZ177">
        <v>1516.2612300000001</v>
      </c>
      <c r="BA177">
        <v>2245.4887699999999</v>
      </c>
      <c r="BB177">
        <v>-1117.0862999999999</v>
      </c>
      <c r="BC177">
        <v>1444.2093500000001</v>
      </c>
      <c r="BD177">
        <v>2159.37354</v>
      </c>
      <c r="BE177">
        <v>-748.35582999999997</v>
      </c>
      <c r="BF177">
        <v>2628.6787100000001</v>
      </c>
      <c r="BG177">
        <v>1250.9652100000001</v>
      </c>
      <c r="BH177">
        <v>-809.27448000000004</v>
      </c>
      <c r="BI177">
        <v>2563.9228499999999</v>
      </c>
      <c r="BJ177">
        <v>1265.4688699999999</v>
      </c>
      <c r="BK177">
        <v>-717.27515000000005</v>
      </c>
      <c r="BL177">
        <v>2541.6191399999998</v>
      </c>
      <c r="BM177">
        <v>1231.18274</v>
      </c>
      <c r="BN177">
        <v>-806.74663999999996</v>
      </c>
      <c r="BO177">
        <v>2391.4350599999998</v>
      </c>
      <c r="BP177">
        <v>1147.86707</v>
      </c>
      <c r="BQ177">
        <v>-831.03174000000001</v>
      </c>
      <c r="BR177">
        <v>2421.8220200000001</v>
      </c>
      <c r="BS177">
        <v>1250.4376199999999</v>
      </c>
      <c r="BT177">
        <v>-742.41107</v>
      </c>
      <c r="BU177">
        <v>2411.2851599999999</v>
      </c>
      <c r="BV177">
        <v>1204.33105</v>
      </c>
      <c r="BW177">
        <v>-859.15503000000001</v>
      </c>
      <c r="BX177">
        <v>2078.3725599999998</v>
      </c>
      <c r="BY177">
        <v>1404.1273200000001</v>
      </c>
      <c r="BZ177">
        <v>-744.55487000000005</v>
      </c>
      <c r="CA177">
        <v>2048.3273899999999</v>
      </c>
      <c r="CB177">
        <v>1395.1674800000001</v>
      </c>
      <c r="CC177">
        <v>-734.72973999999999</v>
      </c>
      <c r="CD177">
        <v>1651.39258</v>
      </c>
      <c r="CE177">
        <v>1604.4731400000001</v>
      </c>
      <c r="CF177">
        <v>-847.35046</v>
      </c>
      <c r="CG177">
        <v>2630.1135300000001</v>
      </c>
      <c r="CH177">
        <v>1234.9724100000001</v>
      </c>
      <c r="CI177">
        <v>-817.70147999999995</v>
      </c>
      <c r="CJ177">
        <v>2558.5537100000001</v>
      </c>
      <c r="CK177">
        <v>1255.6646699999999</v>
      </c>
      <c r="CL177">
        <v>-901.21454000000006</v>
      </c>
      <c r="CM177">
        <v>2562.9890099999998</v>
      </c>
      <c r="CN177">
        <v>1206.2171599999999</v>
      </c>
      <c r="CO177">
        <v>-848.42084</v>
      </c>
      <c r="CP177">
        <v>2390.7111799999998</v>
      </c>
      <c r="CQ177">
        <v>1140.6364699999999</v>
      </c>
      <c r="CR177">
        <v>-835.22931000000005</v>
      </c>
      <c r="CS177">
        <v>2410.6176799999998</v>
      </c>
      <c r="CT177">
        <v>1237.2406000000001</v>
      </c>
      <c r="CU177">
        <v>-913.61188000000004</v>
      </c>
      <c r="CV177">
        <v>2434.5666500000002</v>
      </c>
      <c r="CW177">
        <v>1186.1769999999999</v>
      </c>
      <c r="CX177">
        <v>-885.61053000000004</v>
      </c>
      <c r="CY177">
        <v>2067.4084499999999</v>
      </c>
      <c r="CZ177">
        <v>1410.6210900000001</v>
      </c>
      <c r="DA177">
        <v>-996.61041</v>
      </c>
      <c r="DB177">
        <v>2066.24341</v>
      </c>
      <c r="DC177">
        <v>1391.8875700000001</v>
      </c>
      <c r="DD177">
        <v>-1093.6665</v>
      </c>
      <c r="DE177">
        <v>1687.7889399999999</v>
      </c>
      <c r="DF177">
        <v>1581.8955100000001</v>
      </c>
      <c r="DG177">
        <v>-912.79796999999996</v>
      </c>
      <c r="DH177">
        <v>1589.99182</v>
      </c>
      <c r="DI177">
        <v>2477.55737</v>
      </c>
      <c r="DJ177">
        <v>-820.45703000000003</v>
      </c>
      <c r="DK177">
        <v>1560.37292</v>
      </c>
      <c r="DL177">
        <v>2319.37842</v>
      </c>
      <c r="DM177">
        <v>-994.32592999999997</v>
      </c>
      <c r="DN177">
        <v>1585.7097200000001</v>
      </c>
      <c r="DO177">
        <v>2326.93262</v>
      </c>
      <c r="DP177">
        <v>-908.97076000000004</v>
      </c>
      <c r="DQ177">
        <v>1592.98523</v>
      </c>
      <c r="DR177">
        <v>2164.10815</v>
      </c>
      <c r="DS177">
        <v>-930.68322999999998</v>
      </c>
      <c r="DT177">
        <v>1439.6226799999999</v>
      </c>
      <c r="DU177">
        <v>2233.4099099999999</v>
      </c>
      <c r="DV177">
        <v>-764.34209999999996</v>
      </c>
      <c r="DW177">
        <v>1568.2069100000001</v>
      </c>
      <c r="DX177">
        <v>1850.83142</v>
      </c>
      <c r="DY177">
        <v>-1088.02478</v>
      </c>
      <c r="DZ177">
        <v>1605.6306199999999</v>
      </c>
      <c r="EA177">
        <v>1834.0595699999999</v>
      </c>
      <c r="EB177">
        <v>-904.70758000000001</v>
      </c>
      <c r="EC177">
        <v>1670.24585</v>
      </c>
      <c r="ED177">
        <v>1975.8524199999999</v>
      </c>
      <c r="EE177">
        <v>-931.39513999999997</v>
      </c>
      <c r="EF177">
        <v>1472.7229</v>
      </c>
      <c r="EG177">
        <v>1824.8387499999999</v>
      </c>
      <c r="EH177">
        <v>-778.2038</v>
      </c>
      <c r="EI177">
        <v>1690.45544</v>
      </c>
      <c r="EJ177">
        <v>1719.7059300000001</v>
      </c>
      <c r="EK177">
        <v>-1060.62573</v>
      </c>
      <c r="EL177">
        <v>1709.48425</v>
      </c>
      <c r="EM177">
        <v>1723.9060099999999</v>
      </c>
      <c r="EN177">
        <v>-869.06548999999995</v>
      </c>
      <c r="EO177">
        <v>1521.2646500000001</v>
      </c>
      <c r="EP177">
        <v>1667.11511</v>
      </c>
      <c r="EQ177">
        <v>-971.36499000000003</v>
      </c>
      <c r="ER177">
        <v>1530.6794400000001</v>
      </c>
      <c r="ES177">
        <v>1662.6970200000001</v>
      </c>
      <c r="ET177">
        <v>-749.54741999999999</v>
      </c>
      <c r="EU177">
        <v>1805.0960700000001</v>
      </c>
      <c r="EV177">
        <v>1455.7725800000001</v>
      </c>
      <c r="EW177">
        <v>-1050.0127</v>
      </c>
      <c r="EX177">
        <v>1844.70886</v>
      </c>
      <c r="EY177">
        <v>1445.2388900000001</v>
      </c>
    </row>
    <row r="178" spans="1:155" x14ac:dyDescent="0.4">
      <c r="A178">
        <v>172</v>
      </c>
      <c r="B178">
        <v>0.85499999999999998</v>
      </c>
      <c r="C178">
        <v>-571.24199999999996</v>
      </c>
      <c r="D178">
        <v>1581.1207300000001</v>
      </c>
      <c r="E178">
        <v>1603.6114500000001</v>
      </c>
      <c r="F178">
        <v>-595.12683000000004</v>
      </c>
      <c r="G178">
        <v>1674.6323199999999</v>
      </c>
      <c r="H178">
        <v>1621.33008</v>
      </c>
      <c r="I178">
        <v>-608.81615999999997</v>
      </c>
      <c r="J178">
        <v>1569.7110600000001</v>
      </c>
      <c r="K178">
        <v>1664.04016</v>
      </c>
      <c r="L178">
        <v>-665.63300000000004</v>
      </c>
      <c r="M178">
        <v>1633.70544</v>
      </c>
      <c r="N178">
        <v>1664.1409900000001</v>
      </c>
      <c r="O178">
        <v>-746.04534999999998</v>
      </c>
      <c r="P178">
        <v>1540.01208</v>
      </c>
      <c r="Q178">
        <v>1894.85132</v>
      </c>
      <c r="R178">
        <v>-667.62401999999997</v>
      </c>
      <c r="S178">
        <v>1539.9616699999999</v>
      </c>
      <c r="T178">
        <v>1898.33862</v>
      </c>
      <c r="U178">
        <v>-766.81890999999996</v>
      </c>
      <c r="V178">
        <v>1560.84106</v>
      </c>
      <c r="W178">
        <v>2182.31592</v>
      </c>
      <c r="X178">
        <v>-754.89116999999999</v>
      </c>
      <c r="Y178">
        <v>1457.4762000000001</v>
      </c>
      <c r="Z178">
        <v>2230.0165999999999</v>
      </c>
      <c r="AA178">
        <v>-779.02246000000002</v>
      </c>
      <c r="AB178">
        <v>1381.30042</v>
      </c>
      <c r="AC178">
        <v>2137.9777800000002</v>
      </c>
      <c r="AD178">
        <v>-1253.0144</v>
      </c>
      <c r="AE178">
        <v>1645.27649</v>
      </c>
      <c r="AF178">
        <v>1604.6412399999999</v>
      </c>
      <c r="AG178">
        <v>-1217.55603</v>
      </c>
      <c r="AH178">
        <v>1740.7783199999999</v>
      </c>
      <c r="AI178">
        <v>1638.37329</v>
      </c>
      <c r="AJ178">
        <v>-1213.8634</v>
      </c>
      <c r="AK178">
        <v>1635.1739500000001</v>
      </c>
      <c r="AL178">
        <v>1670.1800499999999</v>
      </c>
      <c r="AM178">
        <v>-1156.24341</v>
      </c>
      <c r="AN178">
        <v>1694.79187</v>
      </c>
      <c r="AO178">
        <v>1663.4279799999999</v>
      </c>
      <c r="AP178">
        <v>-1100.7432899999999</v>
      </c>
      <c r="AQ178">
        <v>1578.69373</v>
      </c>
      <c r="AR178">
        <v>1902.0300299999999</v>
      </c>
      <c r="AS178">
        <v>-1180.9751000000001</v>
      </c>
      <c r="AT178">
        <v>1603.23425</v>
      </c>
      <c r="AU178">
        <v>1910.8081099999999</v>
      </c>
      <c r="AV178">
        <v>-1079.3521699999999</v>
      </c>
      <c r="AW178">
        <v>1608.2404799999999</v>
      </c>
      <c r="AX178">
        <v>2194.8835399999998</v>
      </c>
      <c r="AY178">
        <v>-1102.8455799999999</v>
      </c>
      <c r="AZ178">
        <v>1507.0266099999999</v>
      </c>
      <c r="BA178">
        <v>2244.1066900000001</v>
      </c>
      <c r="BB178">
        <v>-1117.21082</v>
      </c>
      <c r="BC178">
        <v>1436.8951400000001</v>
      </c>
      <c r="BD178">
        <v>2156.8244599999998</v>
      </c>
      <c r="BE178">
        <v>-748.17260999999996</v>
      </c>
      <c r="BF178">
        <v>2654.5944800000002</v>
      </c>
      <c r="BG178">
        <v>1300.0427199999999</v>
      </c>
      <c r="BH178">
        <v>-807.82885999999996</v>
      </c>
      <c r="BI178">
        <v>2588.08545</v>
      </c>
      <c r="BJ178">
        <v>1310.98938</v>
      </c>
      <c r="BK178">
        <v>-714.21631000000002</v>
      </c>
      <c r="BL178">
        <v>2566.7163099999998</v>
      </c>
      <c r="BM178">
        <v>1276.4029499999999</v>
      </c>
      <c r="BN178">
        <v>-803.77746999999999</v>
      </c>
      <c r="BO178">
        <v>2420.9289600000002</v>
      </c>
      <c r="BP178">
        <v>1185.5457799999999</v>
      </c>
      <c r="BQ178">
        <v>-827.59546</v>
      </c>
      <c r="BR178">
        <v>2445.9631300000001</v>
      </c>
      <c r="BS178">
        <v>1290.27063</v>
      </c>
      <c r="BT178">
        <v>-739.35839999999996</v>
      </c>
      <c r="BU178">
        <v>2437.7490200000002</v>
      </c>
      <c r="BV178">
        <v>1243.1834699999999</v>
      </c>
      <c r="BW178">
        <v>-857.36815999999999</v>
      </c>
      <c r="BX178">
        <v>2096.7089799999999</v>
      </c>
      <c r="BY178">
        <v>1427.0237999999999</v>
      </c>
      <c r="BZ178">
        <v>-742.73186999999996</v>
      </c>
      <c r="CA178">
        <v>2067.0512699999999</v>
      </c>
      <c r="CB178">
        <v>1418.11304</v>
      </c>
      <c r="CC178">
        <v>-732.91895</v>
      </c>
      <c r="CD178">
        <v>1661.5455300000001</v>
      </c>
      <c r="CE178">
        <v>1608.3493699999999</v>
      </c>
      <c r="CF178">
        <v>-845.13</v>
      </c>
      <c r="CG178">
        <v>2655.2458499999998</v>
      </c>
      <c r="CH178">
        <v>1283.5805700000001</v>
      </c>
      <c r="CI178">
        <v>-804.93127000000004</v>
      </c>
      <c r="CJ178">
        <v>2588.6772500000002</v>
      </c>
      <c r="CK178">
        <v>1308.1293900000001</v>
      </c>
      <c r="CL178">
        <v>-899.97185999999999</v>
      </c>
      <c r="CM178">
        <v>2588.21045</v>
      </c>
      <c r="CN178">
        <v>1251.2849100000001</v>
      </c>
      <c r="CO178">
        <v>-845.13391000000001</v>
      </c>
      <c r="CP178">
        <v>2420.3308099999999</v>
      </c>
      <c r="CQ178">
        <v>1178.3501000000001</v>
      </c>
      <c r="CR178">
        <v>-832.12487999999996</v>
      </c>
      <c r="CS178">
        <v>2435.7822299999998</v>
      </c>
      <c r="CT178">
        <v>1275.01758</v>
      </c>
      <c r="CU178">
        <v>-910.58545000000004</v>
      </c>
      <c r="CV178">
        <v>2462.12671</v>
      </c>
      <c r="CW178">
        <v>1225.26685</v>
      </c>
      <c r="CX178">
        <v>-884.15404999999998</v>
      </c>
      <c r="CY178">
        <v>2087.52124</v>
      </c>
      <c r="CZ178">
        <v>1430.8419200000001</v>
      </c>
      <c r="DA178">
        <v>-994.41674999999998</v>
      </c>
      <c r="DB178">
        <v>2084.65137</v>
      </c>
      <c r="DC178">
        <v>1413.84961</v>
      </c>
      <c r="DD178">
        <v>-1091.8140900000001</v>
      </c>
      <c r="DE178">
        <v>1698.1896999999999</v>
      </c>
      <c r="DF178">
        <v>1586.3171400000001</v>
      </c>
      <c r="DG178">
        <v>-913.33411000000001</v>
      </c>
      <c r="DH178">
        <v>1582.9209000000001</v>
      </c>
      <c r="DI178">
        <v>2476.3955099999998</v>
      </c>
      <c r="DJ178">
        <v>-821.14490000000001</v>
      </c>
      <c r="DK178">
        <v>1553.37915</v>
      </c>
      <c r="DL178">
        <v>2318.21362</v>
      </c>
      <c r="DM178">
        <v>-995.41576999999995</v>
      </c>
      <c r="DN178">
        <v>1577.85852</v>
      </c>
      <c r="DO178">
        <v>2325.6420899999998</v>
      </c>
      <c r="DP178">
        <v>-910.06592000000001</v>
      </c>
      <c r="DQ178">
        <v>1585.84229</v>
      </c>
      <c r="DR178">
        <v>2165.6623500000001</v>
      </c>
      <c r="DS178">
        <v>-931.73699999999997</v>
      </c>
      <c r="DT178">
        <v>1431.18237</v>
      </c>
      <c r="DU178">
        <v>2231.3723100000002</v>
      </c>
      <c r="DV178">
        <v>-764.04138</v>
      </c>
      <c r="DW178">
        <v>1569.27612</v>
      </c>
      <c r="DX178">
        <v>1852.59448</v>
      </c>
      <c r="DY178">
        <v>-1087.8902599999999</v>
      </c>
      <c r="DZ178">
        <v>1606.18445</v>
      </c>
      <c r="EA178">
        <v>1835.29883</v>
      </c>
      <c r="EB178">
        <v>-905.04852000000005</v>
      </c>
      <c r="EC178">
        <v>1668.22803</v>
      </c>
      <c r="ED178">
        <v>1979.6851799999999</v>
      </c>
      <c r="EE178">
        <v>-930.89612</v>
      </c>
      <c r="EF178">
        <v>1474.4811999999999</v>
      </c>
      <c r="EG178">
        <v>1822.5836200000001</v>
      </c>
      <c r="EH178">
        <v>-776.89954</v>
      </c>
      <c r="EI178">
        <v>1696.1440399999999</v>
      </c>
      <c r="EJ178">
        <v>1725.64697</v>
      </c>
      <c r="EK178">
        <v>-1059.9599599999999</v>
      </c>
      <c r="EL178">
        <v>1714.7572</v>
      </c>
      <c r="EM178">
        <v>1729.2385300000001</v>
      </c>
      <c r="EN178">
        <v>-867.72699</v>
      </c>
      <c r="EO178">
        <v>1528.7487799999999</v>
      </c>
      <c r="EP178">
        <v>1666.80188</v>
      </c>
      <c r="EQ178">
        <v>-969.43109000000004</v>
      </c>
      <c r="ER178">
        <v>1536.92371</v>
      </c>
      <c r="ES178">
        <v>1661.9023400000001</v>
      </c>
      <c r="ET178">
        <v>-747.70092999999997</v>
      </c>
      <c r="EU178">
        <v>1821.0029300000001</v>
      </c>
      <c r="EV178">
        <v>1467.77405</v>
      </c>
      <c r="EW178">
        <v>-1047.17273</v>
      </c>
      <c r="EX178">
        <v>1861.9888900000001</v>
      </c>
      <c r="EY178">
        <v>1457.6676</v>
      </c>
    </row>
    <row r="179" spans="1:155" x14ac:dyDescent="0.4">
      <c r="A179">
        <v>173</v>
      </c>
      <c r="B179">
        <v>0.86</v>
      </c>
      <c r="C179">
        <v>-571.40648999999996</v>
      </c>
      <c r="D179">
        <v>1581.09338</v>
      </c>
      <c r="E179">
        <v>1604.24243</v>
      </c>
      <c r="F179">
        <v>-595.36401000000001</v>
      </c>
      <c r="G179">
        <v>1674.6008300000001</v>
      </c>
      <c r="H179">
        <v>1621.9733900000001</v>
      </c>
      <c r="I179">
        <v>-609.01769999999999</v>
      </c>
      <c r="J179">
        <v>1569.17029</v>
      </c>
      <c r="K179">
        <v>1664.6876199999999</v>
      </c>
      <c r="L179">
        <v>-665.45209</v>
      </c>
      <c r="M179">
        <v>1633.6856700000001</v>
      </c>
      <c r="N179">
        <v>1665.42139</v>
      </c>
      <c r="O179">
        <v>-746.35284000000001</v>
      </c>
      <c r="P179">
        <v>1535.74146</v>
      </c>
      <c r="Q179">
        <v>1894.8050499999999</v>
      </c>
      <c r="R179">
        <v>-667.52941999999996</v>
      </c>
      <c r="S179">
        <v>1536.1330599999999</v>
      </c>
      <c r="T179">
        <v>1898.2078899999999</v>
      </c>
      <c r="U179">
        <v>-766.46074999999996</v>
      </c>
      <c r="V179">
        <v>1552.94714</v>
      </c>
      <c r="W179">
        <v>2183.1460000000002</v>
      </c>
      <c r="X179">
        <v>-755.29938000000004</v>
      </c>
      <c r="Y179">
        <v>1448.79089</v>
      </c>
      <c r="Z179">
        <v>2228.5434599999999</v>
      </c>
      <c r="AA179">
        <v>-779.9212</v>
      </c>
      <c r="AB179">
        <v>1374.9355499999999</v>
      </c>
      <c r="AC179">
        <v>2134.8205600000001</v>
      </c>
      <c r="AD179">
        <v>-1252.88733</v>
      </c>
      <c r="AE179">
        <v>1645.31934</v>
      </c>
      <c r="AF179">
        <v>1605.2237500000001</v>
      </c>
      <c r="AG179">
        <v>-1217.5385699999999</v>
      </c>
      <c r="AH179">
        <v>1740.95227</v>
      </c>
      <c r="AI179">
        <v>1639.1430700000001</v>
      </c>
      <c r="AJ179">
        <v>-1214.0694599999999</v>
      </c>
      <c r="AK179">
        <v>1634.9296899999999</v>
      </c>
      <c r="AL179">
        <v>1670.78442</v>
      </c>
      <c r="AM179">
        <v>-1156.53271</v>
      </c>
      <c r="AN179">
        <v>1694.56592</v>
      </c>
      <c r="AO179">
        <v>1665.3955100000001</v>
      </c>
      <c r="AP179">
        <v>-1101.8367900000001</v>
      </c>
      <c r="AQ179">
        <v>1574.55664</v>
      </c>
      <c r="AR179">
        <v>1902.3294699999999</v>
      </c>
      <c r="AS179">
        <v>-1182.2076400000001</v>
      </c>
      <c r="AT179">
        <v>1598.7329099999999</v>
      </c>
      <c r="AU179">
        <v>1910.9832799999999</v>
      </c>
      <c r="AV179">
        <v>-1081.4313999999999</v>
      </c>
      <c r="AW179">
        <v>1600.7611099999999</v>
      </c>
      <c r="AX179">
        <v>2196.0422400000002</v>
      </c>
      <c r="AY179">
        <v>-1103.84851</v>
      </c>
      <c r="AZ179">
        <v>1498.7546400000001</v>
      </c>
      <c r="BA179">
        <v>2242.96045</v>
      </c>
      <c r="BB179">
        <v>-1117.21533</v>
      </c>
      <c r="BC179">
        <v>1429.70776</v>
      </c>
      <c r="BD179">
        <v>2154.1870100000001</v>
      </c>
      <c r="BE179">
        <v>-745.49315999999999</v>
      </c>
      <c r="BF179">
        <v>2676.01782</v>
      </c>
      <c r="BG179">
        <v>1350.07861</v>
      </c>
      <c r="BH179">
        <v>-805.56110000000001</v>
      </c>
      <c r="BI179">
        <v>2609.4760700000002</v>
      </c>
      <c r="BJ179">
        <v>1357.4033199999999</v>
      </c>
      <c r="BK179">
        <v>-712.65410999999995</v>
      </c>
      <c r="BL179">
        <v>2590.44751</v>
      </c>
      <c r="BM179">
        <v>1322.3158000000001</v>
      </c>
      <c r="BN179">
        <v>-800.90282999999999</v>
      </c>
      <c r="BO179">
        <v>2448.4384799999998</v>
      </c>
      <c r="BP179">
        <v>1224.0881300000001</v>
      </c>
      <c r="BQ179">
        <v>-825.09900000000005</v>
      </c>
      <c r="BR179">
        <v>2468.7502399999998</v>
      </c>
      <c r="BS179">
        <v>1330.12598</v>
      </c>
      <c r="BT179">
        <v>-736.91638</v>
      </c>
      <c r="BU179">
        <v>2463.0678699999999</v>
      </c>
      <c r="BV179">
        <v>1283.6427000000001</v>
      </c>
      <c r="BW179">
        <v>-855.23015999999996</v>
      </c>
      <c r="BX179">
        <v>2114.1904300000001</v>
      </c>
      <c r="BY179">
        <v>1451.08142</v>
      </c>
      <c r="BZ179">
        <v>-740.39586999999995</v>
      </c>
      <c r="CA179">
        <v>2084.8908700000002</v>
      </c>
      <c r="CB179">
        <v>1441.65735</v>
      </c>
      <c r="CC179">
        <v>-731.34613000000002</v>
      </c>
      <c r="CD179">
        <v>1671.3634</v>
      </c>
      <c r="CE179">
        <v>1613.37231</v>
      </c>
      <c r="CF179">
        <v>-842.93353000000002</v>
      </c>
      <c r="CG179">
        <v>2678.2976100000001</v>
      </c>
      <c r="CH179">
        <v>1332.3912399999999</v>
      </c>
      <c r="CI179">
        <v>-817.80083999999999</v>
      </c>
      <c r="CJ179">
        <v>2612.2165500000001</v>
      </c>
      <c r="CK179">
        <v>1345.4544699999999</v>
      </c>
      <c r="CL179">
        <v>-896.76977999999997</v>
      </c>
      <c r="CM179">
        <v>2614.0956999999999</v>
      </c>
      <c r="CN179">
        <v>1297.0627400000001</v>
      </c>
      <c r="CO179">
        <v>-842.09514999999999</v>
      </c>
      <c r="CP179">
        <v>2448.2346200000002</v>
      </c>
      <c r="CQ179">
        <v>1216.72424</v>
      </c>
      <c r="CR179">
        <v>-829.55071999999996</v>
      </c>
      <c r="CS179">
        <v>2459.7988300000002</v>
      </c>
      <c r="CT179">
        <v>1314.5292999999999</v>
      </c>
      <c r="CU179">
        <v>-907.61102000000005</v>
      </c>
      <c r="CV179">
        <v>2487.7934599999999</v>
      </c>
      <c r="CW179">
        <v>1265.04639</v>
      </c>
      <c r="CX179">
        <v>-881.95209</v>
      </c>
      <c r="CY179">
        <v>2104.78442</v>
      </c>
      <c r="CZ179">
        <v>1455.2033699999999</v>
      </c>
      <c r="DA179">
        <v>-992.23992999999996</v>
      </c>
      <c r="DB179">
        <v>2102.4990200000002</v>
      </c>
      <c r="DC179">
        <v>1436.6265900000001</v>
      </c>
      <c r="DD179">
        <v>-1090.2075199999999</v>
      </c>
      <c r="DE179">
        <v>1709.13501</v>
      </c>
      <c r="DF179">
        <v>1590.3350800000001</v>
      </c>
      <c r="DG179">
        <v>-914.01324</v>
      </c>
      <c r="DH179">
        <v>1575.95776</v>
      </c>
      <c r="DI179">
        <v>2475.0122099999999</v>
      </c>
      <c r="DJ179">
        <v>-821.91272000000004</v>
      </c>
      <c r="DK179">
        <v>1546.1968999999999</v>
      </c>
      <c r="DL179">
        <v>2316.8464399999998</v>
      </c>
      <c r="DM179">
        <v>-996.10808999999995</v>
      </c>
      <c r="DN179">
        <v>1570.33313</v>
      </c>
      <c r="DO179">
        <v>2324.53125</v>
      </c>
      <c r="DP179">
        <v>-910.87780999999995</v>
      </c>
      <c r="DQ179">
        <v>1578.20703</v>
      </c>
      <c r="DR179">
        <v>2167.5932600000001</v>
      </c>
      <c r="DS179">
        <v>-932.20971999999995</v>
      </c>
      <c r="DT179">
        <v>1422.13501</v>
      </c>
      <c r="DU179">
        <v>2229.2954100000002</v>
      </c>
      <c r="DV179">
        <v>-763.42705999999998</v>
      </c>
      <c r="DW179">
        <v>1570.6239</v>
      </c>
      <c r="DX179">
        <v>1854.2879600000001</v>
      </c>
      <c r="DY179">
        <v>-1087.1666299999999</v>
      </c>
      <c r="DZ179">
        <v>1606.1021699999999</v>
      </c>
      <c r="EA179">
        <v>1837.0842299999999</v>
      </c>
      <c r="EB179">
        <v>-905.03441999999995</v>
      </c>
      <c r="EC179">
        <v>1666.26062</v>
      </c>
      <c r="ED179">
        <v>1983.76379</v>
      </c>
      <c r="EE179">
        <v>-930.32654000000002</v>
      </c>
      <c r="EF179">
        <v>1476.8521699999999</v>
      </c>
      <c r="EG179">
        <v>1821.0090299999999</v>
      </c>
      <c r="EH179">
        <v>-776.29827999999998</v>
      </c>
      <c r="EI179">
        <v>1701.5352800000001</v>
      </c>
      <c r="EJ179">
        <v>1732.59375</v>
      </c>
      <c r="EK179">
        <v>-1059.19019</v>
      </c>
      <c r="EL179">
        <v>1719.7607399999999</v>
      </c>
      <c r="EM179">
        <v>1735.4545900000001</v>
      </c>
      <c r="EN179">
        <v>-866.32476999999994</v>
      </c>
      <c r="EO179">
        <v>1536.26758</v>
      </c>
      <c r="EP179">
        <v>1666.8120100000001</v>
      </c>
      <c r="EQ179">
        <v>-967.76616999999999</v>
      </c>
      <c r="ER179">
        <v>1544.5939900000001</v>
      </c>
      <c r="ES179">
        <v>1662.0035399999999</v>
      </c>
      <c r="ET179">
        <v>-745.85590000000002</v>
      </c>
      <c r="EU179">
        <v>1837.09924</v>
      </c>
      <c r="EV179">
        <v>1480.6750500000001</v>
      </c>
      <c r="EW179">
        <v>-1044.98621</v>
      </c>
      <c r="EX179">
        <v>1877.9841300000001</v>
      </c>
      <c r="EY179">
        <v>1470.34998</v>
      </c>
    </row>
    <row r="180" spans="1:155" x14ac:dyDescent="0.4">
      <c r="A180">
        <v>174</v>
      </c>
      <c r="B180">
        <v>0.86499999999999999</v>
      </c>
      <c r="C180">
        <v>-571.53850999999997</v>
      </c>
      <c r="D180">
        <v>1580.9849899999999</v>
      </c>
      <c r="E180">
        <v>1604.97351</v>
      </c>
      <c r="F180">
        <v>-595.40607</v>
      </c>
      <c r="G180">
        <v>1674.4404300000001</v>
      </c>
      <c r="H180">
        <v>1622.6400100000001</v>
      </c>
      <c r="I180">
        <v>-609.04889000000003</v>
      </c>
      <c r="J180">
        <v>1568.5328400000001</v>
      </c>
      <c r="K180">
        <v>1665.42542</v>
      </c>
      <c r="L180">
        <v>-665.32781999999997</v>
      </c>
      <c r="M180">
        <v>1633.2612300000001</v>
      </c>
      <c r="N180">
        <v>1667.29529</v>
      </c>
      <c r="O180">
        <v>-746.61559999999997</v>
      </c>
      <c r="P180">
        <v>1534.6910399999999</v>
      </c>
      <c r="Q180">
        <v>1895.00281</v>
      </c>
      <c r="R180">
        <v>-667.99237000000005</v>
      </c>
      <c r="S180">
        <v>1532.1796899999999</v>
      </c>
      <c r="T180">
        <v>1898.0979</v>
      </c>
      <c r="U180">
        <v>-766.18566999999996</v>
      </c>
      <c r="V180">
        <v>1545.20984</v>
      </c>
      <c r="W180">
        <v>2184.4780300000002</v>
      </c>
      <c r="X180">
        <v>-756.12945999999999</v>
      </c>
      <c r="Y180">
        <v>1439.8408199999999</v>
      </c>
      <c r="Z180">
        <v>2227.0334499999999</v>
      </c>
      <c r="AA180">
        <v>-780.98602000000005</v>
      </c>
      <c r="AB180">
        <v>1368.93604</v>
      </c>
      <c r="AC180">
        <v>2131.3269</v>
      </c>
      <c r="AD180">
        <v>-1252.8125</v>
      </c>
      <c r="AE180">
        <v>1645.29602</v>
      </c>
      <c r="AF180">
        <v>1606.1997100000001</v>
      </c>
      <c r="AG180">
        <v>-1217.3845200000001</v>
      </c>
      <c r="AH180">
        <v>1740.8391099999999</v>
      </c>
      <c r="AI180">
        <v>1639.7260699999999</v>
      </c>
      <c r="AJ180">
        <v>-1214.2055700000001</v>
      </c>
      <c r="AK180">
        <v>1634.59998</v>
      </c>
      <c r="AL180">
        <v>1671.3565699999999</v>
      </c>
      <c r="AM180">
        <v>-1156.9851100000001</v>
      </c>
      <c r="AN180">
        <v>1694.6192599999999</v>
      </c>
      <c r="AO180">
        <v>1666.7722200000001</v>
      </c>
      <c r="AP180">
        <v>-1103.54053</v>
      </c>
      <c r="AQ180">
        <v>1568.9126000000001</v>
      </c>
      <c r="AR180">
        <v>1902.2627</v>
      </c>
      <c r="AS180">
        <v>-1183.3443600000001</v>
      </c>
      <c r="AT180">
        <v>1594.21985</v>
      </c>
      <c r="AU180">
        <v>1911.0080599999999</v>
      </c>
      <c r="AV180">
        <v>-1083.1061999999999</v>
      </c>
      <c r="AW180">
        <v>1593.32593</v>
      </c>
      <c r="AX180">
        <v>2197.1691900000001</v>
      </c>
      <c r="AY180">
        <v>-1104.86609</v>
      </c>
      <c r="AZ180">
        <v>1489.7985799999999</v>
      </c>
      <c r="BA180">
        <v>2241.5451699999999</v>
      </c>
      <c r="BB180">
        <v>-1117.3017600000001</v>
      </c>
      <c r="BC180">
        <v>1423.0289299999999</v>
      </c>
      <c r="BD180">
        <v>2151.6618699999999</v>
      </c>
      <c r="BE180">
        <v>-743.38274999999999</v>
      </c>
      <c r="BF180">
        <v>2695.9611799999998</v>
      </c>
      <c r="BG180">
        <v>1399.4165</v>
      </c>
      <c r="BH180">
        <v>-803.47717</v>
      </c>
      <c r="BI180">
        <v>2629.2492699999998</v>
      </c>
      <c r="BJ180">
        <v>1403.33167</v>
      </c>
      <c r="BK180">
        <v>-710.59362999999996</v>
      </c>
      <c r="BL180">
        <v>2611.8288600000001</v>
      </c>
      <c r="BM180">
        <v>1368.0457799999999</v>
      </c>
      <c r="BN180">
        <v>-798.06091000000004</v>
      </c>
      <c r="BO180">
        <v>2474.3654799999999</v>
      </c>
      <c r="BP180">
        <v>1263.3396</v>
      </c>
      <c r="BQ180">
        <v>-824.88715000000002</v>
      </c>
      <c r="BR180">
        <v>2489.8745100000001</v>
      </c>
      <c r="BS180">
        <v>1371.6752899999999</v>
      </c>
      <c r="BT180">
        <v>-734.58642999999995</v>
      </c>
      <c r="BU180">
        <v>2486.2258299999999</v>
      </c>
      <c r="BV180">
        <v>1323.76001</v>
      </c>
      <c r="BW180">
        <v>-853.40466000000004</v>
      </c>
      <c r="BX180">
        <v>2130.6872600000002</v>
      </c>
      <c r="BY180">
        <v>1475.7872299999999</v>
      </c>
      <c r="BZ180">
        <v>-737.9538</v>
      </c>
      <c r="CA180">
        <v>2101.7897899999998</v>
      </c>
      <c r="CB180">
        <v>1465.17896</v>
      </c>
      <c r="CC180">
        <v>-729.95410000000004</v>
      </c>
      <c r="CD180">
        <v>1680.76929</v>
      </c>
      <c r="CE180">
        <v>1621.1918900000001</v>
      </c>
      <c r="CF180">
        <v>-842.88244999999995</v>
      </c>
      <c r="CG180">
        <v>2698.4919399999999</v>
      </c>
      <c r="CH180">
        <v>1381.7423100000001</v>
      </c>
      <c r="CI180">
        <v>-817.39880000000005</v>
      </c>
      <c r="CJ180">
        <v>2623.2748999999999</v>
      </c>
      <c r="CK180">
        <v>1384.6103499999999</v>
      </c>
      <c r="CL180">
        <v>-894.65941999999995</v>
      </c>
      <c r="CM180">
        <v>2636.2739299999998</v>
      </c>
      <c r="CN180">
        <v>1343.2014200000001</v>
      </c>
      <c r="CO180">
        <v>-839.44597999999996</v>
      </c>
      <c r="CP180">
        <v>2474.4836399999999</v>
      </c>
      <c r="CQ180">
        <v>1255.6241500000001</v>
      </c>
      <c r="CR180">
        <v>-826.84276999999997</v>
      </c>
      <c r="CS180">
        <v>2481.01001</v>
      </c>
      <c r="CT180">
        <v>1352.81458</v>
      </c>
      <c r="CU180">
        <v>-905.36419999999998</v>
      </c>
      <c r="CV180">
        <v>2511.5478499999999</v>
      </c>
      <c r="CW180">
        <v>1305.6127899999999</v>
      </c>
      <c r="CX180">
        <v>-879.40399000000002</v>
      </c>
      <c r="CY180">
        <v>2118.9133299999999</v>
      </c>
      <c r="CZ180">
        <v>1477.82825</v>
      </c>
      <c r="DA180">
        <v>-990.34009000000003</v>
      </c>
      <c r="DB180">
        <v>2119.1884799999998</v>
      </c>
      <c r="DC180">
        <v>1459.83386</v>
      </c>
      <c r="DD180">
        <v>-1089.3118899999999</v>
      </c>
      <c r="DE180">
        <v>1721.17371</v>
      </c>
      <c r="DF180">
        <v>1598.08899</v>
      </c>
      <c r="DG180">
        <v>-915.02117999999996</v>
      </c>
      <c r="DH180">
        <v>1568.96021</v>
      </c>
      <c r="DI180">
        <v>2474.1455099999998</v>
      </c>
      <c r="DJ180">
        <v>-822.71704</v>
      </c>
      <c r="DK180">
        <v>1539.2154499999999</v>
      </c>
      <c r="DL180">
        <v>2316.0041500000002</v>
      </c>
      <c r="DM180">
        <v>-996.84533999999996</v>
      </c>
      <c r="DN180">
        <v>1562.46606</v>
      </c>
      <c r="DO180">
        <v>2323.4252900000001</v>
      </c>
      <c r="DP180">
        <v>-911.73242000000005</v>
      </c>
      <c r="DQ180">
        <v>1571.5512699999999</v>
      </c>
      <c r="DR180">
        <v>2169.4782700000001</v>
      </c>
      <c r="DS180">
        <v>-932.93017999999995</v>
      </c>
      <c r="DT180">
        <v>1414.2016599999999</v>
      </c>
      <c r="DU180">
        <v>2227.15625</v>
      </c>
      <c r="DV180">
        <v>-762.95483000000002</v>
      </c>
      <c r="DW180">
        <v>1572.6467299999999</v>
      </c>
      <c r="DX180">
        <v>1856.91797</v>
      </c>
      <c r="DY180">
        <v>-1085.98181</v>
      </c>
      <c r="DZ180">
        <v>1615.51611</v>
      </c>
      <c r="EA180">
        <v>1840.0880099999999</v>
      </c>
      <c r="EB180">
        <v>-905.13842999999997</v>
      </c>
      <c r="EC180">
        <v>1664.3493699999999</v>
      </c>
      <c r="ED180">
        <v>1987.89282</v>
      </c>
      <c r="EE180">
        <v>-929.59466999999995</v>
      </c>
      <c r="EF180">
        <v>1478.84509</v>
      </c>
      <c r="EG180">
        <v>1819.5991200000001</v>
      </c>
      <c r="EH180">
        <v>-775.47191999999995</v>
      </c>
      <c r="EI180">
        <v>1707.00378</v>
      </c>
      <c r="EJ180">
        <v>1739.3949</v>
      </c>
      <c r="EK180">
        <v>-1058.35437</v>
      </c>
      <c r="EL180">
        <v>1725.3342299999999</v>
      </c>
      <c r="EM180">
        <v>1741.41968</v>
      </c>
      <c r="EN180">
        <v>-864.80291999999997</v>
      </c>
      <c r="EO180">
        <v>1544.10889</v>
      </c>
      <c r="EP180">
        <v>1667.40527</v>
      </c>
      <c r="EQ180">
        <v>-967.06708000000003</v>
      </c>
      <c r="ER180">
        <v>1554.0029300000001</v>
      </c>
      <c r="ES180">
        <v>1662.5760499999999</v>
      </c>
      <c r="ET180">
        <v>-743.26678000000004</v>
      </c>
      <c r="EU180">
        <v>1852.37158</v>
      </c>
      <c r="EV180">
        <v>1493.7854</v>
      </c>
      <c r="EW180">
        <v>-1043.1564900000001</v>
      </c>
      <c r="EX180">
        <v>1893.44397</v>
      </c>
      <c r="EY180">
        <v>1483.7493899999999</v>
      </c>
    </row>
    <row r="181" spans="1:155" x14ac:dyDescent="0.4">
      <c r="A181">
        <v>175</v>
      </c>
      <c r="B181">
        <v>0.87</v>
      </c>
      <c r="C181">
        <v>-571.69910000000004</v>
      </c>
      <c r="D181">
        <v>1580.9519</v>
      </c>
      <c r="E181">
        <v>1605.8991699999999</v>
      </c>
      <c r="F181">
        <v>-598.23553000000004</v>
      </c>
      <c r="G181">
        <v>1672.26062</v>
      </c>
      <c r="H181">
        <v>1625.0953400000001</v>
      </c>
      <c r="I181">
        <v>-609.03979000000004</v>
      </c>
      <c r="J181">
        <v>1567.95911</v>
      </c>
      <c r="K181">
        <v>1666.0843500000001</v>
      </c>
      <c r="L181">
        <v>-665.25891000000001</v>
      </c>
      <c r="M181">
        <v>1632.70911</v>
      </c>
      <c r="N181">
        <v>1667.7546400000001</v>
      </c>
      <c r="O181">
        <v>-746.83221000000003</v>
      </c>
      <c r="P181">
        <v>1531.86133</v>
      </c>
      <c r="Q181">
        <v>1895.5112300000001</v>
      </c>
      <c r="R181">
        <v>-667.63274999999999</v>
      </c>
      <c r="S181">
        <v>1528.66785</v>
      </c>
      <c r="T181">
        <v>1898.0567599999999</v>
      </c>
      <c r="U181">
        <v>-765.77313000000004</v>
      </c>
      <c r="V181">
        <v>1537.99316</v>
      </c>
      <c r="W181">
        <v>2185.5248999999999</v>
      </c>
      <c r="X181">
        <v>-756.83294999999998</v>
      </c>
      <c r="Y181">
        <v>1431.60718</v>
      </c>
      <c r="Z181">
        <v>2225.6591800000001</v>
      </c>
      <c r="AA181">
        <v>-782.30291999999997</v>
      </c>
      <c r="AB181">
        <v>1362.9978000000001</v>
      </c>
      <c r="AC181">
        <v>2128.0974099999999</v>
      </c>
      <c r="AD181">
        <v>-1252.64014</v>
      </c>
      <c r="AE181">
        <v>1645.23767</v>
      </c>
      <c r="AF181">
        <v>1606.9722899999999</v>
      </c>
      <c r="AG181">
        <v>-1217.51233</v>
      </c>
      <c r="AH181">
        <v>1740.8019999999999</v>
      </c>
      <c r="AI181">
        <v>1640.64795</v>
      </c>
      <c r="AJ181">
        <v>-1214.3579099999999</v>
      </c>
      <c r="AK181">
        <v>1634.01648</v>
      </c>
      <c r="AL181">
        <v>1671.9235799999999</v>
      </c>
      <c r="AM181">
        <v>-1157.2158199999999</v>
      </c>
      <c r="AN181">
        <v>1694.35547</v>
      </c>
      <c r="AO181">
        <v>1668.51953</v>
      </c>
      <c r="AP181">
        <v>-1104.1718800000001</v>
      </c>
      <c r="AQ181">
        <v>1565.9377400000001</v>
      </c>
      <c r="AR181">
        <v>1902.41614</v>
      </c>
      <c r="AS181">
        <v>-1184.3414299999999</v>
      </c>
      <c r="AT181">
        <v>1589.7294899999999</v>
      </c>
      <c r="AU181">
        <v>1910.9044200000001</v>
      </c>
      <c r="AV181">
        <v>-1085.3339800000001</v>
      </c>
      <c r="AW181">
        <v>1586.05054</v>
      </c>
      <c r="AX181">
        <v>2198.31934</v>
      </c>
      <c r="AY181">
        <v>-1105.8748800000001</v>
      </c>
      <c r="AZ181">
        <v>1481.7193600000001</v>
      </c>
      <c r="BA181">
        <v>2240.36328</v>
      </c>
      <c r="BB181">
        <v>-1117.26135</v>
      </c>
      <c r="BC181">
        <v>1416.18445</v>
      </c>
      <c r="BD181">
        <v>2148.9592299999999</v>
      </c>
      <c r="BE181">
        <v>-741.97069999999997</v>
      </c>
      <c r="BF181">
        <v>2714.15967</v>
      </c>
      <c r="BG181">
        <v>1448.8436300000001</v>
      </c>
      <c r="BH181">
        <v>-801.81188999999995</v>
      </c>
      <c r="BI181">
        <v>2647.19922</v>
      </c>
      <c r="BJ181">
        <v>1449.1478300000001</v>
      </c>
      <c r="BK181">
        <v>-708.54480000000001</v>
      </c>
      <c r="BL181">
        <v>2631.3662100000001</v>
      </c>
      <c r="BM181">
        <v>1414.2559799999999</v>
      </c>
      <c r="BN181">
        <v>-795.67755</v>
      </c>
      <c r="BO181">
        <v>2499.0876499999999</v>
      </c>
      <c r="BP181">
        <v>1303.0006100000001</v>
      </c>
      <c r="BQ181">
        <v>-823.00536999999997</v>
      </c>
      <c r="BR181">
        <v>2509.2458499999998</v>
      </c>
      <c r="BS181">
        <v>1411.90149</v>
      </c>
      <c r="BT181">
        <v>-732.52801999999997</v>
      </c>
      <c r="BU181">
        <v>2507.5910600000002</v>
      </c>
      <c r="BV181">
        <v>1364.3981900000001</v>
      </c>
      <c r="BW181">
        <v>-852.15905999999995</v>
      </c>
      <c r="BX181">
        <v>2146.9980500000001</v>
      </c>
      <c r="BY181">
        <v>1501.36536</v>
      </c>
      <c r="BZ181">
        <v>-736.27764999999999</v>
      </c>
      <c r="CA181">
        <v>2117.9938999999999</v>
      </c>
      <c r="CB181">
        <v>1490.9060099999999</v>
      </c>
      <c r="CC181">
        <v>-728.38354000000004</v>
      </c>
      <c r="CD181">
        <v>1690.63525</v>
      </c>
      <c r="CE181">
        <v>1627.2546400000001</v>
      </c>
      <c r="CF181">
        <v>-841.86206000000004</v>
      </c>
      <c r="CG181">
        <v>2716.8481400000001</v>
      </c>
      <c r="CH181">
        <v>1431.31726</v>
      </c>
      <c r="CI181">
        <v>-798.68133999999998</v>
      </c>
      <c r="CJ181">
        <v>2649.5632300000002</v>
      </c>
      <c r="CK181">
        <v>1452.51611</v>
      </c>
      <c r="CL181">
        <v>-892.59014999999999</v>
      </c>
      <c r="CM181">
        <v>2656.59204</v>
      </c>
      <c r="CN181">
        <v>1389.6701700000001</v>
      </c>
      <c r="CO181">
        <v>-837.26739999999995</v>
      </c>
      <c r="CP181">
        <v>2498.9890099999998</v>
      </c>
      <c r="CQ181">
        <v>1295.6163300000001</v>
      </c>
      <c r="CR181">
        <v>-824.77124000000003</v>
      </c>
      <c r="CS181">
        <v>2501.6704100000002</v>
      </c>
      <c r="CT181">
        <v>1393.2033699999999</v>
      </c>
      <c r="CU181">
        <v>-902.96960000000001</v>
      </c>
      <c r="CV181">
        <v>2533.78638</v>
      </c>
      <c r="CW181">
        <v>1346.5093999999999</v>
      </c>
      <c r="CX181">
        <v>-877.77197000000001</v>
      </c>
      <c r="CY181">
        <v>2134.4431199999999</v>
      </c>
      <c r="CZ181">
        <v>1502.8919699999999</v>
      </c>
      <c r="DA181">
        <v>-988.53687000000002</v>
      </c>
      <c r="DB181">
        <v>2135.4668000000001</v>
      </c>
      <c r="DC181">
        <v>1483.66455</v>
      </c>
      <c r="DD181">
        <v>-1087.7622100000001</v>
      </c>
      <c r="DE181">
        <v>1732.43274</v>
      </c>
      <c r="DF181">
        <v>1603.63708</v>
      </c>
      <c r="DG181">
        <v>-915.46911999999998</v>
      </c>
      <c r="DH181">
        <v>1561.9851100000001</v>
      </c>
      <c r="DI181">
        <v>2473.5256300000001</v>
      </c>
      <c r="DJ181">
        <v>-823.34118999999998</v>
      </c>
      <c r="DK181">
        <v>1532.16248</v>
      </c>
      <c r="DL181">
        <v>2314.93408</v>
      </c>
      <c r="DM181">
        <v>-997.59447999999998</v>
      </c>
      <c r="DN181">
        <v>1555.05737</v>
      </c>
      <c r="DO181">
        <v>2322.6064500000002</v>
      </c>
      <c r="DP181">
        <v>-912.81055000000003</v>
      </c>
      <c r="DQ181">
        <v>1564.9716800000001</v>
      </c>
      <c r="DR181">
        <v>2171.68579</v>
      </c>
      <c r="DS181">
        <v>-934.04760999999996</v>
      </c>
      <c r="DT181">
        <v>1406.41077</v>
      </c>
      <c r="DU181">
        <v>2225.1403799999998</v>
      </c>
      <c r="DV181">
        <v>-762.23082999999997</v>
      </c>
      <c r="DW181">
        <v>1573.70544</v>
      </c>
      <c r="DX181">
        <v>1859.4981700000001</v>
      </c>
      <c r="DY181">
        <v>-1085.4489699999999</v>
      </c>
      <c r="DZ181">
        <v>1617.7260699999999</v>
      </c>
      <c r="EA181">
        <v>1842.84521</v>
      </c>
      <c r="EB181">
        <v>-904.90832999999998</v>
      </c>
      <c r="EC181">
        <v>1662.8507099999999</v>
      </c>
      <c r="ED181">
        <v>1992.45471</v>
      </c>
      <c r="EE181">
        <v>-928.91692999999998</v>
      </c>
      <c r="EF181">
        <v>1481.65869</v>
      </c>
      <c r="EG181">
        <v>1818.5736099999999</v>
      </c>
      <c r="EH181">
        <v>-776.00476000000003</v>
      </c>
      <c r="EI181">
        <v>1712.46118</v>
      </c>
      <c r="EJ181">
        <v>1746.73523</v>
      </c>
      <c r="EK181">
        <v>-1057.49182</v>
      </c>
      <c r="EL181">
        <v>1730.9658199999999</v>
      </c>
      <c r="EM181">
        <v>1747.96667</v>
      </c>
      <c r="EN181">
        <v>-863.18280000000004</v>
      </c>
      <c r="EO181">
        <v>1552.36096</v>
      </c>
      <c r="EP181">
        <v>1668.3315399999999</v>
      </c>
      <c r="EQ181">
        <v>-965.49956999999995</v>
      </c>
      <c r="ER181">
        <v>1561.78223</v>
      </c>
      <c r="ES181">
        <v>1663.69958</v>
      </c>
      <c r="ET181">
        <v>-741.44323999999995</v>
      </c>
      <c r="EU181">
        <v>1867.4305400000001</v>
      </c>
      <c r="EV181">
        <v>1508.2309600000001</v>
      </c>
      <c r="EW181">
        <v>-1040.9896200000001</v>
      </c>
      <c r="EX181">
        <v>1908.6475800000001</v>
      </c>
      <c r="EY181">
        <v>1497.58789</v>
      </c>
    </row>
    <row r="182" spans="1:155" x14ac:dyDescent="0.4">
      <c r="A182">
        <v>176</v>
      </c>
      <c r="B182">
        <v>0.875</v>
      </c>
      <c r="C182">
        <v>-571.79040999999995</v>
      </c>
      <c r="D182">
        <v>1580.91113</v>
      </c>
      <c r="E182">
        <v>1606.8789099999999</v>
      </c>
      <c r="F182">
        <v>-594.46825999999999</v>
      </c>
      <c r="G182">
        <v>1674.94922</v>
      </c>
      <c r="H182">
        <v>1627.3404499999999</v>
      </c>
      <c r="I182">
        <v>-609.13153</v>
      </c>
      <c r="J182">
        <v>1567.4809600000001</v>
      </c>
      <c r="K182">
        <v>1666.84656</v>
      </c>
      <c r="L182">
        <v>-664.89679000000001</v>
      </c>
      <c r="M182">
        <v>1632.56873</v>
      </c>
      <c r="N182">
        <v>1669.6684600000001</v>
      </c>
      <c r="O182">
        <v>-746.98095999999998</v>
      </c>
      <c r="P182">
        <v>1529.6914099999999</v>
      </c>
      <c r="Q182">
        <v>1896.2491500000001</v>
      </c>
      <c r="R182">
        <v>-667.73925999999994</v>
      </c>
      <c r="S182">
        <v>1524.89014</v>
      </c>
      <c r="T182">
        <v>1898.2961399999999</v>
      </c>
      <c r="U182">
        <v>-765.14709000000005</v>
      </c>
      <c r="V182">
        <v>1530.9108900000001</v>
      </c>
      <c r="W182">
        <v>2186.8164099999999</v>
      </c>
      <c r="X182">
        <v>-757.3075</v>
      </c>
      <c r="Y182">
        <v>1423.91687</v>
      </c>
      <c r="Z182">
        <v>2224.30591</v>
      </c>
      <c r="AA182">
        <v>-783.59589000000005</v>
      </c>
      <c r="AB182">
        <v>1357.7631799999999</v>
      </c>
      <c r="AC182">
        <v>2125.18604</v>
      </c>
      <c r="AD182">
        <v>-1252.4232199999999</v>
      </c>
      <c r="AE182">
        <v>1645.3565699999999</v>
      </c>
      <c r="AF182">
        <v>1607.7165500000001</v>
      </c>
      <c r="AG182">
        <v>-1218.19922</v>
      </c>
      <c r="AH182">
        <v>1741.4599599999999</v>
      </c>
      <c r="AI182">
        <v>1641.9229700000001</v>
      </c>
      <c r="AJ182">
        <v>-1214.453</v>
      </c>
      <c r="AK182">
        <v>1633.2614699999999</v>
      </c>
      <c r="AL182">
        <v>1672.80664</v>
      </c>
      <c r="AM182">
        <v>-1157.3631600000001</v>
      </c>
      <c r="AN182">
        <v>1693.9356700000001</v>
      </c>
      <c r="AO182">
        <v>1669.8985600000001</v>
      </c>
      <c r="AP182">
        <v>-1104.6455100000001</v>
      </c>
      <c r="AQ182">
        <v>1563.3866</v>
      </c>
      <c r="AR182">
        <v>1902.95605</v>
      </c>
      <c r="AS182">
        <v>-1185.2495100000001</v>
      </c>
      <c r="AT182">
        <v>1585.3281300000001</v>
      </c>
      <c r="AU182">
        <v>1910.9063699999999</v>
      </c>
      <c r="AV182">
        <v>-1087.2230199999999</v>
      </c>
      <c r="AW182">
        <v>1578.9366500000001</v>
      </c>
      <c r="AX182">
        <v>2199.3315400000001</v>
      </c>
      <c r="AY182">
        <v>-1106.83276</v>
      </c>
      <c r="AZ182">
        <v>1473.94714</v>
      </c>
      <c r="BA182">
        <v>2239.05933</v>
      </c>
      <c r="BB182">
        <v>-1117.2686799999999</v>
      </c>
      <c r="BC182">
        <v>1409.92139</v>
      </c>
      <c r="BD182">
        <v>2146.5402800000002</v>
      </c>
      <c r="BE182">
        <v>-740.52435000000003</v>
      </c>
      <c r="BF182">
        <v>2730.2480500000001</v>
      </c>
      <c r="BG182">
        <v>1497.93542</v>
      </c>
      <c r="BH182">
        <v>-800.32770000000005</v>
      </c>
      <c r="BI182">
        <v>2663.4155300000002</v>
      </c>
      <c r="BJ182">
        <v>1494.86438</v>
      </c>
      <c r="BK182">
        <v>-706.98077000000001</v>
      </c>
      <c r="BL182">
        <v>2649.1704100000002</v>
      </c>
      <c r="BM182">
        <v>1460.5165999999999</v>
      </c>
      <c r="BN182">
        <v>-793.60352</v>
      </c>
      <c r="BO182">
        <v>2521.84546</v>
      </c>
      <c r="BP182">
        <v>1343.34204</v>
      </c>
      <c r="BQ182">
        <v>-821.80817000000002</v>
      </c>
      <c r="BR182">
        <v>2526.82935</v>
      </c>
      <c r="BS182">
        <v>1452.7016599999999</v>
      </c>
      <c r="BT182">
        <v>-730.76837</v>
      </c>
      <c r="BU182">
        <v>2527.44238</v>
      </c>
      <c r="BV182">
        <v>1405.4080799999999</v>
      </c>
      <c r="BW182">
        <v>-845.06353999999999</v>
      </c>
      <c r="BX182">
        <v>2154.84863</v>
      </c>
      <c r="BY182">
        <v>1526.52307</v>
      </c>
      <c r="BZ182">
        <v>-734.22631999999999</v>
      </c>
      <c r="CA182">
        <v>2133.0795899999998</v>
      </c>
      <c r="CB182">
        <v>1516.17761</v>
      </c>
      <c r="CC182">
        <v>-727.09514999999999</v>
      </c>
      <c r="CD182">
        <v>1700.3663300000001</v>
      </c>
      <c r="CE182">
        <v>1634.6409900000001</v>
      </c>
      <c r="CF182">
        <v>-838.68073000000004</v>
      </c>
      <c r="CG182">
        <v>2734.5202599999998</v>
      </c>
      <c r="CH182">
        <v>1480.95154</v>
      </c>
      <c r="CI182">
        <v>-797.96198000000004</v>
      </c>
      <c r="CJ182">
        <v>2665.2185100000002</v>
      </c>
      <c r="CK182">
        <v>1500.34827</v>
      </c>
      <c r="CL182">
        <v>-890.99096999999995</v>
      </c>
      <c r="CM182">
        <v>2675.2663600000001</v>
      </c>
      <c r="CN182">
        <v>1436.4447</v>
      </c>
      <c r="CO182">
        <v>-834.73334</v>
      </c>
      <c r="CP182">
        <v>2521.58716</v>
      </c>
      <c r="CQ182">
        <v>1335.7930899999999</v>
      </c>
      <c r="CR182">
        <v>-822.08936000000006</v>
      </c>
      <c r="CS182">
        <v>2519.8168900000001</v>
      </c>
      <c r="CT182">
        <v>1431.9829099999999</v>
      </c>
      <c r="CU182">
        <v>-900.83501999999999</v>
      </c>
      <c r="CV182">
        <v>2554.2294900000002</v>
      </c>
      <c r="CW182">
        <v>1387.9112500000001</v>
      </c>
      <c r="CX182">
        <v>-875.56793000000005</v>
      </c>
      <c r="CY182">
        <v>2148.4074700000001</v>
      </c>
      <c r="CZ182">
        <v>1525.5489500000001</v>
      </c>
      <c r="DA182">
        <v>-986.62616000000003</v>
      </c>
      <c r="DB182">
        <v>2150.6660200000001</v>
      </c>
      <c r="DC182">
        <v>1507.9521500000001</v>
      </c>
      <c r="DD182">
        <v>-1085.47021</v>
      </c>
      <c r="DE182">
        <v>1740.3872100000001</v>
      </c>
      <c r="DF182">
        <v>1616.6066900000001</v>
      </c>
      <c r="DG182">
        <v>-916.40734999999995</v>
      </c>
      <c r="DH182">
        <v>1555.27844</v>
      </c>
      <c r="DI182">
        <v>2472.69092</v>
      </c>
      <c r="DJ182">
        <v>-824.14733999999999</v>
      </c>
      <c r="DK182">
        <v>1525.34204</v>
      </c>
      <c r="DL182">
        <v>2314.4040500000001</v>
      </c>
      <c r="DM182">
        <v>-998.61414000000002</v>
      </c>
      <c r="DN182">
        <v>1547.82483</v>
      </c>
      <c r="DO182">
        <v>2322.3459499999999</v>
      </c>
      <c r="DP182">
        <v>-913.33996999999999</v>
      </c>
      <c r="DQ182">
        <v>1558.9813200000001</v>
      </c>
      <c r="DR182">
        <v>2173.6789600000002</v>
      </c>
      <c r="DS182">
        <v>-934.80420000000004</v>
      </c>
      <c r="DT182">
        <v>1399.4912099999999</v>
      </c>
      <c r="DU182">
        <v>2223.3569299999999</v>
      </c>
      <c r="DV182">
        <v>-761.73406999999997</v>
      </c>
      <c r="DW182">
        <v>1575.0563999999999</v>
      </c>
      <c r="DX182">
        <v>1862.6444100000001</v>
      </c>
      <c r="DY182">
        <v>-1085.2248500000001</v>
      </c>
      <c r="DZ182">
        <v>1619.46289</v>
      </c>
      <c r="EA182">
        <v>1845.0957000000001</v>
      </c>
      <c r="EB182">
        <v>-905.00507000000005</v>
      </c>
      <c r="EC182">
        <v>1661.13159</v>
      </c>
      <c r="ED182">
        <v>1996.8813500000001</v>
      </c>
      <c r="EE182">
        <v>-928.50982999999997</v>
      </c>
      <c r="EF182">
        <v>1484.73633</v>
      </c>
      <c r="EG182">
        <v>1818.2446299999999</v>
      </c>
      <c r="EH182">
        <v>-775.05822999999998</v>
      </c>
      <c r="EI182">
        <v>1717.8419200000001</v>
      </c>
      <c r="EJ182">
        <v>1754.82446</v>
      </c>
      <c r="EK182">
        <v>-1056.9707000000001</v>
      </c>
      <c r="EL182">
        <v>1735.92065</v>
      </c>
      <c r="EM182">
        <v>1754.93506</v>
      </c>
      <c r="EN182">
        <v>-861.30664000000002</v>
      </c>
      <c r="EO182">
        <v>1558.6378199999999</v>
      </c>
      <c r="EP182">
        <v>1670.2229</v>
      </c>
      <c r="EQ182">
        <v>-963.53650000000005</v>
      </c>
      <c r="ER182">
        <v>1569.5495599999999</v>
      </c>
      <c r="ES182">
        <v>1664.6942100000001</v>
      </c>
      <c r="ET182">
        <v>-739.30115000000001</v>
      </c>
      <c r="EU182">
        <v>1881.8765900000001</v>
      </c>
      <c r="EV182">
        <v>1522.9211399999999</v>
      </c>
      <c r="EW182">
        <v>-1039.1726100000001</v>
      </c>
      <c r="EX182">
        <v>1923.4572800000001</v>
      </c>
      <c r="EY182">
        <v>1512.0591999999999</v>
      </c>
    </row>
    <row r="183" spans="1:155" x14ac:dyDescent="0.4">
      <c r="A183">
        <v>177</v>
      </c>
      <c r="B183">
        <v>0.88</v>
      </c>
      <c r="C183">
        <v>-571.78179999999998</v>
      </c>
      <c r="D183">
        <v>1580.9010000000001</v>
      </c>
      <c r="E183">
        <v>1607.7016599999999</v>
      </c>
      <c r="F183">
        <v>-595.2287</v>
      </c>
      <c r="G183">
        <v>1674.32385</v>
      </c>
      <c r="H183">
        <v>1625.5896</v>
      </c>
      <c r="I183">
        <v>-609.46978999999999</v>
      </c>
      <c r="J183">
        <v>1567.0822800000001</v>
      </c>
      <c r="K183">
        <v>1667.60339</v>
      </c>
      <c r="L183">
        <v>-664.73553000000004</v>
      </c>
      <c r="M183">
        <v>1631.82935</v>
      </c>
      <c r="N183">
        <v>1671.1838399999999</v>
      </c>
      <c r="O183">
        <v>-746.10137999999995</v>
      </c>
      <c r="P183">
        <v>1525.8407</v>
      </c>
      <c r="Q183">
        <v>1896.5709199999999</v>
      </c>
      <c r="R183">
        <v>-667.5249</v>
      </c>
      <c r="S183">
        <v>1521.62256</v>
      </c>
      <c r="T183">
        <v>1898.5111099999999</v>
      </c>
      <c r="U183">
        <v>-764.42236000000003</v>
      </c>
      <c r="V183">
        <v>1524.0783699999999</v>
      </c>
      <c r="W183">
        <v>2188.2988300000002</v>
      </c>
      <c r="X183">
        <v>-757.81719999999996</v>
      </c>
      <c r="Y183">
        <v>1416.25317</v>
      </c>
      <c r="Z183">
        <v>2222.6408700000002</v>
      </c>
      <c r="AA183">
        <v>-784.41876000000002</v>
      </c>
      <c r="AB183">
        <v>1352.80078</v>
      </c>
      <c r="AC183">
        <v>2122.2612300000001</v>
      </c>
      <c r="AD183">
        <v>-1252.0252700000001</v>
      </c>
      <c r="AE183">
        <v>1645.0675000000001</v>
      </c>
      <c r="AF183">
        <v>1608.59583</v>
      </c>
      <c r="AG183">
        <v>-1217.56079</v>
      </c>
      <c r="AH183">
        <v>1740.91992</v>
      </c>
      <c r="AI183">
        <v>1642.6731</v>
      </c>
      <c r="AJ183">
        <v>-1214.55933</v>
      </c>
      <c r="AK183">
        <v>1632.48486</v>
      </c>
      <c r="AL183">
        <v>1673.66553</v>
      </c>
      <c r="AM183">
        <v>-1157.20679</v>
      </c>
      <c r="AN183">
        <v>1693.1286600000001</v>
      </c>
      <c r="AO183">
        <v>1671.7811300000001</v>
      </c>
      <c r="AP183">
        <v>-1104.9438500000001</v>
      </c>
      <c r="AQ183">
        <v>1560.7539099999999</v>
      </c>
      <c r="AR183">
        <v>1903.30249</v>
      </c>
      <c r="AS183">
        <v>-1186.14661</v>
      </c>
      <c r="AT183">
        <v>1581.1434300000001</v>
      </c>
      <c r="AU183">
        <v>1910.9548299999999</v>
      </c>
      <c r="AV183">
        <v>-1089.36475</v>
      </c>
      <c r="AW183">
        <v>1572.3266599999999</v>
      </c>
      <c r="AX183">
        <v>2200.3903799999998</v>
      </c>
      <c r="AY183">
        <v>-1108.1570999999999</v>
      </c>
      <c r="AZ183">
        <v>1466.0802000000001</v>
      </c>
      <c r="BA183">
        <v>2237.8725599999998</v>
      </c>
      <c r="BB183">
        <v>-1116.9595899999999</v>
      </c>
      <c r="BC183">
        <v>1403.76331</v>
      </c>
      <c r="BD183">
        <v>2143.8886699999998</v>
      </c>
      <c r="BE183">
        <v>-739.41998000000001</v>
      </c>
      <c r="BF183">
        <v>2744.5744599999998</v>
      </c>
      <c r="BG183">
        <v>1547.73425</v>
      </c>
      <c r="BH183">
        <v>-798.90728999999999</v>
      </c>
      <c r="BI183">
        <v>2677.7871100000002</v>
      </c>
      <c r="BJ183">
        <v>1541.33557</v>
      </c>
      <c r="BK183">
        <v>-705.38964999999996</v>
      </c>
      <c r="BL183">
        <v>2665.1220699999999</v>
      </c>
      <c r="BM183">
        <v>1506.8587600000001</v>
      </c>
      <c r="BN183">
        <v>-791.23126000000002</v>
      </c>
      <c r="BO183">
        <v>2542.7050800000002</v>
      </c>
      <c r="BP183">
        <v>1383.8046899999999</v>
      </c>
      <c r="BQ183">
        <v>-820.44434000000001</v>
      </c>
      <c r="BR183">
        <v>2542.9533700000002</v>
      </c>
      <c r="BS183">
        <v>1493.60193</v>
      </c>
      <c r="BT183">
        <v>-728.83630000000005</v>
      </c>
      <c r="BU183">
        <v>2545.72559</v>
      </c>
      <c r="BV183">
        <v>1446.7495100000001</v>
      </c>
      <c r="BW183">
        <v>-842.79760999999996</v>
      </c>
      <c r="BX183">
        <v>2167.3842800000002</v>
      </c>
      <c r="BY183">
        <v>1550.8493699999999</v>
      </c>
      <c r="BZ183">
        <v>-732.42444</v>
      </c>
      <c r="CA183">
        <v>2147.3203100000001</v>
      </c>
      <c r="CB183">
        <v>1541.69739</v>
      </c>
      <c r="CC183">
        <v>-727.23321999999996</v>
      </c>
      <c r="CD183">
        <v>1709.2425499999999</v>
      </c>
      <c r="CE183">
        <v>1642.4356700000001</v>
      </c>
      <c r="CF183">
        <v>-836.11730999999997</v>
      </c>
      <c r="CG183">
        <v>2750.62012</v>
      </c>
      <c r="CH183">
        <v>1532.7936999999999</v>
      </c>
      <c r="CI183">
        <v>-799.00922000000003</v>
      </c>
      <c r="CJ183">
        <v>2678.73828</v>
      </c>
      <c r="CK183">
        <v>1546.18652</v>
      </c>
      <c r="CL183">
        <v>-889.58667000000003</v>
      </c>
      <c r="CM183">
        <v>2692.1787100000001</v>
      </c>
      <c r="CN183">
        <v>1483.4641099999999</v>
      </c>
      <c r="CO183">
        <v>-832.25072999999998</v>
      </c>
      <c r="CP183">
        <v>2542.87354</v>
      </c>
      <c r="CQ183">
        <v>1376.5046400000001</v>
      </c>
      <c r="CR183">
        <v>-820.46325999999999</v>
      </c>
      <c r="CS183">
        <v>2537.2141099999999</v>
      </c>
      <c r="CT183">
        <v>1472.86536</v>
      </c>
      <c r="CU183">
        <v>-898.96100000000001</v>
      </c>
      <c r="CV183">
        <v>2573.0720200000001</v>
      </c>
      <c r="CW183">
        <v>1429.5012200000001</v>
      </c>
      <c r="CX183">
        <v>-874.20159999999998</v>
      </c>
      <c r="CY183">
        <v>2161.89941</v>
      </c>
      <c r="CZ183">
        <v>1551.2786900000001</v>
      </c>
      <c r="DA183">
        <v>-985.11346000000003</v>
      </c>
      <c r="DB183">
        <v>2165.04736</v>
      </c>
      <c r="DC183">
        <v>1532.6626000000001</v>
      </c>
      <c r="DD183">
        <v>-1084.56531</v>
      </c>
      <c r="DE183">
        <v>1750.71973</v>
      </c>
      <c r="DF183">
        <v>1620.3552199999999</v>
      </c>
      <c r="DG183">
        <v>-916.83025999999995</v>
      </c>
      <c r="DH183">
        <v>1548.07764</v>
      </c>
      <c r="DI183">
        <v>2472.3889199999999</v>
      </c>
      <c r="DJ183">
        <v>-824.73657000000003</v>
      </c>
      <c r="DK183">
        <v>1518.5728799999999</v>
      </c>
      <c r="DL183">
        <v>2313.9379899999999</v>
      </c>
      <c r="DM183">
        <v>-999.27106000000003</v>
      </c>
      <c r="DN183">
        <v>1540.52063</v>
      </c>
      <c r="DO183">
        <v>2321.9238300000002</v>
      </c>
      <c r="DP183">
        <v>-913.31170999999995</v>
      </c>
      <c r="DQ183">
        <v>1554.5546899999999</v>
      </c>
      <c r="DR183">
        <v>2176.0712899999999</v>
      </c>
      <c r="DS183">
        <v>-935.54882999999995</v>
      </c>
      <c r="DT183">
        <v>1394.2745399999999</v>
      </c>
      <c r="DU183">
        <v>2221.8745100000001</v>
      </c>
      <c r="DV183">
        <v>-761.32776000000001</v>
      </c>
      <c r="DW183">
        <v>1576.75281</v>
      </c>
      <c r="DX183">
        <v>1866.0471199999999</v>
      </c>
      <c r="DY183">
        <v>-1084.8391099999999</v>
      </c>
      <c r="DZ183">
        <v>1621.6430700000001</v>
      </c>
      <c r="EA183">
        <v>1848.0125700000001</v>
      </c>
      <c r="EB183">
        <v>-905.18718999999999</v>
      </c>
      <c r="EC183">
        <v>1659.6635699999999</v>
      </c>
      <c r="ED183">
        <v>2001.78333</v>
      </c>
      <c r="EE183">
        <v>-927.66094999999996</v>
      </c>
      <c r="EF183">
        <v>1488.12646</v>
      </c>
      <c r="EG183">
        <v>1818.25098</v>
      </c>
      <c r="EH183">
        <v>-774.47515999999996</v>
      </c>
      <c r="EI183">
        <v>1723.39734</v>
      </c>
      <c r="EJ183">
        <v>1762.95605</v>
      </c>
      <c r="EK183">
        <v>-1056.10583</v>
      </c>
      <c r="EL183">
        <v>1741.63635</v>
      </c>
      <c r="EM183">
        <v>1762.34265</v>
      </c>
      <c r="EN183">
        <v>-858.69976999999994</v>
      </c>
      <c r="EO183">
        <v>1565.8786600000001</v>
      </c>
      <c r="EP183">
        <v>1672.4245599999999</v>
      </c>
      <c r="EQ183">
        <v>-962.58141999999998</v>
      </c>
      <c r="ER183">
        <v>1578.8021200000001</v>
      </c>
      <c r="ES183">
        <v>1667.0421100000001</v>
      </c>
      <c r="ET183">
        <v>-737.21924000000001</v>
      </c>
      <c r="EU183">
        <v>1895.83899</v>
      </c>
      <c r="EV183">
        <v>1538.1307400000001</v>
      </c>
      <c r="EW183">
        <v>-1037.55286</v>
      </c>
      <c r="EX183">
        <v>1937.46802</v>
      </c>
      <c r="EY183">
        <v>1527.37952</v>
      </c>
    </row>
    <row r="184" spans="1:155" x14ac:dyDescent="0.4">
      <c r="A184">
        <v>178</v>
      </c>
      <c r="B184">
        <v>0.88500000000000001</v>
      </c>
      <c r="C184">
        <v>-571.93944999999997</v>
      </c>
      <c r="D184">
        <v>1580.93787</v>
      </c>
      <c r="E184">
        <v>1609.04773</v>
      </c>
      <c r="F184">
        <v>-595.29028000000005</v>
      </c>
      <c r="G184">
        <v>1674.24695</v>
      </c>
      <c r="H184">
        <v>1626.7251000000001</v>
      </c>
      <c r="I184">
        <v>-609.59240999999997</v>
      </c>
      <c r="J184">
        <v>1566.51343</v>
      </c>
      <c r="K184">
        <v>1668.8549800000001</v>
      </c>
      <c r="L184">
        <v>-664.15826000000004</v>
      </c>
      <c r="M184">
        <v>1631.8933099999999</v>
      </c>
      <c r="N184">
        <v>1673.71387</v>
      </c>
      <c r="O184">
        <v>-746.11388999999997</v>
      </c>
      <c r="P184">
        <v>1524.4816900000001</v>
      </c>
      <c r="Q184">
        <v>1897.3071299999999</v>
      </c>
      <c r="R184">
        <v>-667.29974000000004</v>
      </c>
      <c r="S184">
        <v>1518.5584699999999</v>
      </c>
      <c r="T184">
        <v>1899.03223</v>
      </c>
      <c r="U184">
        <v>-763.98559999999998</v>
      </c>
      <c r="V184">
        <v>1516.9108900000001</v>
      </c>
      <c r="W184">
        <v>2190.1391600000002</v>
      </c>
      <c r="X184">
        <v>-757.84911999999997</v>
      </c>
      <c r="Y184">
        <v>1408.0743399999999</v>
      </c>
      <c r="Z184">
        <v>2221.4960900000001</v>
      </c>
      <c r="AA184">
        <v>-785.42669999999998</v>
      </c>
      <c r="AB184">
        <v>1347.9386</v>
      </c>
      <c r="AC184">
        <v>2119.4628899999998</v>
      </c>
      <c r="AD184">
        <v>-1251.7023899999999</v>
      </c>
      <c r="AE184">
        <v>1644.86292</v>
      </c>
      <c r="AF184">
        <v>1609.59863</v>
      </c>
      <c r="AG184">
        <v>-1217.53955</v>
      </c>
      <c r="AH184">
        <v>1740.74524</v>
      </c>
      <c r="AI184">
        <v>1643.8820800000001</v>
      </c>
      <c r="AJ184">
        <v>-1214.5217299999999</v>
      </c>
      <c r="AK184">
        <v>1631.8955100000001</v>
      </c>
      <c r="AL184">
        <v>1674.4617900000001</v>
      </c>
      <c r="AM184">
        <v>-1157.26782</v>
      </c>
      <c r="AN184">
        <v>1692.53601</v>
      </c>
      <c r="AO184">
        <v>1673.1886</v>
      </c>
      <c r="AP184">
        <v>-1105.0802000000001</v>
      </c>
      <c r="AQ184">
        <v>1557.95947</v>
      </c>
      <c r="AR184">
        <v>1903.53125</v>
      </c>
      <c r="AS184">
        <v>-1186.72119</v>
      </c>
      <c r="AT184">
        <v>1577.3313000000001</v>
      </c>
      <c r="AU184">
        <v>1911.0701899999999</v>
      </c>
      <c r="AV184">
        <v>-1090.7665999999999</v>
      </c>
      <c r="AW184">
        <v>1566.6622299999999</v>
      </c>
      <c r="AX184">
        <v>2202.0771500000001</v>
      </c>
      <c r="AY184">
        <v>-1109.0035399999999</v>
      </c>
      <c r="AZ184">
        <v>1458.5306399999999</v>
      </c>
      <c r="BA184">
        <v>2236.7111799999998</v>
      </c>
      <c r="BB184">
        <v>-1116.67407</v>
      </c>
      <c r="BC184">
        <v>1397.7907700000001</v>
      </c>
      <c r="BD184">
        <v>2141.33887</v>
      </c>
      <c r="BE184">
        <v>-738.35559000000001</v>
      </c>
      <c r="BF184">
        <v>2758.44263</v>
      </c>
      <c r="BG184">
        <v>1596.6436799999999</v>
      </c>
      <c r="BH184">
        <v>-798.28850999999997</v>
      </c>
      <c r="BI184">
        <v>2692.5666500000002</v>
      </c>
      <c r="BJ184">
        <v>1586.82104</v>
      </c>
      <c r="BK184">
        <v>-704.03350999999998</v>
      </c>
      <c r="BL184">
        <v>2679.2509799999998</v>
      </c>
      <c r="BM184">
        <v>1553.5771500000001</v>
      </c>
      <c r="BN184">
        <v>-788.99774000000002</v>
      </c>
      <c r="BO184">
        <v>2562.0371100000002</v>
      </c>
      <c r="BP184">
        <v>1425.1932400000001</v>
      </c>
      <c r="BQ184">
        <v>-819.15819999999997</v>
      </c>
      <c r="BR184">
        <v>2557.43579</v>
      </c>
      <c r="BS184">
        <v>1533.8209199999999</v>
      </c>
      <c r="BT184">
        <v>-727.15526999999997</v>
      </c>
      <c r="BU184">
        <v>2562.38672</v>
      </c>
      <c r="BV184">
        <v>1488.3376499999999</v>
      </c>
      <c r="BW184">
        <v>-840.99108999999999</v>
      </c>
      <c r="BX184">
        <v>2180.7575700000002</v>
      </c>
      <c r="BY184">
        <v>1578.4531300000001</v>
      </c>
      <c r="BZ184">
        <v>-730.76275999999996</v>
      </c>
      <c r="CA184">
        <v>2160.78442</v>
      </c>
      <c r="CB184">
        <v>1566.8845200000001</v>
      </c>
      <c r="CC184">
        <v>-723.7663</v>
      </c>
      <c r="CD184">
        <v>1719.73804</v>
      </c>
      <c r="CE184">
        <v>1651.64563</v>
      </c>
      <c r="CF184">
        <v>-836.18804999999998</v>
      </c>
      <c r="CG184">
        <v>2762.5710399999998</v>
      </c>
      <c r="CH184">
        <v>1580.5290500000001</v>
      </c>
      <c r="CI184">
        <v>-794.69312000000002</v>
      </c>
      <c r="CJ184">
        <v>2688.33691</v>
      </c>
      <c r="CK184">
        <v>1588.56519</v>
      </c>
      <c r="CL184">
        <v>-888.42809999999997</v>
      </c>
      <c r="CM184">
        <v>2706.6855500000001</v>
      </c>
      <c r="CN184">
        <v>1530.1762699999999</v>
      </c>
      <c r="CO184">
        <v>-830.60137999999995</v>
      </c>
      <c r="CP184">
        <v>2562.68237</v>
      </c>
      <c r="CQ184">
        <v>1417.3067599999999</v>
      </c>
      <c r="CR184">
        <v>-820.24652000000003</v>
      </c>
      <c r="CS184">
        <v>2551.8935499999998</v>
      </c>
      <c r="CT184">
        <v>1513.5415</v>
      </c>
      <c r="CU184">
        <v>-898.74414000000002</v>
      </c>
      <c r="CV184">
        <v>2588.9353000000001</v>
      </c>
      <c r="CW184">
        <v>1471.1745599999999</v>
      </c>
      <c r="CX184">
        <v>-872.66425000000004</v>
      </c>
      <c r="CY184">
        <v>2174.6474600000001</v>
      </c>
      <c r="CZ184">
        <v>1576.9545900000001</v>
      </c>
      <c r="DA184">
        <v>-983.48572000000001</v>
      </c>
      <c r="DB184">
        <v>2178.63184</v>
      </c>
      <c r="DC184">
        <v>1557.7179000000001</v>
      </c>
      <c r="DD184">
        <v>-1082.8811000000001</v>
      </c>
      <c r="DE184">
        <v>1760.7543900000001</v>
      </c>
      <c r="DF184">
        <v>1628.5300299999999</v>
      </c>
      <c r="DG184">
        <v>-917.78435999999999</v>
      </c>
      <c r="DH184">
        <v>1541.1660199999999</v>
      </c>
      <c r="DI184">
        <v>2472.3940400000001</v>
      </c>
      <c r="DJ184">
        <v>-825.28899999999999</v>
      </c>
      <c r="DK184">
        <v>1512.0571299999999</v>
      </c>
      <c r="DL184">
        <v>2313.7766099999999</v>
      </c>
      <c r="DM184">
        <v>-999.89539000000002</v>
      </c>
      <c r="DN184">
        <v>1533.74353</v>
      </c>
      <c r="DO184">
        <v>2321.7229000000002</v>
      </c>
      <c r="DP184">
        <v>-913.89013999999997</v>
      </c>
      <c r="DQ184">
        <v>1548.62634</v>
      </c>
      <c r="DR184">
        <v>2178.1838400000001</v>
      </c>
      <c r="DS184">
        <v>-936.20128999999997</v>
      </c>
      <c r="DT184">
        <v>1387.5584699999999</v>
      </c>
      <c r="DU184">
        <v>2220.12012</v>
      </c>
      <c r="DV184">
        <v>-760.97185999999999</v>
      </c>
      <c r="DW184">
        <v>1578.33032</v>
      </c>
      <c r="DX184">
        <v>1869.4006300000001</v>
      </c>
      <c r="DY184">
        <v>-1083.82275</v>
      </c>
      <c r="DZ184">
        <v>1623.3737799999999</v>
      </c>
      <c r="EA184">
        <v>1851.51892</v>
      </c>
      <c r="EB184">
        <v>-905.17462</v>
      </c>
      <c r="EC184">
        <v>1658.6158399999999</v>
      </c>
      <c r="ED184">
        <v>2006.7069100000001</v>
      </c>
      <c r="EE184">
        <v>-926.80755999999997</v>
      </c>
      <c r="EF184">
        <v>1491.41113</v>
      </c>
      <c r="EG184">
        <v>1818.56531</v>
      </c>
      <c r="EH184">
        <v>-773.32561999999996</v>
      </c>
      <c r="EI184">
        <v>1728.64075</v>
      </c>
      <c r="EJ184">
        <v>1771.5599400000001</v>
      </c>
      <c r="EK184">
        <v>-1055.05286</v>
      </c>
      <c r="EL184">
        <v>1746.8552199999999</v>
      </c>
      <c r="EM184">
        <v>1769.93469</v>
      </c>
      <c r="EN184">
        <v>-859.15679999999998</v>
      </c>
      <c r="EO184">
        <v>1577.7185099999999</v>
      </c>
      <c r="EP184">
        <v>1675.4459199999999</v>
      </c>
      <c r="EQ184">
        <v>-960.97344999999996</v>
      </c>
      <c r="ER184">
        <v>1587.4313999999999</v>
      </c>
      <c r="ES184">
        <v>1669.2813699999999</v>
      </c>
      <c r="ET184">
        <v>-735.12523999999996</v>
      </c>
      <c r="EU184">
        <v>1909.146</v>
      </c>
      <c r="EV184">
        <v>1553.7670900000001</v>
      </c>
      <c r="EW184">
        <v>-1035.48352</v>
      </c>
      <c r="EX184">
        <v>1951.2195999999999</v>
      </c>
      <c r="EY184">
        <v>1542.92004</v>
      </c>
    </row>
    <row r="185" spans="1:155" x14ac:dyDescent="0.4">
      <c r="A185">
        <v>179</v>
      </c>
      <c r="B185">
        <v>0.89</v>
      </c>
      <c r="C185">
        <v>-571.96776999999997</v>
      </c>
      <c r="D185">
        <v>1580.8474100000001</v>
      </c>
      <c r="E185">
        <v>1610.1468500000001</v>
      </c>
      <c r="F185">
        <v>-595.05913999999996</v>
      </c>
      <c r="G185">
        <v>1674.2955300000001</v>
      </c>
      <c r="H185">
        <v>1628.1595500000001</v>
      </c>
      <c r="I185">
        <v>-609.40533000000005</v>
      </c>
      <c r="J185">
        <v>1566.0300299999999</v>
      </c>
      <c r="K185">
        <v>1669.9398200000001</v>
      </c>
      <c r="L185">
        <v>-662.93524000000002</v>
      </c>
      <c r="M185">
        <v>1632.3845200000001</v>
      </c>
      <c r="N185">
        <v>1675.64734</v>
      </c>
      <c r="O185">
        <v>-746.32410000000004</v>
      </c>
      <c r="P185">
        <v>1522.80493</v>
      </c>
      <c r="Q185">
        <v>1898.3964800000001</v>
      </c>
      <c r="R185">
        <v>-667.35875999999996</v>
      </c>
      <c r="S185">
        <v>1515.57458</v>
      </c>
      <c r="T185">
        <v>1899.6324500000001</v>
      </c>
      <c r="U185">
        <v>-763.34698000000003</v>
      </c>
      <c r="V185">
        <v>1510.6152300000001</v>
      </c>
      <c r="W185">
        <v>2191.4582500000001</v>
      </c>
      <c r="X185">
        <v>-758.49805000000003</v>
      </c>
      <c r="Y185">
        <v>1401.7154499999999</v>
      </c>
      <c r="Z185">
        <v>2220.1113300000002</v>
      </c>
      <c r="AA185">
        <v>-786.78375000000005</v>
      </c>
      <c r="AB185">
        <v>1343.7346199999999</v>
      </c>
      <c r="AC185">
        <v>2117.2216800000001</v>
      </c>
      <c r="AD185">
        <v>-1251.3260499999999</v>
      </c>
      <c r="AE185">
        <v>1644.66931</v>
      </c>
      <c r="AF185">
        <v>1610.64807</v>
      </c>
      <c r="AG185">
        <v>-1217.46497</v>
      </c>
      <c r="AH185">
        <v>1740.7281499999999</v>
      </c>
      <c r="AI185">
        <v>1645.05737</v>
      </c>
      <c r="AJ185">
        <v>-1214.2608600000001</v>
      </c>
      <c r="AK185">
        <v>1631.44238</v>
      </c>
      <c r="AL185">
        <v>1675.2368200000001</v>
      </c>
      <c r="AM185">
        <v>-1157.1106</v>
      </c>
      <c r="AN185">
        <v>1692.05225</v>
      </c>
      <c r="AO185">
        <v>1674.91272</v>
      </c>
      <c r="AP185">
        <v>-1104.8607199999999</v>
      </c>
      <c r="AQ185">
        <v>1555.95361</v>
      </c>
      <c r="AR185">
        <v>1903.9731400000001</v>
      </c>
      <c r="AS185">
        <v>-1186.8330100000001</v>
      </c>
      <c r="AT185">
        <v>1573.82764</v>
      </c>
      <c r="AU185">
        <v>1911.27856</v>
      </c>
      <c r="AV185">
        <v>-1093.65308</v>
      </c>
      <c r="AW185">
        <v>1559.2724599999999</v>
      </c>
      <c r="AX185">
        <v>2202.3725599999998</v>
      </c>
      <c r="AY185">
        <v>-1109.82214</v>
      </c>
      <c r="AZ185">
        <v>1451.26819</v>
      </c>
      <c r="BA185">
        <v>2235.4221200000002</v>
      </c>
      <c r="BB185">
        <v>-1116.59961</v>
      </c>
      <c r="BC185">
        <v>1392.38562</v>
      </c>
      <c r="BD185">
        <v>2138.8281299999999</v>
      </c>
      <c r="BE185">
        <v>-737.77288999999996</v>
      </c>
      <c r="BF185">
        <v>2767.55762</v>
      </c>
      <c r="BG185">
        <v>1648.9906000000001</v>
      </c>
      <c r="BH185">
        <v>-794.47600999999997</v>
      </c>
      <c r="BI185">
        <v>2699.3940400000001</v>
      </c>
      <c r="BJ185">
        <v>1636.5609099999999</v>
      </c>
      <c r="BK185">
        <v>-701.25891000000001</v>
      </c>
      <c r="BL185">
        <v>2693.8645000000001</v>
      </c>
      <c r="BM185">
        <v>1600.29431</v>
      </c>
      <c r="BN185">
        <v>-786.71204</v>
      </c>
      <c r="BO185">
        <v>2581.5864299999998</v>
      </c>
      <c r="BP185">
        <v>1467.02856</v>
      </c>
      <c r="BQ185">
        <v>-815.44213999999999</v>
      </c>
      <c r="BR185">
        <v>2575.1936000000001</v>
      </c>
      <c r="BS185">
        <v>1574.3105499999999</v>
      </c>
      <c r="BT185">
        <v>-726.51746000000003</v>
      </c>
      <c r="BU185">
        <v>2578.0373500000001</v>
      </c>
      <c r="BV185">
        <v>1529.83276</v>
      </c>
      <c r="BW185">
        <v>-839.64349000000004</v>
      </c>
      <c r="BX185">
        <v>2192.9975599999998</v>
      </c>
      <c r="BY185">
        <v>1603.4582499999999</v>
      </c>
      <c r="BZ185">
        <v>-729.16913</v>
      </c>
      <c r="CA185">
        <v>2173.4072299999998</v>
      </c>
      <c r="CB185">
        <v>1592.9355499999999</v>
      </c>
      <c r="CC185">
        <v>-722.16272000000004</v>
      </c>
      <c r="CD185">
        <v>1729.23145</v>
      </c>
      <c r="CE185">
        <v>1660.6959199999999</v>
      </c>
      <c r="CF185">
        <v>-835.30597</v>
      </c>
      <c r="CG185">
        <v>2774.4885300000001</v>
      </c>
      <c r="CH185">
        <v>1628.85364</v>
      </c>
      <c r="CI185">
        <v>-793.72344999999996</v>
      </c>
      <c r="CJ185">
        <v>2700.8310499999998</v>
      </c>
      <c r="CK185">
        <v>1635.4300499999999</v>
      </c>
      <c r="CL185">
        <v>-887.27472</v>
      </c>
      <c r="CM185">
        <v>2720.1022899999998</v>
      </c>
      <c r="CN185">
        <v>1576.86475</v>
      </c>
      <c r="CO185">
        <v>-828.52142000000003</v>
      </c>
      <c r="CP185">
        <v>2580.4345699999999</v>
      </c>
      <c r="CQ185">
        <v>1458.7926</v>
      </c>
      <c r="CR185">
        <v>-816.57294000000002</v>
      </c>
      <c r="CS185">
        <v>2566.9396999999999</v>
      </c>
      <c r="CT185">
        <v>1553.62598</v>
      </c>
      <c r="CU185">
        <v>-895.15166999999997</v>
      </c>
      <c r="CV185">
        <v>2606.1242699999998</v>
      </c>
      <c r="CW185">
        <v>1513.3796400000001</v>
      </c>
      <c r="CX185">
        <v>-871.45348999999999</v>
      </c>
      <c r="CY185">
        <v>2185.9975599999998</v>
      </c>
      <c r="CZ185">
        <v>1600.9036900000001</v>
      </c>
      <c r="DA185">
        <v>-982.42456000000004</v>
      </c>
      <c r="DB185">
        <v>2191.0305199999998</v>
      </c>
      <c r="DC185">
        <v>1582.5466300000001</v>
      </c>
      <c r="DD185">
        <v>-1081.64258</v>
      </c>
      <c r="DE185">
        <v>1770.7570800000001</v>
      </c>
      <c r="DF185">
        <v>1637.18542</v>
      </c>
      <c r="DG185">
        <v>-918.51964999999996</v>
      </c>
      <c r="DH185">
        <v>1533.9652100000001</v>
      </c>
      <c r="DI185">
        <v>2472.6044900000002</v>
      </c>
      <c r="DJ185">
        <v>-826.04773</v>
      </c>
      <c r="DK185">
        <v>1505.5650599999999</v>
      </c>
      <c r="DL185">
        <v>2313.8981899999999</v>
      </c>
      <c r="DM185">
        <v>-1000.76581</v>
      </c>
      <c r="DN185">
        <v>1527.25171</v>
      </c>
      <c r="DO185">
        <v>2321.9658199999999</v>
      </c>
      <c r="DP185">
        <v>-913.98839999999996</v>
      </c>
      <c r="DQ185">
        <v>1544.4201700000001</v>
      </c>
      <c r="DR185">
        <v>2180.1777299999999</v>
      </c>
      <c r="DS185">
        <v>-937.12249999999995</v>
      </c>
      <c r="DT185">
        <v>1382.9303</v>
      </c>
      <c r="DU185">
        <v>2218.9462899999999</v>
      </c>
      <c r="DV185">
        <v>-760.96642999999995</v>
      </c>
      <c r="DW185">
        <v>1578.5732399999999</v>
      </c>
      <c r="DX185">
        <v>1873.08215</v>
      </c>
      <c r="DY185">
        <v>-1082.8667</v>
      </c>
      <c r="DZ185">
        <v>1625.8290999999999</v>
      </c>
      <c r="EA185">
        <v>1854.99927</v>
      </c>
      <c r="EB185">
        <v>-905.26038000000005</v>
      </c>
      <c r="EC185">
        <v>1657.4534900000001</v>
      </c>
      <c r="ED185">
        <v>2012.0599400000001</v>
      </c>
      <c r="EE185">
        <v>-926.09387000000004</v>
      </c>
      <c r="EF185">
        <v>1494.8902599999999</v>
      </c>
      <c r="EG185">
        <v>1819.0440699999999</v>
      </c>
      <c r="EH185">
        <v>-772.64391999999998</v>
      </c>
      <c r="EI185">
        <v>1734.51001</v>
      </c>
      <c r="EJ185">
        <v>1781.09229</v>
      </c>
      <c r="EK185">
        <v>-1054.9572800000001</v>
      </c>
      <c r="EL185">
        <v>1751.7141099999999</v>
      </c>
      <c r="EM185">
        <v>1777.9575199999999</v>
      </c>
      <c r="EN185">
        <v>-858.12494000000004</v>
      </c>
      <c r="EO185">
        <v>1585.1771200000001</v>
      </c>
      <c r="EP185">
        <v>1678.80701</v>
      </c>
      <c r="EQ185">
        <v>-959.06079</v>
      </c>
      <c r="ER185">
        <v>1595.06873</v>
      </c>
      <c r="ES185">
        <v>1672.3481400000001</v>
      </c>
      <c r="ET185">
        <v>-732.32745</v>
      </c>
      <c r="EU185">
        <v>1922.2714800000001</v>
      </c>
      <c r="EV185">
        <v>1566.83008</v>
      </c>
      <c r="EW185">
        <v>-1034.6228000000001</v>
      </c>
      <c r="EX185">
        <v>1964.40076</v>
      </c>
      <c r="EY185">
        <v>1559.20874</v>
      </c>
    </row>
    <row r="186" spans="1:155" x14ac:dyDescent="0.4">
      <c r="A186">
        <v>180</v>
      </c>
      <c r="B186">
        <v>0.89500000000000002</v>
      </c>
      <c r="C186">
        <v>-572.21387000000004</v>
      </c>
      <c r="D186">
        <v>1580.9724100000001</v>
      </c>
      <c r="E186">
        <v>1611.4631300000001</v>
      </c>
      <c r="F186">
        <v>-595.28412000000003</v>
      </c>
      <c r="G186">
        <v>1674.3308099999999</v>
      </c>
      <c r="H186">
        <v>1629.32422</v>
      </c>
      <c r="I186">
        <v>-609.52484000000004</v>
      </c>
      <c r="J186">
        <v>1565.5159900000001</v>
      </c>
      <c r="K186">
        <v>1670.93677</v>
      </c>
      <c r="L186">
        <v>-661.69366000000002</v>
      </c>
      <c r="M186">
        <v>1632.8216600000001</v>
      </c>
      <c r="N186">
        <v>1677.4338399999999</v>
      </c>
      <c r="O186">
        <v>-745.90515000000005</v>
      </c>
      <c r="P186">
        <v>1520.7872299999999</v>
      </c>
      <c r="Q186">
        <v>1899.6330599999999</v>
      </c>
      <c r="R186">
        <v>-667.16998000000001</v>
      </c>
      <c r="S186">
        <v>1512.9599599999999</v>
      </c>
      <c r="T186">
        <v>1900.23315</v>
      </c>
      <c r="U186">
        <v>-763.02979000000005</v>
      </c>
      <c r="V186">
        <v>1505.16309</v>
      </c>
      <c r="W186">
        <v>2193.0004899999999</v>
      </c>
      <c r="X186">
        <v>-758.96349999999995</v>
      </c>
      <c r="Y186">
        <v>1395.5163600000001</v>
      </c>
      <c r="Z186">
        <v>2218.9333499999998</v>
      </c>
      <c r="AA186">
        <v>-787.64550999999994</v>
      </c>
      <c r="AB186">
        <v>1339.85535</v>
      </c>
      <c r="AC186">
        <v>2115.0417499999999</v>
      </c>
      <c r="AD186">
        <v>-1250.8785399999999</v>
      </c>
      <c r="AE186">
        <v>1644.64246</v>
      </c>
      <c r="AF186">
        <v>1611.83655</v>
      </c>
      <c r="AG186">
        <v>-1216.94958</v>
      </c>
      <c r="AH186">
        <v>1740.44983</v>
      </c>
      <c r="AI186">
        <v>1646.1154799999999</v>
      </c>
      <c r="AJ186">
        <v>-1213.94678</v>
      </c>
      <c r="AK186">
        <v>1631.3421599999999</v>
      </c>
      <c r="AL186">
        <v>1676.44507</v>
      </c>
      <c r="AM186">
        <v>-1156.8975800000001</v>
      </c>
      <c r="AN186">
        <v>1691.69543</v>
      </c>
      <c r="AO186">
        <v>1676.453</v>
      </c>
      <c r="AP186">
        <v>-1104.6485600000001</v>
      </c>
      <c r="AQ186">
        <v>1554.45361</v>
      </c>
      <c r="AR186">
        <v>1904.8010300000001</v>
      </c>
      <c r="AS186">
        <v>-1187.0813000000001</v>
      </c>
      <c r="AT186">
        <v>1570.3504600000001</v>
      </c>
      <c r="AU186">
        <v>1911.4966999999999</v>
      </c>
      <c r="AV186">
        <v>-1095.7648899999999</v>
      </c>
      <c r="AW186">
        <v>1552.9510499999999</v>
      </c>
      <c r="AX186">
        <v>2203.6574700000001</v>
      </c>
      <c r="AY186">
        <v>-1110.7959000000001</v>
      </c>
      <c r="AZ186">
        <v>1444.3599899999999</v>
      </c>
      <c r="BA186">
        <v>2234.09033</v>
      </c>
      <c r="BB186">
        <v>-1115.8938000000001</v>
      </c>
      <c r="BC186">
        <v>1387.1568600000001</v>
      </c>
      <c r="BD186">
        <v>2136.0956999999999</v>
      </c>
      <c r="BE186">
        <v>-734.10515999999996</v>
      </c>
      <c r="BF186">
        <v>2772.7150900000001</v>
      </c>
      <c r="BG186">
        <v>1701.2006799999999</v>
      </c>
      <c r="BH186">
        <v>-794.73590000000002</v>
      </c>
      <c r="BI186">
        <v>2709.9960900000001</v>
      </c>
      <c r="BJ186">
        <v>1682.2680700000001</v>
      </c>
      <c r="BK186">
        <v>-700.81066999999996</v>
      </c>
      <c r="BL186">
        <v>2698.6408700000002</v>
      </c>
      <c r="BM186">
        <v>1650.9332300000001</v>
      </c>
      <c r="BN186">
        <v>-784.49730999999997</v>
      </c>
      <c r="BO186">
        <v>2598.0039099999999</v>
      </c>
      <c r="BP186">
        <v>1508.46594</v>
      </c>
      <c r="BQ186">
        <v>-811.32952999999998</v>
      </c>
      <c r="BR186">
        <v>2592.7526899999998</v>
      </c>
      <c r="BS186">
        <v>1615.0555400000001</v>
      </c>
      <c r="BT186">
        <v>-724.09020999999996</v>
      </c>
      <c r="BU186">
        <v>2591.0144</v>
      </c>
      <c r="BV186">
        <v>1571.6748</v>
      </c>
      <c r="BW186">
        <v>-838.29254000000003</v>
      </c>
      <c r="BX186">
        <v>2204.4973100000002</v>
      </c>
      <c r="BY186">
        <v>1629.70776</v>
      </c>
      <c r="BZ186">
        <v>-727.65912000000003</v>
      </c>
      <c r="CA186">
        <v>2185.0910600000002</v>
      </c>
      <c r="CB186">
        <v>1619.6893299999999</v>
      </c>
      <c r="CC186">
        <v>-720.74738000000002</v>
      </c>
      <c r="CD186">
        <v>1738.4606900000001</v>
      </c>
      <c r="CE186">
        <v>1669.8088399999999</v>
      </c>
      <c r="CF186">
        <v>-835.49987999999996</v>
      </c>
      <c r="CG186">
        <v>2784.6731</v>
      </c>
      <c r="CH186">
        <v>1676.6745599999999</v>
      </c>
      <c r="CI186">
        <v>-793.00951999999995</v>
      </c>
      <c r="CJ186">
        <v>2712.09546</v>
      </c>
      <c r="CK186">
        <v>1682.12598</v>
      </c>
      <c r="CL186">
        <v>-886.12743999999998</v>
      </c>
      <c r="CM186">
        <v>2731.30933</v>
      </c>
      <c r="CN186">
        <v>1622.8023700000001</v>
      </c>
      <c r="CO186">
        <v>-827.61639000000002</v>
      </c>
      <c r="CP186">
        <v>2596.1039999999998</v>
      </c>
      <c r="CQ186">
        <v>1499.0960700000001</v>
      </c>
      <c r="CR186">
        <v>-814.68060000000003</v>
      </c>
      <c r="CS186">
        <v>2579.9758299999999</v>
      </c>
      <c r="CT186">
        <v>1593.5499299999999</v>
      </c>
      <c r="CU186">
        <v>-893.62671</v>
      </c>
      <c r="CV186">
        <v>2620.6965300000002</v>
      </c>
      <c r="CW186">
        <v>1555.6012000000001</v>
      </c>
      <c r="CX186">
        <v>-869.84851000000003</v>
      </c>
      <c r="CY186">
        <v>2196.5720200000001</v>
      </c>
      <c r="CZ186">
        <v>1625.67065</v>
      </c>
      <c r="DA186">
        <v>-980.97797000000003</v>
      </c>
      <c r="DB186">
        <v>2202.7495100000001</v>
      </c>
      <c r="DC186">
        <v>1608.38733</v>
      </c>
      <c r="DD186">
        <v>-1080.0813000000001</v>
      </c>
      <c r="DE186">
        <v>1780.6684600000001</v>
      </c>
      <c r="DF186">
        <v>1646.0286900000001</v>
      </c>
      <c r="DG186">
        <v>-919.05773999999997</v>
      </c>
      <c r="DH186">
        <v>1527.10706</v>
      </c>
      <c r="DI186">
        <v>2472.8132300000002</v>
      </c>
      <c r="DJ186">
        <v>-826.63842999999997</v>
      </c>
      <c r="DK186">
        <v>1499.2536600000001</v>
      </c>
      <c r="DL186">
        <v>2314.5185499999998</v>
      </c>
      <c r="DM186">
        <v>-1001.22333</v>
      </c>
      <c r="DN186">
        <v>1520.61499</v>
      </c>
      <c r="DO186">
        <v>2322.2099600000001</v>
      </c>
      <c r="DP186">
        <v>-914.65355999999997</v>
      </c>
      <c r="DQ186">
        <v>1538.62</v>
      </c>
      <c r="DR186">
        <v>2183.1274400000002</v>
      </c>
      <c r="DS186">
        <v>-937.78381000000002</v>
      </c>
      <c r="DT186">
        <v>1376.3663300000001</v>
      </c>
      <c r="DU186">
        <v>2217.3981899999999</v>
      </c>
      <c r="DV186">
        <v>-759.375</v>
      </c>
      <c r="DW186">
        <v>1587.0364999999999</v>
      </c>
      <c r="DX186">
        <v>1877.2605000000001</v>
      </c>
      <c r="DY186">
        <v>-1082.6423299999999</v>
      </c>
      <c r="DZ186">
        <v>1629.26892</v>
      </c>
      <c r="EA186">
        <v>1858.8775599999999</v>
      </c>
      <c r="EB186">
        <v>-905.13176999999996</v>
      </c>
      <c r="EC186">
        <v>1656.46912</v>
      </c>
      <c r="ED186">
        <v>2017.3472899999999</v>
      </c>
      <c r="EE186">
        <v>-925.20708999999999</v>
      </c>
      <c r="EF186">
        <v>1498.89661</v>
      </c>
      <c r="EG186">
        <v>1820.02307</v>
      </c>
      <c r="EH186">
        <v>-771.77679000000001</v>
      </c>
      <c r="EI186">
        <v>1739.82214</v>
      </c>
      <c r="EJ186">
        <v>1790.26758</v>
      </c>
      <c r="EK186">
        <v>-1054.64905</v>
      </c>
      <c r="EL186">
        <v>1757.6735799999999</v>
      </c>
      <c r="EM186">
        <v>1786.47803</v>
      </c>
      <c r="EN186">
        <v>-856.65368999999998</v>
      </c>
      <c r="EO186">
        <v>1595.42822</v>
      </c>
      <c r="EP186">
        <v>1683.0131799999999</v>
      </c>
      <c r="EQ186">
        <v>-957.60619999999994</v>
      </c>
      <c r="ER186">
        <v>1602.18896</v>
      </c>
      <c r="ES186">
        <v>1675.7189900000001</v>
      </c>
      <c r="ET186">
        <v>-729.61699999999996</v>
      </c>
      <c r="EU186">
        <v>1937.4249299999999</v>
      </c>
      <c r="EV186">
        <v>1584.9652100000001</v>
      </c>
      <c r="EW186">
        <v>-1033.7648899999999</v>
      </c>
      <c r="EX186">
        <v>1976.2078899999999</v>
      </c>
      <c r="EY186">
        <v>1574.7690399999999</v>
      </c>
    </row>
    <row r="187" spans="1:155" x14ac:dyDescent="0.4">
      <c r="A187">
        <v>181</v>
      </c>
      <c r="B187">
        <v>0.9</v>
      </c>
      <c r="C187">
        <v>-572.33678999999995</v>
      </c>
      <c r="D187">
        <v>1580.8561999999999</v>
      </c>
      <c r="E187">
        <v>1612.7786900000001</v>
      </c>
      <c r="F187">
        <v>-595.82123000000001</v>
      </c>
      <c r="G187">
        <v>1674.01477</v>
      </c>
      <c r="H187">
        <v>1630.85754</v>
      </c>
      <c r="I187">
        <v>-609.85222999999996</v>
      </c>
      <c r="J187">
        <v>1565.21021</v>
      </c>
      <c r="K187">
        <v>1672.5402799999999</v>
      </c>
      <c r="L187">
        <v>-662.36505</v>
      </c>
      <c r="M187">
        <v>1632.2116699999999</v>
      </c>
      <c r="N187">
        <v>1679.4552000000001</v>
      </c>
      <c r="O187">
        <v>-745.36968999999999</v>
      </c>
      <c r="P187">
        <v>1520.19983</v>
      </c>
      <c r="Q187">
        <v>1901.30261</v>
      </c>
      <c r="R187">
        <v>-667.04840000000002</v>
      </c>
      <c r="S187">
        <v>1510.3359399999999</v>
      </c>
      <c r="T187">
        <v>1900.6817599999999</v>
      </c>
      <c r="U187">
        <v>-762.79663000000005</v>
      </c>
      <c r="V187">
        <v>1499.646</v>
      </c>
      <c r="W187">
        <v>2194.50659</v>
      </c>
      <c r="X187">
        <v>-759.36005</v>
      </c>
      <c r="Y187">
        <v>1389.86682</v>
      </c>
      <c r="Z187">
        <v>2218.2663600000001</v>
      </c>
      <c r="AA187">
        <v>-788.12170000000003</v>
      </c>
      <c r="AB187">
        <v>1336.48352</v>
      </c>
      <c r="AC187">
        <v>2113.2085000000002</v>
      </c>
      <c r="AD187">
        <v>-1250.3984399999999</v>
      </c>
      <c r="AE187">
        <v>1644.6807899999999</v>
      </c>
      <c r="AF187">
        <v>1612.9829099999999</v>
      </c>
      <c r="AG187">
        <v>-1216.85535</v>
      </c>
      <c r="AH187">
        <v>1740.5519999999999</v>
      </c>
      <c r="AI187">
        <v>1647.50549</v>
      </c>
      <c r="AJ187">
        <v>-1213.8192100000001</v>
      </c>
      <c r="AK187">
        <v>1631.1680899999999</v>
      </c>
      <c r="AL187">
        <v>1677.5625</v>
      </c>
      <c r="AM187">
        <v>-1156.63733</v>
      </c>
      <c r="AN187">
        <v>1691.5021999999999</v>
      </c>
      <c r="AO187">
        <v>1678.0169699999999</v>
      </c>
      <c r="AP187">
        <v>-1103.8686499999999</v>
      </c>
      <c r="AQ187">
        <v>1552.9204099999999</v>
      </c>
      <c r="AR187">
        <v>1905.5957000000001</v>
      </c>
      <c r="AS187">
        <v>-1186.9434799999999</v>
      </c>
      <c r="AT187">
        <v>1567.18787</v>
      </c>
      <c r="AU187">
        <v>1911.6932400000001</v>
      </c>
      <c r="AV187">
        <v>-1097.7027599999999</v>
      </c>
      <c r="AW187">
        <v>1546.9576400000001</v>
      </c>
      <c r="AX187">
        <v>2204.8442399999999</v>
      </c>
      <c r="AY187">
        <v>-1111.63843</v>
      </c>
      <c r="AZ187">
        <v>1437.81042</v>
      </c>
      <c r="BA187">
        <v>2232.8042</v>
      </c>
      <c r="BB187">
        <v>-1115.49622</v>
      </c>
      <c r="BC187">
        <v>1382.2210700000001</v>
      </c>
      <c r="BD187">
        <v>2133.8747600000002</v>
      </c>
      <c r="BE187">
        <v>-736.60181</v>
      </c>
      <c r="BF187">
        <v>2783.7507300000002</v>
      </c>
      <c r="BG187">
        <v>1744.6243899999999</v>
      </c>
      <c r="BH187">
        <v>-795.09966999999995</v>
      </c>
      <c r="BI187">
        <v>2718.6223100000002</v>
      </c>
      <c r="BJ187">
        <v>1726.5036600000001</v>
      </c>
      <c r="BK187">
        <v>-701.56164999999999</v>
      </c>
      <c r="BL187">
        <v>2712.0231899999999</v>
      </c>
      <c r="BM187">
        <v>1691.8483900000001</v>
      </c>
      <c r="BN187">
        <v>-783.57281</v>
      </c>
      <c r="BO187">
        <v>2608.2741700000001</v>
      </c>
      <c r="BP187">
        <v>1549.2158199999999</v>
      </c>
      <c r="BQ187">
        <v>-810.27399000000003</v>
      </c>
      <c r="BR187">
        <v>2604.0502900000001</v>
      </c>
      <c r="BS187">
        <v>1655.6415999999999</v>
      </c>
      <c r="BT187">
        <v>-718.59875</v>
      </c>
      <c r="BU187">
        <v>2613.19434</v>
      </c>
      <c r="BV187">
        <v>1611.3038300000001</v>
      </c>
      <c r="BW187">
        <v>-836.95410000000004</v>
      </c>
      <c r="BX187">
        <v>2215.0932600000001</v>
      </c>
      <c r="BY187">
        <v>1657.0866699999999</v>
      </c>
      <c r="BZ187">
        <v>-726.28539999999998</v>
      </c>
      <c r="CA187">
        <v>2195.6833499999998</v>
      </c>
      <c r="CB187">
        <v>1646.52124</v>
      </c>
      <c r="CC187">
        <v>-719.53632000000005</v>
      </c>
      <c r="CD187">
        <v>1747.5911900000001</v>
      </c>
      <c r="CE187">
        <v>1679.9516599999999</v>
      </c>
      <c r="CF187">
        <v>-834.19299000000001</v>
      </c>
      <c r="CG187">
        <v>2791.6403799999998</v>
      </c>
      <c r="CH187">
        <v>1724.0447999999999</v>
      </c>
      <c r="CI187">
        <v>-793.30980999999997</v>
      </c>
      <c r="CJ187">
        <v>2718.62329</v>
      </c>
      <c r="CK187">
        <v>1727.0218500000001</v>
      </c>
      <c r="CL187">
        <v>-886.22852</v>
      </c>
      <c r="CM187">
        <v>2742.09717</v>
      </c>
      <c r="CN187">
        <v>1670.7959000000001</v>
      </c>
      <c r="CO187">
        <v>-825.74725000000001</v>
      </c>
      <c r="CP187">
        <v>2611.3466800000001</v>
      </c>
      <c r="CQ187">
        <v>1542.0747100000001</v>
      </c>
      <c r="CR187">
        <v>-813.59283000000005</v>
      </c>
      <c r="CS187">
        <v>2591.2507300000002</v>
      </c>
      <c r="CT187">
        <v>1633.0139200000001</v>
      </c>
      <c r="CU187">
        <v>-892.86499000000003</v>
      </c>
      <c r="CV187">
        <v>2633.0686000000001</v>
      </c>
      <c r="CW187">
        <v>1596.9726599999999</v>
      </c>
      <c r="CX187">
        <v>-868.81415000000004</v>
      </c>
      <c r="CY187">
        <v>2207.0012200000001</v>
      </c>
      <c r="CZ187">
        <v>1653.03638</v>
      </c>
      <c r="DA187">
        <v>-980.05597</v>
      </c>
      <c r="DB187">
        <v>2214.3525399999999</v>
      </c>
      <c r="DC187">
        <v>1636.6733400000001</v>
      </c>
      <c r="DD187">
        <v>-1079.1455100000001</v>
      </c>
      <c r="DE187">
        <v>1790.5225800000001</v>
      </c>
      <c r="DF187">
        <v>1655.85889</v>
      </c>
      <c r="DG187">
        <v>-919.86425999999994</v>
      </c>
      <c r="DH187">
        <v>1520.0605499999999</v>
      </c>
      <c r="DI187">
        <v>2473.93066</v>
      </c>
      <c r="DJ187">
        <v>-827.32446000000004</v>
      </c>
      <c r="DK187">
        <v>1493.34094</v>
      </c>
      <c r="DL187">
        <v>2314.9499500000002</v>
      </c>
      <c r="DM187">
        <v>-1001.88184</v>
      </c>
      <c r="DN187">
        <v>1514.7226599999999</v>
      </c>
      <c r="DO187">
        <v>2322.8842800000002</v>
      </c>
      <c r="DP187">
        <v>-914.98352</v>
      </c>
      <c r="DQ187">
        <v>1534.32239</v>
      </c>
      <c r="DR187">
        <v>2185.37646</v>
      </c>
      <c r="DS187">
        <v>-938.12823000000003</v>
      </c>
      <c r="DT187">
        <v>1371.6688200000001</v>
      </c>
      <c r="DU187">
        <v>2216.41138</v>
      </c>
      <c r="DV187">
        <v>-759.37720000000002</v>
      </c>
      <c r="DW187">
        <v>1589.35925</v>
      </c>
      <c r="DX187">
        <v>1881.78015</v>
      </c>
      <c r="DY187">
        <v>-1081.82898</v>
      </c>
      <c r="DZ187">
        <v>1631.8305700000001</v>
      </c>
      <c r="EA187">
        <v>1863.3400899999999</v>
      </c>
      <c r="EB187">
        <v>-905.12994000000003</v>
      </c>
      <c r="EC187">
        <v>1655.7436499999999</v>
      </c>
      <c r="ED187">
        <v>2022.7751499999999</v>
      </c>
      <c r="EE187">
        <v>-924.22076000000004</v>
      </c>
      <c r="EF187">
        <v>1503.2989500000001</v>
      </c>
      <c r="EG187">
        <v>1821.2432899999999</v>
      </c>
      <c r="EH187">
        <v>-771.09882000000005</v>
      </c>
      <c r="EI187">
        <v>1744.5949700000001</v>
      </c>
      <c r="EJ187">
        <v>1799.80249</v>
      </c>
      <c r="EK187">
        <v>-1052.4235799999999</v>
      </c>
      <c r="EL187">
        <v>1762.4523899999999</v>
      </c>
      <c r="EM187">
        <v>1795.0203899999999</v>
      </c>
      <c r="EN187">
        <v>-855.14928999999995</v>
      </c>
      <c r="EO187">
        <v>1604.31116</v>
      </c>
      <c r="EP187">
        <v>1687.1447800000001</v>
      </c>
      <c r="EQ187">
        <v>-956.63518999999997</v>
      </c>
      <c r="ER187">
        <v>1612.0258799999999</v>
      </c>
      <c r="ES187">
        <v>1680.8680400000001</v>
      </c>
      <c r="ET187">
        <v>-727.80034999999998</v>
      </c>
      <c r="EU187">
        <v>1948.32861</v>
      </c>
      <c r="EV187">
        <v>1602.4201700000001</v>
      </c>
      <c r="EW187">
        <v>-1033.3436300000001</v>
      </c>
      <c r="EX187">
        <v>1988.58728</v>
      </c>
      <c r="EY187">
        <v>1590.89966</v>
      </c>
    </row>
    <row r="188" spans="1:155" x14ac:dyDescent="0.4">
      <c r="A188">
        <v>182</v>
      </c>
      <c r="B188">
        <v>0.90500000000000003</v>
      </c>
      <c r="C188">
        <v>-572.7287</v>
      </c>
      <c r="D188">
        <v>1580.91211</v>
      </c>
      <c r="E188">
        <v>1614.3023700000001</v>
      </c>
      <c r="F188">
        <v>-596.43335000000002</v>
      </c>
      <c r="G188">
        <v>1674.00549</v>
      </c>
      <c r="H188">
        <v>1632.75964</v>
      </c>
      <c r="I188">
        <v>-609.93127000000004</v>
      </c>
      <c r="J188">
        <v>1564.875</v>
      </c>
      <c r="K188">
        <v>1673.75073</v>
      </c>
      <c r="L188">
        <v>-662.24719000000005</v>
      </c>
      <c r="M188">
        <v>1631.9912099999999</v>
      </c>
      <c r="N188">
        <v>1681.2396200000001</v>
      </c>
      <c r="O188">
        <v>-745.42462</v>
      </c>
      <c r="P188">
        <v>1518.23975</v>
      </c>
      <c r="Q188">
        <v>1902.5830100000001</v>
      </c>
      <c r="R188">
        <v>-667.26311999999996</v>
      </c>
      <c r="S188">
        <v>1508.0697</v>
      </c>
      <c r="T188">
        <v>1901.57007</v>
      </c>
      <c r="U188">
        <v>-762.40581999999995</v>
      </c>
      <c r="V188">
        <v>1494.8748800000001</v>
      </c>
      <c r="W188">
        <v>2196.2570799999999</v>
      </c>
      <c r="X188">
        <v>-759.83672999999999</v>
      </c>
      <c r="Y188">
        <v>1384.4724100000001</v>
      </c>
      <c r="Z188">
        <v>2217.6728499999999</v>
      </c>
      <c r="AA188">
        <v>-788.70770000000005</v>
      </c>
      <c r="AB188">
        <v>1333.18164</v>
      </c>
      <c r="AC188">
        <v>2111.66309</v>
      </c>
      <c r="AD188">
        <v>-1249.9614300000001</v>
      </c>
      <c r="AE188">
        <v>1644.9923100000001</v>
      </c>
      <c r="AF188">
        <v>1614.3133499999999</v>
      </c>
      <c r="AG188">
        <v>-1215.3544899999999</v>
      </c>
      <c r="AH188">
        <v>1739.4516599999999</v>
      </c>
      <c r="AI188">
        <v>1648.7322999999999</v>
      </c>
      <c r="AJ188">
        <v>-1213.8023700000001</v>
      </c>
      <c r="AK188">
        <v>1630.8146999999999</v>
      </c>
      <c r="AL188">
        <v>1678.7491500000001</v>
      </c>
      <c r="AM188">
        <v>-1156.1911600000001</v>
      </c>
      <c r="AN188">
        <v>1691.3084699999999</v>
      </c>
      <c r="AO188">
        <v>1679.5811799999999</v>
      </c>
      <c r="AP188">
        <v>-1102.99243</v>
      </c>
      <c r="AQ188">
        <v>1551.6333</v>
      </c>
      <c r="AR188">
        <v>1906.5870399999999</v>
      </c>
      <c r="AS188">
        <v>-1186.78845</v>
      </c>
      <c r="AT188">
        <v>1564.58545</v>
      </c>
      <c r="AU188">
        <v>1912.0454099999999</v>
      </c>
      <c r="AV188">
        <v>-1099.5963099999999</v>
      </c>
      <c r="AW188">
        <v>1541.6805400000001</v>
      </c>
      <c r="AX188">
        <v>2206.14111</v>
      </c>
      <c r="AY188">
        <v>-1111.6961699999999</v>
      </c>
      <c r="AZ188">
        <v>1431.2645299999999</v>
      </c>
      <c r="BA188">
        <v>2230.6430700000001</v>
      </c>
      <c r="BB188">
        <v>-1115.1209699999999</v>
      </c>
      <c r="BC188">
        <v>1378.05798</v>
      </c>
      <c r="BD188">
        <v>2131.54565</v>
      </c>
      <c r="BE188">
        <v>-735.86956999999995</v>
      </c>
      <c r="BF188">
        <v>2789.4448200000002</v>
      </c>
      <c r="BG188">
        <v>1792.60815</v>
      </c>
      <c r="BH188">
        <v>-794.78638000000001</v>
      </c>
      <c r="BI188">
        <v>2725.7602499999998</v>
      </c>
      <c r="BJ188">
        <v>1771.3167699999999</v>
      </c>
      <c r="BK188">
        <v>-701.29058999999995</v>
      </c>
      <c r="BL188">
        <v>2719.7976100000001</v>
      </c>
      <c r="BM188">
        <v>1736.9610600000001</v>
      </c>
      <c r="BN188">
        <v>-781.87360000000001</v>
      </c>
      <c r="BO188">
        <v>2623.3229999999999</v>
      </c>
      <c r="BP188">
        <v>1590.9212600000001</v>
      </c>
      <c r="BQ188">
        <v>-810.68011000000001</v>
      </c>
      <c r="BR188">
        <v>2609.9301799999998</v>
      </c>
      <c r="BS188">
        <v>1696.02808</v>
      </c>
      <c r="BT188">
        <v>-717.85839999999996</v>
      </c>
      <c r="BU188">
        <v>2613.9086900000002</v>
      </c>
      <c r="BV188">
        <v>1655.56897</v>
      </c>
      <c r="BW188">
        <v>-835.73919999999998</v>
      </c>
      <c r="BX188">
        <v>2224.1450199999999</v>
      </c>
      <c r="BY188">
        <v>1683.8866</v>
      </c>
      <c r="BZ188">
        <v>-724.98901000000001</v>
      </c>
      <c r="CA188">
        <v>2205.2924800000001</v>
      </c>
      <c r="CB188">
        <v>1673.0237999999999</v>
      </c>
      <c r="CC188">
        <v>-718.23413000000005</v>
      </c>
      <c r="CD188">
        <v>1756.3480199999999</v>
      </c>
      <c r="CE188">
        <v>1690.19238</v>
      </c>
      <c r="CF188">
        <v>-833.42834000000005</v>
      </c>
      <c r="CG188">
        <v>2797.7648899999999</v>
      </c>
      <c r="CH188">
        <v>1771.4287099999999</v>
      </c>
      <c r="CI188">
        <v>-793.14380000000006</v>
      </c>
      <c r="CJ188">
        <v>2724.9812000000002</v>
      </c>
      <c r="CK188">
        <v>1773.6333</v>
      </c>
      <c r="CL188">
        <v>-884.40845000000002</v>
      </c>
      <c r="CM188">
        <v>2750.58691</v>
      </c>
      <c r="CN188">
        <v>1715.6883499999999</v>
      </c>
      <c r="CO188">
        <v>-824.00396999999998</v>
      </c>
      <c r="CP188">
        <v>2625.2163099999998</v>
      </c>
      <c r="CQ188">
        <v>1583.4569100000001</v>
      </c>
      <c r="CR188">
        <v>-814.24023</v>
      </c>
      <c r="CS188">
        <v>2602.0761699999998</v>
      </c>
      <c r="CT188">
        <v>1677.18408</v>
      </c>
      <c r="CU188">
        <v>-892.01971000000003</v>
      </c>
      <c r="CV188">
        <v>2644.50513</v>
      </c>
      <c r="CW188">
        <v>1638.67419</v>
      </c>
      <c r="CX188">
        <v>-868.43579</v>
      </c>
      <c r="CY188">
        <v>2217.3627900000001</v>
      </c>
      <c r="CZ188">
        <v>1683.2375500000001</v>
      </c>
      <c r="DA188">
        <v>-978.83618000000001</v>
      </c>
      <c r="DB188">
        <v>2225.0778799999998</v>
      </c>
      <c r="DC188">
        <v>1661.8168900000001</v>
      </c>
      <c r="DD188">
        <v>-1077.2720899999999</v>
      </c>
      <c r="DE188">
        <v>1800.04016</v>
      </c>
      <c r="DF188">
        <v>1665.6029100000001</v>
      </c>
      <c r="DG188">
        <v>-920.47582999999997</v>
      </c>
      <c r="DH188">
        <v>1512.97559</v>
      </c>
      <c r="DI188">
        <v>2474.90479</v>
      </c>
      <c r="DJ188">
        <v>-827.88158999999996</v>
      </c>
      <c r="DK188">
        <v>1487.7394999999999</v>
      </c>
      <c r="DL188">
        <v>2315.9550800000002</v>
      </c>
      <c r="DM188">
        <v>-1002.8132900000001</v>
      </c>
      <c r="DN188">
        <v>1508.92688</v>
      </c>
      <c r="DO188">
        <v>2323.94751</v>
      </c>
      <c r="DP188">
        <v>-915.53081999999995</v>
      </c>
      <c r="DQ188">
        <v>1530.14319</v>
      </c>
      <c r="DR188">
        <v>2188.00317</v>
      </c>
      <c r="DS188">
        <v>-938.84447999999998</v>
      </c>
      <c r="DT188">
        <v>1367.13013</v>
      </c>
      <c r="DU188">
        <v>2215.53955</v>
      </c>
      <c r="DV188">
        <v>-759.18903</v>
      </c>
      <c r="DW188">
        <v>1591.92346</v>
      </c>
      <c r="DX188">
        <v>1886.50415</v>
      </c>
      <c r="DY188">
        <v>-1080.47766</v>
      </c>
      <c r="DZ188">
        <v>1634.2546400000001</v>
      </c>
      <c r="EA188">
        <v>1867.6570999999999</v>
      </c>
      <c r="EB188">
        <v>-904.96576000000005</v>
      </c>
      <c r="EC188">
        <v>1654.99414</v>
      </c>
      <c r="ED188">
        <v>2028.6107199999999</v>
      </c>
      <c r="EE188">
        <v>-923.32483000000002</v>
      </c>
      <c r="EF188">
        <v>1507.90662</v>
      </c>
      <c r="EG188">
        <v>1822.8877</v>
      </c>
      <c r="EH188">
        <v>-770.66010000000006</v>
      </c>
      <c r="EI188">
        <v>1749.4703400000001</v>
      </c>
      <c r="EJ188">
        <v>1809.5993699999999</v>
      </c>
      <c r="EK188">
        <v>-1051.5124499999999</v>
      </c>
      <c r="EL188">
        <v>1767.34265</v>
      </c>
      <c r="EM188">
        <v>1803.7772199999999</v>
      </c>
      <c r="EN188">
        <v>-853.93231000000003</v>
      </c>
      <c r="EO188">
        <v>1613.50684</v>
      </c>
      <c r="EP188">
        <v>1691.90491</v>
      </c>
      <c r="EQ188">
        <v>-955.48235999999997</v>
      </c>
      <c r="ER188">
        <v>1622.6546599999999</v>
      </c>
      <c r="ES188">
        <v>1686.2360799999999</v>
      </c>
      <c r="ET188">
        <v>-726.11901999999998</v>
      </c>
      <c r="EU188">
        <v>1958.52649</v>
      </c>
      <c r="EV188">
        <v>1623.1656499999999</v>
      </c>
      <c r="EW188">
        <v>-1028.65137</v>
      </c>
      <c r="EX188">
        <v>2001.9129600000001</v>
      </c>
      <c r="EY188">
        <v>1608.4085700000001</v>
      </c>
    </row>
    <row r="189" spans="1:155" x14ac:dyDescent="0.4">
      <c r="A189">
        <v>183</v>
      </c>
      <c r="B189">
        <v>0.91</v>
      </c>
      <c r="C189">
        <v>-572.81255999999996</v>
      </c>
      <c r="D189">
        <v>1580.8510699999999</v>
      </c>
      <c r="E189">
        <v>1616.6673599999999</v>
      </c>
      <c r="F189">
        <v>-596.87694999999997</v>
      </c>
      <c r="G189">
        <v>1673.8197</v>
      </c>
      <c r="H189">
        <v>1634.16687</v>
      </c>
      <c r="I189">
        <v>-610.40508999999997</v>
      </c>
      <c r="J189">
        <v>1564.62878</v>
      </c>
      <c r="K189">
        <v>1675.1378199999999</v>
      </c>
      <c r="L189">
        <v>-662.66632000000004</v>
      </c>
      <c r="M189">
        <v>1631.5699500000001</v>
      </c>
      <c r="N189">
        <v>1683.0165999999999</v>
      </c>
      <c r="O189">
        <v>-745.44128000000001</v>
      </c>
      <c r="P189">
        <v>1515.90552</v>
      </c>
      <c r="Q189">
        <v>1903.65759</v>
      </c>
      <c r="R189">
        <v>-667.44646999999998</v>
      </c>
      <c r="S189">
        <v>1506.05042</v>
      </c>
      <c r="T189">
        <v>1902.7614699999999</v>
      </c>
      <c r="U189">
        <v>-762.36548000000005</v>
      </c>
      <c r="V189">
        <v>1490.0152599999999</v>
      </c>
      <c r="W189">
        <v>2198.2490200000002</v>
      </c>
      <c r="X189">
        <v>-759.82934999999998</v>
      </c>
      <c r="Y189">
        <v>1379.9887699999999</v>
      </c>
      <c r="Z189">
        <v>2217.31079</v>
      </c>
      <c r="AA189">
        <v>-789.17840999999999</v>
      </c>
      <c r="AB189">
        <v>1330.65112</v>
      </c>
      <c r="AC189">
        <v>2110.3044399999999</v>
      </c>
      <c r="AD189">
        <v>-1249.7319299999999</v>
      </c>
      <c r="AE189">
        <v>1644.90894</v>
      </c>
      <c r="AF189">
        <v>1615.77332</v>
      </c>
      <c r="AG189">
        <v>-1215.57581</v>
      </c>
      <c r="AH189">
        <v>1740.0019500000001</v>
      </c>
      <c r="AI189">
        <v>1650.37634</v>
      </c>
      <c r="AJ189">
        <v>-1213.4061300000001</v>
      </c>
      <c r="AK189">
        <v>1630.58032</v>
      </c>
      <c r="AL189">
        <v>1680.11499</v>
      </c>
      <c r="AM189">
        <v>-1155.6989699999999</v>
      </c>
      <c r="AN189">
        <v>1691.1606400000001</v>
      </c>
      <c r="AO189">
        <v>1681.1993399999999</v>
      </c>
      <c r="AP189">
        <v>-1102.50146</v>
      </c>
      <c r="AQ189">
        <v>1550.8415500000001</v>
      </c>
      <c r="AR189">
        <v>1907.6991</v>
      </c>
      <c r="AS189">
        <v>-1186.5502899999999</v>
      </c>
      <c r="AT189">
        <v>1562.3241</v>
      </c>
      <c r="AU189">
        <v>1912.61743</v>
      </c>
      <c r="AV189">
        <v>-1101.4027100000001</v>
      </c>
      <c r="AW189">
        <v>1536.21948</v>
      </c>
      <c r="AX189">
        <v>2207.38013</v>
      </c>
      <c r="AY189">
        <v>-1112.3459499999999</v>
      </c>
      <c r="AZ189">
        <v>1425.54224</v>
      </c>
      <c r="BA189">
        <v>2229.56738</v>
      </c>
      <c r="BB189">
        <v>-1114.74353</v>
      </c>
      <c r="BC189">
        <v>1374.17578</v>
      </c>
      <c r="BD189">
        <v>2129.5478499999999</v>
      </c>
      <c r="BE189">
        <v>-735.64178000000004</v>
      </c>
      <c r="BF189">
        <v>2793.8335000000002</v>
      </c>
      <c r="BG189">
        <v>1840.74683</v>
      </c>
      <c r="BH189">
        <v>-794.05884000000003</v>
      </c>
      <c r="BI189">
        <v>2730.8015099999998</v>
      </c>
      <c r="BJ189">
        <v>1816.6042500000001</v>
      </c>
      <c r="BK189">
        <v>-700.26147000000003</v>
      </c>
      <c r="BL189">
        <v>2726.1030300000002</v>
      </c>
      <c r="BM189">
        <v>1782.79602</v>
      </c>
      <c r="BN189">
        <v>-781.03510000000006</v>
      </c>
      <c r="BO189">
        <v>2635.19092</v>
      </c>
      <c r="BP189">
        <v>1632.60303</v>
      </c>
      <c r="BQ189">
        <v>-811.38927999999999</v>
      </c>
      <c r="BR189">
        <v>2613.2048300000001</v>
      </c>
      <c r="BS189">
        <v>1736.06079</v>
      </c>
      <c r="BT189">
        <v>-713.04614000000004</v>
      </c>
      <c r="BU189">
        <v>2607.0717800000002</v>
      </c>
      <c r="BV189">
        <v>1694.13708</v>
      </c>
      <c r="BW189">
        <v>-834.29767000000004</v>
      </c>
      <c r="BX189">
        <v>2233.1174299999998</v>
      </c>
      <c r="BY189">
        <v>1710.35168</v>
      </c>
      <c r="BZ189">
        <v>-723.43817000000001</v>
      </c>
      <c r="CA189">
        <v>2214.8105500000001</v>
      </c>
      <c r="CB189">
        <v>1699.5245399999999</v>
      </c>
      <c r="CC189">
        <v>-716.86266999999998</v>
      </c>
      <c r="CD189">
        <v>1765.1417200000001</v>
      </c>
      <c r="CE189">
        <v>1700.78271</v>
      </c>
      <c r="CF189">
        <v>-832.91570999999999</v>
      </c>
      <c r="CG189">
        <v>2802.8566900000001</v>
      </c>
      <c r="CH189">
        <v>1818.26514</v>
      </c>
      <c r="CI189">
        <v>-792.99005</v>
      </c>
      <c r="CJ189">
        <v>2730.4135700000002</v>
      </c>
      <c r="CK189">
        <v>1819.1114500000001</v>
      </c>
      <c r="CL189">
        <v>-883.71100000000001</v>
      </c>
      <c r="CM189">
        <v>2757.8793900000001</v>
      </c>
      <c r="CN189">
        <v>1761.29468</v>
      </c>
      <c r="CO189">
        <v>-823.37230999999997</v>
      </c>
      <c r="CP189">
        <v>2636.9912100000001</v>
      </c>
      <c r="CQ189">
        <v>1624.0410199999999</v>
      </c>
      <c r="CR189">
        <v>-814.69794000000002</v>
      </c>
      <c r="CS189">
        <v>2612.91113</v>
      </c>
      <c r="CT189">
        <v>1717.29114</v>
      </c>
      <c r="CU189">
        <v>-892.72564999999997</v>
      </c>
      <c r="CV189">
        <v>2656.2282700000001</v>
      </c>
      <c r="CW189">
        <v>1680.2864999999999</v>
      </c>
      <c r="CX189">
        <v>-867.00927999999999</v>
      </c>
      <c r="CY189">
        <v>2225.8335000000002</v>
      </c>
      <c r="CZ189">
        <v>1707.8591300000001</v>
      </c>
      <c r="DA189">
        <v>-977.39531999999997</v>
      </c>
      <c r="DB189">
        <v>2234.3513200000002</v>
      </c>
      <c r="DC189">
        <v>1686.42993</v>
      </c>
      <c r="DD189">
        <v>-1076.4335900000001</v>
      </c>
      <c r="DE189">
        <v>1809.9476299999999</v>
      </c>
      <c r="DF189">
        <v>1676.2593999999999</v>
      </c>
      <c r="DG189">
        <v>-921.30853000000002</v>
      </c>
      <c r="DH189">
        <v>1506.0931399999999</v>
      </c>
      <c r="DI189">
        <v>2476.3686499999999</v>
      </c>
      <c r="DJ189">
        <v>-828.47100999999998</v>
      </c>
      <c r="DK189">
        <v>1482.20984</v>
      </c>
      <c r="DL189">
        <v>2316.9775399999999</v>
      </c>
      <c r="DM189">
        <v>-1003.17554</v>
      </c>
      <c r="DN189">
        <v>1503.3353300000001</v>
      </c>
      <c r="DO189">
        <v>2325.17749</v>
      </c>
      <c r="DP189">
        <v>-916.18060000000003</v>
      </c>
      <c r="DQ189">
        <v>1526.04468</v>
      </c>
      <c r="DR189">
        <v>2190.8100599999998</v>
      </c>
      <c r="DS189">
        <v>-939.30071999999996</v>
      </c>
      <c r="DT189">
        <v>1362.68433</v>
      </c>
      <c r="DU189">
        <v>2214.7807600000001</v>
      </c>
      <c r="DV189">
        <v>-758.26129000000003</v>
      </c>
      <c r="DW189">
        <v>1595.05762</v>
      </c>
      <c r="DX189">
        <v>1891.69983</v>
      </c>
      <c r="DY189">
        <v>-1079.7459699999999</v>
      </c>
      <c r="DZ189">
        <v>1637.31104</v>
      </c>
      <c r="EA189">
        <v>1872.4699700000001</v>
      </c>
      <c r="EB189">
        <v>-904.97655999999995</v>
      </c>
      <c r="EC189">
        <v>1654.3824500000001</v>
      </c>
      <c r="ED189">
        <v>2034.4840099999999</v>
      </c>
      <c r="EE189">
        <v>-922.35204999999996</v>
      </c>
      <c r="EF189">
        <v>1512.47144</v>
      </c>
      <c r="EG189">
        <v>1824.62744</v>
      </c>
      <c r="EH189">
        <v>-769.44988999999998</v>
      </c>
      <c r="EI189">
        <v>1754.4235799999999</v>
      </c>
      <c r="EJ189">
        <v>1819.58899</v>
      </c>
      <c r="EK189">
        <v>-1050.46423</v>
      </c>
      <c r="EL189">
        <v>1769.8342299999999</v>
      </c>
      <c r="EM189">
        <v>1811.1632099999999</v>
      </c>
      <c r="EN189">
        <v>-852.84540000000004</v>
      </c>
      <c r="EO189">
        <v>1622.1915300000001</v>
      </c>
      <c r="EP189">
        <v>1696.6461200000001</v>
      </c>
      <c r="EQ189">
        <v>-953.69446000000005</v>
      </c>
      <c r="ER189">
        <v>1631.5733600000001</v>
      </c>
      <c r="ES189">
        <v>1690.2919899999999</v>
      </c>
      <c r="ET189">
        <v>-724.30444</v>
      </c>
      <c r="EU189">
        <v>1969.2375500000001</v>
      </c>
      <c r="EV189">
        <v>1639.6319599999999</v>
      </c>
      <c r="EW189">
        <v>-1027.39258</v>
      </c>
      <c r="EX189">
        <v>2012.9245599999999</v>
      </c>
      <c r="EY189">
        <v>1629.9743699999999</v>
      </c>
    </row>
    <row r="190" spans="1:155" x14ac:dyDescent="0.4">
      <c r="A190">
        <v>184</v>
      </c>
      <c r="B190">
        <v>0.91500000000000004</v>
      </c>
      <c r="C190">
        <v>-573.11834999999996</v>
      </c>
      <c r="D190">
        <v>1580.76343</v>
      </c>
      <c r="E190">
        <v>1617.90479</v>
      </c>
      <c r="F190">
        <v>-597.13451999999995</v>
      </c>
      <c r="G190">
        <v>1673.8009</v>
      </c>
      <c r="H190">
        <v>1635.7085</v>
      </c>
      <c r="I190">
        <v>-610.89428999999996</v>
      </c>
      <c r="J190">
        <v>1564.46252</v>
      </c>
      <c r="K190">
        <v>1676.50476</v>
      </c>
      <c r="L190">
        <v>-663.27777000000003</v>
      </c>
      <c r="M190">
        <v>1631.08716</v>
      </c>
      <c r="N190">
        <v>1685.12976</v>
      </c>
      <c r="O190">
        <v>-745.92107999999996</v>
      </c>
      <c r="P190">
        <v>1514.3843999999999</v>
      </c>
      <c r="Q190">
        <v>1904.9226100000001</v>
      </c>
      <c r="R190">
        <v>-667.20025999999996</v>
      </c>
      <c r="S190">
        <v>1504.1972699999999</v>
      </c>
      <c r="T190">
        <v>1903.4466600000001</v>
      </c>
      <c r="U190">
        <v>-761.37627999999995</v>
      </c>
      <c r="V190">
        <v>1486.20911</v>
      </c>
      <c r="W190">
        <v>2200.1079100000002</v>
      </c>
      <c r="X190">
        <v>-759.83996999999999</v>
      </c>
      <c r="Y190">
        <v>1375.6556399999999</v>
      </c>
      <c r="Z190">
        <v>2217.1076699999999</v>
      </c>
      <c r="AA190">
        <v>-789.88982999999996</v>
      </c>
      <c r="AB190">
        <v>1328.1512499999999</v>
      </c>
      <c r="AC190">
        <v>2109.3752399999998</v>
      </c>
      <c r="AD190">
        <v>-1249.0135499999999</v>
      </c>
      <c r="AE190">
        <v>1645.11841</v>
      </c>
      <c r="AF190">
        <v>1617.07007</v>
      </c>
      <c r="AG190">
        <v>-1215.03845</v>
      </c>
      <c r="AH190">
        <v>1740.21667</v>
      </c>
      <c r="AI190">
        <v>1651.5444299999999</v>
      </c>
      <c r="AJ190">
        <v>-1212.7193600000001</v>
      </c>
      <c r="AK190">
        <v>1630.41821</v>
      </c>
      <c r="AL190">
        <v>1681.37537</v>
      </c>
      <c r="AM190">
        <v>-1155.1567399999999</v>
      </c>
      <c r="AN190">
        <v>1691.0529799999999</v>
      </c>
      <c r="AO190">
        <v>1682.9974400000001</v>
      </c>
      <c r="AP190">
        <v>-1101.88501</v>
      </c>
      <c r="AQ190">
        <v>1549.94128</v>
      </c>
      <c r="AR190">
        <v>1908.8425299999999</v>
      </c>
      <c r="AS190">
        <v>-1186.1841999999999</v>
      </c>
      <c r="AT190">
        <v>1560.42383</v>
      </c>
      <c r="AU190">
        <v>1913.33313</v>
      </c>
      <c r="AV190">
        <v>-1103.0938699999999</v>
      </c>
      <c r="AW190">
        <v>1531.3408199999999</v>
      </c>
      <c r="AX190">
        <v>2208.8398400000001</v>
      </c>
      <c r="AY190">
        <v>-1112.8373999999999</v>
      </c>
      <c r="AZ190">
        <v>1419.9140600000001</v>
      </c>
      <c r="BA190">
        <v>2228.5497999999998</v>
      </c>
      <c r="BB190">
        <v>-1114.18604</v>
      </c>
      <c r="BC190">
        <v>1370.84302</v>
      </c>
      <c r="BD190">
        <v>2127.6879899999999</v>
      </c>
      <c r="BE190">
        <v>-735.4162</v>
      </c>
      <c r="BF190">
        <v>2796.1760300000001</v>
      </c>
      <c r="BG190">
        <v>1888.31323</v>
      </c>
      <c r="BH190">
        <v>-794.36870999999996</v>
      </c>
      <c r="BI190">
        <v>2735.1711399999999</v>
      </c>
      <c r="BJ190">
        <v>1860.7493899999999</v>
      </c>
      <c r="BK190">
        <v>-700.77026000000001</v>
      </c>
      <c r="BL190">
        <v>2731.2714799999999</v>
      </c>
      <c r="BM190">
        <v>1827.7603799999999</v>
      </c>
      <c r="BN190">
        <v>-780.60437000000002</v>
      </c>
      <c r="BO190">
        <v>2649.5410200000001</v>
      </c>
      <c r="BP190">
        <v>1674.9039299999999</v>
      </c>
      <c r="BQ190">
        <v>-811.66967999999997</v>
      </c>
      <c r="BR190">
        <v>2616.7372999999998</v>
      </c>
      <c r="BS190">
        <v>1775.5478499999999</v>
      </c>
      <c r="BT190">
        <v>-718.58636000000001</v>
      </c>
      <c r="BU190">
        <v>2631.6091299999998</v>
      </c>
      <c r="BV190">
        <v>1737.1413600000001</v>
      </c>
      <c r="BW190">
        <v>-833.07812999999999</v>
      </c>
      <c r="BX190">
        <v>2241.3378899999998</v>
      </c>
      <c r="BY190">
        <v>1736.1539299999999</v>
      </c>
      <c r="BZ190">
        <v>-722.05420000000004</v>
      </c>
      <c r="CA190">
        <v>2223.3984399999999</v>
      </c>
      <c r="CB190">
        <v>1726.2900400000001</v>
      </c>
      <c r="CC190">
        <v>-716.15015000000005</v>
      </c>
      <c r="CD190">
        <v>1774.2811300000001</v>
      </c>
      <c r="CE190">
        <v>1711.6127899999999</v>
      </c>
      <c r="CF190">
        <v>-832.71478000000002</v>
      </c>
      <c r="CG190">
        <v>2806.39453</v>
      </c>
      <c r="CH190">
        <v>1869.6904300000001</v>
      </c>
      <c r="CI190">
        <v>-794.51331000000005</v>
      </c>
      <c r="CJ190">
        <v>2733.55908</v>
      </c>
      <c r="CK190">
        <v>1870.2309600000001</v>
      </c>
      <c r="CL190">
        <v>-883.16747999999995</v>
      </c>
      <c r="CM190">
        <v>2763.6804200000001</v>
      </c>
      <c r="CN190">
        <v>1806.48035</v>
      </c>
      <c r="CO190">
        <v>-821.46429000000001</v>
      </c>
      <c r="CP190">
        <v>2647.5649400000002</v>
      </c>
      <c r="CQ190">
        <v>1665.1784700000001</v>
      </c>
      <c r="CR190">
        <v>-808.95477000000005</v>
      </c>
      <c r="CS190">
        <v>2617.41455</v>
      </c>
      <c r="CT190">
        <v>1747.9334699999999</v>
      </c>
      <c r="CU190">
        <v>-890.19866999999999</v>
      </c>
      <c r="CV190">
        <v>2662.7971200000002</v>
      </c>
      <c r="CW190">
        <v>1721.9499499999999</v>
      </c>
      <c r="CX190">
        <v>-864.58612000000005</v>
      </c>
      <c r="CY190">
        <v>2234.09717</v>
      </c>
      <c r="CZ190">
        <v>1721.44885</v>
      </c>
      <c r="DA190">
        <v>-976.66417999999999</v>
      </c>
      <c r="DB190">
        <v>2243.1437999999998</v>
      </c>
      <c r="DC190">
        <v>1712.2885699999999</v>
      </c>
      <c r="DD190">
        <v>-1074.8676800000001</v>
      </c>
      <c r="DE190">
        <v>1818.8377700000001</v>
      </c>
      <c r="DF190">
        <v>1687.0461399999999</v>
      </c>
      <c r="DG190">
        <v>-922.24084000000005</v>
      </c>
      <c r="DH190">
        <v>1499.41455</v>
      </c>
      <c r="DI190">
        <v>2477.6811499999999</v>
      </c>
      <c r="DJ190">
        <v>-829.09436000000005</v>
      </c>
      <c r="DK190">
        <v>1476.79431</v>
      </c>
      <c r="DL190">
        <v>2318.6853000000001</v>
      </c>
      <c r="DM190">
        <v>-1003.69434</v>
      </c>
      <c r="DN190">
        <v>1498.1127899999999</v>
      </c>
      <c r="DO190">
        <v>2326.5512699999999</v>
      </c>
      <c r="DP190">
        <v>-916.40588000000002</v>
      </c>
      <c r="DQ190">
        <v>1522.3751199999999</v>
      </c>
      <c r="DR190">
        <v>2193.72021</v>
      </c>
      <c r="DS190">
        <v>-939.84595000000002</v>
      </c>
      <c r="DT190">
        <v>1358.8494900000001</v>
      </c>
      <c r="DU190">
        <v>2214.3869599999998</v>
      </c>
      <c r="DV190">
        <v>-757.91765999999996</v>
      </c>
      <c r="DW190">
        <v>1597.5362500000001</v>
      </c>
      <c r="DX190">
        <v>1896.7782</v>
      </c>
      <c r="DY190">
        <v>-1079.12878</v>
      </c>
      <c r="DZ190">
        <v>1640.5184300000001</v>
      </c>
      <c r="EA190">
        <v>1877.6556399999999</v>
      </c>
      <c r="EB190">
        <v>-904.94470000000001</v>
      </c>
      <c r="EC190">
        <v>1653.9470200000001</v>
      </c>
      <c r="ED190">
        <v>2040.3133499999999</v>
      </c>
      <c r="EE190">
        <v>-921.27233999999999</v>
      </c>
      <c r="EF190">
        <v>1516.6268299999999</v>
      </c>
      <c r="EG190">
        <v>1827.03979</v>
      </c>
      <c r="EH190">
        <v>-768.88549999999998</v>
      </c>
      <c r="EI190">
        <v>1759.0152599999999</v>
      </c>
      <c r="EJ190">
        <v>1829.8833</v>
      </c>
      <c r="EK190">
        <v>-1049.3548599999999</v>
      </c>
      <c r="EL190">
        <v>1774.5116</v>
      </c>
      <c r="EM190">
        <v>1820.5415</v>
      </c>
      <c r="EN190">
        <v>-851.28264999999999</v>
      </c>
      <c r="EO190">
        <v>1631.2175299999999</v>
      </c>
      <c r="EP190">
        <v>1702.20947</v>
      </c>
      <c r="EQ190">
        <v>-951.99370999999996</v>
      </c>
      <c r="ER190">
        <v>1640.0188000000001</v>
      </c>
      <c r="ES190">
        <v>1694.52136</v>
      </c>
      <c r="ET190">
        <v>-722.38720999999998</v>
      </c>
      <c r="EU190">
        <v>1979.5415</v>
      </c>
      <c r="EV190">
        <v>1656.8730499999999</v>
      </c>
      <c r="EW190">
        <v>-1031.9152799999999</v>
      </c>
      <c r="EX190">
        <v>2024.0083</v>
      </c>
      <c r="EY190">
        <v>1646.6290300000001</v>
      </c>
    </row>
    <row r="191" spans="1:155" x14ac:dyDescent="0.4">
      <c r="A191">
        <v>185</v>
      </c>
      <c r="B191">
        <v>0.92</v>
      </c>
      <c r="C191">
        <v>-573.46001999999999</v>
      </c>
      <c r="D191">
        <v>1580.5894800000001</v>
      </c>
      <c r="E191">
        <v>1618.9891399999999</v>
      </c>
      <c r="F191">
        <v>-597.66516000000001</v>
      </c>
      <c r="G191">
        <v>1673.6533199999999</v>
      </c>
      <c r="H191">
        <v>1636.9633799999999</v>
      </c>
      <c r="I191">
        <v>-611.29534999999998</v>
      </c>
      <c r="J191">
        <v>1564.1103499999999</v>
      </c>
      <c r="K191">
        <v>1677.91858</v>
      </c>
      <c r="L191">
        <v>-663.60608000000002</v>
      </c>
      <c r="M191">
        <v>1630.8751199999999</v>
      </c>
      <c r="N191">
        <v>1686.42517</v>
      </c>
      <c r="O191">
        <v>-749.20092999999997</v>
      </c>
      <c r="P191">
        <v>1513.1640600000001</v>
      </c>
      <c r="Q191">
        <v>1905.81323</v>
      </c>
      <c r="R191">
        <v>-667.49041999999997</v>
      </c>
      <c r="S191">
        <v>1502.46155</v>
      </c>
      <c r="T191">
        <v>1904.63562</v>
      </c>
      <c r="U191">
        <v>-761.12609999999995</v>
      </c>
      <c r="V191">
        <v>1482.4002700000001</v>
      </c>
      <c r="W191">
        <v>2202.0310100000002</v>
      </c>
      <c r="X191">
        <v>-760.03283999999996</v>
      </c>
      <c r="Y191">
        <v>1371.61682</v>
      </c>
      <c r="Z191">
        <v>2217.0354000000002</v>
      </c>
      <c r="AA191">
        <v>-789.97667999999999</v>
      </c>
      <c r="AB191">
        <v>1326.05835</v>
      </c>
      <c r="AC191">
        <v>2108.7143599999999</v>
      </c>
      <c r="AD191">
        <v>-1248.35779</v>
      </c>
      <c r="AE191">
        <v>1645.1756600000001</v>
      </c>
      <c r="AF191">
        <v>1618.58142</v>
      </c>
      <c r="AG191">
        <v>-1214.1666299999999</v>
      </c>
      <c r="AH191">
        <v>1738.94958</v>
      </c>
      <c r="AI191">
        <v>1652.96191</v>
      </c>
      <c r="AJ191">
        <v>-1211.9375</v>
      </c>
      <c r="AK191">
        <v>1630.4372599999999</v>
      </c>
      <c r="AL191">
        <v>1683.0011</v>
      </c>
      <c r="AM191">
        <v>-1154.7394999999999</v>
      </c>
      <c r="AN191">
        <v>1690.8339800000001</v>
      </c>
      <c r="AO191">
        <v>1684.6447800000001</v>
      </c>
      <c r="AP191">
        <v>-1101.4317599999999</v>
      </c>
      <c r="AQ191">
        <v>1549.2436499999999</v>
      </c>
      <c r="AR191">
        <v>1910.20667</v>
      </c>
      <c r="AS191">
        <v>-1185.70093</v>
      </c>
      <c r="AT191">
        <v>1558.6197500000001</v>
      </c>
      <c r="AU191">
        <v>1914.05078</v>
      </c>
      <c r="AV191">
        <v>-1104.4847400000001</v>
      </c>
      <c r="AW191">
        <v>1527.0481</v>
      </c>
      <c r="AX191">
        <v>2210.3098100000002</v>
      </c>
      <c r="AY191">
        <v>-1113.4269999999999</v>
      </c>
      <c r="AZ191">
        <v>1414.5756799999999</v>
      </c>
      <c r="BA191">
        <v>2227.7177700000002</v>
      </c>
      <c r="BB191">
        <v>-1113.3051800000001</v>
      </c>
      <c r="BC191">
        <v>1368.1330599999999</v>
      </c>
      <c r="BD191">
        <v>2126.15967</v>
      </c>
      <c r="BE191">
        <v>-735.77373999999998</v>
      </c>
      <c r="BF191">
        <v>2797.9763200000002</v>
      </c>
      <c r="BG191">
        <v>1935.81287</v>
      </c>
      <c r="BH191">
        <v>-793.81804999999997</v>
      </c>
      <c r="BI191">
        <v>2737.3210399999998</v>
      </c>
      <c r="BJ191">
        <v>1905.8642600000001</v>
      </c>
      <c r="BK191">
        <v>-700.26129000000003</v>
      </c>
      <c r="BL191">
        <v>2735.7299800000001</v>
      </c>
      <c r="BM191">
        <v>1873.24109</v>
      </c>
      <c r="BN191">
        <v>-779.19</v>
      </c>
      <c r="BO191">
        <v>2657.7289999999998</v>
      </c>
      <c r="BP191">
        <v>1716.3360600000001</v>
      </c>
      <c r="BQ191">
        <v>-811.27026000000001</v>
      </c>
      <c r="BR191">
        <v>2622.28638</v>
      </c>
      <c r="BS191">
        <v>1814.6292699999999</v>
      </c>
      <c r="BT191">
        <v>-717.76727000000005</v>
      </c>
      <c r="BU191">
        <v>2638.6047400000002</v>
      </c>
      <c r="BV191">
        <v>1778.2557400000001</v>
      </c>
      <c r="BW191">
        <v>-831.87139999999999</v>
      </c>
      <c r="BX191">
        <v>2248.5288099999998</v>
      </c>
      <c r="BY191">
        <v>1762.3756100000001</v>
      </c>
      <c r="BZ191">
        <v>-720.72577000000001</v>
      </c>
      <c r="CA191">
        <v>2231.22534</v>
      </c>
      <c r="CB191">
        <v>1752.57825</v>
      </c>
      <c r="CC191">
        <v>-714.15326000000005</v>
      </c>
      <c r="CD191">
        <v>1782.4288300000001</v>
      </c>
      <c r="CE191">
        <v>1722.9699700000001</v>
      </c>
      <c r="CF191">
        <v>-832.88196000000005</v>
      </c>
      <c r="CG191">
        <v>2808.61841</v>
      </c>
      <c r="CH191">
        <v>1916.3648700000001</v>
      </c>
      <c r="CI191">
        <v>-796.10455000000002</v>
      </c>
      <c r="CJ191">
        <v>2735.8315400000001</v>
      </c>
      <c r="CK191">
        <v>1912.8745100000001</v>
      </c>
      <c r="CL191">
        <v>-882.82677999999999</v>
      </c>
      <c r="CM191">
        <v>2768.1647899999998</v>
      </c>
      <c r="CN191">
        <v>1851.3895299999999</v>
      </c>
      <c r="CO191">
        <v>-818.91350999999997</v>
      </c>
      <c r="CP191">
        <v>2654.5966800000001</v>
      </c>
      <c r="CQ191">
        <v>1706.1712600000001</v>
      </c>
      <c r="CR191">
        <v>-811.91350999999997</v>
      </c>
      <c r="CS191">
        <v>2624.4875499999998</v>
      </c>
      <c r="CT191">
        <v>1797.85022</v>
      </c>
      <c r="CU191">
        <v>-889.64435000000003</v>
      </c>
      <c r="CV191">
        <v>2670.4453100000001</v>
      </c>
      <c r="CW191">
        <v>1763.4641099999999</v>
      </c>
      <c r="CX191">
        <v>-865.69524999999999</v>
      </c>
      <c r="CY191">
        <v>2241.00171</v>
      </c>
      <c r="CZ191">
        <v>1760.1167</v>
      </c>
      <c r="DA191">
        <v>-975.99743999999998</v>
      </c>
      <c r="DB191">
        <v>2251.2280300000002</v>
      </c>
      <c r="DC191">
        <v>1738.5142800000001</v>
      </c>
      <c r="DD191">
        <v>-1073.7329099999999</v>
      </c>
      <c r="DE191">
        <v>1827.65173</v>
      </c>
      <c r="DF191">
        <v>1698.3802499999999</v>
      </c>
      <c r="DG191">
        <v>-923.14539000000002</v>
      </c>
      <c r="DH191">
        <v>1492.8063999999999</v>
      </c>
      <c r="DI191">
        <v>2479.4602100000002</v>
      </c>
      <c r="DJ191">
        <v>-829.56213000000002</v>
      </c>
      <c r="DK191">
        <v>1471.97729</v>
      </c>
      <c r="DL191">
        <v>2319.9814500000002</v>
      </c>
      <c r="DM191">
        <v>-1004.37164</v>
      </c>
      <c r="DN191">
        <v>1493.14319</v>
      </c>
      <c r="DO191">
        <v>2328.1684599999999</v>
      </c>
      <c r="DP191">
        <v>-917.01953000000003</v>
      </c>
      <c r="DQ191">
        <v>1518.78162</v>
      </c>
      <c r="DR191">
        <v>2196.6738300000002</v>
      </c>
      <c r="DS191">
        <v>-940.17834000000005</v>
      </c>
      <c r="DT191">
        <v>1355.07422</v>
      </c>
      <c r="DU191">
        <v>2214.0769</v>
      </c>
      <c r="DV191">
        <v>-757.39880000000005</v>
      </c>
      <c r="DW191">
        <v>1600.0427199999999</v>
      </c>
      <c r="DX191">
        <v>1902.5506600000001</v>
      </c>
      <c r="DY191">
        <v>-1077.79126</v>
      </c>
      <c r="DZ191">
        <v>1643.52466</v>
      </c>
      <c r="EA191">
        <v>1882.66248</v>
      </c>
      <c r="EB191">
        <v>-904.84447999999998</v>
      </c>
      <c r="EC191">
        <v>1653.5222200000001</v>
      </c>
      <c r="ED191">
        <v>2046.3123800000001</v>
      </c>
      <c r="EE191">
        <v>-920.17675999999994</v>
      </c>
      <c r="EF191">
        <v>1521.4263900000001</v>
      </c>
      <c r="EG191">
        <v>1829.5931399999999</v>
      </c>
      <c r="EH191">
        <v>-768.14746000000002</v>
      </c>
      <c r="EI191">
        <v>1763.4097899999999</v>
      </c>
      <c r="EJ191">
        <v>1840.5979</v>
      </c>
      <c r="EK191">
        <v>-1048.66248</v>
      </c>
      <c r="EL191">
        <v>1779.2834499999999</v>
      </c>
      <c r="EM191">
        <v>1830.2772199999999</v>
      </c>
      <c r="EN191">
        <v>-850.02477999999996</v>
      </c>
      <c r="EO191">
        <v>1640.30286</v>
      </c>
      <c r="EP191">
        <v>1707.73767</v>
      </c>
      <c r="EQ191">
        <v>-951.01891999999998</v>
      </c>
      <c r="ER191">
        <v>1649.67688</v>
      </c>
      <c r="ES191">
        <v>1700.00647</v>
      </c>
      <c r="ET191">
        <v>-720.31035999999995</v>
      </c>
      <c r="EU191">
        <v>1989.23633</v>
      </c>
      <c r="EV191">
        <v>1675.2271699999999</v>
      </c>
      <c r="EW191">
        <v>-1024.67407</v>
      </c>
      <c r="EX191">
        <v>2034.36194</v>
      </c>
      <c r="EY191">
        <v>1665.8975800000001</v>
      </c>
    </row>
    <row r="192" spans="1:155" x14ac:dyDescent="0.4">
      <c r="A192">
        <v>186</v>
      </c>
      <c r="B192">
        <v>0.92500000000000004</v>
      </c>
      <c r="C192">
        <v>-573.93651999999997</v>
      </c>
      <c r="D192">
        <v>1580.4383499999999</v>
      </c>
      <c r="E192">
        <v>1620.0677499999999</v>
      </c>
      <c r="F192">
        <v>-598.04602</v>
      </c>
      <c r="G192">
        <v>1673.5991200000001</v>
      </c>
      <c r="H192">
        <v>1638.3417999999999</v>
      </c>
      <c r="I192">
        <v>-612.29840000000002</v>
      </c>
      <c r="J192">
        <v>1563.79944</v>
      </c>
      <c r="K192">
        <v>1678.9229700000001</v>
      </c>
      <c r="L192">
        <v>-664.90979000000004</v>
      </c>
      <c r="M192">
        <v>1630.1492900000001</v>
      </c>
      <c r="N192">
        <v>1688.2887000000001</v>
      </c>
      <c r="O192">
        <v>-749.26782000000003</v>
      </c>
      <c r="P192">
        <v>1511.8707300000001</v>
      </c>
      <c r="Q192">
        <v>1907.17004</v>
      </c>
      <c r="R192">
        <v>-667.92731000000003</v>
      </c>
      <c r="S192">
        <v>1500.74585</v>
      </c>
      <c r="T192">
        <v>1905.68274</v>
      </c>
      <c r="U192">
        <v>-760.38329999999996</v>
      </c>
      <c r="V192">
        <v>1479.0684799999999</v>
      </c>
      <c r="W192">
        <v>2203.9558099999999</v>
      </c>
      <c r="X192">
        <v>-759.93273999999997</v>
      </c>
      <c r="Y192">
        <v>1368.2605000000001</v>
      </c>
      <c r="Z192">
        <v>2217.0752000000002</v>
      </c>
      <c r="AA192">
        <v>-790.51556000000005</v>
      </c>
      <c r="AB192">
        <v>1324.2900400000001</v>
      </c>
      <c r="AC192">
        <v>2107.9370100000001</v>
      </c>
      <c r="AD192">
        <v>-1247.45911</v>
      </c>
      <c r="AE192">
        <v>1644.8552199999999</v>
      </c>
      <c r="AF192">
        <v>1619.9466600000001</v>
      </c>
      <c r="AG192">
        <v>-1213.41931</v>
      </c>
      <c r="AH192">
        <v>1739.9303</v>
      </c>
      <c r="AI192">
        <v>1654.7924800000001</v>
      </c>
      <c r="AJ192">
        <v>-1211.25452</v>
      </c>
      <c r="AK192">
        <v>1630.40906</v>
      </c>
      <c r="AL192">
        <v>1684.3549800000001</v>
      </c>
      <c r="AM192">
        <v>-1154.0658000000001</v>
      </c>
      <c r="AN192">
        <v>1690.5290500000001</v>
      </c>
      <c r="AO192">
        <v>1686.2398700000001</v>
      </c>
      <c r="AP192">
        <v>-1100.91968</v>
      </c>
      <c r="AQ192">
        <v>1548.8201899999999</v>
      </c>
      <c r="AR192">
        <v>1911.6508799999999</v>
      </c>
      <c r="AS192">
        <v>-1185.12463</v>
      </c>
      <c r="AT192">
        <v>1557.03406</v>
      </c>
      <c r="AU192">
        <v>1915.25378</v>
      </c>
      <c r="AV192">
        <v>-1106.0150100000001</v>
      </c>
      <c r="AW192">
        <v>1522.8109099999999</v>
      </c>
      <c r="AX192">
        <v>2211.93066</v>
      </c>
      <c r="AY192">
        <v>-1114.2072800000001</v>
      </c>
      <c r="AZ192">
        <v>1410.31152</v>
      </c>
      <c r="BA192">
        <v>2227.21216</v>
      </c>
      <c r="BB192">
        <v>-1112.5921599999999</v>
      </c>
      <c r="BC192">
        <v>1365.4751000000001</v>
      </c>
      <c r="BD192">
        <v>2124.5527299999999</v>
      </c>
      <c r="BE192">
        <v>-735.80700999999999</v>
      </c>
      <c r="BF192">
        <v>2797.9245599999999</v>
      </c>
      <c r="BG192">
        <v>1981.99719</v>
      </c>
      <c r="BH192">
        <v>-793.09076000000005</v>
      </c>
      <c r="BI192">
        <v>2737.2463400000001</v>
      </c>
      <c r="BJ192">
        <v>1950.8476599999999</v>
      </c>
      <c r="BK192">
        <v>-700.14111000000003</v>
      </c>
      <c r="BL192">
        <v>2738.3122600000002</v>
      </c>
      <c r="BM192">
        <v>1917.5332000000001</v>
      </c>
      <c r="BN192">
        <v>-777.34020999999996</v>
      </c>
      <c r="BO192">
        <v>2660.6867699999998</v>
      </c>
      <c r="BP192">
        <v>1756.7873500000001</v>
      </c>
      <c r="BQ192">
        <v>-811.33861999999999</v>
      </c>
      <c r="BR192">
        <v>2627.92578</v>
      </c>
      <c r="BS192">
        <v>1854.2966300000001</v>
      </c>
      <c r="BT192">
        <v>-717.08672999999999</v>
      </c>
      <c r="BU192">
        <v>2644.5700700000002</v>
      </c>
      <c r="BV192">
        <v>1818.8038300000001</v>
      </c>
      <c r="BW192">
        <v>-830.77837999999997</v>
      </c>
      <c r="BX192">
        <v>2255.22388</v>
      </c>
      <c r="BY192">
        <v>1790.5290500000001</v>
      </c>
      <c r="BZ192">
        <v>-719.68079</v>
      </c>
      <c r="CA192">
        <v>2238.4956099999999</v>
      </c>
      <c r="CB192">
        <v>1779.1438000000001</v>
      </c>
      <c r="CC192">
        <v>-713.26898000000006</v>
      </c>
      <c r="CD192">
        <v>1790.37292</v>
      </c>
      <c r="CE192">
        <v>1734.38977</v>
      </c>
      <c r="CF192">
        <v>-832.89287999999999</v>
      </c>
      <c r="CG192">
        <v>2809.47876</v>
      </c>
      <c r="CH192">
        <v>1962.2993200000001</v>
      </c>
      <c r="CI192">
        <v>-796.20648000000006</v>
      </c>
      <c r="CJ192">
        <v>2737.7646500000001</v>
      </c>
      <c r="CK192">
        <v>1953.0832499999999</v>
      </c>
      <c r="CL192">
        <v>-882.67931999999996</v>
      </c>
      <c r="CM192">
        <v>2771.35059</v>
      </c>
      <c r="CN192">
        <v>1895.6756600000001</v>
      </c>
      <c r="CO192">
        <v>-818.67913999999996</v>
      </c>
      <c r="CP192">
        <v>2665.5563999999999</v>
      </c>
      <c r="CQ192">
        <v>1745.8250700000001</v>
      </c>
      <c r="CR192">
        <v>-812.32830999999999</v>
      </c>
      <c r="CS192">
        <v>2630.3085900000001</v>
      </c>
      <c r="CT192">
        <v>1838.3858600000001</v>
      </c>
      <c r="CU192">
        <v>-889.69219999999996</v>
      </c>
      <c r="CV192">
        <v>2677.1174299999998</v>
      </c>
      <c r="CW192">
        <v>1804.30151</v>
      </c>
      <c r="CX192">
        <v>-865.17669999999998</v>
      </c>
      <c r="CY192">
        <v>2247.4585000000002</v>
      </c>
      <c r="CZ192">
        <v>1787.54089</v>
      </c>
      <c r="DA192">
        <v>-975.17711999999995</v>
      </c>
      <c r="DB192">
        <v>2258.5944800000002</v>
      </c>
      <c r="DC192">
        <v>1764.6402599999999</v>
      </c>
      <c r="DD192">
        <v>-1071.8866</v>
      </c>
      <c r="DE192">
        <v>1836.7027599999999</v>
      </c>
      <c r="DF192">
        <v>1709.6343999999999</v>
      </c>
      <c r="DG192">
        <v>-923.77692000000002</v>
      </c>
      <c r="DH192">
        <v>1485.98279</v>
      </c>
      <c r="DI192">
        <v>2481.3000499999998</v>
      </c>
      <c r="DJ192">
        <v>-830.03386999999998</v>
      </c>
      <c r="DK192">
        <v>1467.0883799999999</v>
      </c>
      <c r="DL192">
        <v>2322.0080600000001</v>
      </c>
      <c r="DM192">
        <v>-1005.06244</v>
      </c>
      <c r="DN192">
        <v>1488.3133499999999</v>
      </c>
      <c r="DO192">
        <v>2329.7360800000001</v>
      </c>
      <c r="DP192">
        <v>-917.55138999999997</v>
      </c>
      <c r="DQ192">
        <v>1515.22693</v>
      </c>
      <c r="DR192">
        <v>2199.8442399999999</v>
      </c>
      <c r="DS192">
        <v>-940.65277000000003</v>
      </c>
      <c r="DT192">
        <v>1351.41003</v>
      </c>
      <c r="DU192">
        <v>2213.7194800000002</v>
      </c>
      <c r="DV192">
        <v>-757.19665999999995</v>
      </c>
      <c r="DW192">
        <v>1602.7646500000001</v>
      </c>
      <c r="DX192">
        <v>1907.99719</v>
      </c>
      <c r="DY192">
        <v>-1077.05591</v>
      </c>
      <c r="DZ192">
        <v>1646.49341</v>
      </c>
      <c r="EA192">
        <v>1887.88977</v>
      </c>
      <c r="EB192">
        <v>-904.84142999999995</v>
      </c>
      <c r="EC192">
        <v>1653.36096</v>
      </c>
      <c r="ED192">
        <v>2052.3933099999999</v>
      </c>
      <c r="EE192">
        <v>-919.01056000000005</v>
      </c>
      <c r="EF192">
        <v>1525.7646500000001</v>
      </c>
      <c r="EG192">
        <v>1832.5255099999999</v>
      </c>
      <c r="EH192">
        <v>-767.61072000000001</v>
      </c>
      <c r="EI192">
        <v>1767.7804000000001</v>
      </c>
      <c r="EJ192">
        <v>1851.5678700000001</v>
      </c>
      <c r="EK192">
        <v>-1047.7573199999999</v>
      </c>
      <c r="EL192">
        <v>1783.8167699999999</v>
      </c>
      <c r="EM192">
        <v>1840.14185</v>
      </c>
      <c r="EN192">
        <v>-848.65819999999997</v>
      </c>
      <c r="EO192">
        <v>1650.4067399999999</v>
      </c>
      <c r="EP192">
        <v>1714.3512000000001</v>
      </c>
      <c r="EQ192">
        <v>-949.36084000000005</v>
      </c>
      <c r="ER192">
        <v>1658.7934600000001</v>
      </c>
      <c r="ES192">
        <v>1705.91211</v>
      </c>
      <c r="ET192">
        <v>-719.89093000000003</v>
      </c>
      <c r="EU192">
        <v>1999.21948</v>
      </c>
      <c r="EV192">
        <v>1694.04333</v>
      </c>
      <c r="EW192">
        <v>-1022.54083</v>
      </c>
      <c r="EX192">
        <v>2043.97522</v>
      </c>
      <c r="EY192">
        <v>1684.07996</v>
      </c>
    </row>
    <row r="193" spans="1:155" x14ac:dyDescent="0.4">
      <c r="A193">
        <v>187</v>
      </c>
      <c r="B193">
        <v>0.93</v>
      </c>
      <c r="C193">
        <v>-574.60724000000005</v>
      </c>
      <c r="D193">
        <v>1580.3515600000001</v>
      </c>
      <c r="E193">
        <v>1621.02441</v>
      </c>
      <c r="F193">
        <v>-598.73779000000002</v>
      </c>
      <c r="G193">
        <v>1673.5468800000001</v>
      </c>
      <c r="H193">
        <v>1639.5019500000001</v>
      </c>
      <c r="I193">
        <v>-613.05219</v>
      </c>
      <c r="J193">
        <v>1563.4574</v>
      </c>
      <c r="K193">
        <v>1680.16382</v>
      </c>
      <c r="L193">
        <v>-666.11737000000005</v>
      </c>
      <c r="M193">
        <v>1630.0677499999999</v>
      </c>
      <c r="N193">
        <v>1689.52197</v>
      </c>
      <c r="O193">
        <v>-749.78557999999998</v>
      </c>
      <c r="P193">
        <v>1510.66211</v>
      </c>
      <c r="Q193">
        <v>1909.0643299999999</v>
      </c>
      <c r="R193">
        <v>-668.07525999999996</v>
      </c>
      <c r="S193">
        <v>1499.29736</v>
      </c>
      <c r="T193">
        <v>1906.5417500000001</v>
      </c>
      <c r="U193">
        <v>-760.15497000000005</v>
      </c>
      <c r="V193">
        <v>1476.0407700000001</v>
      </c>
      <c r="W193">
        <v>2206.0842299999999</v>
      </c>
      <c r="X193">
        <v>-759.92822000000001</v>
      </c>
      <c r="Y193">
        <v>1365.0921599999999</v>
      </c>
      <c r="Z193">
        <v>2217.2189899999998</v>
      </c>
      <c r="AA193">
        <v>-791.03186000000005</v>
      </c>
      <c r="AB193">
        <v>1322.7224100000001</v>
      </c>
      <c r="AC193">
        <v>2107.5356400000001</v>
      </c>
      <c r="AD193">
        <v>-1246.6949500000001</v>
      </c>
      <c r="AE193">
        <v>1644.6485600000001</v>
      </c>
      <c r="AF193">
        <v>1621.59863</v>
      </c>
      <c r="AG193">
        <v>-1212.71082</v>
      </c>
      <c r="AH193">
        <v>1739.81458</v>
      </c>
      <c r="AI193">
        <v>1655.97461</v>
      </c>
      <c r="AJ193">
        <v>-1210.6542999999999</v>
      </c>
      <c r="AK193">
        <v>1630.5625</v>
      </c>
      <c r="AL193">
        <v>1685.9246800000001</v>
      </c>
      <c r="AM193">
        <v>-1153.1358600000001</v>
      </c>
      <c r="AN193">
        <v>1689.9620399999999</v>
      </c>
      <c r="AO193">
        <v>1687.6336699999999</v>
      </c>
      <c r="AP193">
        <v>-1099.8198199999999</v>
      </c>
      <c r="AQ193">
        <v>1547.98901</v>
      </c>
      <c r="AR193">
        <v>1913.27332</v>
      </c>
      <c r="AS193">
        <v>-1184.6540500000001</v>
      </c>
      <c r="AT193">
        <v>1555.67236</v>
      </c>
      <c r="AU193">
        <v>1916.3713399999999</v>
      </c>
      <c r="AV193">
        <v>-1107.3208</v>
      </c>
      <c r="AW193">
        <v>1518.94226</v>
      </c>
      <c r="AX193">
        <v>2213.6274400000002</v>
      </c>
      <c r="AY193">
        <v>-1114.5269800000001</v>
      </c>
      <c r="AZ193">
        <v>1406.5781300000001</v>
      </c>
      <c r="BA193">
        <v>2226.9133299999999</v>
      </c>
      <c r="BB193">
        <v>-1111.7934600000001</v>
      </c>
      <c r="BC193">
        <v>1363.18579</v>
      </c>
      <c r="BD193">
        <v>2123.53296</v>
      </c>
      <c r="BE193">
        <v>-736.74512000000004</v>
      </c>
      <c r="BF193">
        <v>2797.0266099999999</v>
      </c>
      <c r="BG193">
        <v>2027.9520299999999</v>
      </c>
      <c r="BH193">
        <v>-793.49121000000002</v>
      </c>
      <c r="BI193">
        <v>2737.4528799999998</v>
      </c>
      <c r="BJ193">
        <v>1993.99695</v>
      </c>
      <c r="BK193">
        <v>-700.13837000000001</v>
      </c>
      <c r="BL193">
        <v>2739.5078100000001</v>
      </c>
      <c r="BM193">
        <v>1961.40454</v>
      </c>
      <c r="BN193">
        <v>-776.33960000000002</v>
      </c>
      <c r="BO193">
        <v>2668.0290500000001</v>
      </c>
      <c r="BP193">
        <v>1797.75854</v>
      </c>
      <c r="BQ193">
        <v>-811.23315000000002</v>
      </c>
      <c r="BR193">
        <v>2631.1164600000002</v>
      </c>
      <c r="BS193">
        <v>1892.5440699999999</v>
      </c>
      <c r="BT193">
        <v>-716.75635</v>
      </c>
      <c r="BU193">
        <v>2649.4929200000001</v>
      </c>
      <c r="BV193">
        <v>1860.2938200000001</v>
      </c>
      <c r="BW193">
        <v>-830.16796999999997</v>
      </c>
      <c r="BX193">
        <v>2261.3364299999998</v>
      </c>
      <c r="BY193">
        <v>1815.40137</v>
      </c>
      <c r="BZ193">
        <v>-718.87134000000003</v>
      </c>
      <c r="CA193">
        <v>2244.9184599999999</v>
      </c>
      <c r="CB193">
        <v>1805.44604</v>
      </c>
      <c r="CC193">
        <v>-712.40344000000005</v>
      </c>
      <c r="CD193">
        <v>1798.76062</v>
      </c>
      <c r="CE193">
        <v>1746.24451</v>
      </c>
      <c r="CF193">
        <v>-833.23297000000002</v>
      </c>
      <c r="CG193">
        <v>2809.18579</v>
      </c>
      <c r="CH193">
        <v>2007.76025</v>
      </c>
      <c r="CI193">
        <v>-797.84380999999996</v>
      </c>
      <c r="CJ193">
        <v>2738.0214799999999</v>
      </c>
      <c r="CK193">
        <v>1994.3050499999999</v>
      </c>
      <c r="CL193">
        <v>-882.79480000000001</v>
      </c>
      <c r="CM193">
        <v>2773.4123500000001</v>
      </c>
      <c r="CN193">
        <v>1939.4809600000001</v>
      </c>
      <c r="CO193">
        <v>-819.08478000000002</v>
      </c>
      <c r="CP193">
        <v>2672.52441</v>
      </c>
      <c r="CQ193">
        <v>1787.9633799999999</v>
      </c>
      <c r="CR193">
        <v>-812.50372000000004</v>
      </c>
      <c r="CS193">
        <v>2634.0605500000001</v>
      </c>
      <c r="CT193">
        <v>1879.4448199999999</v>
      </c>
      <c r="CU193">
        <v>-889.23950000000002</v>
      </c>
      <c r="CV193">
        <v>2681.9143100000001</v>
      </c>
      <c r="CW193">
        <v>1845.37012</v>
      </c>
      <c r="CX193">
        <v>-864.82061999999996</v>
      </c>
      <c r="CY193">
        <v>2252.9834000000001</v>
      </c>
      <c r="CZ193">
        <v>1815.2849100000001</v>
      </c>
      <c r="DA193">
        <v>-974.37598000000003</v>
      </c>
      <c r="DB193">
        <v>2265.2497600000002</v>
      </c>
      <c r="DC193">
        <v>1790.65552</v>
      </c>
      <c r="DD193">
        <v>-1070.7806399999999</v>
      </c>
      <c r="DE193">
        <v>1845.24866</v>
      </c>
      <c r="DF193">
        <v>1721.4169899999999</v>
      </c>
      <c r="DG193">
        <v>-924.53801999999996</v>
      </c>
      <c r="DH193">
        <v>1479.66443</v>
      </c>
      <c r="DI193">
        <v>2483.42236</v>
      </c>
      <c r="DJ193">
        <v>-830.72949000000006</v>
      </c>
      <c r="DK193">
        <v>1462.35229</v>
      </c>
      <c r="DL193">
        <v>2324.1208499999998</v>
      </c>
      <c r="DM193">
        <v>-1005.35114</v>
      </c>
      <c r="DN193">
        <v>1483.65698</v>
      </c>
      <c r="DO193">
        <v>2331.7168000000001</v>
      </c>
      <c r="DP193">
        <v>-917.68866000000003</v>
      </c>
      <c r="DQ193">
        <v>1511.82996</v>
      </c>
      <c r="DR193">
        <v>2202.7692900000002</v>
      </c>
      <c r="DS193">
        <v>-940.77221999999995</v>
      </c>
      <c r="DT193">
        <v>1348.01794</v>
      </c>
      <c r="DU193">
        <v>2213.6555199999998</v>
      </c>
      <c r="DV193">
        <v>-756.26928999999996</v>
      </c>
      <c r="DW193">
        <v>1605.87781</v>
      </c>
      <c r="DX193">
        <v>1913.75793</v>
      </c>
      <c r="DY193">
        <v>-1076.4757099999999</v>
      </c>
      <c r="DZ193">
        <v>1649.92139</v>
      </c>
      <c r="EA193">
        <v>1893.31738</v>
      </c>
      <c r="EB193">
        <v>-904.62487999999996</v>
      </c>
      <c r="EC193">
        <v>1653.17419</v>
      </c>
      <c r="ED193">
        <v>2058.8347199999998</v>
      </c>
      <c r="EE193">
        <v>-917.41827000000001</v>
      </c>
      <c r="EF193">
        <v>1528.4737500000001</v>
      </c>
      <c r="EG193">
        <v>1835.4631300000001</v>
      </c>
      <c r="EH193">
        <v>-767.04303000000004</v>
      </c>
      <c r="EI193">
        <v>1771.8610799999999</v>
      </c>
      <c r="EJ193">
        <v>1862.08484</v>
      </c>
      <c r="EK193">
        <v>-1046.8538799999999</v>
      </c>
      <c r="EL193">
        <v>1788.4486099999999</v>
      </c>
      <c r="EM193">
        <v>1850.11292</v>
      </c>
      <c r="EN193">
        <v>-847.16638</v>
      </c>
      <c r="EO193">
        <v>1658.1156000000001</v>
      </c>
      <c r="EP193">
        <v>1720.0078100000001</v>
      </c>
      <c r="EQ193">
        <v>-947.78448000000003</v>
      </c>
      <c r="ER193">
        <v>1667.5826400000001</v>
      </c>
      <c r="ES193">
        <v>1712.05969</v>
      </c>
      <c r="ET193">
        <v>-717.94348000000002</v>
      </c>
      <c r="EU193">
        <v>2008.57971</v>
      </c>
      <c r="EV193">
        <v>1713.0860600000001</v>
      </c>
      <c r="EW193">
        <v>-1020.74994</v>
      </c>
      <c r="EX193">
        <v>2052.09717</v>
      </c>
      <c r="EY193">
        <v>1703.0272199999999</v>
      </c>
    </row>
    <row r="194" spans="1:155" x14ac:dyDescent="0.4">
      <c r="A194">
        <v>188</v>
      </c>
      <c r="B194">
        <v>0.93500000000000005</v>
      </c>
      <c r="C194">
        <v>-575.44921999999997</v>
      </c>
      <c r="D194">
        <v>1580.21057</v>
      </c>
      <c r="E194">
        <v>1622.0390600000001</v>
      </c>
      <c r="F194">
        <v>-599.68158000000005</v>
      </c>
      <c r="G194">
        <v>1673.4873</v>
      </c>
      <c r="H194">
        <v>1640.6336699999999</v>
      </c>
      <c r="I194">
        <v>-613.93957999999998</v>
      </c>
      <c r="J194">
        <v>1563.13733</v>
      </c>
      <c r="K194">
        <v>1681.14563</v>
      </c>
      <c r="L194">
        <v>-667.68187999999998</v>
      </c>
      <c r="M194">
        <v>1628.6322</v>
      </c>
      <c r="N194">
        <v>1690.7016599999999</v>
      </c>
      <c r="O194">
        <v>-749.89502000000005</v>
      </c>
      <c r="P194">
        <v>1509.2089800000001</v>
      </c>
      <c r="Q194">
        <v>1910.7117900000001</v>
      </c>
      <c r="R194">
        <v>-668.25061000000005</v>
      </c>
      <c r="S194">
        <v>1498.2185099999999</v>
      </c>
      <c r="T194">
        <v>1907.39355</v>
      </c>
      <c r="U194">
        <v>-759.13385000000005</v>
      </c>
      <c r="V194">
        <v>1473.3181199999999</v>
      </c>
      <c r="W194">
        <v>2207.9814500000002</v>
      </c>
      <c r="X194">
        <v>-759.98743000000002</v>
      </c>
      <c r="Y194">
        <v>1362.2456099999999</v>
      </c>
      <c r="Z194">
        <v>2217.30249</v>
      </c>
      <c r="AA194">
        <v>-791.26093000000003</v>
      </c>
      <c r="AB194">
        <v>1321.55737</v>
      </c>
      <c r="AC194">
        <v>2107.23047</v>
      </c>
      <c r="AD194">
        <v>-1245.91785</v>
      </c>
      <c r="AE194">
        <v>1644.62988</v>
      </c>
      <c r="AF194">
        <v>1622.66931</v>
      </c>
      <c r="AG194">
        <v>-1211.9514200000001</v>
      </c>
      <c r="AH194">
        <v>1739.5499299999999</v>
      </c>
      <c r="AI194">
        <v>1657.8720699999999</v>
      </c>
      <c r="AJ194">
        <v>-1210.2491500000001</v>
      </c>
      <c r="AK194">
        <v>1630.05664</v>
      </c>
      <c r="AL194">
        <v>1687.3339800000001</v>
      </c>
      <c r="AM194">
        <v>-1152.02441</v>
      </c>
      <c r="AN194">
        <v>1689.16516</v>
      </c>
      <c r="AO194">
        <v>1689.4987799999999</v>
      </c>
      <c r="AP194">
        <v>-1099.29016</v>
      </c>
      <c r="AQ194">
        <v>1547.4802199999999</v>
      </c>
      <c r="AR194">
        <v>1914.84546</v>
      </c>
      <c r="AS194">
        <v>-1184.0980199999999</v>
      </c>
      <c r="AT194">
        <v>1554.4960900000001</v>
      </c>
      <c r="AU194">
        <v>1917.43433</v>
      </c>
      <c r="AV194">
        <v>-1108.37012</v>
      </c>
      <c r="AW194">
        <v>1515.5902100000001</v>
      </c>
      <c r="AX194">
        <v>2215.3791500000002</v>
      </c>
      <c r="AY194">
        <v>-1114.87012</v>
      </c>
      <c r="AZ194">
        <v>1402.86877</v>
      </c>
      <c r="BA194">
        <v>2226.6718799999999</v>
      </c>
      <c r="BB194">
        <v>-1110.8823199999999</v>
      </c>
      <c r="BC194">
        <v>1360.90735</v>
      </c>
      <c r="BD194">
        <v>2122.6792</v>
      </c>
      <c r="BE194">
        <v>-737.00995</v>
      </c>
      <c r="BF194">
        <v>2794.70264</v>
      </c>
      <c r="BG194">
        <v>2073.0127000000002</v>
      </c>
      <c r="BH194">
        <v>-793.92827999999997</v>
      </c>
      <c r="BI194">
        <v>2736.7597700000001</v>
      </c>
      <c r="BJ194">
        <v>2036.7684300000001</v>
      </c>
      <c r="BK194">
        <v>-700.92864999999995</v>
      </c>
      <c r="BL194">
        <v>2739.9428699999999</v>
      </c>
      <c r="BM194">
        <v>2004.74695</v>
      </c>
      <c r="BN194">
        <v>-775.10308999999995</v>
      </c>
      <c r="BO194">
        <v>2673.6747999999998</v>
      </c>
      <c r="BP194">
        <v>1838.1828599999999</v>
      </c>
      <c r="BQ194">
        <v>-810.34289999999999</v>
      </c>
      <c r="BR194">
        <v>2633.6403799999998</v>
      </c>
      <c r="BS194">
        <v>1930.8834199999999</v>
      </c>
      <c r="BT194">
        <v>-716.14655000000005</v>
      </c>
      <c r="BU194">
        <v>2653.3864699999999</v>
      </c>
      <c r="BV194">
        <v>1900.2148400000001</v>
      </c>
      <c r="BW194">
        <v>-829.00824</v>
      </c>
      <c r="BX194">
        <v>2266.7805199999998</v>
      </c>
      <c r="BY194">
        <v>1842.24829</v>
      </c>
      <c r="BZ194">
        <v>-717.68706999999995</v>
      </c>
      <c r="CA194">
        <v>2250.9428699999999</v>
      </c>
      <c r="CB194">
        <v>1831.4832799999999</v>
      </c>
      <c r="CC194">
        <v>-711.10022000000004</v>
      </c>
      <c r="CD194">
        <v>1806.5292999999999</v>
      </c>
      <c r="CE194">
        <v>1758.3734099999999</v>
      </c>
      <c r="CF194">
        <v>-833.80187999999998</v>
      </c>
      <c r="CG194">
        <v>2807.64014</v>
      </c>
      <c r="CH194">
        <v>2052.5483399999998</v>
      </c>
      <c r="CI194">
        <v>-798.98883000000001</v>
      </c>
      <c r="CJ194">
        <v>2737.6325700000002</v>
      </c>
      <c r="CK194">
        <v>2034.6087600000001</v>
      </c>
      <c r="CL194">
        <v>-882.72681</v>
      </c>
      <c r="CM194">
        <v>2774.11816</v>
      </c>
      <c r="CN194">
        <v>1982.72534</v>
      </c>
      <c r="CO194">
        <v>-818.22735999999998</v>
      </c>
      <c r="CP194">
        <v>2678.59204</v>
      </c>
      <c r="CQ194">
        <v>1828.1169400000001</v>
      </c>
      <c r="CR194">
        <v>-811.02526999999998</v>
      </c>
      <c r="CS194">
        <v>2637.3625499999998</v>
      </c>
      <c r="CT194">
        <v>1915.4995100000001</v>
      </c>
      <c r="CU194">
        <v>-888.96349999999995</v>
      </c>
      <c r="CV194">
        <v>2685.9328599999999</v>
      </c>
      <c r="CW194">
        <v>1885.3743899999999</v>
      </c>
      <c r="CX194">
        <v>-863.30224999999996</v>
      </c>
      <c r="CY194">
        <v>2258.8425299999999</v>
      </c>
      <c r="CZ194">
        <v>1837.69299</v>
      </c>
      <c r="DA194">
        <v>-973.56677000000002</v>
      </c>
      <c r="DB194">
        <v>2271.64966</v>
      </c>
      <c r="DC194">
        <v>1816.52161</v>
      </c>
      <c r="DD194">
        <v>-1069.54297</v>
      </c>
      <c r="DE194">
        <v>1853.8101799999999</v>
      </c>
      <c r="DF194">
        <v>1733.3917200000001</v>
      </c>
      <c r="DG194">
        <v>-925.38775999999996</v>
      </c>
      <c r="DH194">
        <v>1473.56897</v>
      </c>
      <c r="DI194">
        <v>2485.5334499999999</v>
      </c>
      <c r="DJ194">
        <v>-831.02404999999999</v>
      </c>
      <c r="DK194">
        <v>1458.11023</v>
      </c>
      <c r="DL194">
        <v>2326.3300800000002</v>
      </c>
      <c r="DM194">
        <v>-1005.77655</v>
      </c>
      <c r="DN194">
        <v>1479.5658000000001</v>
      </c>
      <c r="DO194">
        <v>2333.9116199999999</v>
      </c>
      <c r="DP194">
        <v>-917.78534000000002</v>
      </c>
      <c r="DQ194">
        <v>1509.0387000000001</v>
      </c>
      <c r="DR194">
        <v>2205.9995100000001</v>
      </c>
      <c r="DS194">
        <v>-940.75725999999997</v>
      </c>
      <c r="DT194">
        <v>1345.2725800000001</v>
      </c>
      <c r="DU194">
        <v>2213.9338400000001</v>
      </c>
      <c r="DV194">
        <v>-756.79303000000004</v>
      </c>
      <c r="DW194">
        <v>1608.71741</v>
      </c>
      <c r="DX194">
        <v>1919.90491</v>
      </c>
      <c r="DY194">
        <v>-1075.3396</v>
      </c>
      <c r="DZ194">
        <v>1652.84265</v>
      </c>
      <c r="EA194">
        <v>1899.30078</v>
      </c>
      <c r="EB194">
        <v>-904.62512000000004</v>
      </c>
      <c r="EC194">
        <v>1653.2590299999999</v>
      </c>
      <c r="ED194">
        <v>2065.2783199999999</v>
      </c>
      <c r="EE194">
        <v>-916.16625999999997</v>
      </c>
      <c r="EF194">
        <v>1533.47876</v>
      </c>
      <c r="EG194">
        <v>1839.0640900000001</v>
      </c>
      <c r="EH194">
        <v>-766.50720000000001</v>
      </c>
      <c r="EI194">
        <v>1775.8944100000001</v>
      </c>
      <c r="EJ194">
        <v>1873.4239500000001</v>
      </c>
      <c r="EK194">
        <v>-1046.42578</v>
      </c>
      <c r="EL194">
        <v>1792.6044899999999</v>
      </c>
      <c r="EM194">
        <v>1860.30969</v>
      </c>
      <c r="EN194">
        <v>-845.79229999999995</v>
      </c>
      <c r="EO194">
        <v>1666.53809</v>
      </c>
      <c r="EP194">
        <v>1726.9531300000001</v>
      </c>
      <c r="EQ194">
        <v>-946.30731000000003</v>
      </c>
      <c r="ER194">
        <v>1676.5678700000001</v>
      </c>
      <c r="ES194">
        <v>1718.7193600000001</v>
      </c>
      <c r="ET194">
        <v>-716.85424999999998</v>
      </c>
      <c r="EU194">
        <v>2017.43542</v>
      </c>
      <c r="EV194">
        <v>1731.6188999999999</v>
      </c>
      <c r="EW194">
        <v>-1020.8371</v>
      </c>
      <c r="EX194">
        <v>2062.71362</v>
      </c>
      <c r="EY194">
        <v>1721.4216300000001</v>
      </c>
    </row>
    <row r="195" spans="1:155" x14ac:dyDescent="0.4">
      <c r="A195">
        <v>189</v>
      </c>
      <c r="B195">
        <v>0.94</v>
      </c>
      <c r="C195">
        <v>-576.25896999999998</v>
      </c>
      <c r="D195">
        <v>1580.05493</v>
      </c>
      <c r="E195">
        <v>1622.8203100000001</v>
      </c>
      <c r="F195">
        <v>-600.65801999999996</v>
      </c>
      <c r="G195">
        <v>1673.3542500000001</v>
      </c>
      <c r="H195">
        <v>1641.7893099999999</v>
      </c>
      <c r="I195">
        <v>-614.47589000000005</v>
      </c>
      <c r="J195">
        <v>1562.8432600000001</v>
      </c>
      <c r="K195">
        <v>1682.1570999999999</v>
      </c>
      <c r="L195">
        <v>-668.09460000000001</v>
      </c>
      <c r="M195">
        <v>1628.6832300000001</v>
      </c>
      <c r="N195">
        <v>1692.0931399999999</v>
      </c>
      <c r="O195">
        <v>-750.45983999999999</v>
      </c>
      <c r="P195">
        <v>1508.3855000000001</v>
      </c>
      <c r="Q195">
        <v>1912.11816</v>
      </c>
      <c r="R195">
        <v>-668.55029000000002</v>
      </c>
      <c r="S195">
        <v>1497.2869900000001</v>
      </c>
      <c r="T195">
        <v>1908.3343500000001</v>
      </c>
      <c r="U195">
        <v>-758.10211000000004</v>
      </c>
      <c r="V195">
        <v>1470.8419200000001</v>
      </c>
      <c r="W195">
        <v>2209.79126</v>
      </c>
      <c r="X195">
        <v>-759.53461000000004</v>
      </c>
      <c r="Y195">
        <v>1359.7631799999999</v>
      </c>
      <c r="Z195">
        <v>2217.44238</v>
      </c>
      <c r="AA195">
        <v>-791.41980000000001</v>
      </c>
      <c r="AB195">
        <v>1320.5158699999999</v>
      </c>
      <c r="AC195">
        <v>2107.2280300000002</v>
      </c>
      <c r="AD195">
        <v>-1245.1237799999999</v>
      </c>
      <c r="AE195">
        <v>1644.6372100000001</v>
      </c>
      <c r="AF195">
        <v>1624.3254400000001</v>
      </c>
      <c r="AG195">
        <v>-1211.2766099999999</v>
      </c>
      <c r="AH195">
        <v>1739.27576</v>
      </c>
      <c r="AI195">
        <v>1658.8631600000001</v>
      </c>
      <c r="AJ195">
        <v>-1209.4841300000001</v>
      </c>
      <c r="AK195">
        <v>1629.6241500000001</v>
      </c>
      <c r="AL195">
        <v>1688.98315</v>
      </c>
      <c r="AM195">
        <v>-1151.1171899999999</v>
      </c>
      <c r="AN195">
        <v>1688.66895</v>
      </c>
      <c r="AO195">
        <v>1691.16479</v>
      </c>
      <c r="AP195">
        <v>-1098.7404799999999</v>
      </c>
      <c r="AQ195">
        <v>1547.43848</v>
      </c>
      <c r="AR195">
        <v>1916.6251199999999</v>
      </c>
      <c r="AS195">
        <v>-1183.7574500000001</v>
      </c>
      <c r="AT195">
        <v>1553.24927</v>
      </c>
      <c r="AU195">
        <v>1918.6044899999999</v>
      </c>
      <c r="AV195">
        <v>-1109.41309</v>
      </c>
      <c r="AW195">
        <v>1512.47766</v>
      </c>
      <c r="AX195">
        <v>2217.1174299999998</v>
      </c>
      <c r="AY195">
        <v>-1115.10034</v>
      </c>
      <c r="AZ195">
        <v>1399.7899199999999</v>
      </c>
      <c r="BA195">
        <v>2226.6862799999999</v>
      </c>
      <c r="BB195">
        <v>-1110.2603799999999</v>
      </c>
      <c r="BC195">
        <v>1359.2768599999999</v>
      </c>
      <c r="BD195">
        <v>2122.0256300000001</v>
      </c>
      <c r="BE195">
        <v>-738.10541000000001</v>
      </c>
      <c r="BF195">
        <v>2791.5339399999998</v>
      </c>
      <c r="BG195">
        <v>2117.6506300000001</v>
      </c>
      <c r="BH195">
        <v>-794.73193000000003</v>
      </c>
      <c r="BI195">
        <v>2735.1262200000001</v>
      </c>
      <c r="BJ195">
        <v>2078.7790500000001</v>
      </c>
      <c r="BK195">
        <v>-701.34698000000003</v>
      </c>
      <c r="BL195">
        <v>2738.90479</v>
      </c>
      <c r="BM195">
        <v>2047.1756600000001</v>
      </c>
      <c r="BN195">
        <v>-774.84546</v>
      </c>
      <c r="BO195">
        <v>2679.4675299999999</v>
      </c>
      <c r="BP195">
        <v>1878.5822800000001</v>
      </c>
      <c r="BQ195">
        <v>-809.93389999999999</v>
      </c>
      <c r="BR195">
        <v>2635.6254899999999</v>
      </c>
      <c r="BS195">
        <v>1968.87329</v>
      </c>
      <c r="BT195">
        <v>-715.78625</v>
      </c>
      <c r="BU195">
        <v>2655.9863300000002</v>
      </c>
      <c r="BV195">
        <v>1939.6896999999999</v>
      </c>
      <c r="BW195">
        <v>-828.01862000000006</v>
      </c>
      <c r="BX195">
        <v>2271.9987799999999</v>
      </c>
      <c r="BY195">
        <v>1868.5283199999999</v>
      </c>
      <c r="BZ195">
        <v>-716.66138000000001</v>
      </c>
      <c r="CA195">
        <v>2256.72217</v>
      </c>
      <c r="CB195">
        <v>1857.17419</v>
      </c>
      <c r="CC195">
        <v>-709.97418000000005</v>
      </c>
      <c r="CD195">
        <v>1814.47595</v>
      </c>
      <c r="CE195">
        <v>1770.5451700000001</v>
      </c>
      <c r="CF195">
        <v>-834.57275000000004</v>
      </c>
      <c r="CG195">
        <v>2805.05737</v>
      </c>
      <c r="CH195">
        <v>2096.5070799999999</v>
      </c>
      <c r="CI195">
        <v>-800.20074</v>
      </c>
      <c r="CJ195">
        <v>2736.66626</v>
      </c>
      <c r="CK195">
        <v>2073.5698200000002</v>
      </c>
      <c r="CL195">
        <v>-884.34473000000003</v>
      </c>
      <c r="CM195">
        <v>2773.1274400000002</v>
      </c>
      <c r="CN195">
        <v>2025.73181</v>
      </c>
      <c r="CO195">
        <v>-817.91168000000005</v>
      </c>
      <c r="CP195">
        <v>2683.8154300000001</v>
      </c>
      <c r="CQ195">
        <v>1868.7396200000001</v>
      </c>
      <c r="CR195">
        <v>-811.24401999999998</v>
      </c>
      <c r="CS195">
        <v>2639.3562000000002</v>
      </c>
      <c r="CT195">
        <v>1954.52502</v>
      </c>
      <c r="CU195">
        <v>-888.89202999999998</v>
      </c>
      <c r="CV195">
        <v>2688.8237300000001</v>
      </c>
      <c r="CW195">
        <v>1925.0915500000001</v>
      </c>
      <c r="CX195">
        <v>-863.18439000000001</v>
      </c>
      <c r="CY195">
        <v>2263.5993699999999</v>
      </c>
      <c r="CZ195">
        <v>1864.1980000000001</v>
      </c>
      <c r="DA195">
        <v>-973.24829</v>
      </c>
      <c r="DB195">
        <v>2277.2753899999998</v>
      </c>
      <c r="DC195">
        <v>1842.2742900000001</v>
      </c>
      <c r="DD195">
        <v>-1068.1650400000001</v>
      </c>
      <c r="DE195">
        <v>1862.0523700000001</v>
      </c>
      <c r="DF195">
        <v>1745.9294400000001</v>
      </c>
      <c r="DG195">
        <v>-926.13660000000004</v>
      </c>
      <c r="DH195">
        <v>1467.578</v>
      </c>
      <c r="DI195">
        <v>2487.8395999999998</v>
      </c>
      <c r="DJ195">
        <v>-831.45032000000003</v>
      </c>
      <c r="DK195">
        <v>1454.02539</v>
      </c>
      <c r="DL195">
        <v>2328.4270000000001</v>
      </c>
      <c r="DM195">
        <v>-1006.35663</v>
      </c>
      <c r="DN195">
        <v>1475.3824500000001</v>
      </c>
      <c r="DO195">
        <v>2336.19067</v>
      </c>
      <c r="DP195">
        <v>-918.05969000000005</v>
      </c>
      <c r="DQ195">
        <v>1506.4425000000001</v>
      </c>
      <c r="DR195">
        <v>2209.2756300000001</v>
      </c>
      <c r="DS195">
        <v>-940.87108999999998</v>
      </c>
      <c r="DT195">
        <v>1342.7697800000001</v>
      </c>
      <c r="DU195">
        <v>2214.3637699999999</v>
      </c>
      <c r="DV195">
        <v>-756.36108000000002</v>
      </c>
      <c r="DW195">
        <v>1612.11023</v>
      </c>
      <c r="DX195">
        <v>1925.9029499999999</v>
      </c>
      <c r="DY195">
        <v>-1074.7983400000001</v>
      </c>
      <c r="DZ195">
        <v>1656.3734099999999</v>
      </c>
      <c r="EA195">
        <v>1904.9046599999999</v>
      </c>
      <c r="EB195">
        <v>-904.53992000000005</v>
      </c>
      <c r="EC195">
        <v>1653.26001</v>
      </c>
      <c r="ED195">
        <v>2071.6486799999998</v>
      </c>
      <c r="EE195">
        <v>-915.47284000000002</v>
      </c>
      <c r="EF195">
        <v>1537.89185</v>
      </c>
      <c r="EG195">
        <v>1842.9191900000001</v>
      </c>
      <c r="EH195">
        <v>-765.15417000000002</v>
      </c>
      <c r="EI195">
        <v>1780.3053</v>
      </c>
      <c r="EJ195">
        <v>1884.1652799999999</v>
      </c>
      <c r="EK195">
        <v>-1045.45544</v>
      </c>
      <c r="EL195">
        <v>1797.09094</v>
      </c>
      <c r="EM195">
        <v>1870.70715</v>
      </c>
      <c r="EN195">
        <v>-844.55591000000004</v>
      </c>
      <c r="EO195">
        <v>1675.6319599999999</v>
      </c>
      <c r="EP195">
        <v>1734.0979</v>
      </c>
      <c r="EQ195">
        <v>-944.86035000000004</v>
      </c>
      <c r="ER195">
        <v>1685.5074500000001</v>
      </c>
      <c r="ES195">
        <v>1726.1256100000001</v>
      </c>
      <c r="ET195">
        <v>-715.82714999999996</v>
      </c>
      <c r="EU195">
        <v>2025.7814900000001</v>
      </c>
      <c r="EV195">
        <v>1750.29016</v>
      </c>
      <c r="EW195">
        <v>-1019.35565</v>
      </c>
      <c r="EX195">
        <v>2071.1914099999999</v>
      </c>
      <c r="EY195">
        <v>1740.31396</v>
      </c>
    </row>
    <row r="196" spans="1:155" x14ac:dyDescent="0.4">
      <c r="A196">
        <v>190</v>
      </c>
      <c r="B196">
        <v>0.94499999999999995</v>
      </c>
      <c r="C196">
        <v>-576.85333000000003</v>
      </c>
      <c r="D196">
        <v>1579.9519</v>
      </c>
      <c r="E196">
        <v>1623.8819599999999</v>
      </c>
      <c r="F196">
        <v>-601.25689999999997</v>
      </c>
      <c r="G196">
        <v>1673.1711399999999</v>
      </c>
      <c r="H196">
        <v>1642.70715</v>
      </c>
      <c r="I196">
        <v>-615.29638999999997</v>
      </c>
      <c r="J196">
        <v>1562.62231</v>
      </c>
      <c r="K196">
        <v>1683.32141</v>
      </c>
      <c r="L196">
        <v>-668.85950000000003</v>
      </c>
      <c r="M196">
        <v>1628.2751499999999</v>
      </c>
      <c r="N196">
        <v>1693.5430899999999</v>
      </c>
      <c r="O196">
        <v>-747.24901999999997</v>
      </c>
      <c r="P196">
        <v>1506.79297</v>
      </c>
      <c r="Q196">
        <v>1912.68103</v>
      </c>
      <c r="R196">
        <v>-669.13629000000003</v>
      </c>
      <c r="S196">
        <v>1495.9057600000001</v>
      </c>
      <c r="T196">
        <v>1909.1224400000001</v>
      </c>
      <c r="U196">
        <v>-756.89728000000002</v>
      </c>
      <c r="V196">
        <v>1468.77124</v>
      </c>
      <c r="W196">
        <v>2211.7868699999999</v>
      </c>
      <c r="X196">
        <v>-758.93280000000004</v>
      </c>
      <c r="Y196">
        <v>1357.5516399999999</v>
      </c>
      <c r="Z196">
        <v>2217.7341299999998</v>
      </c>
      <c r="AA196">
        <v>-791.87157999999999</v>
      </c>
      <c r="AB196">
        <v>1319.8641399999999</v>
      </c>
      <c r="AC196">
        <v>2107.2065400000001</v>
      </c>
      <c r="AD196">
        <v>-1244.1024199999999</v>
      </c>
      <c r="AE196">
        <v>1644.2739300000001</v>
      </c>
      <c r="AF196">
        <v>1625.4834000000001</v>
      </c>
      <c r="AG196">
        <v>-1210.68616</v>
      </c>
      <c r="AH196">
        <v>1739.0129400000001</v>
      </c>
      <c r="AI196">
        <v>1660.5819100000001</v>
      </c>
      <c r="AJ196">
        <v>-1208.64636</v>
      </c>
      <c r="AK196">
        <v>1629.32458</v>
      </c>
      <c r="AL196">
        <v>1690.1564900000001</v>
      </c>
      <c r="AM196">
        <v>-1150.3709699999999</v>
      </c>
      <c r="AN196">
        <v>1688.03394</v>
      </c>
      <c r="AO196">
        <v>1692.7299800000001</v>
      </c>
      <c r="AP196">
        <v>-1098.07068</v>
      </c>
      <c r="AQ196">
        <v>1547.26953</v>
      </c>
      <c r="AR196">
        <v>1918.2768599999999</v>
      </c>
      <c r="AS196">
        <v>-1183.3995399999999</v>
      </c>
      <c r="AT196">
        <v>1552.3697500000001</v>
      </c>
      <c r="AU196">
        <v>1919.7707499999999</v>
      </c>
      <c r="AV196">
        <v>-1110.453</v>
      </c>
      <c r="AW196">
        <v>1509.74451</v>
      </c>
      <c r="AX196">
        <v>2218.81396</v>
      </c>
      <c r="AY196">
        <v>-1115.2983400000001</v>
      </c>
      <c r="AZ196">
        <v>1396.95227</v>
      </c>
      <c r="BA196">
        <v>2226.6709000000001</v>
      </c>
      <c r="BB196">
        <v>-1109.75989</v>
      </c>
      <c r="BC196">
        <v>1358.10376</v>
      </c>
      <c r="BD196">
        <v>2121.4763200000002</v>
      </c>
      <c r="BE196">
        <v>-738.72082999999998</v>
      </c>
      <c r="BF196">
        <v>2787.4252900000001</v>
      </c>
      <c r="BG196">
        <v>2161.02441</v>
      </c>
      <c r="BH196">
        <v>-794.71802000000002</v>
      </c>
      <c r="BI196">
        <v>2732.21191</v>
      </c>
      <c r="BJ196">
        <v>2119.7453599999999</v>
      </c>
      <c r="BK196">
        <v>-701.27283</v>
      </c>
      <c r="BL196">
        <v>2737.3986799999998</v>
      </c>
      <c r="BM196">
        <v>2089.2265600000001</v>
      </c>
      <c r="BN196">
        <v>-774.33722</v>
      </c>
      <c r="BO196">
        <v>2683.4675299999999</v>
      </c>
      <c r="BP196">
        <v>1917.68091</v>
      </c>
      <c r="BQ196">
        <v>-809.84276999999997</v>
      </c>
      <c r="BR196">
        <v>2636.5476100000001</v>
      </c>
      <c r="BS196">
        <v>2004.67004</v>
      </c>
      <c r="BT196">
        <v>-715.58159999999998</v>
      </c>
      <c r="BU196">
        <v>2657.72876</v>
      </c>
      <c r="BV196">
        <v>1978.5472400000001</v>
      </c>
      <c r="BW196">
        <v>-827.82758000000001</v>
      </c>
      <c r="BX196">
        <v>2276.1643100000001</v>
      </c>
      <c r="BY196">
        <v>1894.06287</v>
      </c>
      <c r="BZ196">
        <v>-716.34038999999996</v>
      </c>
      <c r="CA196">
        <v>2261.3344699999998</v>
      </c>
      <c r="CB196">
        <v>1883.24146</v>
      </c>
      <c r="CC196">
        <v>-709.13873000000001</v>
      </c>
      <c r="CD196">
        <v>1822.0900899999999</v>
      </c>
      <c r="CE196">
        <v>1783.07764</v>
      </c>
      <c r="CF196">
        <v>-835.21190999999999</v>
      </c>
      <c r="CG196">
        <v>2801.2932099999998</v>
      </c>
      <c r="CH196">
        <v>2140.00342</v>
      </c>
      <c r="CI196">
        <v>-801.61132999999995</v>
      </c>
      <c r="CJ196">
        <v>2734.43237</v>
      </c>
      <c r="CK196">
        <v>2112.6430700000001</v>
      </c>
      <c r="CL196">
        <v>-884.79510000000005</v>
      </c>
      <c r="CM196">
        <v>2771.7211900000002</v>
      </c>
      <c r="CN196">
        <v>2067.4858399999998</v>
      </c>
      <c r="CO196">
        <v>-817.33227999999997</v>
      </c>
      <c r="CP196">
        <v>2688.0227100000002</v>
      </c>
      <c r="CQ196">
        <v>1908.24316</v>
      </c>
      <c r="CR196">
        <v>-810.55065999999999</v>
      </c>
      <c r="CS196">
        <v>2640.5603000000001</v>
      </c>
      <c r="CT196">
        <v>1991.98315</v>
      </c>
      <c r="CU196">
        <v>-888.43944999999997</v>
      </c>
      <c r="CV196">
        <v>2690.6704100000002</v>
      </c>
      <c r="CW196">
        <v>1964.2957799999999</v>
      </c>
      <c r="CX196">
        <v>-862.01727000000005</v>
      </c>
      <c r="CY196">
        <v>2267.7834499999999</v>
      </c>
      <c r="CZ196">
        <v>1889.4349400000001</v>
      </c>
      <c r="DA196">
        <v>-972.16863999999998</v>
      </c>
      <c r="DB196">
        <v>2282.3066399999998</v>
      </c>
      <c r="DC196">
        <v>1868.2478000000001</v>
      </c>
      <c r="DD196">
        <v>-1066.9984099999999</v>
      </c>
      <c r="DE196">
        <v>1869.93896</v>
      </c>
      <c r="DF196">
        <v>1758.5046400000001</v>
      </c>
      <c r="DG196">
        <v>-927.21538999999996</v>
      </c>
      <c r="DH196">
        <v>1462.0351599999999</v>
      </c>
      <c r="DI196">
        <v>2490.0810499999998</v>
      </c>
      <c r="DJ196">
        <v>-831.94182999999998</v>
      </c>
      <c r="DK196">
        <v>1449.9947500000001</v>
      </c>
      <c r="DL196">
        <v>2331.0165999999999</v>
      </c>
      <c r="DM196">
        <v>-1006.62415</v>
      </c>
      <c r="DN196">
        <v>1471.52478</v>
      </c>
      <c r="DO196">
        <v>2338.2316900000001</v>
      </c>
      <c r="DP196">
        <v>-917.73883000000001</v>
      </c>
      <c r="DQ196">
        <v>1504.51782</v>
      </c>
      <c r="DR196">
        <v>2212.4458</v>
      </c>
      <c r="DS196">
        <v>-940.85717999999997</v>
      </c>
      <c r="DT196">
        <v>1341.05566</v>
      </c>
      <c r="DU196">
        <v>2214.9714399999998</v>
      </c>
      <c r="DV196">
        <v>-754.40728999999999</v>
      </c>
      <c r="DW196">
        <v>1615.7144800000001</v>
      </c>
      <c r="DX196">
        <v>1931.2037399999999</v>
      </c>
      <c r="DY196">
        <v>-1074.1803</v>
      </c>
      <c r="DZ196">
        <v>1659.89258</v>
      </c>
      <c r="EA196">
        <v>1911.0150100000001</v>
      </c>
      <c r="EB196">
        <v>-904.29156</v>
      </c>
      <c r="EC196">
        <v>1653.5419899999999</v>
      </c>
      <c r="ED196">
        <v>2078.31934</v>
      </c>
      <c r="EE196">
        <v>-913.42700000000002</v>
      </c>
      <c r="EF196">
        <v>1544.80225</v>
      </c>
      <c r="EG196">
        <v>1846.96802</v>
      </c>
      <c r="EH196">
        <v>-764.11748999999998</v>
      </c>
      <c r="EI196">
        <v>1784.21252</v>
      </c>
      <c r="EJ196">
        <v>1895.2979700000001</v>
      </c>
      <c r="EK196">
        <v>-1044.5853300000001</v>
      </c>
      <c r="EL196">
        <v>1801.01514</v>
      </c>
      <c r="EM196">
        <v>1881.07275</v>
      </c>
      <c r="EN196">
        <v>-842.84766000000002</v>
      </c>
      <c r="EO196">
        <v>1684.44885</v>
      </c>
      <c r="EP196">
        <v>1741.8397199999999</v>
      </c>
      <c r="EQ196">
        <v>-943.45294000000001</v>
      </c>
      <c r="ER196">
        <v>1694.66968</v>
      </c>
      <c r="ES196">
        <v>1733.6319599999999</v>
      </c>
      <c r="ET196">
        <v>-714.67493000000002</v>
      </c>
      <c r="EU196">
        <v>2033.7305899999999</v>
      </c>
      <c r="EV196">
        <v>1769.1618699999999</v>
      </c>
      <c r="EW196">
        <v>-1018.29547</v>
      </c>
      <c r="EX196">
        <v>2079.3376499999999</v>
      </c>
      <c r="EY196">
        <v>1759.4782700000001</v>
      </c>
    </row>
    <row r="197" spans="1:155" x14ac:dyDescent="0.4">
      <c r="A197">
        <v>191</v>
      </c>
      <c r="B197">
        <v>0.95</v>
      </c>
      <c r="C197">
        <v>-577.37292000000002</v>
      </c>
      <c r="D197">
        <v>1579.7957799999999</v>
      </c>
      <c r="E197">
        <v>1624.8978300000001</v>
      </c>
      <c r="F197">
        <v>-601.53026999999997</v>
      </c>
      <c r="G197">
        <v>1673.20117</v>
      </c>
      <c r="H197">
        <v>1644.0601799999999</v>
      </c>
      <c r="I197">
        <v>-616.06542999999999</v>
      </c>
      <c r="J197">
        <v>1562.5011</v>
      </c>
      <c r="K197">
        <v>1684.3237300000001</v>
      </c>
      <c r="L197">
        <v>-669.65246999999999</v>
      </c>
      <c r="M197">
        <v>1627.99353</v>
      </c>
      <c r="N197">
        <v>1694.57141</v>
      </c>
      <c r="O197">
        <v>-747.44494999999995</v>
      </c>
      <c r="P197">
        <v>1506.2578100000001</v>
      </c>
      <c r="Q197">
        <v>1913.7123999999999</v>
      </c>
      <c r="R197">
        <v>-669.59496999999999</v>
      </c>
      <c r="S197">
        <v>1494.7578100000001</v>
      </c>
      <c r="T197">
        <v>1909.9400599999999</v>
      </c>
      <c r="U197">
        <v>-755.84009000000003</v>
      </c>
      <c r="V197">
        <v>1466.51367</v>
      </c>
      <c r="W197">
        <v>2213.59546</v>
      </c>
      <c r="X197">
        <v>-758.25189</v>
      </c>
      <c r="Y197">
        <v>1355.80396</v>
      </c>
      <c r="Z197">
        <v>2218.22534</v>
      </c>
      <c r="AA197">
        <v>-792.20807000000002</v>
      </c>
      <c r="AB197">
        <v>1319.29565</v>
      </c>
      <c r="AC197">
        <v>2107.39185</v>
      </c>
      <c r="AD197">
        <v>-1243.3680400000001</v>
      </c>
      <c r="AE197">
        <v>1643.9932899999999</v>
      </c>
      <c r="AF197">
        <v>1626.89246</v>
      </c>
      <c r="AG197">
        <v>-1209.6965299999999</v>
      </c>
      <c r="AH197">
        <v>1738.2800299999999</v>
      </c>
      <c r="AI197">
        <v>1661.8603499999999</v>
      </c>
      <c r="AJ197">
        <v>-1208.0095200000001</v>
      </c>
      <c r="AK197">
        <v>1629.2612300000001</v>
      </c>
      <c r="AL197">
        <v>1691.5695800000001</v>
      </c>
      <c r="AM197">
        <v>-1149.8114</v>
      </c>
      <c r="AN197">
        <v>1687.6796899999999</v>
      </c>
      <c r="AO197">
        <v>1694.36304</v>
      </c>
      <c r="AP197">
        <v>-1097.1470899999999</v>
      </c>
      <c r="AQ197">
        <v>1547.02478</v>
      </c>
      <c r="AR197">
        <v>1920.1485600000001</v>
      </c>
      <c r="AS197">
        <v>-1182.8137200000001</v>
      </c>
      <c r="AT197">
        <v>1551.3383799999999</v>
      </c>
      <c r="AU197">
        <v>1921.0341800000001</v>
      </c>
      <c r="AV197">
        <v>-1112.60754</v>
      </c>
      <c r="AW197">
        <v>1507.96948</v>
      </c>
      <c r="AX197">
        <v>2221.0769</v>
      </c>
      <c r="AY197">
        <v>-1115.0859399999999</v>
      </c>
      <c r="AZ197">
        <v>1394.4731400000001</v>
      </c>
      <c r="BA197">
        <v>2226.8501000000001</v>
      </c>
      <c r="BB197">
        <v>-1108.4281000000001</v>
      </c>
      <c r="BC197">
        <v>1356.74341</v>
      </c>
      <c r="BD197">
        <v>2120.9191900000001</v>
      </c>
      <c r="BE197">
        <v>-739.67394999999999</v>
      </c>
      <c r="BF197">
        <v>2782.0021999999999</v>
      </c>
      <c r="BG197">
        <v>2204.06079</v>
      </c>
      <c r="BH197">
        <v>-795.83698000000004</v>
      </c>
      <c r="BI197">
        <v>2728.84033</v>
      </c>
      <c r="BJ197">
        <v>2160.5119599999998</v>
      </c>
      <c r="BK197">
        <v>-702.46100000000001</v>
      </c>
      <c r="BL197">
        <v>2734.6784699999998</v>
      </c>
      <c r="BM197">
        <v>2130.32422</v>
      </c>
      <c r="BN197">
        <v>-774.13867000000005</v>
      </c>
      <c r="BO197">
        <v>2687.1291500000002</v>
      </c>
      <c r="BP197">
        <v>1956.4913300000001</v>
      </c>
      <c r="BQ197">
        <v>-810.40961000000004</v>
      </c>
      <c r="BR197">
        <v>2636.54565</v>
      </c>
      <c r="BS197">
        <v>2039.9580100000001</v>
      </c>
      <c r="BT197">
        <v>-715.51074000000006</v>
      </c>
      <c r="BU197">
        <v>2658.8347199999998</v>
      </c>
      <c r="BV197">
        <v>2016.80933</v>
      </c>
      <c r="BW197">
        <v>-826.79285000000004</v>
      </c>
      <c r="BX197">
        <v>2279.6967800000002</v>
      </c>
      <c r="BY197">
        <v>1920.71387</v>
      </c>
      <c r="BZ197">
        <v>-715.29993000000002</v>
      </c>
      <c r="CA197">
        <v>2265.64795</v>
      </c>
      <c r="CB197">
        <v>1908.7921100000001</v>
      </c>
      <c r="CC197">
        <v>-707.73406999999997</v>
      </c>
      <c r="CD197">
        <v>1829.7772199999999</v>
      </c>
      <c r="CE197">
        <v>1795.8819599999999</v>
      </c>
      <c r="CF197">
        <v>-836.20135000000005</v>
      </c>
      <c r="CG197">
        <v>2796.8566900000001</v>
      </c>
      <c r="CH197">
        <v>2182.70361</v>
      </c>
      <c r="CI197">
        <v>-802.40850999999998</v>
      </c>
      <c r="CJ197">
        <v>2731.0336900000002</v>
      </c>
      <c r="CK197">
        <v>2152.9609399999999</v>
      </c>
      <c r="CL197">
        <v>-884.69470000000001</v>
      </c>
      <c r="CM197">
        <v>2769.8083499999998</v>
      </c>
      <c r="CN197">
        <v>2108.90137</v>
      </c>
      <c r="CO197">
        <v>-816.74512000000004</v>
      </c>
      <c r="CP197">
        <v>2691.0817900000002</v>
      </c>
      <c r="CQ197">
        <v>1947.3270299999999</v>
      </c>
      <c r="CR197">
        <v>-810.41583000000003</v>
      </c>
      <c r="CS197">
        <v>2641.0444299999999</v>
      </c>
      <c r="CT197">
        <v>2029.6484399999999</v>
      </c>
      <c r="CU197">
        <v>-888.17908</v>
      </c>
      <c r="CV197">
        <v>2691.9121100000002</v>
      </c>
      <c r="CW197">
        <v>2002.9768099999999</v>
      </c>
      <c r="CX197">
        <v>-861.58172999999999</v>
      </c>
      <c r="CY197">
        <v>2271.2961399999999</v>
      </c>
      <c r="CZ197">
        <v>1915.1059600000001</v>
      </c>
      <c r="DA197">
        <v>-971.61621000000002</v>
      </c>
      <c r="DB197">
        <v>2286.7504899999999</v>
      </c>
      <c r="DC197">
        <v>1893.69849</v>
      </c>
      <c r="DD197">
        <v>-1065.80762</v>
      </c>
      <c r="DE197">
        <v>1877.9845</v>
      </c>
      <c r="DF197">
        <v>1771.25647</v>
      </c>
      <c r="DG197">
        <v>-928.05980999999997</v>
      </c>
      <c r="DH197">
        <v>1456.31006</v>
      </c>
      <c r="DI197">
        <v>2492.9284699999998</v>
      </c>
      <c r="DJ197">
        <v>-832.15637000000004</v>
      </c>
      <c r="DK197">
        <v>1446.28613</v>
      </c>
      <c r="DL197">
        <v>2334.0522500000002</v>
      </c>
      <c r="DM197">
        <v>-1007.06213</v>
      </c>
      <c r="DN197">
        <v>1468.1767600000001</v>
      </c>
      <c r="DO197">
        <v>2340.9060100000002</v>
      </c>
      <c r="DP197">
        <v>-917.56035999999995</v>
      </c>
      <c r="DQ197">
        <v>1502.9353000000001</v>
      </c>
      <c r="DR197">
        <v>2215.6364699999999</v>
      </c>
      <c r="DS197">
        <v>-940.90521000000001</v>
      </c>
      <c r="DT197">
        <v>1339.71118</v>
      </c>
      <c r="DU197">
        <v>2215.8466800000001</v>
      </c>
      <c r="DV197">
        <v>-753.48792000000003</v>
      </c>
      <c r="DW197">
        <v>1618.8761</v>
      </c>
      <c r="DX197">
        <v>1937.5997299999999</v>
      </c>
      <c r="DY197">
        <v>-1073.1097400000001</v>
      </c>
      <c r="DZ197">
        <v>1663.16138</v>
      </c>
      <c r="EA197">
        <v>1917.4764399999999</v>
      </c>
      <c r="EB197">
        <v>-903.91643999999997</v>
      </c>
      <c r="EC197">
        <v>1653.94714</v>
      </c>
      <c r="ED197">
        <v>2084.8837899999999</v>
      </c>
      <c r="EE197">
        <v>-912.81719999999996</v>
      </c>
      <c r="EF197">
        <v>1549.5661600000001</v>
      </c>
      <c r="EG197">
        <v>1851.1859099999999</v>
      </c>
      <c r="EH197">
        <v>-762.74248999999998</v>
      </c>
      <c r="EI197">
        <v>1788.29114</v>
      </c>
      <c r="EJ197">
        <v>1906.6279300000001</v>
      </c>
      <c r="EK197">
        <v>-1043.8696299999999</v>
      </c>
      <c r="EL197">
        <v>1804.9832799999999</v>
      </c>
      <c r="EM197">
        <v>1891.5396699999999</v>
      </c>
      <c r="EN197">
        <v>-841.58465999999999</v>
      </c>
      <c r="EO197">
        <v>1693.2887000000001</v>
      </c>
      <c r="EP197">
        <v>1749.72424</v>
      </c>
      <c r="EQ197">
        <v>-941.74377000000004</v>
      </c>
      <c r="ER197">
        <v>1703.58484</v>
      </c>
      <c r="ES197">
        <v>1741.4025899999999</v>
      </c>
      <c r="ET197">
        <v>-713.82299999999998</v>
      </c>
      <c r="EU197">
        <v>2041.7195999999999</v>
      </c>
      <c r="EV197">
        <v>1787.8436300000001</v>
      </c>
      <c r="EW197">
        <v>-1017.04456</v>
      </c>
      <c r="EX197">
        <v>2087.0073200000002</v>
      </c>
      <c r="EY197">
        <v>1778.31909</v>
      </c>
    </row>
    <row r="198" spans="1:155" x14ac:dyDescent="0.4">
      <c r="A198">
        <v>192</v>
      </c>
      <c r="B198">
        <v>0.95499999999999996</v>
      </c>
      <c r="C198">
        <v>-578.03412000000003</v>
      </c>
      <c r="D198">
        <v>1579.6320800000001</v>
      </c>
      <c r="E198">
        <v>1625.8391099999999</v>
      </c>
      <c r="F198">
        <v>-602.11841000000004</v>
      </c>
      <c r="G198">
        <v>1673.0237999999999</v>
      </c>
      <c r="H198">
        <v>1645.08044</v>
      </c>
      <c r="I198">
        <v>-617.14471000000003</v>
      </c>
      <c r="J198">
        <v>1562.20911</v>
      </c>
      <c r="K198">
        <v>1685.43066</v>
      </c>
      <c r="L198">
        <v>-670.38140999999996</v>
      </c>
      <c r="M198">
        <v>1627.6341600000001</v>
      </c>
      <c r="N198">
        <v>1695.8786600000001</v>
      </c>
      <c r="O198">
        <v>-748.09247000000005</v>
      </c>
      <c r="P198">
        <v>1505.7076400000001</v>
      </c>
      <c r="Q198">
        <v>1914.98767</v>
      </c>
      <c r="R198">
        <v>-669.68236999999999</v>
      </c>
      <c r="S198">
        <v>1494.3637699999999</v>
      </c>
      <c r="T198">
        <v>1910.8252</v>
      </c>
      <c r="U198">
        <v>-754.37445000000002</v>
      </c>
      <c r="V198">
        <v>1464.8958700000001</v>
      </c>
      <c r="W198">
        <v>2215.5056199999999</v>
      </c>
      <c r="X198">
        <v>-758.01288</v>
      </c>
      <c r="Y198">
        <v>1353.90173</v>
      </c>
      <c r="Z198">
        <v>2218.7624500000002</v>
      </c>
      <c r="AA198">
        <v>-792.57263</v>
      </c>
      <c r="AB198">
        <v>1318.6915300000001</v>
      </c>
      <c r="AC198">
        <v>2107.4321300000001</v>
      </c>
      <c r="AD198">
        <v>-1242.9537399999999</v>
      </c>
      <c r="AE198">
        <v>1643.8326400000001</v>
      </c>
      <c r="AF198">
        <v>1628.0116</v>
      </c>
      <c r="AG198">
        <v>-1208.90308</v>
      </c>
      <c r="AH198">
        <v>1737.90491</v>
      </c>
      <c r="AI198">
        <v>1663.1378199999999</v>
      </c>
      <c r="AJ198">
        <v>-1207.2683099999999</v>
      </c>
      <c r="AK198">
        <v>1628.80493</v>
      </c>
      <c r="AL198">
        <v>1692.9555700000001</v>
      </c>
      <c r="AM198">
        <v>-1148.4036900000001</v>
      </c>
      <c r="AN198">
        <v>1685.5938699999999</v>
      </c>
      <c r="AO198">
        <v>1695.4104</v>
      </c>
      <c r="AP198">
        <v>-1096.51648</v>
      </c>
      <c r="AQ198">
        <v>1546.6715099999999</v>
      </c>
      <c r="AR198">
        <v>1921.6107199999999</v>
      </c>
      <c r="AS198">
        <v>-1182.3541299999999</v>
      </c>
      <c r="AT198">
        <v>1550.38525</v>
      </c>
      <c r="AU198">
        <v>1922.1540500000001</v>
      </c>
      <c r="AV198">
        <v>-1113.5567599999999</v>
      </c>
      <c r="AW198">
        <v>1506.33447</v>
      </c>
      <c r="AX198">
        <v>2222.7785600000002</v>
      </c>
      <c r="AY198">
        <v>-1115.29114</v>
      </c>
      <c r="AZ198">
        <v>1392.16443</v>
      </c>
      <c r="BA198">
        <v>2226.9511699999998</v>
      </c>
      <c r="BB198">
        <v>-1107.4791299999999</v>
      </c>
      <c r="BC198">
        <v>1356.31592</v>
      </c>
      <c r="BD198">
        <v>2120.78296</v>
      </c>
      <c r="BE198">
        <v>-740.72069999999997</v>
      </c>
      <c r="BF198">
        <v>2775.7470699999999</v>
      </c>
      <c r="BG198">
        <v>2245.87817</v>
      </c>
      <c r="BH198">
        <v>-795.98486000000003</v>
      </c>
      <c r="BI198">
        <v>2723.8515600000001</v>
      </c>
      <c r="BJ198">
        <v>2199.8496100000002</v>
      </c>
      <c r="BK198">
        <v>-702.23357999999996</v>
      </c>
      <c r="BL198">
        <v>2730.96387</v>
      </c>
      <c r="BM198">
        <v>2170.5231899999999</v>
      </c>
      <c r="BN198">
        <v>-772.81286999999998</v>
      </c>
      <c r="BO198">
        <v>2690.2343799999999</v>
      </c>
      <c r="BP198">
        <v>1996.8524199999999</v>
      </c>
      <c r="BQ198">
        <v>-810.41632000000004</v>
      </c>
      <c r="BR198">
        <v>2635.5002399999998</v>
      </c>
      <c r="BS198">
        <v>2075.2358399999998</v>
      </c>
      <c r="BT198">
        <v>-715.47448999999995</v>
      </c>
      <c r="BU198">
        <v>2658.9709499999999</v>
      </c>
      <c r="BV198">
        <v>2054.5529799999999</v>
      </c>
      <c r="BW198">
        <v>-826.51958999999999</v>
      </c>
      <c r="BX198">
        <v>2283.3066399999998</v>
      </c>
      <c r="BY198">
        <v>1945.50989</v>
      </c>
      <c r="BZ198">
        <v>-714.92169000000001</v>
      </c>
      <c r="CA198">
        <v>2269.5173300000001</v>
      </c>
      <c r="CB198">
        <v>1934.11877</v>
      </c>
      <c r="CC198">
        <v>-707.39160000000004</v>
      </c>
      <c r="CD198">
        <v>1837.33374</v>
      </c>
      <c r="CE198">
        <v>1808.6405</v>
      </c>
      <c r="CF198">
        <v>-837.78754000000004</v>
      </c>
      <c r="CG198">
        <v>2791.5388200000002</v>
      </c>
      <c r="CH198">
        <v>2224.0722700000001</v>
      </c>
      <c r="CI198">
        <v>-802.16863999999998</v>
      </c>
      <c r="CJ198">
        <v>2727.03467</v>
      </c>
      <c r="CK198">
        <v>2189.6167</v>
      </c>
      <c r="CL198">
        <v>-885.24481000000003</v>
      </c>
      <c r="CM198">
        <v>2766.7539099999999</v>
      </c>
      <c r="CN198">
        <v>2149.5847199999998</v>
      </c>
      <c r="CO198">
        <v>-816.40173000000004</v>
      </c>
      <c r="CP198">
        <v>2692.9064899999998</v>
      </c>
      <c r="CQ198">
        <v>1985.87769</v>
      </c>
      <c r="CR198">
        <v>-810.10357999999997</v>
      </c>
      <c r="CS198">
        <v>2640.4311499999999</v>
      </c>
      <c r="CT198">
        <v>2066.2094699999998</v>
      </c>
      <c r="CU198">
        <v>-887.99481000000003</v>
      </c>
      <c r="CV198">
        <v>2691.91968</v>
      </c>
      <c r="CW198">
        <v>2041.1144999999999</v>
      </c>
      <c r="CX198">
        <v>-860.94788000000005</v>
      </c>
      <c r="CY198">
        <v>2274.5483399999998</v>
      </c>
      <c r="CZ198">
        <v>1939.76477</v>
      </c>
      <c r="DA198">
        <v>-971.02733999999998</v>
      </c>
      <c r="DB198">
        <v>2290.7356</v>
      </c>
      <c r="DC198">
        <v>1918.8624299999999</v>
      </c>
      <c r="DD198">
        <v>-1064.6623500000001</v>
      </c>
      <c r="DE198">
        <v>1885.47937</v>
      </c>
      <c r="DF198">
        <v>1783.69092</v>
      </c>
      <c r="DG198">
        <v>-928.80993999999998</v>
      </c>
      <c r="DH198">
        <v>1451.0876499999999</v>
      </c>
      <c r="DI198">
        <v>2495.5432099999998</v>
      </c>
      <c r="DJ198">
        <v>-832.54467999999997</v>
      </c>
      <c r="DK198">
        <v>1442.85095</v>
      </c>
      <c r="DL198">
        <v>2336.8273899999999</v>
      </c>
      <c r="DM198">
        <v>-1007.30945</v>
      </c>
      <c r="DN198">
        <v>1464.86157</v>
      </c>
      <c r="DO198">
        <v>2343.34375</v>
      </c>
      <c r="DP198">
        <v>-917.45856000000003</v>
      </c>
      <c r="DQ198">
        <v>1501.63525</v>
      </c>
      <c r="DR198">
        <v>2218.6867699999998</v>
      </c>
      <c r="DS198">
        <v>-941.08471999999995</v>
      </c>
      <c r="DT198">
        <v>1338.6864</v>
      </c>
      <c r="DU198">
        <v>2216.7497600000002</v>
      </c>
      <c r="DV198">
        <v>-752.58356000000003</v>
      </c>
      <c r="DW198">
        <v>1621.96399</v>
      </c>
      <c r="DX198">
        <v>1944.35779</v>
      </c>
      <c r="DY198">
        <v>-1072.6385499999999</v>
      </c>
      <c r="DZ198">
        <v>1666.6815200000001</v>
      </c>
      <c r="EA198">
        <v>1923.7311999999999</v>
      </c>
      <c r="EB198">
        <v>-903.44745</v>
      </c>
      <c r="EC198">
        <v>1654.4595899999999</v>
      </c>
      <c r="ED198">
        <v>2091.6242699999998</v>
      </c>
      <c r="EE198">
        <v>-911.67583999999999</v>
      </c>
      <c r="EF198">
        <v>1555.06287</v>
      </c>
      <c r="EG198">
        <v>1855.70264</v>
      </c>
      <c r="EH198">
        <v>-758.44048999999995</v>
      </c>
      <c r="EI198">
        <v>1793.1663799999999</v>
      </c>
      <c r="EJ198">
        <v>1917.3541299999999</v>
      </c>
      <c r="EK198">
        <v>-1043.15479</v>
      </c>
      <c r="EL198">
        <v>1809.0650599999999</v>
      </c>
      <c r="EM198">
        <v>1902.1701700000001</v>
      </c>
      <c r="EN198">
        <v>-840.01635999999996</v>
      </c>
      <c r="EO198">
        <v>1701.8195800000001</v>
      </c>
      <c r="EP198">
        <v>1758.0294200000001</v>
      </c>
      <c r="EQ198">
        <v>-940.62994000000003</v>
      </c>
      <c r="ER198">
        <v>1711.5454099999999</v>
      </c>
      <c r="ES198">
        <v>1749.1643099999999</v>
      </c>
      <c r="ET198">
        <v>-712.92749000000003</v>
      </c>
      <c r="EU198">
        <v>2049.0451699999999</v>
      </c>
      <c r="EV198">
        <v>1806.8345899999999</v>
      </c>
      <c r="EW198">
        <v>-1016.0451</v>
      </c>
      <c r="EX198">
        <v>2094.6345200000001</v>
      </c>
      <c r="EY198">
        <v>1797.4398200000001</v>
      </c>
    </row>
    <row r="199" spans="1:155" x14ac:dyDescent="0.4">
      <c r="A199">
        <v>193</v>
      </c>
      <c r="B199">
        <v>0.96</v>
      </c>
      <c r="C199">
        <v>-578.36919999999998</v>
      </c>
      <c r="D199">
        <v>1579.46497</v>
      </c>
      <c r="E199">
        <v>1626.5208700000001</v>
      </c>
      <c r="F199">
        <v>-603.09173999999996</v>
      </c>
      <c r="G199">
        <v>1672.71912</v>
      </c>
      <c r="H199">
        <v>1646.0991200000001</v>
      </c>
      <c r="I199">
        <v>-617.75940000000003</v>
      </c>
      <c r="J199">
        <v>1561.9974400000001</v>
      </c>
      <c r="K199">
        <v>1686.2262000000001</v>
      </c>
      <c r="L199">
        <v>-670.76964999999996</v>
      </c>
      <c r="M199">
        <v>1627.57458</v>
      </c>
      <c r="N199">
        <v>1697.0781300000001</v>
      </c>
      <c r="O199">
        <v>-748.35991999999999</v>
      </c>
      <c r="P199">
        <v>1504.99109</v>
      </c>
      <c r="Q199">
        <v>1916.3381300000001</v>
      </c>
      <c r="R199">
        <v>-670.03516000000002</v>
      </c>
      <c r="S199">
        <v>1493.70435</v>
      </c>
      <c r="T199">
        <v>1911.88525</v>
      </c>
      <c r="U199">
        <v>-753.21906000000001</v>
      </c>
      <c r="V199">
        <v>1462.9583700000001</v>
      </c>
      <c r="W199">
        <v>2217.7072800000001</v>
      </c>
      <c r="X199">
        <v>-757.83172999999999</v>
      </c>
      <c r="Y199">
        <v>1352.3665800000001</v>
      </c>
      <c r="Z199">
        <v>2219.1535600000002</v>
      </c>
      <c r="AA199">
        <v>-792.90826000000004</v>
      </c>
      <c r="AB199">
        <v>1318.94751</v>
      </c>
      <c r="AC199">
        <v>2107.8593799999999</v>
      </c>
      <c r="AD199">
        <v>-1242.34058</v>
      </c>
      <c r="AE199">
        <v>1643.77197</v>
      </c>
      <c r="AF199">
        <v>1628.8507099999999</v>
      </c>
      <c r="AG199">
        <v>-1208.5551800000001</v>
      </c>
      <c r="AH199">
        <v>1737.4040500000001</v>
      </c>
      <c r="AI199">
        <v>1664.6599100000001</v>
      </c>
      <c r="AJ199">
        <v>-1207.0116</v>
      </c>
      <c r="AK199">
        <v>1628.22534</v>
      </c>
      <c r="AL199">
        <v>1694.11877</v>
      </c>
      <c r="AM199">
        <v>-1148.1438000000001</v>
      </c>
      <c r="AN199">
        <v>1685.5122100000001</v>
      </c>
      <c r="AO199">
        <v>1697.0159900000001</v>
      </c>
      <c r="AP199">
        <v>-1095.92651</v>
      </c>
      <c r="AQ199">
        <v>1546.30603</v>
      </c>
      <c r="AR199">
        <v>1923.12085</v>
      </c>
      <c r="AS199">
        <v>-1181.76001</v>
      </c>
      <c r="AT199">
        <v>1549.34509</v>
      </c>
      <c r="AU199">
        <v>1923.21802</v>
      </c>
      <c r="AV199">
        <v>-1114.30981</v>
      </c>
      <c r="AW199">
        <v>1504.11877</v>
      </c>
      <c r="AX199">
        <v>2224.9484900000002</v>
      </c>
      <c r="AY199">
        <v>-1115.5241699999999</v>
      </c>
      <c r="AZ199">
        <v>1390.55151</v>
      </c>
      <c r="BA199">
        <v>2227.39941</v>
      </c>
      <c r="BB199">
        <v>-1106.85193</v>
      </c>
      <c r="BC199">
        <v>1355.9516599999999</v>
      </c>
      <c r="BD199">
        <v>2120.7417</v>
      </c>
      <c r="BE199">
        <v>-741.76635999999996</v>
      </c>
      <c r="BF199">
        <v>2768.4235800000001</v>
      </c>
      <c r="BG199">
        <v>2286.6884799999998</v>
      </c>
      <c r="BH199">
        <v>-796.97009000000003</v>
      </c>
      <c r="BI199">
        <v>2718.55933</v>
      </c>
      <c r="BJ199">
        <v>2238.5119599999998</v>
      </c>
      <c r="BK199">
        <v>-703.53081999999995</v>
      </c>
      <c r="BL199">
        <v>2726.8208</v>
      </c>
      <c r="BM199">
        <v>2210.1896999999999</v>
      </c>
      <c r="BN199">
        <v>-773.31268</v>
      </c>
      <c r="BO199">
        <v>2692.63013</v>
      </c>
      <c r="BP199">
        <v>2034.7985799999999</v>
      </c>
      <c r="BQ199">
        <v>-810.47760000000005</v>
      </c>
      <c r="BR199">
        <v>2634.3920899999998</v>
      </c>
      <c r="BS199">
        <v>2110.75</v>
      </c>
      <c r="BT199">
        <v>-715.90697999999998</v>
      </c>
      <c r="BU199">
        <v>2658.6135300000001</v>
      </c>
      <c r="BV199">
        <v>2091.6564899999998</v>
      </c>
      <c r="BW199">
        <v>-825.98559999999998</v>
      </c>
      <c r="BX199">
        <v>2286.5109900000002</v>
      </c>
      <c r="BY199">
        <v>1970.4966999999999</v>
      </c>
      <c r="BZ199">
        <v>-714.31426999999996</v>
      </c>
      <c r="CA199">
        <v>2272.88159</v>
      </c>
      <c r="CB199">
        <v>1959.46704</v>
      </c>
      <c r="CC199">
        <v>-707.27581999999995</v>
      </c>
      <c r="CD199">
        <v>1844.6944599999999</v>
      </c>
      <c r="CE199">
        <v>1821.2319299999999</v>
      </c>
      <c r="CF199">
        <v>-838.79192999999998</v>
      </c>
      <c r="CG199">
        <v>2785.3845200000001</v>
      </c>
      <c r="CH199">
        <v>2264.8630400000002</v>
      </c>
      <c r="CI199">
        <v>-803.25049000000001</v>
      </c>
      <c r="CJ199">
        <v>2721.8266600000002</v>
      </c>
      <c r="CK199">
        <v>2228.1364699999999</v>
      </c>
      <c r="CL199">
        <v>-885.88189999999997</v>
      </c>
      <c r="CM199">
        <v>2762.8491199999999</v>
      </c>
      <c r="CN199">
        <v>2189.3112799999999</v>
      </c>
      <c r="CO199">
        <v>-816.70110999999997</v>
      </c>
      <c r="CP199">
        <v>2694.64795</v>
      </c>
      <c r="CQ199">
        <v>2023.82141</v>
      </c>
      <c r="CR199">
        <v>-810.59838999999999</v>
      </c>
      <c r="CS199">
        <v>2639.6377000000002</v>
      </c>
      <c r="CT199">
        <v>2102.6084000000001</v>
      </c>
      <c r="CU199">
        <v>-888.48059000000001</v>
      </c>
      <c r="CV199">
        <v>2691.6701699999999</v>
      </c>
      <c r="CW199">
        <v>2078.5930199999998</v>
      </c>
      <c r="CX199">
        <v>-860.64984000000004</v>
      </c>
      <c r="CY199">
        <v>2277.4699700000001</v>
      </c>
      <c r="CZ199">
        <v>1965.03271</v>
      </c>
      <c r="DA199">
        <v>-970.66161999999997</v>
      </c>
      <c r="DB199">
        <v>2294.4418900000001</v>
      </c>
      <c r="DC199">
        <v>1944.1118200000001</v>
      </c>
      <c r="DD199">
        <v>-1063.37646</v>
      </c>
      <c r="DE199">
        <v>1892.9449500000001</v>
      </c>
      <c r="DF199">
        <v>1796.5636</v>
      </c>
      <c r="DG199">
        <v>-929.47748000000001</v>
      </c>
      <c r="DH199">
        <v>1445.80774</v>
      </c>
      <c r="DI199">
        <v>2498.1035200000001</v>
      </c>
      <c r="DJ199">
        <v>-832.69244000000003</v>
      </c>
      <c r="DK199">
        <v>1439.7985799999999</v>
      </c>
      <c r="DL199">
        <v>2339.6140099999998</v>
      </c>
      <c r="DM199">
        <v>-1007.61914</v>
      </c>
      <c r="DN199">
        <v>1461.8381300000001</v>
      </c>
      <c r="DO199">
        <v>2345.9741199999999</v>
      </c>
      <c r="DP199">
        <v>-917.21178999999995</v>
      </c>
      <c r="DQ199">
        <v>1500.64258</v>
      </c>
      <c r="DR199">
        <v>2221.9040500000001</v>
      </c>
      <c r="DS199">
        <v>-940.96735000000001</v>
      </c>
      <c r="DT199">
        <v>1337.97363</v>
      </c>
      <c r="DU199">
        <v>2217.82935</v>
      </c>
      <c r="DV199">
        <v>-751.80047999999999</v>
      </c>
      <c r="DW199">
        <v>1625.1915300000001</v>
      </c>
      <c r="DX199">
        <v>1950.66443</v>
      </c>
      <c r="DY199">
        <v>-1072.0001199999999</v>
      </c>
      <c r="DZ199">
        <v>1670.4500700000001</v>
      </c>
      <c r="EA199">
        <v>1930.2457300000001</v>
      </c>
      <c r="EB199">
        <v>-903.12225000000001</v>
      </c>
      <c r="EC199">
        <v>1655.1629600000001</v>
      </c>
      <c r="ED199">
        <v>2098.3730500000001</v>
      </c>
      <c r="EE199">
        <v>-910.73401000000001</v>
      </c>
      <c r="EF199">
        <v>1561.03406</v>
      </c>
      <c r="EG199">
        <v>1860.38806</v>
      </c>
      <c r="EH199">
        <v>-760.82232999999997</v>
      </c>
      <c r="EI199">
        <v>1796.0805700000001</v>
      </c>
      <c r="EJ199">
        <v>1928.73999</v>
      </c>
      <c r="EK199">
        <v>-1042.87573</v>
      </c>
      <c r="EL199">
        <v>1813.2137499999999</v>
      </c>
      <c r="EM199">
        <v>1912.8281300000001</v>
      </c>
      <c r="EN199">
        <v>-838.46252000000004</v>
      </c>
      <c r="EO199">
        <v>1710.3998999999999</v>
      </c>
      <c r="EP199">
        <v>1766.3751199999999</v>
      </c>
      <c r="EQ199">
        <v>-938.55211999999995</v>
      </c>
      <c r="ER199">
        <v>1720.43713</v>
      </c>
      <c r="ES199">
        <v>1757.71777</v>
      </c>
      <c r="ET199">
        <v>-712.12994000000003</v>
      </c>
      <c r="EU199">
        <v>2056.1196300000001</v>
      </c>
      <c r="EV199">
        <v>1825.5427199999999</v>
      </c>
      <c r="EW199">
        <v>-1014.91351</v>
      </c>
      <c r="EX199">
        <v>2101.6374500000002</v>
      </c>
      <c r="EY199">
        <v>1816.48389</v>
      </c>
    </row>
    <row r="200" spans="1:155" x14ac:dyDescent="0.4">
      <c r="A200">
        <v>194</v>
      </c>
      <c r="B200">
        <v>0.96499999999999997</v>
      </c>
      <c r="C200">
        <v>-578.86237000000006</v>
      </c>
      <c r="D200">
        <v>1579.29639</v>
      </c>
      <c r="E200">
        <v>1627.55933</v>
      </c>
      <c r="F200">
        <v>-603.92174999999997</v>
      </c>
      <c r="G200">
        <v>1672.5111099999999</v>
      </c>
      <c r="H200">
        <v>1647.29187</v>
      </c>
      <c r="I200">
        <v>-618.53679999999997</v>
      </c>
      <c r="J200">
        <v>1561.6239</v>
      </c>
      <c r="K200">
        <v>1687.51172</v>
      </c>
      <c r="L200">
        <v>-671.21100000000001</v>
      </c>
      <c r="M200">
        <v>1627.40344</v>
      </c>
      <c r="N200">
        <v>1698.22144</v>
      </c>
      <c r="O200">
        <v>-748.94079999999997</v>
      </c>
      <c r="P200">
        <v>1504.4658199999999</v>
      </c>
      <c r="Q200">
        <v>1917.4881600000001</v>
      </c>
      <c r="R200">
        <v>-670.20214999999996</v>
      </c>
      <c r="S200">
        <v>1492.9830300000001</v>
      </c>
      <c r="T200">
        <v>1912.83521</v>
      </c>
      <c r="U200">
        <v>-751.53943000000004</v>
      </c>
      <c r="V200">
        <v>1465.1485600000001</v>
      </c>
      <c r="W200">
        <v>2218.2456099999999</v>
      </c>
      <c r="X200">
        <v>-757.67010000000005</v>
      </c>
      <c r="Y200">
        <v>1350.87048</v>
      </c>
      <c r="Z200">
        <v>2219.59058</v>
      </c>
      <c r="AA200">
        <v>-793.31664999999998</v>
      </c>
      <c r="AB200">
        <v>1319.1156000000001</v>
      </c>
      <c r="AC200">
        <v>2107.9479999999999</v>
      </c>
      <c r="AD200">
        <v>-1241.8270299999999</v>
      </c>
      <c r="AE200">
        <v>1643.5069599999999</v>
      </c>
      <c r="AF200">
        <v>1630.22766</v>
      </c>
      <c r="AG200">
        <v>-1207.9870599999999</v>
      </c>
      <c r="AH200">
        <v>1737.2616</v>
      </c>
      <c r="AI200">
        <v>1665.80737</v>
      </c>
      <c r="AJ200">
        <v>-1206.7569599999999</v>
      </c>
      <c r="AK200">
        <v>1628.05664</v>
      </c>
      <c r="AL200">
        <v>1695.25171</v>
      </c>
      <c r="AM200">
        <v>-1147.7264399999999</v>
      </c>
      <c r="AN200">
        <v>1685.19067</v>
      </c>
      <c r="AO200">
        <v>1698.5521200000001</v>
      </c>
      <c r="AP200">
        <v>-1095.8353300000001</v>
      </c>
      <c r="AQ200">
        <v>1546.1025400000001</v>
      </c>
      <c r="AR200">
        <v>1924.40833</v>
      </c>
      <c r="AS200">
        <v>-1181.2127700000001</v>
      </c>
      <c r="AT200">
        <v>1548.49243</v>
      </c>
      <c r="AU200">
        <v>1924.26367</v>
      </c>
      <c r="AV200">
        <v>-1115.08557</v>
      </c>
      <c r="AW200">
        <v>1502.9140600000001</v>
      </c>
      <c r="AX200">
        <v>2226.50488</v>
      </c>
      <c r="AY200">
        <v>-1115.2553700000001</v>
      </c>
      <c r="AZ200">
        <v>1389.2213099999999</v>
      </c>
      <c r="BA200">
        <v>2227.7553699999999</v>
      </c>
      <c r="BB200">
        <v>-1105.55872</v>
      </c>
      <c r="BC200">
        <v>1355.6334199999999</v>
      </c>
      <c r="BD200">
        <v>2120.7004400000001</v>
      </c>
      <c r="BE200">
        <v>-742.67096000000004</v>
      </c>
      <c r="BF200">
        <v>2760.6308600000002</v>
      </c>
      <c r="BG200">
        <v>2326.8427700000002</v>
      </c>
      <c r="BH200">
        <v>-797.42260999999996</v>
      </c>
      <c r="BI200">
        <v>2711.7648899999999</v>
      </c>
      <c r="BJ200">
        <v>2277.2614699999999</v>
      </c>
      <c r="BK200">
        <v>-704.31744000000003</v>
      </c>
      <c r="BL200">
        <v>2722.05933</v>
      </c>
      <c r="BM200">
        <v>2248.6044900000002</v>
      </c>
      <c r="BN200">
        <v>-772.79938000000004</v>
      </c>
      <c r="BO200">
        <v>2691.9155300000002</v>
      </c>
      <c r="BP200">
        <v>2072.2546400000001</v>
      </c>
      <c r="BQ200">
        <v>-810.52301</v>
      </c>
      <c r="BR200">
        <v>2633.00342</v>
      </c>
      <c r="BS200">
        <v>2145.6672400000002</v>
      </c>
      <c r="BT200">
        <v>-716.01122999999995</v>
      </c>
      <c r="BU200">
        <v>2657.2392599999998</v>
      </c>
      <c r="BV200">
        <v>2127.7663600000001</v>
      </c>
      <c r="BW200">
        <v>-826.06482000000005</v>
      </c>
      <c r="BX200">
        <v>2288.7426799999998</v>
      </c>
      <c r="BY200">
        <v>1995.8013900000001</v>
      </c>
      <c r="BZ200">
        <v>-714.27399000000003</v>
      </c>
      <c r="CA200">
        <v>2276.2097199999998</v>
      </c>
      <c r="CB200">
        <v>1984.50513</v>
      </c>
      <c r="CC200">
        <v>-704.82446000000004</v>
      </c>
      <c r="CD200">
        <v>1851.37671</v>
      </c>
      <c r="CE200">
        <v>1835.1364699999999</v>
      </c>
      <c r="CF200">
        <v>-839.89319</v>
      </c>
      <c r="CG200">
        <v>2778.32251</v>
      </c>
      <c r="CH200">
        <v>2305.1999500000002</v>
      </c>
      <c r="CI200">
        <v>-803.64617999999996</v>
      </c>
      <c r="CJ200">
        <v>2716.4221200000002</v>
      </c>
      <c r="CK200">
        <v>2266.7766099999999</v>
      </c>
      <c r="CL200">
        <v>-886.18358999999998</v>
      </c>
      <c r="CM200">
        <v>2758.3947800000001</v>
      </c>
      <c r="CN200">
        <v>2228.43237</v>
      </c>
      <c r="CO200">
        <v>-816.34937000000002</v>
      </c>
      <c r="CP200">
        <v>2695.2968799999999</v>
      </c>
      <c r="CQ200">
        <v>2061.7038600000001</v>
      </c>
      <c r="CR200">
        <v>-810.94024999999999</v>
      </c>
      <c r="CS200">
        <v>2637.7102100000002</v>
      </c>
      <c r="CT200">
        <v>2139.09204</v>
      </c>
      <c r="CU200">
        <v>-888.59496999999999</v>
      </c>
      <c r="CV200">
        <v>2690.4191900000001</v>
      </c>
      <c r="CW200">
        <v>2115.78442</v>
      </c>
      <c r="CX200">
        <v>-860.24725000000001</v>
      </c>
      <c r="CY200">
        <v>2279.55591</v>
      </c>
      <c r="CZ200">
        <v>1990.3688999999999</v>
      </c>
      <c r="DA200">
        <v>-970.04638999999997</v>
      </c>
      <c r="DB200">
        <v>2297.6257300000002</v>
      </c>
      <c r="DC200">
        <v>1968.9671599999999</v>
      </c>
      <c r="DD200">
        <v>-1062.44397</v>
      </c>
      <c r="DE200">
        <v>1900.1883499999999</v>
      </c>
      <c r="DF200">
        <v>1809.66101</v>
      </c>
      <c r="DG200">
        <v>-930.06213000000002</v>
      </c>
      <c r="DH200">
        <v>1440.96423</v>
      </c>
      <c r="DI200">
        <v>2500.8740200000002</v>
      </c>
      <c r="DJ200">
        <v>-833.01709000000005</v>
      </c>
      <c r="DK200">
        <v>1437.02124</v>
      </c>
      <c r="DL200">
        <v>2342.6101100000001</v>
      </c>
      <c r="DM200">
        <v>-1008.13025</v>
      </c>
      <c r="DN200">
        <v>1459.01172</v>
      </c>
      <c r="DO200">
        <v>2348.6154799999999</v>
      </c>
      <c r="DP200">
        <v>-916.87012000000004</v>
      </c>
      <c r="DQ200">
        <v>1499.3830599999999</v>
      </c>
      <c r="DR200">
        <v>2225.2836900000002</v>
      </c>
      <c r="DS200">
        <v>-940.84649999999999</v>
      </c>
      <c r="DT200">
        <v>1337.0462600000001</v>
      </c>
      <c r="DU200">
        <v>2218.7595200000001</v>
      </c>
      <c r="DV200">
        <v>-750.86926000000005</v>
      </c>
      <c r="DW200">
        <v>1628.45056</v>
      </c>
      <c r="DX200">
        <v>1957.43372</v>
      </c>
      <c r="DY200">
        <v>-1070.9080799999999</v>
      </c>
      <c r="DZ200">
        <v>1674.13599</v>
      </c>
      <c r="EA200">
        <v>1937.2337600000001</v>
      </c>
      <c r="EB200">
        <v>-902.54663000000005</v>
      </c>
      <c r="EC200">
        <v>1655.76001</v>
      </c>
      <c r="ED200">
        <v>2105.1979999999999</v>
      </c>
      <c r="EE200">
        <v>-909.44970999999998</v>
      </c>
      <c r="EF200">
        <v>1566.6701700000001</v>
      </c>
      <c r="EG200">
        <v>1865.34924</v>
      </c>
      <c r="EH200">
        <v>-760.97429999999997</v>
      </c>
      <c r="EI200">
        <v>1799.86877</v>
      </c>
      <c r="EJ200">
        <v>1940.5170900000001</v>
      </c>
      <c r="EK200">
        <v>-1042.7631799999999</v>
      </c>
      <c r="EL200">
        <v>1817.3249499999999</v>
      </c>
      <c r="EM200">
        <v>1923.68713</v>
      </c>
      <c r="EN200">
        <v>-837.01184000000001</v>
      </c>
      <c r="EO200">
        <v>1718.8595</v>
      </c>
      <c r="EP200">
        <v>1775.04773</v>
      </c>
      <c r="EQ200">
        <v>-937.41980000000001</v>
      </c>
      <c r="ER200">
        <v>1729.3074999999999</v>
      </c>
      <c r="ES200">
        <v>1766.88147</v>
      </c>
      <c r="ET200">
        <v>-710.83527000000004</v>
      </c>
      <c r="EU200">
        <v>2063.2492699999998</v>
      </c>
      <c r="EV200">
        <v>1844.1265900000001</v>
      </c>
      <c r="EW200">
        <v>-1013.55115</v>
      </c>
      <c r="EX200">
        <v>2108.2731899999999</v>
      </c>
      <c r="EY200">
        <v>1835.5966800000001</v>
      </c>
    </row>
    <row r="201" spans="1:155" x14ac:dyDescent="0.4">
      <c r="A201">
        <v>195</v>
      </c>
      <c r="B201">
        <v>0.97</v>
      </c>
      <c r="C201">
        <v>-579.24621999999999</v>
      </c>
      <c r="D201">
        <v>1579.02783</v>
      </c>
      <c r="E201">
        <v>1628.4559300000001</v>
      </c>
      <c r="F201">
        <v>-604.61443999999995</v>
      </c>
      <c r="G201">
        <v>1672.23279</v>
      </c>
      <c r="H201">
        <v>1648.2708700000001</v>
      </c>
      <c r="I201">
        <v>-618.97637999999995</v>
      </c>
      <c r="J201">
        <v>1561.40479</v>
      </c>
      <c r="K201">
        <v>1688.36853</v>
      </c>
      <c r="L201">
        <v>-671.72857999999997</v>
      </c>
      <c r="M201">
        <v>1627.14258</v>
      </c>
      <c r="N201">
        <v>1699.2735600000001</v>
      </c>
      <c r="O201">
        <v>-749.08294999999998</v>
      </c>
      <c r="P201">
        <v>1505.1604</v>
      </c>
      <c r="Q201">
        <v>1919.36401</v>
      </c>
      <c r="R201">
        <v>-670.54107999999997</v>
      </c>
      <c r="S201">
        <v>1492.05225</v>
      </c>
      <c r="T201">
        <v>1913.7143599999999</v>
      </c>
      <c r="U201">
        <v>-750.55664000000002</v>
      </c>
      <c r="V201">
        <v>1463.86438</v>
      </c>
      <c r="W201">
        <v>2220.8144499999999</v>
      </c>
      <c r="X201">
        <v>-757.36150999999995</v>
      </c>
      <c r="Y201">
        <v>1349.8745100000001</v>
      </c>
      <c r="Z201">
        <v>2220.16797</v>
      </c>
      <c r="AA201">
        <v>-794.99896000000001</v>
      </c>
      <c r="AB201">
        <v>1321.53772</v>
      </c>
      <c r="AC201">
        <v>2108.3891600000002</v>
      </c>
      <c r="AD201">
        <v>-1241.2789299999999</v>
      </c>
      <c r="AE201">
        <v>1643.22595</v>
      </c>
      <c r="AF201">
        <v>1631.07068</v>
      </c>
      <c r="AG201">
        <v>-1207.7700199999999</v>
      </c>
      <c r="AH201">
        <v>1736.9637499999999</v>
      </c>
      <c r="AI201">
        <v>1666.9061300000001</v>
      </c>
      <c r="AJ201">
        <v>-1206.3385000000001</v>
      </c>
      <c r="AK201">
        <v>1627.7783199999999</v>
      </c>
      <c r="AL201">
        <v>1696.44067</v>
      </c>
      <c r="AM201">
        <v>-1147.4281000000001</v>
      </c>
      <c r="AN201">
        <v>1685.08447</v>
      </c>
      <c r="AO201">
        <v>1699.58752</v>
      </c>
      <c r="AP201">
        <v>-1095.52881</v>
      </c>
      <c r="AQ201">
        <v>1547.5183099999999</v>
      </c>
      <c r="AR201">
        <v>1926.2330300000001</v>
      </c>
      <c r="AS201">
        <v>-1180.8212900000001</v>
      </c>
      <c r="AT201">
        <v>1547.9585</v>
      </c>
      <c r="AU201">
        <v>1925.47119</v>
      </c>
      <c r="AV201">
        <v>-1115.9188200000001</v>
      </c>
      <c r="AW201">
        <v>1502.17542</v>
      </c>
      <c r="AX201">
        <v>2228.3366700000001</v>
      </c>
      <c r="AY201">
        <v>-1115.1665</v>
      </c>
      <c r="AZ201">
        <v>1388.2017800000001</v>
      </c>
      <c r="BA201">
        <v>2228.0996100000002</v>
      </c>
      <c r="BB201">
        <v>-1104.1709000000001</v>
      </c>
      <c r="BC201">
        <v>1355.83716</v>
      </c>
      <c r="BD201">
        <v>2120.8378899999998</v>
      </c>
      <c r="BE201">
        <v>-743.59406000000001</v>
      </c>
      <c r="BF201">
        <v>2752.23486</v>
      </c>
      <c r="BG201">
        <v>2366.0600599999998</v>
      </c>
      <c r="BH201">
        <v>-797.88989000000004</v>
      </c>
      <c r="BI201">
        <v>2705.2314500000002</v>
      </c>
      <c r="BJ201">
        <v>2314.3327599999998</v>
      </c>
      <c r="BK201">
        <v>-704.58807000000002</v>
      </c>
      <c r="BL201">
        <v>2716.4799800000001</v>
      </c>
      <c r="BM201">
        <v>2286.3100599999998</v>
      </c>
      <c r="BN201">
        <v>-772.88953000000004</v>
      </c>
      <c r="BO201">
        <v>2692.8459499999999</v>
      </c>
      <c r="BP201">
        <v>2108.2417</v>
      </c>
      <c r="BQ201">
        <v>-810.72113000000002</v>
      </c>
      <c r="BR201">
        <v>2630.5493200000001</v>
      </c>
      <c r="BS201">
        <v>2180.39941</v>
      </c>
      <c r="BT201">
        <v>-716.25061000000005</v>
      </c>
      <c r="BU201">
        <v>2655.35718</v>
      </c>
      <c r="BV201">
        <v>2163.65796</v>
      </c>
      <c r="BW201">
        <v>-825.67145000000005</v>
      </c>
      <c r="BX201">
        <v>2290.2209499999999</v>
      </c>
      <c r="BY201">
        <v>2020.55017</v>
      </c>
      <c r="BZ201">
        <v>-713.82110999999998</v>
      </c>
      <c r="CA201">
        <v>2278.2307099999998</v>
      </c>
      <c r="CB201">
        <v>2009.07593</v>
      </c>
      <c r="CC201">
        <v>-704.02692000000002</v>
      </c>
      <c r="CD201">
        <v>1858.07178</v>
      </c>
      <c r="CE201">
        <v>1848.3692599999999</v>
      </c>
      <c r="CF201">
        <v>-840.78728999999998</v>
      </c>
      <c r="CG201">
        <v>2770.8310499999998</v>
      </c>
      <c r="CH201">
        <v>2344.5349099999999</v>
      </c>
      <c r="CI201">
        <v>-804.67969000000005</v>
      </c>
      <c r="CJ201">
        <v>2709.7819800000002</v>
      </c>
      <c r="CK201">
        <v>2303.9660600000002</v>
      </c>
      <c r="CL201">
        <v>-887.24108999999999</v>
      </c>
      <c r="CM201">
        <v>2752.9243200000001</v>
      </c>
      <c r="CN201">
        <v>2267.1308600000002</v>
      </c>
      <c r="CO201">
        <v>-816.69421</v>
      </c>
      <c r="CP201">
        <v>2695.4189500000002</v>
      </c>
      <c r="CQ201">
        <v>2098.51953</v>
      </c>
      <c r="CR201">
        <v>-811.20752000000005</v>
      </c>
      <c r="CS201">
        <v>2635.4116199999999</v>
      </c>
      <c r="CT201">
        <v>2174.0080600000001</v>
      </c>
      <c r="CU201">
        <v>-888.96325999999999</v>
      </c>
      <c r="CV201">
        <v>2688.5585900000001</v>
      </c>
      <c r="CW201">
        <v>2152.0253899999998</v>
      </c>
      <c r="CX201">
        <v>-859.83245999999997</v>
      </c>
      <c r="CY201">
        <v>2281.6130400000002</v>
      </c>
      <c r="CZ201">
        <v>2014.6079099999999</v>
      </c>
      <c r="DA201">
        <v>-969.64020000000005</v>
      </c>
      <c r="DB201">
        <v>2300.3808600000002</v>
      </c>
      <c r="DC201">
        <v>1993.5688500000001</v>
      </c>
      <c r="DD201">
        <v>-1061.29321</v>
      </c>
      <c r="DE201">
        <v>1907.26208</v>
      </c>
      <c r="DF201">
        <v>1822.72461</v>
      </c>
      <c r="DG201">
        <v>-930.72564999999997</v>
      </c>
      <c r="DH201">
        <v>1436.22021</v>
      </c>
      <c r="DI201">
        <v>2503.5122099999999</v>
      </c>
      <c r="DJ201">
        <v>-833.26085999999998</v>
      </c>
      <c r="DK201">
        <v>1434.6684600000001</v>
      </c>
      <c r="DL201">
        <v>2345.7060499999998</v>
      </c>
      <c r="DM201">
        <v>-1008.38098</v>
      </c>
      <c r="DN201">
        <v>1456.4964600000001</v>
      </c>
      <c r="DO201">
        <v>2351.2441399999998</v>
      </c>
      <c r="DP201">
        <v>-916.46483999999998</v>
      </c>
      <c r="DQ201">
        <v>1498.6614999999999</v>
      </c>
      <c r="DR201">
        <v>2228.7160600000002</v>
      </c>
      <c r="DS201">
        <v>-940.68115</v>
      </c>
      <c r="DT201">
        <v>1336.7072800000001</v>
      </c>
      <c r="DU201">
        <v>2219.5319800000002</v>
      </c>
      <c r="DV201">
        <v>-750.52850000000001</v>
      </c>
      <c r="DW201">
        <v>1631.57556</v>
      </c>
      <c r="DX201">
        <v>1964.35718</v>
      </c>
      <c r="DY201">
        <v>-1070.27881</v>
      </c>
      <c r="DZ201">
        <v>1678.1159700000001</v>
      </c>
      <c r="EA201">
        <v>1944.01379</v>
      </c>
      <c r="EB201">
        <v>-901.78252999999995</v>
      </c>
      <c r="EC201">
        <v>1656.6762699999999</v>
      </c>
      <c r="ED201">
        <v>2112.1731</v>
      </c>
      <c r="EE201">
        <v>-908.6825</v>
      </c>
      <c r="EF201">
        <v>1572.4279799999999</v>
      </c>
      <c r="EG201">
        <v>1870.3414299999999</v>
      </c>
      <c r="EH201">
        <v>-760.29767000000004</v>
      </c>
      <c r="EI201">
        <v>1803.69922</v>
      </c>
      <c r="EJ201">
        <v>1951.9751000000001</v>
      </c>
      <c r="EK201">
        <v>-1042.1148700000001</v>
      </c>
      <c r="EL201">
        <v>1821.1324500000001</v>
      </c>
      <c r="EM201">
        <v>1934.31458</v>
      </c>
      <c r="EN201">
        <v>-835.44446000000005</v>
      </c>
      <c r="EO201">
        <v>1727.2913799999999</v>
      </c>
      <c r="EP201">
        <v>1784.00098</v>
      </c>
      <c r="EQ201">
        <v>-935.88702000000001</v>
      </c>
      <c r="ER201">
        <v>1737.71606</v>
      </c>
      <c r="ES201">
        <v>1775.2481700000001</v>
      </c>
      <c r="ET201">
        <v>-710.12725999999998</v>
      </c>
      <c r="EU201">
        <v>2069.6950700000002</v>
      </c>
      <c r="EV201">
        <v>1863.03223</v>
      </c>
      <c r="EW201">
        <v>-1012.61176</v>
      </c>
      <c r="EX201">
        <v>2114.6437999999998</v>
      </c>
      <c r="EY201">
        <v>1854.89941</v>
      </c>
    </row>
    <row r="202" spans="1:155" x14ac:dyDescent="0.4">
      <c r="A202">
        <v>196</v>
      </c>
      <c r="B202">
        <v>0.97499999999999998</v>
      </c>
      <c r="C202">
        <v>-579.61492999999996</v>
      </c>
      <c r="D202">
        <v>1579.0228300000001</v>
      </c>
      <c r="E202">
        <v>1629.0705599999999</v>
      </c>
      <c r="F202">
        <v>-605.04736000000003</v>
      </c>
      <c r="G202">
        <v>1672.15771</v>
      </c>
      <c r="H202">
        <v>1649.23621</v>
      </c>
      <c r="I202">
        <v>-619.56786999999997</v>
      </c>
      <c r="J202">
        <v>1561.05908</v>
      </c>
      <c r="K202">
        <v>1689.1544200000001</v>
      </c>
      <c r="L202">
        <v>-671.62982</v>
      </c>
      <c r="M202">
        <v>1627.99695</v>
      </c>
      <c r="N202">
        <v>1701.0953400000001</v>
      </c>
      <c r="O202">
        <v>-749.04663000000005</v>
      </c>
      <c r="P202">
        <v>1505.0067100000001</v>
      </c>
      <c r="Q202">
        <v>1920.8855000000001</v>
      </c>
      <c r="R202">
        <v>-670.85028</v>
      </c>
      <c r="S202">
        <v>1491.4126000000001</v>
      </c>
      <c r="T202">
        <v>1914.6883499999999</v>
      </c>
      <c r="U202">
        <v>-748.36517000000003</v>
      </c>
      <c r="V202">
        <v>1462.73071</v>
      </c>
      <c r="W202">
        <v>2223.0146500000001</v>
      </c>
      <c r="X202">
        <v>-756.93262000000004</v>
      </c>
      <c r="Y202">
        <v>1349.07971</v>
      </c>
      <c r="Z202">
        <v>2220.7453599999999</v>
      </c>
      <c r="AA202">
        <v>-795.82788000000005</v>
      </c>
      <c r="AB202">
        <v>1322.6207300000001</v>
      </c>
      <c r="AC202">
        <v>2108.9550800000002</v>
      </c>
      <c r="AD202">
        <v>-1240.70093</v>
      </c>
      <c r="AE202">
        <v>1643.09998</v>
      </c>
      <c r="AF202">
        <v>1631.80322</v>
      </c>
      <c r="AG202">
        <v>-1207.2587900000001</v>
      </c>
      <c r="AH202">
        <v>1736.6749299999999</v>
      </c>
      <c r="AI202">
        <v>1668.1306199999999</v>
      </c>
      <c r="AJ202">
        <v>-1206.07654</v>
      </c>
      <c r="AK202">
        <v>1627.8040800000001</v>
      </c>
      <c r="AL202">
        <v>1697.2487799999999</v>
      </c>
      <c r="AM202">
        <v>-1146.9832799999999</v>
      </c>
      <c r="AN202">
        <v>1684.64355</v>
      </c>
      <c r="AO202">
        <v>1700.74719</v>
      </c>
      <c r="AP202">
        <v>-1095.1707799999999</v>
      </c>
      <c r="AQ202">
        <v>1547.1210900000001</v>
      </c>
      <c r="AR202">
        <v>1927.3431399999999</v>
      </c>
      <c r="AS202">
        <v>-1180.5605499999999</v>
      </c>
      <c r="AT202">
        <v>1547.4428700000001</v>
      </c>
      <c r="AU202">
        <v>1926.2341300000001</v>
      </c>
      <c r="AV202">
        <v>-1116.30042</v>
      </c>
      <c r="AW202">
        <v>1501.18542</v>
      </c>
      <c r="AX202">
        <v>2230.53613</v>
      </c>
      <c r="AY202">
        <v>-1115.18091</v>
      </c>
      <c r="AZ202">
        <v>1387.6121800000001</v>
      </c>
      <c r="BA202">
        <v>2228.5383299999999</v>
      </c>
      <c r="BB202">
        <v>-1103.53503</v>
      </c>
      <c r="BC202">
        <v>1356.2031300000001</v>
      </c>
      <c r="BD202">
        <v>2121.0832500000001</v>
      </c>
      <c r="BE202">
        <v>-744.82006999999999</v>
      </c>
      <c r="BF202">
        <v>2743.5202599999998</v>
      </c>
      <c r="BG202">
        <v>2402.8034699999998</v>
      </c>
      <c r="BH202">
        <v>-798.39580999999998</v>
      </c>
      <c r="BI202">
        <v>2698.1010700000002</v>
      </c>
      <c r="BJ202">
        <v>2349.0537100000001</v>
      </c>
      <c r="BK202">
        <v>-705.15826000000004</v>
      </c>
      <c r="BL202">
        <v>2710.0090300000002</v>
      </c>
      <c r="BM202">
        <v>2323.4675299999999</v>
      </c>
      <c r="BN202">
        <v>-773.23473999999999</v>
      </c>
      <c r="BO202">
        <v>2692.0236799999998</v>
      </c>
      <c r="BP202">
        <v>2144.6770000000001</v>
      </c>
      <c r="BQ202">
        <v>-810.59906000000001</v>
      </c>
      <c r="BR202">
        <v>2626.9150399999999</v>
      </c>
      <c r="BS202">
        <v>2214.2463400000001</v>
      </c>
      <c r="BT202">
        <v>-716.84740999999997</v>
      </c>
      <c r="BU202">
        <v>2653.0305199999998</v>
      </c>
      <c r="BV202">
        <v>2198.7473100000002</v>
      </c>
      <c r="BW202">
        <v>-825.07056</v>
      </c>
      <c r="BX202">
        <v>2291.75</v>
      </c>
      <c r="BY202">
        <v>2045.6502700000001</v>
      </c>
      <c r="BZ202">
        <v>-713.18688999999995</v>
      </c>
      <c r="CA202">
        <v>2280.5046400000001</v>
      </c>
      <c r="CB202">
        <v>2033.5824</v>
      </c>
      <c r="CC202">
        <v>-702.94226000000003</v>
      </c>
      <c r="CD202">
        <v>1864.73621</v>
      </c>
      <c r="CE202">
        <v>1861.66589</v>
      </c>
      <c r="CF202">
        <v>-841.85059000000001</v>
      </c>
      <c r="CG202">
        <v>2762.8686499999999</v>
      </c>
      <c r="CH202">
        <v>2382.9992699999998</v>
      </c>
      <c r="CI202">
        <v>-805.22326999999996</v>
      </c>
      <c r="CJ202">
        <v>2703.4494599999998</v>
      </c>
      <c r="CK202">
        <v>2340.8647500000002</v>
      </c>
      <c r="CL202">
        <v>-888.30096000000003</v>
      </c>
      <c r="CM202">
        <v>2746.80566</v>
      </c>
      <c r="CN202">
        <v>2304.65308</v>
      </c>
      <c r="CO202">
        <v>-817.30840999999998</v>
      </c>
      <c r="CP202">
        <v>2694.6845699999999</v>
      </c>
      <c r="CQ202">
        <v>2134.8532700000001</v>
      </c>
      <c r="CR202">
        <v>-811.74414000000002</v>
      </c>
      <c r="CS202">
        <v>2632.6079100000002</v>
      </c>
      <c r="CT202">
        <v>2208.61841</v>
      </c>
      <c r="CU202">
        <v>-889.61046999999996</v>
      </c>
      <c r="CV202">
        <v>2686.1084000000001</v>
      </c>
      <c r="CW202">
        <v>2187.8710900000001</v>
      </c>
      <c r="CX202">
        <v>-859.45885999999996</v>
      </c>
      <c r="CY202">
        <v>2282.9914600000002</v>
      </c>
      <c r="CZ202">
        <v>2038.7489</v>
      </c>
      <c r="DA202">
        <v>-969.25744999999995</v>
      </c>
      <c r="DB202">
        <v>2302.5136699999998</v>
      </c>
      <c r="DC202">
        <v>2018.05664</v>
      </c>
      <c r="DD202">
        <v>-1060.19543</v>
      </c>
      <c r="DE202">
        <v>1914.2813699999999</v>
      </c>
      <c r="DF202">
        <v>1835.4355499999999</v>
      </c>
      <c r="DG202">
        <v>-931.47289999999998</v>
      </c>
      <c r="DH202">
        <v>1431.89771</v>
      </c>
      <c r="DI202">
        <v>2506.0612799999999</v>
      </c>
      <c r="DJ202">
        <v>-833.51233000000002</v>
      </c>
      <c r="DK202">
        <v>1432.1453899999999</v>
      </c>
      <c r="DL202">
        <v>2348.5441900000001</v>
      </c>
      <c r="DM202">
        <v>-1008.54053</v>
      </c>
      <c r="DN202">
        <v>1454.08752</v>
      </c>
      <c r="DO202">
        <v>2353.8920899999998</v>
      </c>
      <c r="DP202">
        <v>-916.05096000000003</v>
      </c>
      <c r="DQ202">
        <v>1497.94263</v>
      </c>
      <c r="DR202">
        <v>2232.0849600000001</v>
      </c>
      <c r="DS202">
        <v>-940.57683999999995</v>
      </c>
      <c r="DT202">
        <v>1336.39355</v>
      </c>
      <c r="DU202">
        <v>2220.6709000000001</v>
      </c>
      <c r="DV202">
        <v>-750.21190999999999</v>
      </c>
      <c r="DW202">
        <v>1634.7535399999999</v>
      </c>
      <c r="DX202">
        <v>1971.3919699999999</v>
      </c>
      <c r="DY202">
        <v>-1069.81702</v>
      </c>
      <c r="DZ202">
        <v>1682.6096199999999</v>
      </c>
      <c r="EA202">
        <v>1951.1756600000001</v>
      </c>
      <c r="EB202">
        <v>-901.14398000000006</v>
      </c>
      <c r="EC202">
        <v>1657.6859099999999</v>
      </c>
      <c r="ED202">
        <v>2119.0522500000002</v>
      </c>
      <c r="EE202">
        <v>-907.55408</v>
      </c>
      <c r="EF202">
        <v>1578.7381600000001</v>
      </c>
      <c r="EG202">
        <v>1876.04602</v>
      </c>
      <c r="EH202">
        <v>-760.36632999999995</v>
      </c>
      <c r="EI202">
        <v>1807.5426</v>
      </c>
      <c r="EJ202">
        <v>1962.7529300000001</v>
      </c>
      <c r="EK202">
        <v>-1041.56213</v>
      </c>
      <c r="EL202">
        <v>1824.97327</v>
      </c>
      <c r="EM202">
        <v>1945.11707</v>
      </c>
      <c r="EN202">
        <v>-834.14166</v>
      </c>
      <c r="EO202">
        <v>1735.59753</v>
      </c>
      <c r="EP202">
        <v>1793.19958</v>
      </c>
      <c r="EQ202">
        <v>-934.22180000000003</v>
      </c>
      <c r="ER202">
        <v>1745.99353</v>
      </c>
      <c r="ES202">
        <v>1784.2110600000001</v>
      </c>
      <c r="ET202">
        <v>-709.44872999999995</v>
      </c>
      <c r="EU202">
        <v>2075.93433</v>
      </c>
      <c r="EV202">
        <v>1881.7309600000001</v>
      </c>
      <c r="EW202">
        <v>-1011.65198</v>
      </c>
      <c r="EX202">
        <v>2120.83203</v>
      </c>
      <c r="EY202">
        <v>1874.0122100000001</v>
      </c>
    </row>
    <row r="203" spans="1:155" x14ac:dyDescent="0.4">
      <c r="A203">
        <v>197</v>
      </c>
      <c r="B203">
        <v>0.98</v>
      </c>
      <c r="C203">
        <v>-579.80835000000002</v>
      </c>
      <c r="D203">
        <v>1578.7725800000001</v>
      </c>
      <c r="E203">
        <v>1629.7885699999999</v>
      </c>
      <c r="F203">
        <v>-605.10559000000001</v>
      </c>
      <c r="G203">
        <v>1672.07971</v>
      </c>
      <c r="H203">
        <v>1650.33582</v>
      </c>
      <c r="I203">
        <v>-619.97662000000003</v>
      </c>
      <c r="J203">
        <v>1560.69714</v>
      </c>
      <c r="K203">
        <v>1690.1671100000001</v>
      </c>
      <c r="L203">
        <v>-672.81006000000002</v>
      </c>
      <c r="M203">
        <v>1626.5006100000001</v>
      </c>
      <c r="N203">
        <v>1701.5093999999999</v>
      </c>
      <c r="O203">
        <v>-749.34546</v>
      </c>
      <c r="P203">
        <v>1504.81494</v>
      </c>
      <c r="Q203">
        <v>1921.8109099999999</v>
      </c>
      <c r="R203">
        <v>-671.08789000000002</v>
      </c>
      <c r="S203">
        <v>1490.9229700000001</v>
      </c>
      <c r="T203">
        <v>1915.7487799999999</v>
      </c>
      <c r="U203">
        <v>-748.37176999999997</v>
      </c>
      <c r="V203">
        <v>1458.39148</v>
      </c>
      <c r="W203">
        <v>2225.6025399999999</v>
      </c>
      <c r="X203">
        <v>-756.55542000000003</v>
      </c>
      <c r="Y203">
        <v>1348.4959699999999</v>
      </c>
      <c r="Z203">
        <v>2221.4724099999999</v>
      </c>
      <c r="AA203">
        <v>-796.34540000000004</v>
      </c>
      <c r="AB203">
        <v>1323.2913799999999</v>
      </c>
      <c r="AC203">
        <v>2109.6914099999999</v>
      </c>
      <c r="AD203">
        <v>-1240.40906</v>
      </c>
      <c r="AE203">
        <v>1643.12769</v>
      </c>
      <c r="AF203">
        <v>1632.69983</v>
      </c>
      <c r="AG203">
        <v>-1206.97693</v>
      </c>
      <c r="AH203">
        <v>1736.5343</v>
      </c>
      <c r="AI203">
        <v>1669.0626199999999</v>
      </c>
      <c r="AJ203">
        <v>-1205.7109399999999</v>
      </c>
      <c r="AK203">
        <v>1627.5476100000001</v>
      </c>
      <c r="AL203">
        <v>1698.2415800000001</v>
      </c>
      <c r="AM203">
        <v>-1146.8370399999999</v>
      </c>
      <c r="AN203">
        <v>1684.41443</v>
      </c>
      <c r="AO203">
        <v>1701.8847699999999</v>
      </c>
      <c r="AP203">
        <v>-1095.01685</v>
      </c>
      <c r="AQ203">
        <v>1547.00757</v>
      </c>
      <c r="AR203">
        <v>1928.3376499999999</v>
      </c>
      <c r="AS203">
        <v>-1179.97864</v>
      </c>
      <c r="AT203">
        <v>1547.17822</v>
      </c>
      <c r="AU203">
        <v>1927.2790500000001</v>
      </c>
      <c r="AV203">
        <v>-1116.84094</v>
      </c>
      <c r="AW203">
        <v>1500.62598</v>
      </c>
      <c r="AX203">
        <v>2232.6066900000001</v>
      </c>
      <c r="AY203">
        <v>-1115.0542</v>
      </c>
      <c r="AZ203">
        <v>1387.07275</v>
      </c>
      <c r="BA203">
        <v>2228.9375</v>
      </c>
      <c r="BB203">
        <v>-1102.5864300000001</v>
      </c>
      <c r="BC203">
        <v>1356.87122</v>
      </c>
      <c r="BD203">
        <v>2121.2060499999998</v>
      </c>
      <c r="BE203">
        <v>-745.72986000000003</v>
      </c>
      <c r="BF203">
        <v>2734.2831999999999</v>
      </c>
      <c r="BG203">
        <v>2440.15112</v>
      </c>
      <c r="BH203">
        <v>-798.90130999999997</v>
      </c>
      <c r="BI203">
        <v>2690.19922</v>
      </c>
      <c r="BJ203">
        <v>2385.0063500000001</v>
      </c>
      <c r="BK203">
        <v>-705.98217999999997</v>
      </c>
      <c r="BL203">
        <v>2703.8229999999999</v>
      </c>
      <c r="BM203">
        <v>2359.6435499999998</v>
      </c>
      <c r="BN203">
        <v>-773.23004000000003</v>
      </c>
      <c r="BO203">
        <v>2690.4267599999998</v>
      </c>
      <c r="BP203">
        <v>2180.1437999999998</v>
      </c>
      <c r="BQ203">
        <v>-811.36785999999995</v>
      </c>
      <c r="BR203">
        <v>2623.8591299999998</v>
      </c>
      <c r="BS203">
        <v>2247.70435</v>
      </c>
      <c r="BT203">
        <v>-717.27495999999996</v>
      </c>
      <c r="BU203">
        <v>2649.7363300000002</v>
      </c>
      <c r="BV203">
        <v>2233.09229</v>
      </c>
      <c r="BW203">
        <v>-824.69592</v>
      </c>
      <c r="BX203">
        <v>2292.8039600000002</v>
      </c>
      <c r="BY203">
        <v>2070.5581099999999</v>
      </c>
      <c r="BZ203">
        <v>-712.77692000000002</v>
      </c>
      <c r="CA203">
        <v>2282.3622999999998</v>
      </c>
      <c r="CB203">
        <v>2057.93433</v>
      </c>
      <c r="CC203">
        <v>-701.92371000000003</v>
      </c>
      <c r="CD203">
        <v>1871.37122</v>
      </c>
      <c r="CE203">
        <v>1874.73901</v>
      </c>
      <c r="CF203">
        <v>-843.09911999999997</v>
      </c>
      <c r="CG203">
        <v>2754.0949700000001</v>
      </c>
      <c r="CH203">
        <v>2420.5688500000001</v>
      </c>
      <c r="CI203">
        <v>-805.98688000000004</v>
      </c>
      <c r="CJ203">
        <v>2695.8559599999999</v>
      </c>
      <c r="CK203">
        <v>2376.4453100000001</v>
      </c>
      <c r="CL203">
        <v>-888.88409000000001</v>
      </c>
      <c r="CM203">
        <v>2740.3984399999999</v>
      </c>
      <c r="CN203">
        <v>2341.81421</v>
      </c>
      <c r="CO203">
        <v>-817.74048000000005</v>
      </c>
      <c r="CP203">
        <v>2693.4548300000001</v>
      </c>
      <c r="CQ203">
        <v>2170.5681199999999</v>
      </c>
      <c r="CR203">
        <v>-812.00103999999999</v>
      </c>
      <c r="CS203">
        <v>2629.0439500000002</v>
      </c>
      <c r="CT203">
        <v>2242.5800800000002</v>
      </c>
      <c r="CU203">
        <v>-889.82641999999998</v>
      </c>
      <c r="CV203">
        <v>2683.0236799999998</v>
      </c>
      <c r="CW203">
        <v>2222.8947800000001</v>
      </c>
      <c r="CX203">
        <v>-859.19237999999996</v>
      </c>
      <c r="CY203">
        <v>2284.33691</v>
      </c>
      <c r="CZ203">
        <v>2062.83862</v>
      </c>
      <c r="DA203">
        <v>-968.91913</v>
      </c>
      <c r="DB203">
        <v>2304.6894499999999</v>
      </c>
      <c r="DC203">
        <v>2042.2624499999999</v>
      </c>
      <c r="DD203">
        <v>-1059.17139</v>
      </c>
      <c r="DE203">
        <v>1921.4693600000001</v>
      </c>
      <c r="DF203">
        <v>1848.7358400000001</v>
      </c>
      <c r="DG203">
        <v>-932.11621000000002</v>
      </c>
      <c r="DH203">
        <v>1427.88</v>
      </c>
      <c r="DI203">
        <v>2508.7888200000002</v>
      </c>
      <c r="DJ203">
        <v>-833.61877000000004</v>
      </c>
      <c r="DK203">
        <v>1429.7697800000001</v>
      </c>
      <c r="DL203">
        <v>2351.5930199999998</v>
      </c>
      <c r="DM203">
        <v>-1008.52802</v>
      </c>
      <c r="DN203">
        <v>1451.8563200000001</v>
      </c>
      <c r="DO203">
        <v>2356.7114299999998</v>
      </c>
      <c r="DP203">
        <v>-915.76300000000003</v>
      </c>
      <c r="DQ203">
        <v>1497.2650100000001</v>
      </c>
      <c r="DR203">
        <v>2235.7521999999999</v>
      </c>
      <c r="DS203">
        <v>-940.69727</v>
      </c>
      <c r="DT203">
        <v>1336.17554</v>
      </c>
      <c r="DU203">
        <v>2222.0019499999999</v>
      </c>
      <c r="DV203">
        <v>-749.16663000000005</v>
      </c>
      <c r="DW203">
        <v>1638.2481700000001</v>
      </c>
      <c r="DX203">
        <v>1978.3002899999999</v>
      </c>
      <c r="DY203">
        <v>-1068.4504400000001</v>
      </c>
      <c r="DZ203">
        <v>1686.2425499999999</v>
      </c>
      <c r="EA203">
        <v>1958.7515900000001</v>
      </c>
      <c r="EB203">
        <v>-900.31457999999998</v>
      </c>
      <c r="EC203">
        <v>1658.83008</v>
      </c>
      <c r="ED203">
        <v>2125.9194299999999</v>
      </c>
      <c r="EE203">
        <v>-906.55005000000006</v>
      </c>
      <c r="EF203">
        <v>1584.9667999999999</v>
      </c>
      <c r="EG203">
        <v>1881.93848</v>
      </c>
      <c r="EH203">
        <v>-760.13489000000004</v>
      </c>
      <c r="EI203">
        <v>1811.3460700000001</v>
      </c>
      <c r="EJ203">
        <v>1974.08374</v>
      </c>
      <c r="EK203">
        <v>-1041.3614500000001</v>
      </c>
      <c r="EL203">
        <v>1829.04907</v>
      </c>
      <c r="EM203">
        <v>1956.02502</v>
      </c>
      <c r="EN203">
        <v>-832.64471000000003</v>
      </c>
      <c r="EO203">
        <v>1743.9519</v>
      </c>
      <c r="EP203">
        <v>1802.4681399999999</v>
      </c>
      <c r="EQ203">
        <v>-932.03186000000005</v>
      </c>
      <c r="ER203">
        <v>1752.07349</v>
      </c>
      <c r="ES203">
        <v>1793.27808</v>
      </c>
      <c r="ET203">
        <v>-708.90734999999995</v>
      </c>
      <c r="EU203">
        <v>2081.5148899999999</v>
      </c>
      <c r="EV203">
        <v>1900.60571</v>
      </c>
      <c r="EW203">
        <v>-1010.73798</v>
      </c>
      <c r="EX203">
        <v>2126.5544399999999</v>
      </c>
      <c r="EY203">
        <v>1892.91443</v>
      </c>
    </row>
    <row r="204" spans="1:155" x14ac:dyDescent="0.4">
      <c r="A204">
        <v>198</v>
      </c>
      <c r="B204">
        <v>0.98499999999999999</v>
      </c>
      <c r="C204">
        <v>-580.36645999999996</v>
      </c>
      <c r="D204">
        <v>1578.57275</v>
      </c>
      <c r="E204">
        <v>1630.5461399999999</v>
      </c>
      <c r="F204">
        <v>-605.16119000000003</v>
      </c>
      <c r="G204">
        <v>1671.89771</v>
      </c>
      <c r="H204">
        <v>1651.1839600000001</v>
      </c>
      <c r="I204">
        <v>-620.32190000000003</v>
      </c>
      <c r="J204">
        <v>1560.6114500000001</v>
      </c>
      <c r="K204">
        <v>1690.95471</v>
      </c>
      <c r="L204">
        <v>-673.04602</v>
      </c>
      <c r="M204">
        <v>1626.2370599999999</v>
      </c>
      <c r="N204">
        <v>1702.35645</v>
      </c>
      <c r="O204">
        <v>-749.24561000000006</v>
      </c>
      <c r="P204">
        <v>1504.80115</v>
      </c>
      <c r="Q204">
        <v>1923.28235</v>
      </c>
      <c r="R204">
        <v>-671.24072000000001</v>
      </c>
      <c r="S204">
        <v>1490.7854</v>
      </c>
      <c r="T204">
        <v>1916.66003</v>
      </c>
      <c r="U204">
        <v>-746.98668999999995</v>
      </c>
      <c r="V204">
        <v>1457.76001</v>
      </c>
      <c r="W204">
        <v>2229.0302700000002</v>
      </c>
      <c r="X204">
        <v>-756.25158999999996</v>
      </c>
      <c r="Y204">
        <v>1348.1921400000001</v>
      </c>
      <c r="Z204">
        <v>2222.6743200000001</v>
      </c>
      <c r="AA204">
        <v>-796.76256999999998</v>
      </c>
      <c r="AB204">
        <v>1324.31628</v>
      </c>
      <c r="AC204">
        <v>2110.3483900000001</v>
      </c>
      <c r="AD204">
        <v>-1240.12537</v>
      </c>
      <c r="AE204">
        <v>1643.0217299999999</v>
      </c>
      <c r="AF204">
        <v>1633.7143599999999</v>
      </c>
      <c r="AG204">
        <v>-1206.8906300000001</v>
      </c>
      <c r="AH204">
        <v>1736.4558099999999</v>
      </c>
      <c r="AI204">
        <v>1670.04639</v>
      </c>
      <c r="AJ204">
        <v>-1205.35095</v>
      </c>
      <c r="AK204">
        <v>1627.35706</v>
      </c>
      <c r="AL204">
        <v>1699.37988</v>
      </c>
      <c r="AM204">
        <v>-1146.54907</v>
      </c>
      <c r="AN204">
        <v>1684.2718500000001</v>
      </c>
      <c r="AO204">
        <v>1702.7587900000001</v>
      </c>
      <c r="AP204">
        <v>-1094.5184300000001</v>
      </c>
      <c r="AQ204">
        <v>1546.90002</v>
      </c>
      <c r="AR204">
        <v>1929.6805400000001</v>
      </c>
      <c r="AS204">
        <v>-1179.5542</v>
      </c>
      <c r="AT204">
        <v>1547.24792</v>
      </c>
      <c r="AU204">
        <v>1928.3212900000001</v>
      </c>
      <c r="AV204">
        <v>-1116.96082</v>
      </c>
      <c r="AW204">
        <v>1500.4510499999999</v>
      </c>
      <c r="AX204">
        <v>2234.6813999999999</v>
      </c>
      <c r="AY204">
        <v>-1114.7686799999999</v>
      </c>
      <c r="AZ204">
        <v>1386.60022</v>
      </c>
      <c r="BA204">
        <v>2229.3481400000001</v>
      </c>
      <c r="BB204">
        <v>-1100.9599599999999</v>
      </c>
      <c r="BC204">
        <v>1357.9525100000001</v>
      </c>
      <c r="BD204">
        <v>2121.3845200000001</v>
      </c>
      <c r="BE204">
        <v>-746.73535000000004</v>
      </c>
      <c r="BF204">
        <v>2724.6811499999999</v>
      </c>
      <c r="BG204">
        <v>2476.1838400000001</v>
      </c>
      <c r="BH204">
        <v>-799.60645</v>
      </c>
      <c r="BI204">
        <v>2682.07935</v>
      </c>
      <c r="BJ204">
        <v>2419.6979999999999</v>
      </c>
      <c r="BK204">
        <v>-706.80469000000005</v>
      </c>
      <c r="BL204">
        <v>2696.95703</v>
      </c>
      <c r="BM204">
        <v>2394.4038099999998</v>
      </c>
      <c r="BN204">
        <v>-773.13518999999997</v>
      </c>
      <c r="BO204">
        <v>2688.2810100000002</v>
      </c>
      <c r="BP204">
        <v>2214.8950199999999</v>
      </c>
      <c r="BQ204">
        <v>-811.36707000000001</v>
      </c>
      <c r="BR204">
        <v>2619.84058</v>
      </c>
      <c r="BS204">
        <v>2280.2563500000001</v>
      </c>
      <c r="BT204">
        <v>-717.84789999999998</v>
      </c>
      <c r="BU204">
        <v>2646.4555700000001</v>
      </c>
      <c r="BV204">
        <v>2266.9907199999998</v>
      </c>
      <c r="BW204">
        <v>-824.59160999999995</v>
      </c>
      <c r="BX204">
        <v>2293.29565</v>
      </c>
      <c r="BY204">
        <v>2095.3164099999999</v>
      </c>
      <c r="BZ204">
        <v>-712.63391000000001</v>
      </c>
      <c r="CA204">
        <v>2283.6936000000001</v>
      </c>
      <c r="CB204">
        <v>2082.2089799999999</v>
      </c>
      <c r="CC204">
        <v>-701.09918000000005</v>
      </c>
      <c r="CD204">
        <v>1877.71497</v>
      </c>
      <c r="CE204">
        <v>1887.7264399999999</v>
      </c>
      <c r="CF204">
        <v>-844.36590999999999</v>
      </c>
      <c r="CG204">
        <v>2745.0754400000001</v>
      </c>
      <c r="CH204">
        <v>2457.28296</v>
      </c>
      <c r="CI204">
        <v>-806.47955000000002</v>
      </c>
      <c r="CJ204">
        <v>2687.73218</v>
      </c>
      <c r="CK204">
        <v>2411.63184</v>
      </c>
      <c r="CL204">
        <v>-889.63580000000002</v>
      </c>
      <c r="CM204">
        <v>2733.2717299999999</v>
      </c>
      <c r="CN204">
        <v>2378.1142599999998</v>
      </c>
      <c r="CO204">
        <v>-818.14246000000003</v>
      </c>
      <c r="CP204">
        <v>2691.4694800000002</v>
      </c>
      <c r="CQ204">
        <v>2205.7978499999999</v>
      </c>
      <c r="CR204">
        <v>-812.12311</v>
      </c>
      <c r="CS204">
        <v>2625.15112</v>
      </c>
      <c r="CT204">
        <v>2275.7653799999998</v>
      </c>
      <c r="CU204">
        <v>-890.20923000000005</v>
      </c>
      <c r="CV204">
        <v>2679.3203100000001</v>
      </c>
      <c r="CW204">
        <v>2257.6374500000002</v>
      </c>
      <c r="CX204">
        <v>-858.58087</v>
      </c>
      <c r="CY204">
        <v>2285.2719699999998</v>
      </c>
      <c r="CZ204">
        <v>2085.87329</v>
      </c>
      <c r="DA204">
        <v>-968.40894000000003</v>
      </c>
      <c r="DB204">
        <v>2306.1867699999998</v>
      </c>
      <c r="DC204">
        <v>2066.10815</v>
      </c>
      <c r="DD204">
        <v>-1058.1481900000001</v>
      </c>
      <c r="DE204">
        <v>1927.98523</v>
      </c>
      <c r="DF204">
        <v>1862.3029799999999</v>
      </c>
      <c r="DG204">
        <v>-932.64209000000005</v>
      </c>
      <c r="DH204">
        <v>1424.04907</v>
      </c>
      <c r="DI204">
        <v>2511.5566399999998</v>
      </c>
      <c r="DJ204">
        <v>-833.71532999999999</v>
      </c>
      <c r="DK204">
        <v>1428.18164</v>
      </c>
      <c r="DL204">
        <v>2354.4296899999999</v>
      </c>
      <c r="DM204">
        <v>-1008.75366</v>
      </c>
      <c r="DN204">
        <v>1450.12842</v>
      </c>
      <c r="DO204">
        <v>2359.5927700000002</v>
      </c>
      <c r="DP204">
        <v>-915.53931</v>
      </c>
      <c r="DQ204">
        <v>1497.2251000000001</v>
      </c>
      <c r="DR204">
        <v>2239.3378899999998</v>
      </c>
      <c r="DS204">
        <v>-940.84771999999998</v>
      </c>
      <c r="DT204">
        <v>1336.6052199999999</v>
      </c>
      <c r="DU204">
        <v>2223.43896</v>
      </c>
      <c r="DV204">
        <v>-749.00878999999998</v>
      </c>
      <c r="DW204">
        <v>1641.7224100000001</v>
      </c>
      <c r="DX204">
        <v>1985.0921599999999</v>
      </c>
      <c r="DY204">
        <v>-1068.0105000000001</v>
      </c>
      <c r="DZ204">
        <v>1690.9946299999999</v>
      </c>
      <c r="EA204">
        <v>1966.0822800000001</v>
      </c>
      <c r="EB204">
        <v>-899.63225999999997</v>
      </c>
      <c r="EC204">
        <v>1659.85986</v>
      </c>
      <c r="ED204">
        <v>2132.9328599999999</v>
      </c>
      <c r="EE204">
        <v>-905.57366999999999</v>
      </c>
      <c r="EF204">
        <v>1591.1735799999999</v>
      </c>
      <c r="EG204">
        <v>1887.97864</v>
      </c>
      <c r="EH204">
        <v>-759.20905000000005</v>
      </c>
      <c r="EI204">
        <v>1815.0248999999999</v>
      </c>
      <c r="EJ204">
        <v>1985.37195</v>
      </c>
      <c r="EK204">
        <v>-1040.9585</v>
      </c>
      <c r="EL204">
        <v>1833.10742</v>
      </c>
      <c r="EM204">
        <v>1966.6650400000001</v>
      </c>
      <c r="EN204">
        <v>-832.59564</v>
      </c>
      <c r="EO204">
        <v>1751.41992</v>
      </c>
      <c r="EP204">
        <v>1811.6822500000001</v>
      </c>
      <c r="EQ204">
        <v>-931.63653999999997</v>
      </c>
      <c r="ER204">
        <v>1763.5622599999999</v>
      </c>
      <c r="ES204">
        <v>1803.28052</v>
      </c>
      <c r="ET204">
        <v>-708.58203000000003</v>
      </c>
      <c r="EU204">
        <v>2087.4057600000001</v>
      </c>
      <c r="EV204">
        <v>1919.0510300000001</v>
      </c>
      <c r="EW204">
        <v>-1009.9381100000001</v>
      </c>
      <c r="EX204">
        <v>2132.3063999999999</v>
      </c>
      <c r="EY204">
        <v>1911.76196</v>
      </c>
    </row>
    <row r="205" spans="1:155" x14ac:dyDescent="0.4">
      <c r="A205">
        <v>199</v>
      </c>
      <c r="B205">
        <v>0.99</v>
      </c>
      <c r="C205">
        <v>-580.63702000000001</v>
      </c>
      <c r="D205">
        <v>1578.48108</v>
      </c>
      <c r="E205">
        <v>1631.1210900000001</v>
      </c>
      <c r="F205">
        <v>-605.39873999999998</v>
      </c>
      <c r="G205">
        <v>1671.7076400000001</v>
      </c>
      <c r="H205">
        <v>1651.8449700000001</v>
      </c>
      <c r="I205">
        <v>-620.71465999999998</v>
      </c>
      <c r="J205">
        <v>1560.34656</v>
      </c>
      <c r="K205">
        <v>1691.7381600000001</v>
      </c>
      <c r="L205">
        <v>-673.15057000000002</v>
      </c>
      <c r="M205">
        <v>1626.2947999999999</v>
      </c>
      <c r="N205">
        <v>1703.1197500000001</v>
      </c>
      <c r="O205">
        <v>-749.23937999999998</v>
      </c>
      <c r="P205">
        <v>1503.29675</v>
      </c>
      <c r="Q205">
        <v>1923.7095899999999</v>
      </c>
      <c r="R205">
        <v>-671.31482000000005</v>
      </c>
      <c r="S205">
        <v>1490.68848</v>
      </c>
      <c r="T205">
        <v>1917.4427499999999</v>
      </c>
      <c r="U205">
        <v>-746.24530000000004</v>
      </c>
      <c r="V205">
        <v>1457.3853799999999</v>
      </c>
      <c r="W205">
        <v>2230.5729999999999</v>
      </c>
      <c r="X205">
        <v>-756.00969999999995</v>
      </c>
      <c r="Y205">
        <v>1348.1539299999999</v>
      </c>
      <c r="Z205">
        <v>2223.0578599999999</v>
      </c>
      <c r="AA205">
        <v>-797.25194999999997</v>
      </c>
      <c r="AB205">
        <v>1325.8381300000001</v>
      </c>
      <c r="AC205">
        <v>2110.9399400000002</v>
      </c>
      <c r="AD205">
        <v>-1239.86682</v>
      </c>
      <c r="AE205">
        <v>1642.9458</v>
      </c>
      <c r="AF205">
        <v>1634.25452</v>
      </c>
      <c r="AG205">
        <v>-1206.58789</v>
      </c>
      <c r="AH205">
        <v>1736.20947</v>
      </c>
      <c r="AI205">
        <v>1670.9362799999999</v>
      </c>
      <c r="AJ205">
        <v>-1205.11169</v>
      </c>
      <c r="AK205">
        <v>1627.12671</v>
      </c>
      <c r="AL205">
        <v>1700.1632099999999</v>
      </c>
      <c r="AM205">
        <v>-1146.2539099999999</v>
      </c>
      <c r="AN205">
        <v>1684.18616</v>
      </c>
      <c r="AO205">
        <v>1703.7866200000001</v>
      </c>
      <c r="AP205">
        <v>-1094.1417200000001</v>
      </c>
      <c r="AQ205">
        <v>1547.22253</v>
      </c>
      <c r="AR205">
        <v>1930.4737500000001</v>
      </c>
      <c r="AS205">
        <v>-1178.99829</v>
      </c>
      <c r="AT205">
        <v>1547.3773200000001</v>
      </c>
      <c r="AU205">
        <v>1929.3879400000001</v>
      </c>
      <c r="AV205">
        <v>-1117.37573</v>
      </c>
      <c r="AW205">
        <v>1500.10022</v>
      </c>
      <c r="AX205">
        <v>2236.6604000000002</v>
      </c>
      <c r="AY205">
        <v>-1114.49658</v>
      </c>
      <c r="AZ205">
        <v>1386.3908699999999</v>
      </c>
      <c r="BA205">
        <v>2229.7939500000002</v>
      </c>
      <c r="BB205">
        <v>-1100.1978799999999</v>
      </c>
      <c r="BC205">
        <v>1358.7631799999999</v>
      </c>
      <c r="BD205">
        <v>2121.6120599999999</v>
      </c>
      <c r="BE205">
        <v>-747.69482000000005</v>
      </c>
      <c r="BF205">
        <v>2714.9514199999999</v>
      </c>
      <c r="BG205">
        <v>2511.39111</v>
      </c>
      <c r="BH205">
        <v>-800.19690000000003</v>
      </c>
      <c r="BI205">
        <v>2673.97217</v>
      </c>
      <c r="BJ205">
        <v>2453.47217</v>
      </c>
      <c r="BK205">
        <v>-707.33392000000003</v>
      </c>
      <c r="BL205">
        <v>2689.5021999999999</v>
      </c>
      <c r="BM205">
        <v>2428.8317900000002</v>
      </c>
      <c r="BN205">
        <v>-773.39368000000002</v>
      </c>
      <c r="BO205">
        <v>2685.8359399999999</v>
      </c>
      <c r="BP205">
        <v>2249.28809</v>
      </c>
      <c r="BQ205">
        <v>-812.14337</v>
      </c>
      <c r="BR205">
        <v>2615.5136699999998</v>
      </c>
      <c r="BS205">
        <v>2312.9003899999998</v>
      </c>
      <c r="BT205">
        <v>-718.25269000000003</v>
      </c>
      <c r="BU205">
        <v>2642.3913600000001</v>
      </c>
      <c r="BV205">
        <v>2300.0668900000001</v>
      </c>
      <c r="BW205">
        <v>-824.21087999999997</v>
      </c>
      <c r="BX205">
        <v>2293.4379899999999</v>
      </c>
      <c r="BY205">
        <v>2119.44434</v>
      </c>
      <c r="BZ205">
        <v>-712.20672999999999</v>
      </c>
      <c r="CA205">
        <v>2284.59717</v>
      </c>
      <c r="CB205">
        <v>2106.03613</v>
      </c>
      <c r="CC205">
        <v>-700.00225999999998</v>
      </c>
      <c r="CD205">
        <v>1883.6400100000001</v>
      </c>
      <c r="CE205">
        <v>1900.91138</v>
      </c>
      <c r="CF205">
        <v>-845.63433999999995</v>
      </c>
      <c r="CG205">
        <v>2735.09058</v>
      </c>
      <c r="CH205">
        <v>2493.2580600000001</v>
      </c>
      <c r="CI205">
        <v>-805.09978999999998</v>
      </c>
      <c r="CJ205">
        <v>2675.4997600000002</v>
      </c>
      <c r="CK205">
        <v>2447.8400900000001</v>
      </c>
      <c r="CL205">
        <v>-890.44976999999994</v>
      </c>
      <c r="CM205">
        <v>2725.94434</v>
      </c>
      <c r="CN205">
        <v>2413.51343</v>
      </c>
      <c r="CO205">
        <v>-818.43695000000002</v>
      </c>
      <c r="CP205">
        <v>2688.9519</v>
      </c>
      <c r="CQ205">
        <v>2240.03271</v>
      </c>
      <c r="CR205">
        <v>-812.43340999999998</v>
      </c>
      <c r="CS205">
        <v>2621.03442</v>
      </c>
      <c r="CT205">
        <v>2308.2629400000001</v>
      </c>
      <c r="CU205">
        <v>-890.71880999999996</v>
      </c>
      <c r="CV205">
        <v>2675.3449700000001</v>
      </c>
      <c r="CW205">
        <v>2291.3967299999999</v>
      </c>
      <c r="CX205">
        <v>-857.86719000000005</v>
      </c>
      <c r="CY205">
        <v>2285.7436499999999</v>
      </c>
      <c r="CZ205">
        <v>2108.9020999999998</v>
      </c>
      <c r="DA205">
        <v>-967.72955000000002</v>
      </c>
      <c r="DB205">
        <v>2307.3476599999999</v>
      </c>
      <c r="DC205">
        <v>2089.7524400000002</v>
      </c>
      <c r="DD205">
        <v>-1057.13489</v>
      </c>
      <c r="DE205">
        <v>1934.67822</v>
      </c>
      <c r="DF205">
        <v>1875.47253</v>
      </c>
      <c r="DG205">
        <v>-933.21673999999996</v>
      </c>
      <c r="DH205">
        <v>1420.33105</v>
      </c>
      <c r="DI205">
        <v>2514.11816</v>
      </c>
      <c r="DJ205">
        <v>-833.69244000000003</v>
      </c>
      <c r="DK205">
        <v>1426.1945800000001</v>
      </c>
      <c r="DL205">
        <v>2357.3593799999999</v>
      </c>
      <c r="DM205">
        <v>-1008.93402</v>
      </c>
      <c r="DN205">
        <v>1448.27295</v>
      </c>
      <c r="DO205">
        <v>2362.2028799999998</v>
      </c>
      <c r="DP205">
        <v>-915.37212999999997</v>
      </c>
      <c r="DQ205">
        <v>1497.1142600000001</v>
      </c>
      <c r="DR205">
        <v>2243.5627399999998</v>
      </c>
      <c r="DS205">
        <v>-940.92615000000001</v>
      </c>
      <c r="DT205">
        <v>1337.0245399999999</v>
      </c>
      <c r="DU205">
        <v>2225.0583499999998</v>
      </c>
      <c r="DV205">
        <v>-747.62561000000005</v>
      </c>
      <c r="DW205">
        <v>1645.3868399999999</v>
      </c>
      <c r="DX205">
        <v>1993.63464</v>
      </c>
      <c r="DY205">
        <v>-1067.0921599999999</v>
      </c>
      <c r="DZ205">
        <v>1694.4964600000001</v>
      </c>
      <c r="EA205">
        <v>1974.10095</v>
      </c>
      <c r="EB205">
        <v>-897.21294999999998</v>
      </c>
      <c r="EC205">
        <v>1660.97327</v>
      </c>
      <c r="ED205">
        <v>2140.0400399999999</v>
      </c>
      <c r="EE205">
        <v>-904.54107999999997</v>
      </c>
      <c r="EF205">
        <v>1597.5300299999999</v>
      </c>
      <c r="EG205">
        <v>1893.8527799999999</v>
      </c>
      <c r="EH205">
        <v>-758.87585000000001</v>
      </c>
      <c r="EI205">
        <v>1818.64734</v>
      </c>
      <c r="EJ205">
        <v>1996.63086</v>
      </c>
      <c r="EK205">
        <v>-1038.5925299999999</v>
      </c>
      <c r="EL205">
        <v>1837.5798299999999</v>
      </c>
      <c r="EM205">
        <v>1977.35376</v>
      </c>
      <c r="EN205">
        <v>-830.27368000000001</v>
      </c>
      <c r="EO205">
        <v>1759.79675</v>
      </c>
      <c r="EP205">
        <v>1820.7965099999999</v>
      </c>
      <c r="EQ205">
        <v>-931.33092999999997</v>
      </c>
      <c r="ER205">
        <v>1773.30872</v>
      </c>
      <c r="ES205">
        <v>1812.8646200000001</v>
      </c>
      <c r="ET205">
        <v>-707.89739999999995</v>
      </c>
      <c r="EU205">
        <v>2092.7751499999999</v>
      </c>
      <c r="EV205">
        <v>1937.9768099999999</v>
      </c>
      <c r="EW205">
        <v>-1009.02783</v>
      </c>
      <c r="EX205">
        <v>2137.5459000000001</v>
      </c>
      <c r="EY205">
        <v>1930.5173299999999</v>
      </c>
    </row>
    <row r="206" spans="1:155" x14ac:dyDescent="0.4">
      <c r="A206">
        <v>200</v>
      </c>
      <c r="B206">
        <v>0.995</v>
      </c>
      <c r="C206">
        <v>-583.14080999999999</v>
      </c>
      <c r="D206">
        <v>1578.82483</v>
      </c>
      <c r="E206">
        <v>1633.1752899999999</v>
      </c>
      <c r="F206">
        <v>-605.63762999999994</v>
      </c>
      <c r="G206">
        <v>1671.58313</v>
      </c>
      <c r="H206">
        <v>1652.44397</v>
      </c>
      <c r="I206">
        <v>-621.07635000000005</v>
      </c>
      <c r="J206">
        <v>1560.12817</v>
      </c>
      <c r="K206">
        <v>1692.44373</v>
      </c>
      <c r="L206">
        <v>-673.25622999999996</v>
      </c>
      <c r="M206">
        <v>1626.2265600000001</v>
      </c>
      <c r="N206">
        <v>1704.0200199999999</v>
      </c>
      <c r="O206">
        <v>-749.35064999999997</v>
      </c>
      <c r="P206">
        <v>1503.63879</v>
      </c>
      <c r="Q206">
        <v>1924.6220699999999</v>
      </c>
      <c r="R206">
        <v>-671.34771999999998</v>
      </c>
      <c r="S206">
        <v>1490.73071</v>
      </c>
      <c r="T206">
        <v>1918.3624299999999</v>
      </c>
      <c r="U206">
        <v>-744.36755000000005</v>
      </c>
      <c r="V206">
        <v>1461.2830799999999</v>
      </c>
      <c r="W206">
        <v>2232.15967</v>
      </c>
      <c r="X206">
        <v>-755.64440999999999</v>
      </c>
      <c r="Y206">
        <v>1348.2277799999999</v>
      </c>
      <c r="Z206">
        <v>2223.4768100000001</v>
      </c>
      <c r="AA206">
        <v>-797.88440000000003</v>
      </c>
      <c r="AB206">
        <v>1327.1584499999999</v>
      </c>
      <c r="AC206">
        <v>2111.4824199999998</v>
      </c>
      <c r="AD206">
        <v>-1239.59827</v>
      </c>
      <c r="AE206">
        <v>1642.99341</v>
      </c>
      <c r="AF206">
        <v>1634.8659700000001</v>
      </c>
      <c r="AG206">
        <v>-1206.2734399999999</v>
      </c>
      <c r="AH206">
        <v>1736.07996</v>
      </c>
      <c r="AI206">
        <v>1671.5790999999999</v>
      </c>
      <c r="AJ206">
        <v>-1204.8021200000001</v>
      </c>
      <c r="AK206">
        <v>1627.03333</v>
      </c>
      <c r="AL206">
        <v>1700.9599599999999</v>
      </c>
      <c r="AM206">
        <v>-1145.9881600000001</v>
      </c>
      <c r="AN206">
        <v>1684.14771</v>
      </c>
      <c r="AO206">
        <v>1704.61169</v>
      </c>
      <c r="AP206">
        <v>-1093.20129</v>
      </c>
      <c r="AQ206">
        <v>1548.521</v>
      </c>
      <c r="AR206">
        <v>1931.78406</v>
      </c>
      <c r="AS206">
        <v>-1178.27307</v>
      </c>
      <c r="AT206">
        <v>1547.6657700000001</v>
      </c>
      <c r="AU206">
        <v>1930.46765</v>
      </c>
      <c r="AV206">
        <v>-1117.6877400000001</v>
      </c>
      <c r="AW206">
        <v>1500.2659900000001</v>
      </c>
      <c r="AX206">
        <v>2238.9025900000001</v>
      </c>
      <c r="AY206">
        <v>-1114.2882099999999</v>
      </c>
      <c r="AZ206">
        <v>1386.3830599999999</v>
      </c>
      <c r="BA206">
        <v>2230.1520999999998</v>
      </c>
      <c r="BB206">
        <v>-1099.2146</v>
      </c>
      <c r="BC206">
        <v>1360.6955599999999</v>
      </c>
      <c r="BD206">
        <v>2121.7558600000002</v>
      </c>
      <c r="BE206">
        <v>-748.65526999999997</v>
      </c>
      <c r="BF206">
        <v>2704.83716</v>
      </c>
      <c r="BG206">
        <v>2546.75</v>
      </c>
      <c r="BH206">
        <v>-801.15430000000003</v>
      </c>
      <c r="BI206">
        <v>2665.4936499999999</v>
      </c>
      <c r="BJ206">
        <v>2487.7939500000002</v>
      </c>
      <c r="BK206">
        <v>-708.16503999999998</v>
      </c>
      <c r="BL206">
        <v>2681.87354</v>
      </c>
      <c r="BM206">
        <v>2462.3564500000002</v>
      </c>
      <c r="BN206">
        <v>-773.40728999999999</v>
      </c>
      <c r="BO206">
        <v>2682.6933600000002</v>
      </c>
      <c r="BP206">
        <v>2282.9260300000001</v>
      </c>
      <c r="BQ206">
        <v>-812.53705000000002</v>
      </c>
      <c r="BR206">
        <v>2610.8381300000001</v>
      </c>
      <c r="BS206">
        <v>2344.5737300000001</v>
      </c>
      <c r="BT206">
        <v>-718.51355000000001</v>
      </c>
      <c r="BU206">
        <v>2637.8591299999998</v>
      </c>
      <c r="BV206">
        <v>2332.6647899999998</v>
      </c>
      <c r="BW206">
        <v>-824.09357</v>
      </c>
      <c r="BX206">
        <v>2293.1848100000002</v>
      </c>
      <c r="BY206">
        <v>2143.0046400000001</v>
      </c>
      <c r="BZ206">
        <v>-712.05742999999995</v>
      </c>
      <c r="CA206">
        <v>2285.2109399999999</v>
      </c>
      <c r="CB206">
        <v>2129.1623500000001</v>
      </c>
      <c r="CC206">
        <v>-699.13531</v>
      </c>
      <c r="CD206">
        <v>1889.72083</v>
      </c>
      <c r="CE206">
        <v>1914.1032700000001</v>
      </c>
      <c r="CF206">
        <v>-846.88025000000005</v>
      </c>
      <c r="CG206">
        <v>2725.2583</v>
      </c>
      <c r="CH206">
        <v>2528.2182600000001</v>
      </c>
      <c r="CI206">
        <v>-810.37487999999996</v>
      </c>
      <c r="CJ206">
        <v>2678.66455</v>
      </c>
      <c r="CK206">
        <v>2476.6572299999998</v>
      </c>
      <c r="CL206">
        <v>-891.35382000000004</v>
      </c>
      <c r="CM206">
        <v>2718.1931199999999</v>
      </c>
      <c r="CN206">
        <v>2448.08032</v>
      </c>
      <c r="CO206">
        <v>-818.66321000000005</v>
      </c>
      <c r="CP206">
        <v>2685.6835900000001</v>
      </c>
      <c r="CQ206">
        <v>2274.0546899999999</v>
      </c>
      <c r="CR206">
        <v>-813.77319</v>
      </c>
      <c r="CS206">
        <v>2615.71045</v>
      </c>
      <c r="CT206">
        <v>2341.4299299999998</v>
      </c>
      <c r="CU206">
        <v>-891.38634999999999</v>
      </c>
      <c r="CV206">
        <v>2670.94263</v>
      </c>
      <c r="CW206">
        <v>2324.3789099999999</v>
      </c>
      <c r="CX206">
        <v>-858.64966000000004</v>
      </c>
      <c r="CY206">
        <v>2285.1257300000002</v>
      </c>
      <c r="CZ206">
        <v>2133.56763</v>
      </c>
      <c r="DA206">
        <v>-968.00684000000001</v>
      </c>
      <c r="DB206">
        <v>2308.3967299999999</v>
      </c>
      <c r="DC206">
        <v>2113.1787100000001</v>
      </c>
      <c r="DD206">
        <v>-1057.05396</v>
      </c>
      <c r="DE206">
        <v>1941.64392</v>
      </c>
      <c r="DF206">
        <v>1888.56494</v>
      </c>
      <c r="DG206">
        <v>-933.77484000000004</v>
      </c>
      <c r="DH206">
        <v>1416.7851599999999</v>
      </c>
      <c r="DI206">
        <v>2516.7739299999998</v>
      </c>
      <c r="DJ206">
        <v>-833.76751999999999</v>
      </c>
      <c r="DK206">
        <v>1424.65759</v>
      </c>
      <c r="DL206">
        <v>2360.3288600000001</v>
      </c>
      <c r="DM206">
        <v>-1008.97797</v>
      </c>
      <c r="DN206">
        <v>1446.7052000000001</v>
      </c>
      <c r="DO206">
        <v>2364.8610800000001</v>
      </c>
      <c r="DP206">
        <v>-915.14691000000005</v>
      </c>
      <c r="DQ206">
        <v>1497.15149</v>
      </c>
      <c r="DR206">
        <v>2247.24829</v>
      </c>
      <c r="DS206">
        <v>-941.27373999999998</v>
      </c>
      <c r="DT206">
        <v>1337.6601599999999</v>
      </c>
      <c r="DU206">
        <v>2226.3464399999998</v>
      </c>
      <c r="DV206">
        <v>-746.78741000000002</v>
      </c>
      <c r="DW206">
        <v>1648.9266399999999</v>
      </c>
      <c r="DX206">
        <v>2000.69019</v>
      </c>
      <c r="DY206">
        <v>-1065.5407700000001</v>
      </c>
      <c r="DZ206">
        <v>1698.17688</v>
      </c>
      <c r="EA206">
        <v>1981.27307</v>
      </c>
      <c r="EB206">
        <v>-897.43395999999996</v>
      </c>
      <c r="EC206">
        <v>1662.0897199999999</v>
      </c>
      <c r="ED206">
        <v>2146.9943800000001</v>
      </c>
      <c r="EE206">
        <v>-903.28026999999997</v>
      </c>
      <c r="EF206">
        <v>1604.2457300000001</v>
      </c>
      <c r="EG206">
        <v>1900.17236</v>
      </c>
      <c r="EH206">
        <v>-758.25829999999996</v>
      </c>
      <c r="EI206">
        <v>1822.2705100000001</v>
      </c>
      <c r="EJ206">
        <v>2008.0819100000001</v>
      </c>
      <c r="EK206">
        <v>-1037.64807</v>
      </c>
      <c r="EL206">
        <v>1841.3591300000001</v>
      </c>
      <c r="EM206">
        <v>1988.39868</v>
      </c>
      <c r="EN206">
        <v>-828.85235999999998</v>
      </c>
      <c r="EO206">
        <v>1767.8313000000001</v>
      </c>
      <c r="EP206">
        <v>1830.65552</v>
      </c>
      <c r="EQ206">
        <v>-928.98064999999997</v>
      </c>
      <c r="ER206">
        <v>1779.06384</v>
      </c>
      <c r="ES206">
        <v>1821.7413300000001</v>
      </c>
      <c r="ET206">
        <v>-707.56395999999995</v>
      </c>
      <c r="EU206">
        <v>2097.4929200000001</v>
      </c>
      <c r="EV206">
        <v>1956.2157</v>
      </c>
      <c r="EW206">
        <v>-1008.04132</v>
      </c>
      <c r="EX206">
        <v>2142.6127900000001</v>
      </c>
      <c r="EY206">
        <v>1949.59753</v>
      </c>
    </row>
    <row r="207" spans="1:155" x14ac:dyDescent="0.4">
      <c r="A207">
        <v>201</v>
      </c>
      <c r="B207">
        <v>1</v>
      </c>
      <c r="C207">
        <v>-583.40381000000002</v>
      </c>
      <c r="D207">
        <v>1578.6931199999999</v>
      </c>
      <c r="E207">
        <v>1633.7083700000001</v>
      </c>
      <c r="F207">
        <v>-605.79192999999998</v>
      </c>
      <c r="G207">
        <v>1671.50928</v>
      </c>
      <c r="H207">
        <v>1653.03577</v>
      </c>
      <c r="I207">
        <v>-621.25116000000003</v>
      </c>
      <c r="J207">
        <v>1560.0781300000001</v>
      </c>
      <c r="K207">
        <v>1692.89624</v>
      </c>
      <c r="L207">
        <v>-673.34753000000001</v>
      </c>
      <c r="M207">
        <v>1626.104</v>
      </c>
      <c r="N207">
        <v>1704.6948199999999</v>
      </c>
      <c r="O207">
        <v>-749.07677999999999</v>
      </c>
      <c r="P207">
        <v>1505.76892</v>
      </c>
      <c r="Q207">
        <v>1926.73657</v>
      </c>
      <c r="R207">
        <v>-671.36443999999995</v>
      </c>
      <c r="S207">
        <v>1491.1570999999999</v>
      </c>
      <c r="T207">
        <v>1919.36572</v>
      </c>
      <c r="U207">
        <v>-743.80475000000001</v>
      </c>
      <c r="V207">
        <v>1461.49243</v>
      </c>
      <c r="W207">
        <v>2233.7687999999998</v>
      </c>
      <c r="X207">
        <v>-755.24976000000004</v>
      </c>
      <c r="Y207">
        <v>1348.5970500000001</v>
      </c>
      <c r="Z207">
        <v>2223.85889</v>
      </c>
      <c r="AA207">
        <v>-798.48090000000002</v>
      </c>
      <c r="AB207">
        <v>1329.0328400000001</v>
      </c>
      <c r="AC207">
        <v>2111.8857400000002</v>
      </c>
      <c r="AD207">
        <v>-1239.1602800000001</v>
      </c>
      <c r="AE207">
        <v>1642.87781</v>
      </c>
      <c r="AF207">
        <v>1635.5708</v>
      </c>
      <c r="AG207">
        <v>-1205.82178</v>
      </c>
      <c r="AH207">
        <v>1735.979</v>
      </c>
      <c r="AI207">
        <v>1672.2616</v>
      </c>
      <c r="AJ207">
        <v>-1204.36023</v>
      </c>
      <c r="AK207">
        <v>1626.9060099999999</v>
      </c>
      <c r="AL207">
        <v>1701.6178</v>
      </c>
      <c r="AM207">
        <v>-1145.70117</v>
      </c>
      <c r="AN207">
        <v>1684.1104700000001</v>
      </c>
      <c r="AO207">
        <v>1705.2885699999999</v>
      </c>
      <c r="AP207">
        <v>-1093.0053700000001</v>
      </c>
      <c r="AQ207">
        <v>1548.65479</v>
      </c>
      <c r="AR207">
        <v>1932.9836399999999</v>
      </c>
      <c r="AS207">
        <v>-1178.0294200000001</v>
      </c>
      <c r="AT207">
        <v>1548.2052000000001</v>
      </c>
      <c r="AU207">
        <v>1931.5256300000001</v>
      </c>
      <c r="AV207">
        <v>-1119.06421</v>
      </c>
      <c r="AW207">
        <v>1499.80261</v>
      </c>
      <c r="AX207">
        <v>2238.2902800000002</v>
      </c>
      <c r="AY207">
        <v>-1113.9870599999999</v>
      </c>
      <c r="AZ207">
        <v>1386.52271</v>
      </c>
      <c r="BA207">
        <v>2230.4816900000001</v>
      </c>
      <c r="BB207">
        <v>-1097.76685</v>
      </c>
      <c r="BC207">
        <v>1361.9166299999999</v>
      </c>
      <c r="BD207">
        <v>2121.87646</v>
      </c>
      <c r="BE207">
        <v>-749.21442000000002</v>
      </c>
      <c r="BF207">
        <v>2694.6193800000001</v>
      </c>
      <c r="BG207">
        <v>2580.37012</v>
      </c>
      <c r="BH207">
        <v>-801.90448000000004</v>
      </c>
      <c r="BI207">
        <v>2657.1508800000001</v>
      </c>
      <c r="BJ207">
        <v>2520.4589799999999</v>
      </c>
      <c r="BK207">
        <v>-709.20258000000001</v>
      </c>
      <c r="BL207">
        <v>2673.9846200000002</v>
      </c>
      <c r="BM207">
        <v>2495.5183099999999</v>
      </c>
      <c r="BN207">
        <v>-773.21320000000003</v>
      </c>
      <c r="BO207">
        <v>2679.2143599999999</v>
      </c>
      <c r="BP207">
        <v>2316.1962899999999</v>
      </c>
      <c r="BQ207">
        <v>-812.8175</v>
      </c>
      <c r="BR207">
        <v>2605.51685</v>
      </c>
      <c r="BS207">
        <v>2375.1347700000001</v>
      </c>
      <c r="BT207">
        <v>-719.24274000000003</v>
      </c>
      <c r="BU207">
        <v>2633.1726100000001</v>
      </c>
      <c r="BV207">
        <v>2364.86816</v>
      </c>
      <c r="BW207">
        <v>-824.46472000000006</v>
      </c>
      <c r="BX207">
        <v>2292.7597700000001</v>
      </c>
      <c r="BY207">
        <v>2166.7854000000002</v>
      </c>
      <c r="BZ207">
        <v>-712.36852999999996</v>
      </c>
      <c r="CA207">
        <v>2285.96875</v>
      </c>
      <c r="CB207">
        <v>2152.6391600000002</v>
      </c>
      <c r="CC207">
        <v>-697.47028</v>
      </c>
      <c r="CD207">
        <v>1895.5972899999999</v>
      </c>
      <c r="CE207">
        <v>1926.94983</v>
      </c>
      <c r="CF207">
        <v>-847.79492000000005</v>
      </c>
      <c r="CG207">
        <v>2715.5483399999998</v>
      </c>
      <c r="CH207">
        <v>2562.19434</v>
      </c>
      <c r="CI207">
        <v>-811.16516000000001</v>
      </c>
      <c r="CJ207">
        <v>2669.7243699999999</v>
      </c>
      <c r="CK207">
        <v>2509.6425800000002</v>
      </c>
      <c r="CL207">
        <v>-892.15661999999998</v>
      </c>
      <c r="CM207">
        <v>2709.9353000000001</v>
      </c>
      <c r="CN207">
        <v>2481.73657</v>
      </c>
      <c r="CO207">
        <v>-819.44916000000001</v>
      </c>
      <c r="CP207">
        <v>2682.3603499999999</v>
      </c>
      <c r="CQ207">
        <v>2307.2885700000002</v>
      </c>
      <c r="CR207">
        <v>-813.90637000000004</v>
      </c>
      <c r="CS207">
        <v>2610.3378899999998</v>
      </c>
      <c r="CT207">
        <v>2372.62329</v>
      </c>
      <c r="CU207">
        <v>-891.68524000000002</v>
      </c>
      <c r="CV207">
        <v>2665.7978499999999</v>
      </c>
      <c r="CW207">
        <v>2357.0583499999998</v>
      </c>
      <c r="CX207">
        <v>-858.66602</v>
      </c>
      <c r="CY207">
        <v>2285.72217</v>
      </c>
      <c r="CZ207">
        <v>2156.1193800000001</v>
      </c>
      <c r="DA207">
        <v>-968.1463</v>
      </c>
      <c r="DB207">
        <v>2309.2460900000001</v>
      </c>
      <c r="DC207">
        <v>2136.3671899999999</v>
      </c>
      <c r="DD207">
        <v>-1055.42578</v>
      </c>
      <c r="DE207">
        <v>1947.9809600000001</v>
      </c>
      <c r="DF207">
        <v>1902.21606</v>
      </c>
      <c r="DG207">
        <v>-934.19482000000005</v>
      </c>
      <c r="DH207">
        <v>1413.5722699999999</v>
      </c>
      <c r="DI207">
        <v>2519.2407199999998</v>
      </c>
      <c r="DJ207">
        <v>-833.79522999999995</v>
      </c>
      <c r="DK207">
        <v>1423.0880099999999</v>
      </c>
      <c r="DL207">
        <v>2363.3950199999999</v>
      </c>
      <c r="DM207">
        <v>-1008.96637</v>
      </c>
      <c r="DN207">
        <v>1445.3669400000001</v>
      </c>
      <c r="DO207">
        <v>2367.7585399999998</v>
      </c>
      <c r="DP207">
        <v>-914.68371999999999</v>
      </c>
      <c r="DQ207">
        <v>1497.50305</v>
      </c>
      <c r="DR207">
        <v>2250.74854</v>
      </c>
      <c r="DS207">
        <v>-941.17749000000003</v>
      </c>
      <c r="DT207">
        <v>1338.5722699999999</v>
      </c>
      <c r="DU207">
        <v>2227.7353499999999</v>
      </c>
      <c r="DV207">
        <v>-742.36712999999997</v>
      </c>
      <c r="DW207">
        <v>1653.3555899999999</v>
      </c>
      <c r="DX207">
        <v>2008.0694599999999</v>
      </c>
      <c r="DY207">
        <v>-1064.90479</v>
      </c>
      <c r="DZ207">
        <v>1702.33179</v>
      </c>
      <c r="EA207">
        <v>1988.6883499999999</v>
      </c>
      <c r="EB207">
        <v>-895.82019000000003</v>
      </c>
      <c r="EC207">
        <v>1663.44067</v>
      </c>
      <c r="ED207">
        <v>2153.8950199999999</v>
      </c>
      <c r="EE207">
        <v>-902.54723999999999</v>
      </c>
      <c r="EF207">
        <v>1610.4016099999999</v>
      </c>
      <c r="EG207">
        <v>1906.19507</v>
      </c>
      <c r="EH207">
        <v>-757.59447999999998</v>
      </c>
      <c r="EI207">
        <v>1825.79944</v>
      </c>
      <c r="EJ207">
        <v>2019.28845</v>
      </c>
      <c r="EK207">
        <v>-1036.7247299999999</v>
      </c>
      <c r="EL207">
        <v>1845.1982399999999</v>
      </c>
      <c r="EM207">
        <v>1999.27271</v>
      </c>
      <c r="EN207">
        <v>-827.86168999999995</v>
      </c>
      <c r="EO207">
        <v>1776.0053700000001</v>
      </c>
      <c r="EP207">
        <v>1840.3678</v>
      </c>
      <c r="EQ207">
        <v>-928.16150000000005</v>
      </c>
      <c r="ER207">
        <v>1787.73669</v>
      </c>
      <c r="ES207">
        <v>1832.24316</v>
      </c>
      <c r="ET207">
        <v>-707.03386999999998</v>
      </c>
      <c r="EU207">
        <v>2102.19922</v>
      </c>
      <c r="EV207">
        <v>1974.9262699999999</v>
      </c>
      <c r="EW207">
        <v>-1007.32208</v>
      </c>
      <c r="EX207">
        <v>2147.3312999999998</v>
      </c>
      <c r="EY207">
        <v>1968.3364300000001</v>
      </c>
    </row>
    <row r="208" spans="1:155" x14ac:dyDescent="0.4">
      <c r="A208">
        <v>202</v>
      </c>
      <c r="B208">
        <v>1.0049999999999999</v>
      </c>
      <c r="C208">
        <v>-583.57983000000002</v>
      </c>
      <c r="D208">
        <v>1578.59033</v>
      </c>
      <c r="E208">
        <v>1634.08484</v>
      </c>
      <c r="F208">
        <v>-605.98748999999998</v>
      </c>
      <c r="G208">
        <v>1671.5155</v>
      </c>
      <c r="H208">
        <v>1653.5311300000001</v>
      </c>
      <c r="I208">
        <v>-621.54192999999998</v>
      </c>
      <c r="J208">
        <v>1560.1015600000001</v>
      </c>
      <c r="K208">
        <v>1693.4864500000001</v>
      </c>
      <c r="L208">
        <v>-673.41736000000003</v>
      </c>
      <c r="M208">
        <v>1626.09265</v>
      </c>
      <c r="N208">
        <v>1705.11951</v>
      </c>
      <c r="O208">
        <v>-748.81530999999995</v>
      </c>
      <c r="P208">
        <v>1506.4545900000001</v>
      </c>
      <c r="Q208">
        <v>1927.95398</v>
      </c>
      <c r="R208">
        <v>-671.4248</v>
      </c>
      <c r="S208">
        <v>1491.53088</v>
      </c>
      <c r="T208">
        <v>1919.99414</v>
      </c>
      <c r="U208">
        <v>-742.50977</v>
      </c>
      <c r="V208">
        <v>1461.8679199999999</v>
      </c>
      <c r="W208">
        <v>2236.2443800000001</v>
      </c>
      <c r="X208">
        <v>-754.73510999999996</v>
      </c>
      <c r="Y208">
        <v>1349.1875</v>
      </c>
      <c r="Z208">
        <v>2224.2949199999998</v>
      </c>
      <c r="AA208">
        <v>-799.03728999999998</v>
      </c>
      <c r="AB208">
        <v>1331.07446</v>
      </c>
      <c r="AC208">
        <v>2112.2883299999999</v>
      </c>
      <c r="AD208">
        <v>-1238.8586399999999</v>
      </c>
      <c r="AE208">
        <v>1642.77026</v>
      </c>
      <c r="AF208">
        <v>1636.2040999999999</v>
      </c>
      <c r="AG208">
        <v>-1205.5485799999999</v>
      </c>
      <c r="AH208">
        <v>1735.8504600000001</v>
      </c>
      <c r="AI208">
        <v>1673.0040300000001</v>
      </c>
      <c r="AJ208">
        <v>-1203.95679</v>
      </c>
      <c r="AK208">
        <v>1626.80566</v>
      </c>
      <c r="AL208">
        <v>1702.44067</v>
      </c>
      <c r="AM208">
        <v>-1145.4040500000001</v>
      </c>
      <c r="AN208">
        <v>1684.2595200000001</v>
      </c>
      <c r="AO208">
        <v>1705.96191</v>
      </c>
      <c r="AP208">
        <v>-1092.54016</v>
      </c>
      <c r="AQ208">
        <v>1549.6154799999999</v>
      </c>
      <c r="AR208">
        <v>1934.1945800000001</v>
      </c>
      <c r="AS208">
        <v>-1177.5787399999999</v>
      </c>
      <c r="AT208">
        <v>1548.99927</v>
      </c>
      <c r="AU208">
        <v>1932.7346199999999</v>
      </c>
      <c r="AV208">
        <v>-1119.64636</v>
      </c>
      <c r="AW208">
        <v>1499.95129</v>
      </c>
      <c r="AX208">
        <v>2240.0078100000001</v>
      </c>
      <c r="AY208">
        <v>-1113.79431</v>
      </c>
      <c r="AZ208">
        <v>1386.83167</v>
      </c>
      <c r="BA208">
        <v>2230.7663600000001</v>
      </c>
      <c r="BB208">
        <v>-1096.57727</v>
      </c>
      <c r="BC208">
        <v>1363.65002</v>
      </c>
      <c r="BD208">
        <v>2122.0815400000001</v>
      </c>
      <c r="BE208">
        <v>-749.60071000000005</v>
      </c>
      <c r="BF208">
        <v>2684.4050299999999</v>
      </c>
      <c r="BG208">
        <v>2612.2675800000002</v>
      </c>
      <c r="BH208">
        <v>-801.76098999999999</v>
      </c>
      <c r="BI208">
        <v>2646.89966</v>
      </c>
      <c r="BJ208">
        <v>2552.00317</v>
      </c>
      <c r="BK208">
        <v>-709.94994999999994</v>
      </c>
      <c r="BL208">
        <v>2665.5131799999999</v>
      </c>
      <c r="BM208">
        <v>2528.0993699999999</v>
      </c>
      <c r="BN208">
        <v>-776.17400999999995</v>
      </c>
      <c r="BO208">
        <v>2672.2021500000001</v>
      </c>
      <c r="BP208">
        <v>2349.6635700000002</v>
      </c>
      <c r="BQ208">
        <v>-813.55511000000001</v>
      </c>
      <c r="BR208">
        <v>2599.72534</v>
      </c>
      <c r="BS208">
        <v>2406.0439500000002</v>
      </c>
      <c r="BT208">
        <v>-719.26984000000004</v>
      </c>
      <c r="BU208">
        <v>2627.90479</v>
      </c>
      <c r="BV208">
        <v>2395.6999500000002</v>
      </c>
      <c r="BW208">
        <v>-824.01337000000001</v>
      </c>
      <c r="BX208">
        <v>2291.9538600000001</v>
      </c>
      <c r="BY208">
        <v>2189.68433</v>
      </c>
      <c r="BZ208">
        <v>-711.86865</v>
      </c>
      <c r="CA208">
        <v>2285.7546400000001</v>
      </c>
      <c r="CB208">
        <v>2175.4895000000001</v>
      </c>
      <c r="CC208">
        <v>-696.68060000000003</v>
      </c>
      <c r="CD208">
        <v>1901.3364300000001</v>
      </c>
      <c r="CE208">
        <v>1939.9207799999999</v>
      </c>
      <c r="CF208">
        <v>-848.72118999999998</v>
      </c>
      <c r="CG208">
        <v>2705.00488</v>
      </c>
      <c r="CH208">
        <v>2595.6831099999999</v>
      </c>
      <c r="CI208">
        <v>-807.83996999999999</v>
      </c>
      <c r="CJ208">
        <v>2653.03955</v>
      </c>
      <c r="CK208">
        <v>2549.2289999999998</v>
      </c>
      <c r="CL208">
        <v>-893.02886999999998</v>
      </c>
      <c r="CM208">
        <v>2701.6069299999999</v>
      </c>
      <c r="CN208">
        <v>2514.8183600000002</v>
      </c>
      <c r="CO208">
        <v>-819.61510999999996</v>
      </c>
      <c r="CP208">
        <v>2678.0686000000001</v>
      </c>
      <c r="CQ208">
        <v>2339.93604</v>
      </c>
      <c r="CR208">
        <v>-814.27417000000003</v>
      </c>
      <c r="CS208">
        <v>2605.06592</v>
      </c>
      <c r="CT208">
        <v>2403.1884799999998</v>
      </c>
      <c r="CU208">
        <v>-892.37189000000001</v>
      </c>
      <c r="CV208">
        <v>2660.46729</v>
      </c>
      <c r="CW208">
        <v>2388.9895000000001</v>
      </c>
      <c r="CX208">
        <v>-858.08574999999996</v>
      </c>
      <c r="CY208">
        <v>2285.1396500000001</v>
      </c>
      <c r="CZ208">
        <v>2178.1508800000001</v>
      </c>
      <c r="DA208">
        <v>-967.67187999999999</v>
      </c>
      <c r="DB208">
        <v>2309.2748999999999</v>
      </c>
      <c r="DC208">
        <v>2159.4099099999999</v>
      </c>
      <c r="DD208">
        <v>-1054.98621</v>
      </c>
      <c r="DE208">
        <v>1954.20569</v>
      </c>
      <c r="DF208">
        <v>1915.7701400000001</v>
      </c>
      <c r="DG208">
        <v>-934.82232999999997</v>
      </c>
      <c r="DH208">
        <v>1410.49341</v>
      </c>
      <c r="DI208">
        <v>2521.47192</v>
      </c>
      <c r="DJ208">
        <v>-833.66156000000001</v>
      </c>
      <c r="DK208">
        <v>1422.09485</v>
      </c>
      <c r="DL208">
        <v>2366.3281299999999</v>
      </c>
      <c r="DM208">
        <v>-1009.02148</v>
      </c>
      <c r="DN208">
        <v>1444.14429</v>
      </c>
      <c r="DO208">
        <v>2370.3569299999999</v>
      </c>
      <c r="DP208">
        <v>-914.35919000000001</v>
      </c>
      <c r="DQ208">
        <v>1497.7425499999999</v>
      </c>
      <c r="DR208">
        <v>2254.3400900000001</v>
      </c>
      <c r="DS208">
        <v>-941.15270999999996</v>
      </c>
      <c r="DT208">
        <v>1339.4259</v>
      </c>
      <c r="DU208">
        <v>2228.9877900000001</v>
      </c>
      <c r="DV208">
        <v>-743.22564999999997</v>
      </c>
      <c r="DW208">
        <v>1656.70361</v>
      </c>
      <c r="DX208">
        <v>2014.6715099999999</v>
      </c>
      <c r="DY208">
        <v>-1064.23181</v>
      </c>
      <c r="DZ208">
        <v>1706.7762499999999</v>
      </c>
      <c r="EA208">
        <v>1996.35852</v>
      </c>
      <c r="EB208">
        <v>-896.52324999999996</v>
      </c>
      <c r="EC208">
        <v>1664.8256799999999</v>
      </c>
      <c r="ED208">
        <v>2161.0546899999999</v>
      </c>
      <c r="EE208">
        <v>-901.59289999999999</v>
      </c>
      <c r="EF208">
        <v>1616.06726</v>
      </c>
      <c r="EG208">
        <v>1912.1859099999999</v>
      </c>
      <c r="EH208">
        <v>-756.96442000000002</v>
      </c>
      <c r="EI208">
        <v>1829.33032</v>
      </c>
      <c r="EJ208">
        <v>2030.1031499999999</v>
      </c>
      <c r="EK208">
        <v>-1036.0023200000001</v>
      </c>
      <c r="EL208">
        <v>1849.34473</v>
      </c>
      <c r="EM208">
        <v>2010.2165500000001</v>
      </c>
      <c r="EN208">
        <v>-827.01531999999997</v>
      </c>
      <c r="EO208">
        <v>1783.9209000000001</v>
      </c>
      <c r="EP208">
        <v>1850.57727</v>
      </c>
      <c r="EQ208">
        <v>-927.05089999999996</v>
      </c>
      <c r="ER208">
        <v>1795.9685099999999</v>
      </c>
      <c r="ES208">
        <v>1841.8807400000001</v>
      </c>
      <c r="ET208">
        <v>-706.35979999999995</v>
      </c>
      <c r="EU208">
        <v>2106.8347199999998</v>
      </c>
      <c r="EV208">
        <v>1993.0362500000001</v>
      </c>
      <c r="EW208">
        <v>-1006.8543100000001</v>
      </c>
      <c r="EX208">
        <v>2152.2182600000001</v>
      </c>
      <c r="EY208">
        <v>1986.7688000000001</v>
      </c>
    </row>
    <row r="209" spans="1:155" x14ac:dyDescent="0.4">
      <c r="A209">
        <v>203</v>
      </c>
      <c r="B209">
        <v>1.01</v>
      </c>
      <c r="C209">
        <v>-583.64606000000003</v>
      </c>
      <c r="D209">
        <v>1578.49854</v>
      </c>
      <c r="E209">
        <v>1634.36841</v>
      </c>
      <c r="F209">
        <v>-606.04584</v>
      </c>
      <c r="G209">
        <v>1671.44165</v>
      </c>
      <c r="H209">
        <v>1653.9453100000001</v>
      </c>
      <c r="I209">
        <v>-621.79003999999998</v>
      </c>
      <c r="J209">
        <v>1560.06665</v>
      </c>
      <c r="K209">
        <v>1694.00317</v>
      </c>
      <c r="L209">
        <v>-673.46312999999998</v>
      </c>
      <c r="M209">
        <v>1626.16479</v>
      </c>
      <c r="N209">
        <v>1705.4243200000001</v>
      </c>
      <c r="O209">
        <v>-748.86670000000004</v>
      </c>
      <c r="P209">
        <v>1507.62781</v>
      </c>
      <c r="Q209">
        <v>1928.5311300000001</v>
      </c>
      <c r="R209">
        <v>-671.37902999999994</v>
      </c>
      <c r="S209">
        <v>1492.5086699999999</v>
      </c>
      <c r="T209">
        <v>1920.77124</v>
      </c>
      <c r="U209">
        <v>-741.90826000000004</v>
      </c>
      <c r="V209">
        <v>1462.12634</v>
      </c>
      <c r="W209">
        <v>2237.7375499999998</v>
      </c>
      <c r="X209">
        <v>-754.37603999999999</v>
      </c>
      <c r="Y209">
        <v>1349.7629400000001</v>
      </c>
      <c r="Z209">
        <v>2224.5605500000001</v>
      </c>
      <c r="AA209">
        <v>-799.22857999999997</v>
      </c>
      <c r="AB209">
        <v>1333.2061799999999</v>
      </c>
      <c r="AC209">
        <v>2112.6420899999998</v>
      </c>
      <c r="AD209">
        <v>-1238.32483</v>
      </c>
      <c r="AE209">
        <v>1642.60437</v>
      </c>
      <c r="AF209">
        <v>1636.8470500000001</v>
      </c>
      <c r="AG209">
        <v>-1205.24207</v>
      </c>
      <c r="AH209">
        <v>1735.80457</v>
      </c>
      <c r="AI209">
        <v>1673.5987500000001</v>
      </c>
      <c r="AJ209">
        <v>-1203.69336</v>
      </c>
      <c r="AK209">
        <v>1626.9592299999999</v>
      </c>
      <c r="AL209">
        <v>1703.3326400000001</v>
      </c>
      <c r="AM209">
        <v>-1145.1475800000001</v>
      </c>
      <c r="AN209">
        <v>1684.4545900000001</v>
      </c>
      <c r="AO209">
        <v>1706.77783</v>
      </c>
      <c r="AP209">
        <v>-1091.5681199999999</v>
      </c>
      <c r="AQ209">
        <v>1550.7669699999999</v>
      </c>
      <c r="AR209">
        <v>1935.61438</v>
      </c>
      <c r="AS209">
        <v>-1177.2652599999999</v>
      </c>
      <c r="AT209">
        <v>1549.83691</v>
      </c>
      <c r="AU209">
        <v>1933.6788300000001</v>
      </c>
      <c r="AV209">
        <v>-1119.9906000000001</v>
      </c>
      <c r="AW209">
        <v>1500.3273899999999</v>
      </c>
      <c r="AX209">
        <v>2241.4418900000001</v>
      </c>
      <c r="AY209">
        <v>-1113.6405</v>
      </c>
      <c r="AZ209">
        <v>1387.28296</v>
      </c>
      <c r="BA209">
        <v>2230.9081999999999</v>
      </c>
      <c r="BB209">
        <v>-1095.5698199999999</v>
      </c>
      <c r="BC209">
        <v>1365.47144</v>
      </c>
      <c r="BD209">
        <v>2122.1699199999998</v>
      </c>
      <c r="BE209">
        <v>-750.59771999999998</v>
      </c>
      <c r="BF209">
        <v>2673.54565</v>
      </c>
      <c r="BG209">
        <v>2644.4868200000001</v>
      </c>
      <c r="BH209">
        <v>-802.54259999999999</v>
      </c>
      <c r="BI209">
        <v>2637.5629899999999</v>
      </c>
      <c r="BJ209">
        <v>2583.2016600000002</v>
      </c>
      <c r="BK209">
        <v>-710.77068999999995</v>
      </c>
      <c r="BL209">
        <v>2656.7556199999999</v>
      </c>
      <c r="BM209">
        <v>2559.7788099999998</v>
      </c>
      <c r="BN209">
        <v>-776.75214000000005</v>
      </c>
      <c r="BO209">
        <v>2667.6130400000002</v>
      </c>
      <c r="BP209">
        <v>2381.5764199999999</v>
      </c>
      <c r="BQ209">
        <v>-813.90264999999999</v>
      </c>
      <c r="BR209">
        <v>2591.7407199999998</v>
      </c>
      <c r="BS209">
        <v>2438.2954100000002</v>
      </c>
      <c r="BT209">
        <v>-720.15643</v>
      </c>
      <c r="BU209">
        <v>2622.3688999999999</v>
      </c>
      <c r="BV209">
        <v>2426.6525900000001</v>
      </c>
      <c r="BW209">
        <v>-823.96460000000002</v>
      </c>
      <c r="BX209">
        <v>2291.46558</v>
      </c>
      <c r="BY209">
        <v>2212.1955600000001</v>
      </c>
      <c r="BZ209">
        <v>-711.76293999999996</v>
      </c>
      <c r="CA209">
        <v>2285.82861</v>
      </c>
      <c r="CB209">
        <v>2198.0532199999998</v>
      </c>
      <c r="CC209">
        <v>-696.11797999999999</v>
      </c>
      <c r="CD209">
        <v>1907.2354700000001</v>
      </c>
      <c r="CE209">
        <v>1953.1450199999999</v>
      </c>
      <c r="CF209">
        <v>-850.15607</v>
      </c>
      <c r="CG209">
        <v>2694.2756300000001</v>
      </c>
      <c r="CH209">
        <v>2627.90942</v>
      </c>
      <c r="CI209">
        <v>-812.75977</v>
      </c>
      <c r="CJ209">
        <v>2651.6398899999999</v>
      </c>
      <c r="CK209">
        <v>2573.5417499999999</v>
      </c>
      <c r="CL209">
        <v>-894.07476999999994</v>
      </c>
      <c r="CM209">
        <v>2692.7968799999999</v>
      </c>
      <c r="CN209">
        <v>2546.9567900000002</v>
      </c>
      <c r="CO209">
        <v>-820.55573000000004</v>
      </c>
      <c r="CP209">
        <v>2674.0349099999999</v>
      </c>
      <c r="CQ209">
        <v>2371.6508800000001</v>
      </c>
      <c r="CR209">
        <v>-815.26409999999998</v>
      </c>
      <c r="CS209">
        <v>2599.03955</v>
      </c>
      <c r="CT209">
        <v>2433.7192399999999</v>
      </c>
      <c r="CU209">
        <v>-893.13482999999997</v>
      </c>
      <c r="CV209">
        <v>2654.9394499999999</v>
      </c>
      <c r="CW209">
        <v>2420.1474600000001</v>
      </c>
      <c r="CX209">
        <v>-858.64751999999999</v>
      </c>
      <c r="CY209">
        <v>2284.6022899999998</v>
      </c>
      <c r="CZ209">
        <v>2200.8664600000002</v>
      </c>
      <c r="DA209">
        <v>-968.06652999999994</v>
      </c>
      <c r="DB209">
        <v>2309.52954</v>
      </c>
      <c r="DC209">
        <v>2181.8266600000002</v>
      </c>
      <c r="DD209">
        <v>-1053.61951</v>
      </c>
      <c r="DE209">
        <v>1960.6087600000001</v>
      </c>
      <c r="DF209">
        <v>1929.5006100000001</v>
      </c>
      <c r="DG209">
        <v>-934.93628000000001</v>
      </c>
      <c r="DH209">
        <v>1407.7495100000001</v>
      </c>
      <c r="DI209">
        <v>2523.9177199999999</v>
      </c>
      <c r="DJ209">
        <v>-833.61321999999996</v>
      </c>
      <c r="DK209">
        <v>1420.8037099999999</v>
      </c>
      <c r="DL209">
        <v>2368.72192</v>
      </c>
      <c r="DM209">
        <v>-1009.20471</v>
      </c>
      <c r="DN209">
        <v>1443.14905</v>
      </c>
      <c r="DO209">
        <v>2372.8298300000001</v>
      </c>
      <c r="DP209">
        <v>-914.09589000000005</v>
      </c>
      <c r="DQ209">
        <v>1498.1107199999999</v>
      </c>
      <c r="DR209">
        <v>2257.7563500000001</v>
      </c>
      <c r="DS209">
        <v>-940.97979999999995</v>
      </c>
      <c r="DT209">
        <v>1340.3920900000001</v>
      </c>
      <c r="DU209">
        <v>2230.15479</v>
      </c>
      <c r="DV209">
        <v>-743.21825999999999</v>
      </c>
      <c r="DW209">
        <v>1660.36438</v>
      </c>
      <c r="DX209">
        <v>2021.5170900000001</v>
      </c>
      <c r="DY209">
        <v>-1063.30774</v>
      </c>
      <c r="DZ209">
        <v>1711.2794200000001</v>
      </c>
      <c r="EA209">
        <v>2003.6303700000001</v>
      </c>
      <c r="EB209">
        <v>-895.72686999999996</v>
      </c>
      <c r="EC209">
        <v>1666.3311799999999</v>
      </c>
      <c r="ED209">
        <v>2167.76001</v>
      </c>
      <c r="EE209">
        <v>-900.94030999999995</v>
      </c>
      <c r="EF209">
        <v>1622.5347899999999</v>
      </c>
      <c r="EG209">
        <v>1917.9612999999999</v>
      </c>
      <c r="EH209">
        <v>-756.23431000000005</v>
      </c>
      <c r="EI209">
        <v>1832.79297</v>
      </c>
      <c r="EJ209">
        <v>2041.3820800000001</v>
      </c>
      <c r="EK209">
        <v>-1035.2777100000001</v>
      </c>
      <c r="EL209">
        <v>1853.27405</v>
      </c>
      <c r="EM209">
        <v>2021.23108</v>
      </c>
      <c r="EN209">
        <v>-825.61541999999997</v>
      </c>
      <c r="EO209">
        <v>1791.9555700000001</v>
      </c>
      <c r="EP209">
        <v>1860.21326</v>
      </c>
      <c r="EQ209">
        <v>-925.74523999999997</v>
      </c>
      <c r="ER209">
        <v>1804.13867</v>
      </c>
      <c r="ES209">
        <v>1852.1841999999999</v>
      </c>
      <c r="ET209">
        <v>-705.93451000000005</v>
      </c>
      <c r="EU209">
        <v>2110.9597199999998</v>
      </c>
      <c r="EV209">
        <v>2011.44739</v>
      </c>
      <c r="EW209">
        <v>-1005.88818</v>
      </c>
      <c r="EX209">
        <v>2156.3674299999998</v>
      </c>
      <c r="EY209">
        <v>2005.6317100000001</v>
      </c>
    </row>
    <row r="210" spans="1:155" x14ac:dyDescent="0.4">
      <c r="A210">
        <v>204</v>
      </c>
      <c r="B210">
        <v>1.0149999999999999</v>
      </c>
      <c r="C210">
        <v>-583.83105</v>
      </c>
      <c r="D210">
        <v>1578.39453</v>
      </c>
      <c r="E210">
        <v>1634.6831099999999</v>
      </c>
      <c r="F210">
        <v>-606.15868999999998</v>
      </c>
      <c r="G210">
        <v>1671.4132099999999</v>
      </c>
      <c r="H210">
        <v>1654.2497599999999</v>
      </c>
      <c r="I210">
        <v>-621.97589000000005</v>
      </c>
      <c r="J210">
        <v>1560.0795900000001</v>
      </c>
      <c r="K210">
        <v>1694.4597200000001</v>
      </c>
      <c r="L210">
        <v>-673.49608999999998</v>
      </c>
      <c r="M210">
        <v>1626.31287</v>
      </c>
      <c r="N210">
        <v>1705.69397</v>
      </c>
      <c r="O210">
        <v>-748.93329000000006</v>
      </c>
      <c r="P210">
        <v>1509.08728</v>
      </c>
      <c r="Q210">
        <v>1929.32861</v>
      </c>
      <c r="R210">
        <v>-671.28998000000001</v>
      </c>
      <c r="S210">
        <v>1493.6602800000001</v>
      </c>
      <c r="T210">
        <v>1921.6106</v>
      </c>
      <c r="U210">
        <v>-741.08190999999999</v>
      </c>
      <c r="V210">
        <v>1462.8239699999999</v>
      </c>
      <c r="W210">
        <v>2238.9025900000001</v>
      </c>
      <c r="X210">
        <v>-754.09473000000003</v>
      </c>
      <c r="Y210">
        <v>1350.67371</v>
      </c>
      <c r="Z210">
        <v>2224.7873500000001</v>
      </c>
      <c r="AA210">
        <v>-799.49194</v>
      </c>
      <c r="AB210">
        <v>1335.5932600000001</v>
      </c>
      <c r="AC210">
        <v>2113.09888</v>
      </c>
      <c r="AD210">
        <v>-1237.8432600000001</v>
      </c>
      <c r="AE210">
        <v>1642.4503199999999</v>
      </c>
      <c r="AF210">
        <v>1637.4243200000001</v>
      </c>
      <c r="AG210">
        <v>-1204.9630099999999</v>
      </c>
      <c r="AH210">
        <v>1735.7756300000001</v>
      </c>
      <c r="AI210">
        <v>1674.0389399999999</v>
      </c>
      <c r="AJ210">
        <v>-1203.3006600000001</v>
      </c>
      <c r="AK210">
        <v>1627.2385300000001</v>
      </c>
      <c r="AL210">
        <v>1704.0127</v>
      </c>
      <c r="AM210">
        <v>-1144.9156499999999</v>
      </c>
      <c r="AN210">
        <v>1684.6087600000001</v>
      </c>
      <c r="AO210">
        <v>1707.44775</v>
      </c>
      <c r="AP210">
        <v>-1091.5292999999999</v>
      </c>
      <c r="AQ210">
        <v>1552.98804</v>
      </c>
      <c r="AR210">
        <v>1936.16138</v>
      </c>
      <c r="AS210">
        <v>-1176.5627400000001</v>
      </c>
      <c r="AT210">
        <v>1550.90039</v>
      </c>
      <c r="AU210">
        <v>1934.86877</v>
      </c>
      <c r="AV210">
        <v>-1120.10535</v>
      </c>
      <c r="AW210">
        <v>1500.39832</v>
      </c>
      <c r="AX210">
        <v>2243.3842800000002</v>
      </c>
      <c r="AY210">
        <v>-1113.2239999999999</v>
      </c>
      <c r="AZ210">
        <v>1388.1123</v>
      </c>
      <c r="BA210">
        <v>2231.09888</v>
      </c>
      <c r="BB210">
        <v>-1093.7381600000001</v>
      </c>
      <c r="BC210">
        <v>1367.6154799999999</v>
      </c>
      <c r="BD210">
        <v>2122.37158</v>
      </c>
      <c r="BE210">
        <v>-752.48157000000003</v>
      </c>
      <c r="BF210">
        <v>2662.5424800000001</v>
      </c>
      <c r="BG210">
        <v>2675.78442</v>
      </c>
      <c r="BH210">
        <v>-803.45587</v>
      </c>
      <c r="BI210">
        <v>2627.2163099999998</v>
      </c>
      <c r="BJ210">
        <v>2613.3955099999998</v>
      </c>
      <c r="BK210">
        <v>-711.72913000000005</v>
      </c>
      <c r="BL210">
        <v>2647.8696300000001</v>
      </c>
      <c r="BM210">
        <v>2590.7028799999998</v>
      </c>
      <c r="BN210">
        <v>-777.17542000000003</v>
      </c>
      <c r="BO210">
        <v>2661.4516600000002</v>
      </c>
      <c r="BP210">
        <v>2413.1801799999998</v>
      </c>
      <c r="BQ210">
        <v>-814.68915000000004</v>
      </c>
      <c r="BR210">
        <v>2588.0334499999999</v>
      </c>
      <c r="BS210">
        <v>2465.6352499999998</v>
      </c>
      <c r="BT210">
        <v>-720.75061000000005</v>
      </c>
      <c r="BU210">
        <v>2616.2658700000002</v>
      </c>
      <c r="BV210">
        <v>2456.7937000000002</v>
      </c>
      <c r="BW210">
        <v>-823.35388</v>
      </c>
      <c r="BX210">
        <v>2290.40112</v>
      </c>
      <c r="BY210">
        <v>2234.1274400000002</v>
      </c>
      <c r="BZ210">
        <v>-711.06719999999996</v>
      </c>
      <c r="CA210">
        <v>2285.00659</v>
      </c>
      <c r="CB210">
        <v>2220.40454</v>
      </c>
      <c r="CC210">
        <v>-695.24749999999995</v>
      </c>
      <c r="CD210">
        <v>1912.3398400000001</v>
      </c>
      <c r="CE210">
        <v>1966.2222899999999</v>
      </c>
      <c r="CF210">
        <v>-851.02868999999998</v>
      </c>
      <c r="CG210">
        <v>2683.3063999999999</v>
      </c>
      <c r="CH210">
        <v>2659.76782</v>
      </c>
      <c r="CI210">
        <v>-811.07397000000003</v>
      </c>
      <c r="CJ210">
        <v>2634.89624</v>
      </c>
      <c r="CK210">
        <v>2605.5878899999998</v>
      </c>
      <c r="CL210">
        <v>-894.91729999999995</v>
      </c>
      <c r="CM210">
        <v>2683.86157</v>
      </c>
      <c r="CN210">
        <v>2578.49487</v>
      </c>
      <c r="CO210">
        <v>-820.79998999999998</v>
      </c>
      <c r="CP210">
        <v>2668.8144499999999</v>
      </c>
      <c r="CQ210">
        <v>2403.0268599999999</v>
      </c>
      <c r="CR210">
        <v>-815.75603999999998</v>
      </c>
      <c r="CS210">
        <v>2593.2067900000002</v>
      </c>
      <c r="CT210">
        <v>2463.0075700000002</v>
      </c>
      <c r="CU210">
        <v>-893.87323000000004</v>
      </c>
      <c r="CV210">
        <v>2649.0766600000002</v>
      </c>
      <c r="CW210">
        <v>2450.6870100000001</v>
      </c>
      <c r="CX210">
        <v>-858.33330999999998</v>
      </c>
      <c r="CY210">
        <v>2283.8591299999998</v>
      </c>
      <c r="CZ210">
        <v>2222.12012</v>
      </c>
      <c r="DA210">
        <v>-967.83167000000003</v>
      </c>
      <c r="DB210">
        <v>2309.3584000000001</v>
      </c>
      <c r="DC210">
        <v>2203.95361</v>
      </c>
      <c r="DD210">
        <v>-1053.3362999999999</v>
      </c>
      <c r="DE210">
        <v>1966.5125700000001</v>
      </c>
      <c r="DF210">
        <v>1943.0897199999999</v>
      </c>
      <c r="DG210">
        <v>-935.29303000000004</v>
      </c>
      <c r="DH210">
        <v>1405.0018299999999</v>
      </c>
      <c r="DI210">
        <v>2526.0805700000001</v>
      </c>
      <c r="DJ210">
        <v>-833.69739000000004</v>
      </c>
      <c r="DK210">
        <v>1419.98389</v>
      </c>
      <c r="DL210">
        <v>2371.2082500000001</v>
      </c>
      <c r="DM210">
        <v>-1009.36456</v>
      </c>
      <c r="DN210">
        <v>1442.47803</v>
      </c>
      <c r="DO210">
        <v>2375.4123500000001</v>
      </c>
      <c r="DP210">
        <v>-913.49414000000002</v>
      </c>
      <c r="DQ210">
        <v>1498.87048</v>
      </c>
      <c r="DR210">
        <v>2260.9743699999999</v>
      </c>
      <c r="DS210">
        <v>-940.65845000000002</v>
      </c>
      <c r="DT210">
        <v>1341.76306</v>
      </c>
      <c r="DU210">
        <v>2231.3972199999998</v>
      </c>
      <c r="DV210">
        <v>-742.45398</v>
      </c>
      <c r="DW210">
        <v>1664.2470699999999</v>
      </c>
      <c r="DX210">
        <v>2028.5170900000001</v>
      </c>
      <c r="DY210">
        <v>-1062.9525100000001</v>
      </c>
      <c r="DZ210">
        <v>1715.80908</v>
      </c>
      <c r="EA210">
        <v>2010.9892600000001</v>
      </c>
      <c r="EB210">
        <v>-895.09960999999998</v>
      </c>
      <c r="EC210">
        <v>1667.6855499999999</v>
      </c>
      <c r="ED210">
        <v>2174.5627399999998</v>
      </c>
      <c r="EE210">
        <v>-899.64160000000004</v>
      </c>
      <c r="EF210">
        <v>1628.1498999999999</v>
      </c>
      <c r="EG210">
        <v>1923.2288799999999</v>
      </c>
      <c r="EH210">
        <v>-755.61474999999996</v>
      </c>
      <c r="EI210">
        <v>1836.1231700000001</v>
      </c>
      <c r="EJ210">
        <v>2052.6271999999999</v>
      </c>
      <c r="EK210">
        <v>-1034.33521</v>
      </c>
      <c r="EL210">
        <v>1856.9054000000001</v>
      </c>
      <c r="EM210">
        <v>2031.9262699999999</v>
      </c>
      <c r="EN210">
        <v>-824.09496999999999</v>
      </c>
      <c r="EO210">
        <v>1799.00452</v>
      </c>
      <c r="EP210">
        <v>1870.1478300000001</v>
      </c>
      <c r="EQ210">
        <v>-925.30933000000005</v>
      </c>
      <c r="ER210">
        <v>1812.63806</v>
      </c>
      <c r="ES210">
        <v>1862.2645299999999</v>
      </c>
      <c r="ET210">
        <v>-704.83605999999997</v>
      </c>
      <c r="EU210">
        <v>2114.86841</v>
      </c>
      <c r="EV210">
        <v>2029.6156000000001</v>
      </c>
      <c r="EW210">
        <v>-1005.58832</v>
      </c>
      <c r="EX210">
        <v>2160.6879899999999</v>
      </c>
      <c r="EY210">
        <v>2023.8504600000001</v>
      </c>
    </row>
    <row r="211" spans="1:155" x14ac:dyDescent="0.4">
      <c r="A211">
        <v>205</v>
      </c>
      <c r="B211">
        <v>1.02</v>
      </c>
      <c r="C211">
        <v>-584.10919000000001</v>
      </c>
      <c r="D211">
        <v>1578.3510699999999</v>
      </c>
      <c r="E211">
        <v>1635.01099</v>
      </c>
      <c r="F211">
        <v>-606.31110000000001</v>
      </c>
      <c r="G211">
        <v>1671.36841</v>
      </c>
      <c r="H211">
        <v>1654.49622</v>
      </c>
      <c r="I211">
        <v>-622.33527000000004</v>
      </c>
      <c r="J211">
        <v>1560.1525899999999</v>
      </c>
      <c r="K211">
        <v>1694.9377400000001</v>
      </c>
      <c r="L211">
        <v>-673.56970000000001</v>
      </c>
      <c r="M211">
        <v>1626.4478799999999</v>
      </c>
      <c r="N211">
        <v>1705.90247</v>
      </c>
      <c r="O211">
        <v>-748.75963999999999</v>
      </c>
      <c r="P211">
        <v>1510.2497599999999</v>
      </c>
      <c r="Q211">
        <v>1930.2279100000001</v>
      </c>
      <c r="R211">
        <v>-671.14691000000005</v>
      </c>
      <c r="S211">
        <v>1494.5754400000001</v>
      </c>
      <c r="T211">
        <v>1922.3706099999999</v>
      </c>
      <c r="U211">
        <v>-738.68511999999998</v>
      </c>
      <c r="V211">
        <v>1462.9067399999999</v>
      </c>
      <c r="W211">
        <v>2240.99683</v>
      </c>
      <c r="X211">
        <v>-754.06444999999997</v>
      </c>
      <c r="Y211">
        <v>1352.0775100000001</v>
      </c>
      <c r="Z211">
        <v>2224.69092</v>
      </c>
      <c r="AA211">
        <v>-799.99132999999995</v>
      </c>
      <c r="AB211">
        <v>1337.9207799999999</v>
      </c>
      <c r="AC211">
        <v>2113.5075700000002</v>
      </c>
      <c r="AD211">
        <v>-1237.3565699999999</v>
      </c>
      <c r="AE211">
        <v>1642.45093</v>
      </c>
      <c r="AF211">
        <v>1637.9269999999999</v>
      </c>
      <c r="AG211">
        <v>-1204.6069299999999</v>
      </c>
      <c r="AH211">
        <v>1735.7593999999999</v>
      </c>
      <c r="AI211">
        <v>1674.3864699999999</v>
      </c>
      <c r="AJ211">
        <v>-1202.9318800000001</v>
      </c>
      <c r="AK211">
        <v>1627.26343</v>
      </c>
      <c r="AL211">
        <v>1704.5915500000001</v>
      </c>
      <c r="AM211">
        <v>-1144.7020299999999</v>
      </c>
      <c r="AN211">
        <v>1684.7491500000001</v>
      </c>
      <c r="AO211">
        <v>1707.9095500000001</v>
      </c>
      <c r="AP211">
        <v>-1090.5093999999999</v>
      </c>
      <c r="AQ211">
        <v>1553.31897</v>
      </c>
      <c r="AR211">
        <v>1937.6330599999999</v>
      </c>
      <c r="AS211">
        <v>-1176.0296599999999</v>
      </c>
      <c r="AT211">
        <v>1551.7755099999999</v>
      </c>
      <c r="AU211">
        <v>1935.6633300000001</v>
      </c>
      <c r="AV211">
        <v>-1120.6103499999999</v>
      </c>
      <c r="AW211">
        <v>1501.09851</v>
      </c>
      <c r="AX211">
        <v>2244.7177700000002</v>
      </c>
      <c r="AY211">
        <v>-1112.56323</v>
      </c>
      <c r="AZ211">
        <v>1389.11572</v>
      </c>
      <c r="BA211">
        <v>2231.2819800000002</v>
      </c>
      <c r="BB211">
        <v>-1092.61292</v>
      </c>
      <c r="BC211">
        <v>1369.7086200000001</v>
      </c>
      <c r="BD211">
        <v>2122.43408</v>
      </c>
      <c r="BE211">
        <v>-753.27972</v>
      </c>
      <c r="BF211">
        <v>2651.22559</v>
      </c>
      <c r="BG211">
        <v>2706.5083</v>
      </c>
      <c r="BH211">
        <v>-804.29510000000005</v>
      </c>
      <c r="BI211">
        <v>2618.21362</v>
      </c>
      <c r="BJ211">
        <v>2642.9768100000001</v>
      </c>
      <c r="BK211">
        <v>-712.40704000000005</v>
      </c>
      <c r="BL211">
        <v>2638.2802700000002</v>
      </c>
      <c r="BM211">
        <v>2621.3710900000001</v>
      </c>
      <c r="BN211">
        <v>-777.70403999999996</v>
      </c>
      <c r="BO211">
        <v>2657.2944299999999</v>
      </c>
      <c r="BP211">
        <v>2443.4641099999999</v>
      </c>
      <c r="BQ211">
        <v>-814.93413999999996</v>
      </c>
      <c r="BR211">
        <v>2579.0847199999998</v>
      </c>
      <c r="BS211">
        <v>2496.2458499999998</v>
      </c>
      <c r="BT211">
        <v>-721.24579000000006</v>
      </c>
      <c r="BU211">
        <v>2609.7490200000002</v>
      </c>
      <c r="BV211">
        <v>2486.5305199999998</v>
      </c>
      <c r="BW211">
        <v>-823.09766000000002</v>
      </c>
      <c r="BX211">
        <v>2289.16968</v>
      </c>
      <c r="BY211">
        <v>2256.3442399999999</v>
      </c>
      <c r="BZ211">
        <v>-710.7962</v>
      </c>
      <c r="CA211">
        <v>2284.5842299999999</v>
      </c>
      <c r="CB211">
        <v>2242.27808</v>
      </c>
      <c r="CC211">
        <v>-694.60681</v>
      </c>
      <c r="CD211">
        <v>1917.8408199999999</v>
      </c>
      <c r="CE211">
        <v>1979.25476</v>
      </c>
      <c r="CF211">
        <v>-851.69135000000006</v>
      </c>
      <c r="CG211">
        <v>2672.5815400000001</v>
      </c>
      <c r="CH211">
        <v>2690.7072800000001</v>
      </c>
      <c r="CI211">
        <v>-813.30939000000001</v>
      </c>
      <c r="CJ211">
        <v>2628.7707500000001</v>
      </c>
      <c r="CK211">
        <v>2634.33691</v>
      </c>
      <c r="CL211">
        <v>-895.89246000000003</v>
      </c>
      <c r="CM211">
        <v>2674.7893100000001</v>
      </c>
      <c r="CN211">
        <v>2609.60815</v>
      </c>
      <c r="CO211">
        <v>-821.37139999999999</v>
      </c>
      <c r="CP211">
        <v>2663.6813999999999</v>
      </c>
      <c r="CQ211">
        <v>2433.52979</v>
      </c>
      <c r="CR211">
        <v>-816.65886999999998</v>
      </c>
      <c r="CS211">
        <v>2586.6987300000001</v>
      </c>
      <c r="CT211">
        <v>2492.1413600000001</v>
      </c>
      <c r="CU211">
        <v>-894.73193000000003</v>
      </c>
      <c r="CV211">
        <v>2642.84229</v>
      </c>
      <c r="CW211">
        <v>2480.70361</v>
      </c>
      <c r="CX211">
        <v>-858.69263000000001</v>
      </c>
      <c r="CY211">
        <v>2283.2021500000001</v>
      </c>
      <c r="CZ211">
        <v>2243.88013</v>
      </c>
      <c r="DA211">
        <v>-968.14178000000004</v>
      </c>
      <c r="DB211">
        <v>2309.2502399999998</v>
      </c>
      <c r="DC211">
        <v>2225.8137200000001</v>
      </c>
      <c r="DD211">
        <v>-1051.9956099999999</v>
      </c>
      <c r="DE211">
        <v>1972.3435099999999</v>
      </c>
      <c r="DF211">
        <v>1956.78394</v>
      </c>
      <c r="DG211">
        <v>-935.71966999999995</v>
      </c>
      <c r="DH211">
        <v>1402.5697</v>
      </c>
      <c r="DI211">
        <v>2528.1728499999999</v>
      </c>
      <c r="DJ211">
        <v>-833.83745999999996</v>
      </c>
      <c r="DK211">
        <v>1419.3105499999999</v>
      </c>
      <c r="DL211">
        <v>2373.9169900000002</v>
      </c>
      <c r="DM211">
        <v>-1009.3443</v>
      </c>
      <c r="DN211">
        <v>1441.7883300000001</v>
      </c>
      <c r="DO211">
        <v>2377.5878899999998</v>
      </c>
      <c r="DP211">
        <v>-913.22906</v>
      </c>
      <c r="DQ211">
        <v>1499.64905</v>
      </c>
      <c r="DR211">
        <v>2264.30908</v>
      </c>
      <c r="DS211">
        <v>-940.68859999999995</v>
      </c>
      <c r="DT211">
        <v>1343.1883499999999</v>
      </c>
      <c r="DU211">
        <v>2232.7199700000001</v>
      </c>
      <c r="DV211">
        <v>-741.94988999999998</v>
      </c>
      <c r="DW211">
        <v>1668.1063200000001</v>
      </c>
      <c r="DX211">
        <v>2035.14392</v>
      </c>
      <c r="DY211">
        <v>-1062.2739300000001</v>
      </c>
      <c r="DZ211">
        <v>1720.2244900000001</v>
      </c>
      <c r="EA211">
        <v>2018.2841800000001</v>
      </c>
      <c r="EB211">
        <v>-894.66027999999994</v>
      </c>
      <c r="EC211">
        <v>1669.01685</v>
      </c>
      <c r="ED211">
        <v>2181.1313500000001</v>
      </c>
      <c r="EE211">
        <v>-899.02324999999996</v>
      </c>
      <c r="EF211">
        <v>1634.7110600000001</v>
      </c>
      <c r="EG211">
        <v>1929.21729</v>
      </c>
      <c r="EH211">
        <v>-754.79876999999999</v>
      </c>
      <c r="EI211">
        <v>1839.2820999999999</v>
      </c>
      <c r="EJ211">
        <v>2063.5537100000001</v>
      </c>
      <c r="EK211">
        <v>-1033.8211699999999</v>
      </c>
      <c r="EL211">
        <v>1860.6762699999999</v>
      </c>
      <c r="EM211">
        <v>2042.8703599999999</v>
      </c>
      <c r="EN211">
        <v>-823.91699000000006</v>
      </c>
      <c r="EO211">
        <v>1807.5519999999999</v>
      </c>
      <c r="EP211">
        <v>1880.1302499999999</v>
      </c>
      <c r="EQ211">
        <v>-924.33947999999998</v>
      </c>
      <c r="ER211">
        <v>1820.05261</v>
      </c>
      <c r="ES211">
        <v>1872.7285199999999</v>
      </c>
      <c r="ET211">
        <v>-704.57910000000004</v>
      </c>
      <c r="EU211">
        <v>2118.5481</v>
      </c>
      <c r="EV211">
        <v>2047.5083</v>
      </c>
      <c r="EW211">
        <v>-1004.82703</v>
      </c>
      <c r="EX211">
        <v>2164.2966299999998</v>
      </c>
      <c r="EY211">
        <v>2042.0752</v>
      </c>
    </row>
    <row r="212" spans="1:155" x14ac:dyDescent="0.4">
      <c r="A212">
        <v>206</v>
      </c>
      <c r="B212">
        <v>1.0249999999999999</v>
      </c>
      <c r="C212">
        <v>-584.30389000000002</v>
      </c>
      <c r="D212">
        <v>1578.2890600000001</v>
      </c>
      <c r="E212">
        <v>1635.4135699999999</v>
      </c>
      <c r="F212">
        <v>-606.52008000000001</v>
      </c>
      <c r="G212">
        <v>1671.3188500000001</v>
      </c>
      <c r="H212">
        <v>1654.73804</v>
      </c>
      <c r="I212">
        <v>-622.62523999999996</v>
      </c>
      <c r="J212">
        <v>1560.2093500000001</v>
      </c>
      <c r="K212">
        <v>1695.3367900000001</v>
      </c>
      <c r="L212">
        <v>-673.68322999999998</v>
      </c>
      <c r="M212">
        <v>1626.65137</v>
      </c>
      <c r="N212">
        <v>1706.13123</v>
      </c>
      <c r="O212">
        <v>-748.83533</v>
      </c>
      <c r="P212">
        <v>1512.09521</v>
      </c>
      <c r="Q212">
        <v>1931.1936000000001</v>
      </c>
      <c r="R212">
        <v>-671.12176999999997</v>
      </c>
      <c r="S212">
        <v>1496.0148899999999</v>
      </c>
      <c r="T212">
        <v>1923.0883799999999</v>
      </c>
      <c r="U212">
        <v>-737.63549999999998</v>
      </c>
      <c r="V212">
        <v>1460.76575</v>
      </c>
      <c r="W212">
        <v>2241.7441399999998</v>
      </c>
      <c r="X212">
        <v>-753.81646999999998</v>
      </c>
      <c r="Y212">
        <v>1353.02783</v>
      </c>
      <c r="Z212">
        <v>2224.7993200000001</v>
      </c>
      <c r="AA212">
        <v>-800.53308000000004</v>
      </c>
      <c r="AB212">
        <v>1340.63879</v>
      </c>
      <c r="AC212">
        <v>2113.81396</v>
      </c>
      <c r="AD212">
        <v>-1237.08313</v>
      </c>
      <c r="AE212">
        <v>1642.41003</v>
      </c>
      <c r="AF212">
        <v>1638.37427</v>
      </c>
      <c r="AG212">
        <v>-1204.37122</v>
      </c>
      <c r="AH212">
        <v>1735.8067599999999</v>
      </c>
      <c r="AI212">
        <v>1674.7396200000001</v>
      </c>
      <c r="AJ212">
        <v>-1202.4936499999999</v>
      </c>
      <c r="AK212">
        <v>1627.3891599999999</v>
      </c>
      <c r="AL212">
        <v>1705.1467299999999</v>
      </c>
      <c r="AM212">
        <v>-1144.5603000000001</v>
      </c>
      <c r="AN212">
        <v>1685.0006100000001</v>
      </c>
      <c r="AO212">
        <v>1708.2659900000001</v>
      </c>
      <c r="AP212">
        <v>-1089.4692399999999</v>
      </c>
      <c r="AQ212">
        <v>1554.8752400000001</v>
      </c>
      <c r="AR212">
        <v>1939.04431</v>
      </c>
      <c r="AS212">
        <v>-1175.1803</v>
      </c>
      <c r="AT212">
        <v>1552.8978300000001</v>
      </c>
      <c r="AU212">
        <v>1936.81042</v>
      </c>
      <c r="AV212">
        <v>-1120.8140900000001</v>
      </c>
      <c r="AW212">
        <v>1501.7498800000001</v>
      </c>
      <c r="AX212">
        <v>2246.35815</v>
      </c>
      <c r="AY212">
        <v>-1112.00208</v>
      </c>
      <c r="AZ212">
        <v>1390.0283199999999</v>
      </c>
      <c r="BA212">
        <v>2231.4052700000002</v>
      </c>
      <c r="BB212">
        <v>-1091.4373800000001</v>
      </c>
      <c r="BC212">
        <v>1372.4036900000001</v>
      </c>
      <c r="BD212">
        <v>2122.5661599999999</v>
      </c>
      <c r="BE212">
        <v>-754.68591000000004</v>
      </c>
      <c r="BF212">
        <v>2639.5668900000001</v>
      </c>
      <c r="BG212">
        <v>2736.38184</v>
      </c>
      <c r="BH212">
        <v>-805.23572000000001</v>
      </c>
      <c r="BI212">
        <v>2607.6423300000001</v>
      </c>
      <c r="BJ212">
        <v>2672.0070799999999</v>
      </c>
      <c r="BK212">
        <v>-713.51793999999995</v>
      </c>
      <c r="BL212">
        <v>2628.5881300000001</v>
      </c>
      <c r="BM212">
        <v>2651.1062000000002</v>
      </c>
      <c r="BN212">
        <v>-777.94713999999999</v>
      </c>
      <c r="BO212">
        <v>2650.5158700000002</v>
      </c>
      <c r="BP212">
        <v>2474.1945799999999</v>
      </c>
      <c r="BQ212">
        <v>-815.46569999999997</v>
      </c>
      <c r="BR212">
        <v>2571.9956099999999</v>
      </c>
      <c r="BS212">
        <v>2524.0373500000001</v>
      </c>
      <c r="BT212">
        <v>-721.81281000000001</v>
      </c>
      <c r="BU212">
        <v>2603.2748999999999</v>
      </c>
      <c r="BV212">
        <v>2515.4724099999999</v>
      </c>
      <c r="BW212">
        <v>-823.00445999999999</v>
      </c>
      <c r="BX212">
        <v>2288.52954</v>
      </c>
      <c r="BY212">
        <v>2277.1379400000001</v>
      </c>
      <c r="BZ212">
        <v>-710.57574</v>
      </c>
      <c r="CA212">
        <v>2283.9133299999999</v>
      </c>
      <c r="CB212">
        <v>2263.9533700000002</v>
      </c>
      <c r="CC212">
        <v>-693.88292999999999</v>
      </c>
      <c r="CD212">
        <v>1923.34448</v>
      </c>
      <c r="CE212">
        <v>1992.3679199999999</v>
      </c>
      <c r="CF212">
        <v>-852.88202000000001</v>
      </c>
      <c r="CG212">
        <v>2661.3273899999999</v>
      </c>
      <c r="CH212">
        <v>2720.7900399999999</v>
      </c>
      <c r="CI212">
        <v>-815.81841999999995</v>
      </c>
      <c r="CJ212">
        <v>2622.1550299999999</v>
      </c>
      <c r="CK212">
        <v>2662.6093799999999</v>
      </c>
      <c r="CL212">
        <v>-896.80615</v>
      </c>
      <c r="CM212">
        <v>2665.3667</v>
      </c>
      <c r="CN212">
        <v>2639.73315</v>
      </c>
      <c r="CO212">
        <v>-822.48284999999998</v>
      </c>
      <c r="CP212">
        <v>2658.3955099999998</v>
      </c>
      <c r="CQ212">
        <v>2463.5239299999998</v>
      </c>
      <c r="CR212">
        <v>-816.81560999999999</v>
      </c>
      <c r="CS212">
        <v>2580.45264</v>
      </c>
      <c r="CT212">
        <v>2519.9487300000001</v>
      </c>
      <c r="CU212">
        <v>-895.33234000000004</v>
      </c>
      <c r="CV212">
        <v>2636.29126</v>
      </c>
      <c r="CW212">
        <v>2510.0319800000002</v>
      </c>
      <c r="CX212">
        <v>-858.15386999999998</v>
      </c>
      <c r="CY212">
        <v>2282.2641600000002</v>
      </c>
      <c r="CZ212">
        <v>2264.1423300000001</v>
      </c>
      <c r="DA212">
        <v>-967.82830999999999</v>
      </c>
      <c r="DB212">
        <v>2308.4958499999998</v>
      </c>
      <c r="DC212">
        <v>2247.36499</v>
      </c>
      <c r="DD212">
        <v>-1051.5324700000001</v>
      </c>
      <c r="DE212">
        <v>1977.9338399999999</v>
      </c>
      <c r="DF212">
        <v>1970.36951</v>
      </c>
      <c r="DG212">
        <v>-935.84942999999998</v>
      </c>
      <c r="DH212">
        <v>1400.49963</v>
      </c>
      <c r="DI212">
        <v>2530.17065</v>
      </c>
      <c r="DJ212">
        <v>-833.85619999999994</v>
      </c>
      <c r="DK212">
        <v>1418.9039299999999</v>
      </c>
      <c r="DL212">
        <v>2376.28125</v>
      </c>
      <c r="DM212">
        <v>-1009.5632900000001</v>
      </c>
      <c r="DN212">
        <v>1441.3828100000001</v>
      </c>
      <c r="DO212">
        <v>2380.0712899999999</v>
      </c>
      <c r="DP212">
        <v>-912.64837999999997</v>
      </c>
      <c r="DQ212">
        <v>1500.3638900000001</v>
      </c>
      <c r="DR212">
        <v>2266.8606</v>
      </c>
      <c r="DS212">
        <v>-940.38751000000002</v>
      </c>
      <c r="DT212">
        <v>1344.5407700000001</v>
      </c>
      <c r="DU212">
        <v>2233.4143100000001</v>
      </c>
      <c r="DV212">
        <v>-740.94299000000001</v>
      </c>
      <c r="DW212">
        <v>1672.20984</v>
      </c>
      <c r="DX212">
        <v>2041.86157</v>
      </c>
      <c r="DY212">
        <v>-1061.82043</v>
      </c>
      <c r="DZ212">
        <v>1724.6870100000001</v>
      </c>
      <c r="EA212">
        <v>2025.74243</v>
      </c>
      <c r="EB212">
        <v>-894.50562000000002</v>
      </c>
      <c r="EC212">
        <v>1670.62024</v>
      </c>
      <c r="ED212">
        <v>2187.66138</v>
      </c>
      <c r="EE212">
        <v>-897.79565000000002</v>
      </c>
      <c r="EF212">
        <v>1640.2612300000001</v>
      </c>
      <c r="EG212">
        <v>1934.6605199999999</v>
      </c>
      <c r="EH212">
        <v>-754.51098999999999</v>
      </c>
      <c r="EI212">
        <v>1842.34827</v>
      </c>
      <c r="EJ212">
        <v>2074.3591299999998</v>
      </c>
      <c r="EK212">
        <v>-1033.1560099999999</v>
      </c>
      <c r="EL212">
        <v>1864.49902</v>
      </c>
      <c r="EM212">
        <v>2053.81592</v>
      </c>
      <c r="EN212">
        <v>-822.8252</v>
      </c>
      <c r="EO212">
        <v>1815.3431399999999</v>
      </c>
      <c r="EP212">
        <v>1890.3584000000001</v>
      </c>
      <c r="EQ212">
        <v>-923.5788</v>
      </c>
      <c r="ER212">
        <v>1829.0705599999999</v>
      </c>
      <c r="ES212">
        <v>1883.05261</v>
      </c>
      <c r="ET212">
        <v>-703.49834999999996</v>
      </c>
      <c r="EU212">
        <v>2122.2460900000001</v>
      </c>
      <c r="EV212">
        <v>2065.4479999999999</v>
      </c>
      <c r="EW212">
        <v>-1004.6366</v>
      </c>
      <c r="EX212">
        <v>2168.1955600000001</v>
      </c>
      <c r="EY212">
        <v>2060.2937000000002</v>
      </c>
    </row>
    <row r="213" spans="1:155" x14ac:dyDescent="0.4">
      <c r="A213">
        <v>207</v>
      </c>
      <c r="B213">
        <v>1.03</v>
      </c>
      <c r="C213">
        <v>-584.52837999999997</v>
      </c>
      <c r="D213">
        <v>1578.26379</v>
      </c>
      <c r="E213">
        <v>1635.7792999999999</v>
      </c>
      <c r="F213">
        <v>-606.81311000000005</v>
      </c>
      <c r="G213">
        <v>1671.24182</v>
      </c>
      <c r="H213">
        <v>1654.9427499999999</v>
      </c>
      <c r="I213">
        <v>-622.75391000000002</v>
      </c>
      <c r="J213">
        <v>1560.3154300000001</v>
      </c>
      <c r="K213">
        <v>1695.6491699999999</v>
      </c>
      <c r="L213">
        <v>-673.12836000000004</v>
      </c>
      <c r="M213">
        <v>1628.1007099999999</v>
      </c>
      <c r="N213">
        <v>1706.75989</v>
      </c>
      <c r="O213">
        <v>-748.62298999999996</v>
      </c>
      <c r="P213">
        <v>1513.69812</v>
      </c>
      <c r="Q213">
        <v>1932.27197</v>
      </c>
      <c r="R213">
        <v>-671.08507999999995</v>
      </c>
      <c r="S213">
        <v>1497.16284</v>
      </c>
      <c r="T213">
        <v>1923.94055</v>
      </c>
      <c r="U213">
        <v>-737.00458000000003</v>
      </c>
      <c r="V213">
        <v>1461.4331099999999</v>
      </c>
      <c r="W213">
        <v>2243.0520000000001</v>
      </c>
      <c r="X213">
        <v>-753.63135</v>
      </c>
      <c r="Y213">
        <v>1354.5732399999999</v>
      </c>
      <c r="Z213">
        <v>2225.0769</v>
      </c>
      <c r="AA213">
        <v>-801.03687000000002</v>
      </c>
      <c r="AB213">
        <v>1343.6616200000001</v>
      </c>
      <c r="AC213">
        <v>2114.0004899999999</v>
      </c>
      <c r="AD213">
        <v>-1236.953</v>
      </c>
      <c r="AE213">
        <v>1642.5015900000001</v>
      </c>
      <c r="AF213">
        <v>1638.8089600000001</v>
      </c>
      <c r="AG213">
        <v>-1204.1728499999999</v>
      </c>
      <c r="AH213">
        <v>1735.8641399999999</v>
      </c>
      <c r="AI213">
        <v>1675.0262499999999</v>
      </c>
      <c r="AJ213">
        <v>-1202.1599100000001</v>
      </c>
      <c r="AK213">
        <v>1627.6293900000001</v>
      </c>
      <c r="AL213">
        <v>1705.7917500000001</v>
      </c>
      <c r="AM213">
        <v>-1144.46057</v>
      </c>
      <c r="AN213">
        <v>1685.30286</v>
      </c>
      <c r="AO213">
        <v>1708.61853</v>
      </c>
      <c r="AP213">
        <v>-1089.55981</v>
      </c>
      <c r="AQ213">
        <v>1556.1986099999999</v>
      </c>
      <c r="AR213">
        <v>1939.8298299999999</v>
      </c>
      <c r="AS213">
        <v>-1174.7358400000001</v>
      </c>
      <c r="AT213">
        <v>1554.0728799999999</v>
      </c>
      <c r="AU213">
        <v>1937.64111</v>
      </c>
      <c r="AV213">
        <v>-1121.0784900000001</v>
      </c>
      <c r="AW213">
        <v>1502.45471</v>
      </c>
      <c r="AX213">
        <v>2247.68921</v>
      </c>
      <c r="AY213">
        <v>-1111.4445800000001</v>
      </c>
      <c r="AZ213">
        <v>1390.6790800000001</v>
      </c>
      <c r="BA213">
        <v>2231.3210399999998</v>
      </c>
      <c r="BB213">
        <v>-1089.4154100000001</v>
      </c>
      <c r="BC213">
        <v>1374.56531</v>
      </c>
      <c r="BD213">
        <v>2122.6330600000001</v>
      </c>
      <c r="BE213">
        <v>-755.79974000000004</v>
      </c>
      <c r="BF213">
        <v>2627.5664099999999</v>
      </c>
      <c r="BG213">
        <v>2765.73218</v>
      </c>
      <c r="BH213">
        <v>-806.21063000000004</v>
      </c>
      <c r="BI213">
        <v>2597.0061000000001</v>
      </c>
      <c r="BJ213">
        <v>2700.6674800000001</v>
      </c>
      <c r="BK213">
        <v>-714.77892999999995</v>
      </c>
      <c r="BL213">
        <v>2618.8352100000002</v>
      </c>
      <c r="BM213">
        <v>2680.1938500000001</v>
      </c>
      <c r="BN213">
        <v>-778.42089999999996</v>
      </c>
      <c r="BO213">
        <v>2644.1220699999999</v>
      </c>
      <c r="BP213">
        <v>2503.60718</v>
      </c>
      <c r="BQ213">
        <v>-815.91583000000003</v>
      </c>
      <c r="BR213">
        <v>2564.5979000000002</v>
      </c>
      <c r="BS213">
        <v>2551.7414600000002</v>
      </c>
      <c r="BT213">
        <v>-722.28015000000005</v>
      </c>
      <c r="BU213">
        <v>2596.6533199999999</v>
      </c>
      <c r="BV213">
        <v>2544.1374500000002</v>
      </c>
      <c r="BW213">
        <v>-822.82587000000001</v>
      </c>
      <c r="BX213">
        <v>2286.5654300000001</v>
      </c>
      <c r="BY213">
        <v>2298.6586900000002</v>
      </c>
      <c r="BZ213">
        <v>-710.37976000000003</v>
      </c>
      <c r="CA213">
        <v>2282.7985800000001</v>
      </c>
      <c r="CB213">
        <v>2285.1687000000002</v>
      </c>
      <c r="CC213">
        <v>-693.16369999999995</v>
      </c>
      <c r="CD213">
        <v>1928.0949700000001</v>
      </c>
      <c r="CE213">
        <v>2005.3432600000001</v>
      </c>
      <c r="CF213">
        <v>-854.29858000000002</v>
      </c>
      <c r="CG213">
        <v>2650.01001</v>
      </c>
      <c r="CH213">
        <v>2750.1162100000001</v>
      </c>
      <c r="CI213">
        <v>-817.13085999999998</v>
      </c>
      <c r="CJ213">
        <v>2612.5761699999998</v>
      </c>
      <c r="CK213">
        <v>2691.2690400000001</v>
      </c>
      <c r="CL213">
        <v>-897.48906999999997</v>
      </c>
      <c r="CM213">
        <v>2655.8308099999999</v>
      </c>
      <c r="CN213">
        <v>2669.1760300000001</v>
      </c>
      <c r="CO213">
        <v>-822.85808999999995</v>
      </c>
      <c r="CP213">
        <v>2652.6074199999998</v>
      </c>
      <c r="CQ213">
        <v>2492.8925800000002</v>
      </c>
      <c r="CR213">
        <v>-817.49077999999997</v>
      </c>
      <c r="CS213">
        <v>2573.8430199999998</v>
      </c>
      <c r="CT213">
        <v>2547.5224600000001</v>
      </c>
      <c r="CU213">
        <v>-896.20190000000002</v>
      </c>
      <c r="CV213">
        <v>2629.6354999999999</v>
      </c>
      <c r="CW213">
        <v>2538.8122600000002</v>
      </c>
      <c r="CX213">
        <v>-858.35046</v>
      </c>
      <c r="CY213">
        <v>2281.6581999999999</v>
      </c>
      <c r="CZ213">
        <v>2284.81104</v>
      </c>
      <c r="DA213">
        <v>-968.14398000000006</v>
      </c>
      <c r="DB213">
        <v>2308.0273400000001</v>
      </c>
      <c r="DC213">
        <v>2268.6140099999998</v>
      </c>
      <c r="DD213">
        <v>-1050.19885</v>
      </c>
      <c r="DE213">
        <v>1983.55188</v>
      </c>
      <c r="DF213">
        <v>1983.94946</v>
      </c>
      <c r="DG213">
        <v>-936.36383000000001</v>
      </c>
      <c r="DH213">
        <v>1398.42993</v>
      </c>
      <c r="DI213">
        <v>2531.9870599999999</v>
      </c>
      <c r="DJ213">
        <v>-833.81188999999995</v>
      </c>
      <c r="DK213">
        <v>1418.4176</v>
      </c>
      <c r="DL213">
        <v>2378.52637</v>
      </c>
      <c r="DM213">
        <v>-1009.4585</v>
      </c>
      <c r="DN213">
        <v>1440.97766</v>
      </c>
      <c r="DO213">
        <v>2382.0749500000002</v>
      </c>
      <c r="DP213">
        <v>-913.01189999999997</v>
      </c>
      <c r="DQ213">
        <v>1500.72192</v>
      </c>
      <c r="DR213">
        <v>2269.3344699999998</v>
      </c>
      <c r="DS213">
        <v>-940.30255</v>
      </c>
      <c r="DT213">
        <v>1345.4843800000001</v>
      </c>
      <c r="DU213">
        <v>2233.7914999999998</v>
      </c>
      <c r="DV213">
        <v>-740.19690000000003</v>
      </c>
      <c r="DW213">
        <v>1676.13599</v>
      </c>
      <c r="DX213">
        <v>2048.7351100000001</v>
      </c>
      <c r="DY213">
        <v>-1061.5516399999999</v>
      </c>
      <c r="DZ213">
        <v>1728.99377</v>
      </c>
      <c r="EA213">
        <v>2032.8270299999999</v>
      </c>
      <c r="EB213">
        <v>-893.93005000000005</v>
      </c>
      <c r="EC213">
        <v>1672.14941</v>
      </c>
      <c r="ED213">
        <v>2194.0681199999999</v>
      </c>
      <c r="EE213">
        <v>-896.47076000000004</v>
      </c>
      <c r="EF213">
        <v>1645.92993</v>
      </c>
      <c r="EG213">
        <v>1939.7034900000001</v>
      </c>
      <c r="EH213">
        <v>-753.71227999999996</v>
      </c>
      <c r="EI213">
        <v>1845.55933</v>
      </c>
      <c r="EJ213">
        <v>2085.2495100000001</v>
      </c>
      <c r="EK213">
        <v>-1032.12427</v>
      </c>
      <c r="EL213">
        <v>1868.0402799999999</v>
      </c>
      <c r="EM213">
        <v>2064.3828100000001</v>
      </c>
      <c r="EN213">
        <v>-821.65130999999997</v>
      </c>
      <c r="EO213">
        <v>1823.0231900000001</v>
      </c>
      <c r="EP213">
        <v>1900.2417</v>
      </c>
      <c r="EQ213">
        <v>-922.13244999999995</v>
      </c>
      <c r="ER213">
        <v>1835.8247100000001</v>
      </c>
      <c r="ES213">
        <v>1893.11914</v>
      </c>
      <c r="ET213">
        <v>-703.27039000000002</v>
      </c>
      <c r="EU213">
        <v>2125.64111</v>
      </c>
      <c r="EV213">
        <v>2083.0756799999999</v>
      </c>
      <c r="EW213">
        <v>-1004.1698</v>
      </c>
      <c r="EX213">
        <v>2171.5119599999998</v>
      </c>
      <c r="EY213">
        <v>2078.3986799999998</v>
      </c>
    </row>
    <row r="214" spans="1:155" x14ac:dyDescent="0.4">
      <c r="A214">
        <v>208</v>
      </c>
      <c r="B214">
        <v>1.0349999999999999</v>
      </c>
      <c r="C214">
        <v>-584.78210000000001</v>
      </c>
      <c r="D214">
        <v>1578.2705100000001</v>
      </c>
      <c r="E214">
        <v>1636.2384</v>
      </c>
      <c r="F214">
        <v>-607.10846000000004</v>
      </c>
      <c r="G214">
        <v>1671.2078899999999</v>
      </c>
      <c r="H214">
        <v>1655.1516099999999</v>
      </c>
      <c r="I214">
        <v>-622.91381999999999</v>
      </c>
      <c r="J214">
        <v>1560.44238</v>
      </c>
      <c r="K214">
        <v>1695.9525100000001</v>
      </c>
      <c r="L214">
        <v>-673.31073000000004</v>
      </c>
      <c r="M214">
        <v>1628.51917</v>
      </c>
      <c r="N214">
        <v>1706.8714600000001</v>
      </c>
      <c r="O214">
        <v>-749.01459</v>
      </c>
      <c r="P214">
        <v>1515.31592</v>
      </c>
      <c r="Q214">
        <v>1932.73657</v>
      </c>
      <c r="R214">
        <v>-671.29638999999997</v>
      </c>
      <c r="S214">
        <v>1498.32971</v>
      </c>
      <c r="T214">
        <v>1924.55908</v>
      </c>
      <c r="U214">
        <v>-736.44494999999995</v>
      </c>
      <c r="V214">
        <v>1462.37952</v>
      </c>
      <c r="W214">
        <v>2244.8234900000002</v>
      </c>
      <c r="X214">
        <v>-753.52428999999995</v>
      </c>
      <c r="Y214">
        <v>1355.9643599999999</v>
      </c>
      <c r="Z214">
        <v>2224.98218</v>
      </c>
      <c r="AA214">
        <v>-801.67096000000004</v>
      </c>
      <c r="AB214">
        <v>1346.5355199999999</v>
      </c>
      <c r="AC214">
        <v>2114.3212899999999</v>
      </c>
      <c r="AD214">
        <v>-1236.76721</v>
      </c>
      <c r="AE214">
        <v>1642.4774199999999</v>
      </c>
      <c r="AF214">
        <v>1639.21289</v>
      </c>
      <c r="AG214">
        <v>-1204.0644500000001</v>
      </c>
      <c r="AH214">
        <v>1735.9383499999999</v>
      </c>
      <c r="AI214">
        <v>1675.2430400000001</v>
      </c>
      <c r="AJ214">
        <v>-1201.9630099999999</v>
      </c>
      <c r="AK214">
        <v>1627.9224899999999</v>
      </c>
      <c r="AL214">
        <v>1706.32385</v>
      </c>
      <c r="AM214">
        <v>-1144.4070999999999</v>
      </c>
      <c r="AN214">
        <v>1685.5701899999999</v>
      </c>
      <c r="AO214">
        <v>1708.8987999999999</v>
      </c>
      <c r="AP214">
        <v>-1089.2150899999999</v>
      </c>
      <c r="AQ214">
        <v>1557.9870599999999</v>
      </c>
      <c r="AR214">
        <v>1940.9324999999999</v>
      </c>
      <c r="AS214">
        <v>-1174.55225</v>
      </c>
      <c r="AT214">
        <v>1555.2281499999999</v>
      </c>
      <c r="AU214">
        <v>1938.40308</v>
      </c>
      <c r="AV214">
        <v>-1121.41821</v>
      </c>
      <c r="AW214">
        <v>1502.9981700000001</v>
      </c>
      <c r="AX214">
        <v>2249.3200700000002</v>
      </c>
      <c r="AY214">
        <v>-1110.4563000000001</v>
      </c>
      <c r="AZ214">
        <v>1391.6824999999999</v>
      </c>
      <c r="BA214">
        <v>2231.1001000000001</v>
      </c>
      <c r="BB214">
        <v>-1088.1731</v>
      </c>
      <c r="BC214">
        <v>1377.3275100000001</v>
      </c>
      <c r="BD214">
        <v>2122.66797</v>
      </c>
      <c r="BE214">
        <v>-757.19299000000001</v>
      </c>
      <c r="BF214">
        <v>2615.3664600000002</v>
      </c>
      <c r="BG214">
        <v>2794.2602499999998</v>
      </c>
      <c r="BH214">
        <v>-808.08318999999995</v>
      </c>
      <c r="BI214">
        <v>2590.0844699999998</v>
      </c>
      <c r="BJ214">
        <v>2727.4043000000001</v>
      </c>
      <c r="BK214">
        <v>-715.54681000000005</v>
      </c>
      <c r="BL214">
        <v>2608.5979000000002</v>
      </c>
      <c r="BM214">
        <v>2708.5251499999999</v>
      </c>
      <c r="BN214">
        <v>-780.27648999999997</v>
      </c>
      <c r="BO214">
        <v>2646.0502900000001</v>
      </c>
      <c r="BP214">
        <v>2529.5388200000002</v>
      </c>
      <c r="BQ214">
        <v>-816.64739999999995</v>
      </c>
      <c r="BR214">
        <v>2557.1586900000002</v>
      </c>
      <c r="BS214">
        <v>2578.9768100000001</v>
      </c>
      <c r="BT214">
        <v>-723.01196000000004</v>
      </c>
      <c r="BU214">
        <v>2589.11816</v>
      </c>
      <c r="BV214">
        <v>2572.0322299999998</v>
      </c>
      <c r="BW214">
        <v>-823.14862000000005</v>
      </c>
      <c r="BX214">
        <v>2285.80737</v>
      </c>
      <c r="BY214">
        <v>2318.2211900000002</v>
      </c>
      <c r="BZ214">
        <v>-710.53539999999998</v>
      </c>
      <c r="CA214">
        <v>2281.65479</v>
      </c>
      <c r="CB214">
        <v>2306.1247600000002</v>
      </c>
      <c r="CC214">
        <v>-692.42798000000005</v>
      </c>
      <c r="CD214">
        <v>1933.56287</v>
      </c>
      <c r="CE214">
        <v>2018.35571</v>
      </c>
      <c r="CF214">
        <v>-854.89227000000005</v>
      </c>
      <c r="CG214">
        <v>2638.8552199999999</v>
      </c>
      <c r="CH214">
        <v>2777.9184599999999</v>
      </c>
      <c r="CI214">
        <v>-818.30237</v>
      </c>
      <c r="CJ214">
        <v>2602.4975599999998</v>
      </c>
      <c r="CK214">
        <v>2718.2334000000001</v>
      </c>
      <c r="CL214">
        <v>-898.24805000000003</v>
      </c>
      <c r="CM214">
        <v>2646.1691900000001</v>
      </c>
      <c r="CN214">
        <v>2697.6635700000002</v>
      </c>
      <c r="CO214">
        <v>-823.37383999999997</v>
      </c>
      <c r="CP214">
        <v>2647.1364699999999</v>
      </c>
      <c r="CQ214">
        <v>2521.0932600000001</v>
      </c>
      <c r="CR214">
        <v>-818.04040999999995</v>
      </c>
      <c r="CS214">
        <v>2566.9785200000001</v>
      </c>
      <c r="CT214">
        <v>2574.46191</v>
      </c>
      <c r="CU214">
        <v>-896.98150999999996</v>
      </c>
      <c r="CV214">
        <v>2622.6420899999998</v>
      </c>
      <c r="CW214">
        <v>2566.9143100000001</v>
      </c>
      <c r="CX214">
        <v>-858.32794000000001</v>
      </c>
      <c r="CY214">
        <v>2280.2876000000001</v>
      </c>
      <c r="CZ214">
        <v>2304.8203100000001</v>
      </c>
      <c r="DA214">
        <v>-968.22729000000004</v>
      </c>
      <c r="DB214">
        <v>2306.95532</v>
      </c>
      <c r="DC214">
        <v>2289.40454</v>
      </c>
      <c r="DD214">
        <v>-1049.54907</v>
      </c>
      <c r="DE214">
        <v>1989.0084199999999</v>
      </c>
      <c r="DF214">
        <v>1997.44543</v>
      </c>
      <c r="DG214">
        <v>-936.67700000000002</v>
      </c>
      <c r="DH214">
        <v>1396.4902300000001</v>
      </c>
      <c r="DI214">
        <v>2533.49316</v>
      </c>
      <c r="DJ214">
        <v>-833.59154999999998</v>
      </c>
      <c r="DK214">
        <v>1418.2277799999999</v>
      </c>
      <c r="DL214">
        <v>2380.7197299999998</v>
      </c>
      <c r="DM214">
        <v>-1009.49634</v>
      </c>
      <c r="DN214">
        <v>1440.9099100000001</v>
      </c>
      <c r="DO214">
        <v>2384.0839799999999</v>
      </c>
      <c r="DP214">
        <v>-912.98846000000003</v>
      </c>
      <c r="DQ214">
        <v>1501.7779499999999</v>
      </c>
      <c r="DR214">
        <v>2272.1848100000002</v>
      </c>
      <c r="DS214">
        <v>-940.44299000000001</v>
      </c>
      <c r="DT214">
        <v>1347.2169200000001</v>
      </c>
      <c r="DU214">
        <v>2234.7353499999999</v>
      </c>
      <c r="DV214">
        <v>-739.66339000000005</v>
      </c>
      <c r="DW214">
        <v>1680.0931399999999</v>
      </c>
      <c r="DX214">
        <v>2055.0790999999999</v>
      </c>
      <c r="DY214">
        <v>-1061.04285</v>
      </c>
      <c r="DZ214">
        <v>1733.67346</v>
      </c>
      <c r="EA214">
        <v>2039.73901</v>
      </c>
      <c r="EB214">
        <v>-893.73163</v>
      </c>
      <c r="EC214">
        <v>1673.69739</v>
      </c>
      <c r="ED214">
        <v>2200.3796400000001</v>
      </c>
      <c r="EE214">
        <v>-896.63634999999999</v>
      </c>
      <c r="EF214">
        <v>1654.5338099999999</v>
      </c>
      <c r="EG214">
        <v>1945.9627700000001</v>
      </c>
      <c r="EH214">
        <v>-753.32970999999998</v>
      </c>
      <c r="EI214">
        <v>1848.5955799999999</v>
      </c>
      <c r="EJ214">
        <v>2096.1767599999998</v>
      </c>
      <c r="EK214">
        <v>-1031.27124</v>
      </c>
      <c r="EL214">
        <v>1871.72729</v>
      </c>
      <c r="EM214">
        <v>2074.7372999999998</v>
      </c>
      <c r="EN214">
        <v>-820.92493000000002</v>
      </c>
      <c r="EO214">
        <v>1830.8237300000001</v>
      </c>
      <c r="EP214">
        <v>1910.7130099999999</v>
      </c>
      <c r="EQ214">
        <v>-920.64940999999999</v>
      </c>
      <c r="ER214">
        <v>1843.6368399999999</v>
      </c>
      <c r="ES214">
        <v>1903.32483</v>
      </c>
      <c r="ET214">
        <v>-702.03107</v>
      </c>
      <c r="EU214">
        <v>2128.8576699999999</v>
      </c>
      <c r="EV214">
        <v>2100.4558099999999</v>
      </c>
      <c r="EW214">
        <v>-1003.91382</v>
      </c>
      <c r="EX214">
        <v>2174.7229000000002</v>
      </c>
      <c r="EY214">
        <v>2096.0568800000001</v>
      </c>
    </row>
    <row r="215" spans="1:155" x14ac:dyDescent="0.4">
      <c r="A215">
        <v>209</v>
      </c>
      <c r="B215">
        <v>1.04</v>
      </c>
      <c r="C215">
        <v>-584.92615000000001</v>
      </c>
      <c r="D215">
        <v>1578.3050499999999</v>
      </c>
      <c r="E215">
        <v>1636.53772</v>
      </c>
      <c r="F215">
        <v>-607.48650999999995</v>
      </c>
      <c r="G215">
        <v>1671.2406000000001</v>
      </c>
      <c r="H215">
        <v>1655.32971</v>
      </c>
      <c r="I215">
        <v>-623.10107000000005</v>
      </c>
      <c r="J215">
        <v>1560.52466</v>
      </c>
      <c r="K215">
        <v>1696.2466999999999</v>
      </c>
      <c r="L215">
        <v>-673.53156000000001</v>
      </c>
      <c r="M215">
        <v>1628.90491</v>
      </c>
      <c r="N215">
        <v>1706.9067399999999</v>
      </c>
      <c r="O215">
        <v>-749.04907000000003</v>
      </c>
      <c r="P215">
        <v>1516.8771999999999</v>
      </c>
      <c r="Q215">
        <v>1933.4351799999999</v>
      </c>
      <c r="R215">
        <v>-671.42065000000002</v>
      </c>
      <c r="S215">
        <v>1499.9281000000001</v>
      </c>
      <c r="T215">
        <v>1925.1818800000001</v>
      </c>
      <c r="U215">
        <v>-735.98450000000003</v>
      </c>
      <c r="V215">
        <v>1463.6108400000001</v>
      </c>
      <c r="W215">
        <v>2245.7917499999999</v>
      </c>
      <c r="X215">
        <v>-753.42364999999995</v>
      </c>
      <c r="Y215">
        <v>1357.42102</v>
      </c>
      <c r="Z215">
        <v>2225.1425800000002</v>
      </c>
      <c r="AA215">
        <v>-802.18835000000001</v>
      </c>
      <c r="AB215">
        <v>1349.2944299999999</v>
      </c>
      <c r="AC215">
        <v>2114.54639</v>
      </c>
      <c r="AD215">
        <v>-1236.62671</v>
      </c>
      <c r="AE215">
        <v>1642.42273</v>
      </c>
      <c r="AF215">
        <v>1639.6035199999999</v>
      </c>
      <c r="AG215">
        <v>-1204.0150100000001</v>
      </c>
      <c r="AH215">
        <v>1736.0084199999999</v>
      </c>
      <c r="AI215">
        <v>1675.4229700000001</v>
      </c>
      <c r="AJ215">
        <v>-1201.79126</v>
      </c>
      <c r="AK215">
        <v>1628.16418</v>
      </c>
      <c r="AL215">
        <v>1706.7171599999999</v>
      </c>
      <c r="AM215">
        <v>-1144.34106</v>
      </c>
      <c r="AN215">
        <v>1685.8089600000001</v>
      </c>
      <c r="AO215">
        <v>1709.16724</v>
      </c>
      <c r="AP215">
        <v>-1088.67749</v>
      </c>
      <c r="AQ215">
        <v>1559.36401</v>
      </c>
      <c r="AR215">
        <v>1941.6665</v>
      </c>
      <c r="AS215">
        <v>-1174.2796599999999</v>
      </c>
      <c r="AT215">
        <v>1556.3333700000001</v>
      </c>
      <c r="AU215">
        <v>1939.1409900000001</v>
      </c>
      <c r="AV215">
        <v>-1121.4630099999999</v>
      </c>
      <c r="AW215">
        <v>1503.6472200000001</v>
      </c>
      <c r="AX215">
        <v>2250.3498500000001</v>
      </c>
      <c r="AY215">
        <v>-1109.61841</v>
      </c>
      <c r="AZ215">
        <v>1393.0979</v>
      </c>
      <c r="BA215">
        <v>2230.9895000000001</v>
      </c>
      <c r="BB215">
        <v>-1086.0521200000001</v>
      </c>
      <c r="BC215">
        <v>1379.6234099999999</v>
      </c>
      <c r="BD215">
        <v>2122.49829</v>
      </c>
      <c r="BE215">
        <v>-758.47729000000004</v>
      </c>
      <c r="BF215">
        <v>2602.7944299999999</v>
      </c>
      <c r="BG215">
        <v>2822.2180199999998</v>
      </c>
      <c r="BH215">
        <v>-809.27581999999995</v>
      </c>
      <c r="BI215">
        <v>2579.6738300000002</v>
      </c>
      <c r="BJ215">
        <v>2754.5876499999999</v>
      </c>
      <c r="BK215">
        <v>-716.69353999999998</v>
      </c>
      <c r="BL215">
        <v>2598.22046</v>
      </c>
      <c r="BM215">
        <v>2736.2585399999998</v>
      </c>
      <c r="BN215">
        <v>-784.00463999999999</v>
      </c>
      <c r="BO215">
        <v>2641.9299299999998</v>
      </c>
      <c r="BP215">
        <v>2556.7653799999998</v>
      </c>
      <c r="BQ215">
        <v>-818.03925000000004</v>
      </c>
      <c r="BR215">
        <v>2547.7395000000001</v>
      </c>
      <c r="BS215">
        <v>2609.8364299999998</v>
      </c>
      <c r="BT215">
        <v>-723.64966000000004</v>
      </c>
      <c r="BU215">
        <v>2581.7871100000002</v>
      </c>
      <c r="BV215">
        <v>2599.4221200000002</v>
      </c>
      <c r="BW215">
        <v>-823.36425999999994</v>
      </c>
      <c r="BX215">
        <v>2284.0165999999999</v>
      </c>
      <c r="BY215">
        <v>2338.3586399999999</v>
      </c>
      <c r="BZ215">
        <v>-710.66570999999999</v>
      </c>
      <c r="CA215">
        <v>2280.1862799999999</v>
      </c>
      <c r="CB215">
        <v>2326.75</v>
      </c>
      <c r="CC215">
        <v>-691.58276000000001</v>
      </c>
      <c r="CD215">
        <v>1938.3599899999999</v>
      </c>
      <c r="CE215">
        <v>2031.45984</v>
      </c>
      <c r="CF215">
        <v>-856.12354000000005</v>
      </c>
      <c r="CG215">
        <v>2627.0510300000001</v>
      </c>
      <c r="CH215">
        <v>2805.7900399999999</v>
      </c>
      <c r="CI215">
        <v>-819.91809000000001</v>
      </c>
      <c r="CJ215">
        <v>2591.5783700000002</v>
      </c>
      <c r="CK215">
        <v>2745.52295</v>
      </c>
      <c r="CL215">
        <v>-899.09276999999997</v>
      </c>
      <c r="CM215">
        <v>2636.3044399999999</v>
      </c>
      <c r="CN215">
        <v>2725.6638200000002</v>
      </c>
      <c r="CO215">
        <v>-824.34520999999995</v>
      </c>
      <c r="CP215">
        <v>2641.3066399999998</v>
      </c>
      <c r="CQ215">
        <v>2549.0703100000001</v>
      </c>
      <c r="CR215">
        <v>-818.7038</v>
      </c>
      <c r="CS215">
        <v>2560.01685</v>
      </c>
      <c r="CT215">
        <v>2600.7216800000001</v>
      </c>
      <c r="CU215">
        <v>-897.94775000000004</v>
      </c>
      <c r="CV215">
        <v>2615.41797</v>
      </c>
      <c r="CW215">
        <v>2594.2954100000002</v>
      </c>
      <c r="CX215">
        <v>-858.09960999999998</v>
      </c>
      <c r="CY215">
        <v>2278.6213400000001</v>
      </c>
      <c r="CZ215">
        <v>2324.42407</v>
      </c>
      <c r="DA215">
        <v>-968.12152000000003</v>
      </c>
      <c r="DB215">
        <v>2305.5771500000001</v>
      </c>
      <c r="DC215">
        <v>2309.9404300000001</v>
      </c>
      <c r="DD215">
        <v>-1049.1601599999999</v>
      </c>
      <c r="DE215">
        <v>1994.1391599999999</v>
      </c>
      <c r="DF215">
        <v>2010.5847200000001</v>
      </c>
      <c r="DG215">
        <v>-936.71776999999997</v>
      </c>
      <c r="DH215">
        <v>1395.1099899999999</v>
      </c>
      <c r="DI215">
        <v>2535.25659</v>
      </c>
      <c r="DJ215">
        <v>-833.69434000000001</v>
      </c>
      <c r="DK215">
        <v>1418.13</v>
      </c>
      <c r="DL215">
        <v>2382.5927700000002</v>
      </c>
      <c r="DM215">
        <v>-1009.47577</v>
      </c>
      <c r="DN215">
        <v>1440.8967299999999</v>
      </c>
      <c r="DO215">
        <v>2386.0588400000001</v>
      </c>
      <c r="DP215">
        <v>-912.37701000000004</v>
      </c>
      <c r="DQ215">
        <v>1503.0421100000001</v>
      </c>
      <c r="DR215">
        <v>2274.70361</v>
      </c>
      <c r="DS215">
        <v>-940.17975000000001</v>
      </c>
      <c r="DT215">
        <v>1349.1106</v>
      </c>
      <c r="DU215">
        <v>2235.7590300000002</v>
      </c>
      <c r="DV215">
        <v>-738.77570000000003</v>
      </c>
      <c r="DW215">
        <v>1684.44373</v>
      </c>
      <c r="DX215">
        <v>2061.71533</v>
      </c>
      <c r="DY215">
        <v>-1057.93091</v>
      </c>
      <c r="DZ215">
        <v>1738.0252700000001</v>
      </c>
      <c r="EA215">
        <v>2048.1086399999999</v>
      </c>
      <c r="EB215">
        <v>-893.40990999999997</v>
      </c>
      <c r="EC215">
        <v>1675.53577</v>
      </c>
      <c r="ED215">
        <v>2206.5627399999998</v>
      </c>
      <c r="EE215">
        <v>-895.72906</v>
      </c>
      <c r="EF215">
        <v>1661.0627400000001</v>
      </c>
      <c r="EG215">
        <v>1951.50342</v>
      </c>
      <c r="EH215">
        <v>-752.75189</v>
      </c>
      <c r="EI215">
        <v>1851.7597699999999</v>
      </c>
      <c r="EJ215">
        <v>2106.78955</v>
      </c>
      <c r="EK215">
        <v>-1031.0555400000001</v>
      </c>
      <c r="EL215">
        <v>1875.1038799999999</v>
      </c>
      <c r="EM215">
        <v>2085.4133299999999</v>
      </c>
      <c r="EN215">
        <v>-819.45898</v>
      </c>
      <c r="EO215">
        <v>1838.3065200000001</v>
      </c>
      <c r="EP215">
        <v>1920.56042</v>
      </c>
      <c r="EQ215">
        <v>-919.85338999999999</v>
      </c>
      <c r="ER215">
        <v>1851.33887</v>
      </c>
      <c r="ES215">
        <v>1913.4493399999999</v>
      </c>
      <c r="ET215">
        <v>-701.37743999999998</v>
      </c>
      <c r="EU215">
        <v>2131.6188999999999</v>
      </c>
      <c r="EV215">
        <v>2117.8569299999999</v>
      </c>
      <c r="EW215">
        <v>-1003.68372</v>
      </c>
      <c r="EX215">
        <v>2177.8891600000002</v>
      </c>
      <c r="EY215">
        <v>2113.6259799999998</v>
      </c>
    </row>
    <row r="216" spans="1:155" x14ac:dyDescent="0.4">
      <c r="A216">
        <v>210</v>
      </c>
      <c r="B216">
        <v>1.0449999999999999</v>
      </c>
      <c r="C216">
        <v>-585.15423999999996</v>
      </c>
      <c r="D216">
        <v>1578.39111</v>
      </c>
      <c r="E216">
        <v>1636.80396</v>
      </c>
      <c r="F216">
        <v>-607.64709000000005</v>
      </c>
      <c r="G216">
        <v>1671.2556199999999</v>
      </c>
      <c r="H216">
        <v>1655.43445</v>
      </c>
      <c r="I216">
        <v>-623.42376999999999</v>
      </c>
      <c r="J216">
        <v>1560.65149</v>
      </c>
      <c r="K216">
        <v>1696.5914299999999</v>
      </c>
      <c r="L216">
        <v>-673.71356000000003</v>
      </c>
      <c r="M216">
        <v>1629.3208</v>
      </c>
      <c r="N216">
        <v>1706.8328899999999</v>
      </c>
      <c r="O216">
        <v>-749.34625000000005</v>
      </c>
      <c r="P216">
        <v>1518.62329</v>
      </c>
      <c r="Q216">
        <v>1933.9995100000001</v>
      </c>
      <c r="R216">
        <v>-671.21301000000005</v>
      </c>
      <c r="S216">
        <v>1501.38672</v>
      </c>
      <c r="T216">
        <v>1925.9966999999999</v>
      </c>
      <c r="U216">
        <v>-735.30847000000006</v>
      </c>
      <c r="V216">
        <v>1464.6932400000001</v>
      </c>
      <c r="W216">
        <v>2247.2436499999999</v>
      </c>
      <c r="X216">
        <v>-753.44952000000001</v>
      </c>
      <c r="Y216">
        <v>1359.1025400000001</v>
      </c>
      <c r="Z216">
        <v>2225.1018100000001</v>
      </c>
      <c r="AA216">
        <v>-802.33196999999996</v>
      </c>
      <c r="AB216">
        <v>1352.6175499999999</v>
      </c>
      <c r="AC216">
        <v>2114.8261699999998</v>
      </c>
      <c r="AD216">
        <v>-1236.5067100000001</v>
      </c>
      <c r="AE216">
        <v>1642.43848</v>
      </c>
      <c r="AF216">
        <v>1639.9188200000001</v>
      </c>
      <c r="AG216">
        <v>-1203.98901</v>
      </c>
      <c r="AH216">
        <v>1736.05872</v>
      </c>
      <c r="AI216">
        <v>1675.52478</v>
      </c>
      <c r="AJ216">
        <v>-1201.6256100000001</v>
      </c>
      <c r="AK216">
        <v>1628.25317</v>
      </c>
      <c r="AL216">
        <v>1707.0235600000001</v>
      </c>
      <c r="AM216">
        <v>-1144.2540300000001</v>
      </c>
      <c r="AN216">
        <v>1686.0173299999999</v>
      </c>
      <c r="AO216">
        <v>1709.34924</v>
      </c>
      <c r="AP216">
        <v>-1088.1457499999999</v>
      </c>
      <c r="AQ216">
        <v>1560.8325199999999</v>
      </c>
      <c r="AR216">
        <v>1942.25073</v>
      </c>
      <c r="AS216">
        <v>-1173.9816900000001</v>
      </c>
      <c r="AT216">
        <v>1557.4215099999999</v>
      </c>
      <c r="AU216">
        <v>1939.78809</v>
      </c>
      <c r="AV216">
        <v>-1122.0135499999999</v>
      </c>
      <c r="AW216">
        <v>1504.59485</v>
      </c>
      <c r="AX216">
        <v>2251.53809</v>
      </c>
      <c r="AY216">
        <v>-1109.07239</v>
      </c>
      <c r="AZ216">
        <v>1394.2944299999999</v>
      </c>
      <c r="BA216">
        <v>2230.7819800000002</v>
      </c>
      <c r="BB216">
        <v>-1084.73657</v>
      </c>
      <c r="BC216">
        <v>1382.4757099999999</v>
      </c>
      <c r="BD216">
        <v>2122.1672400000002</v>
      </c>
      <c r="BE216">
        <v>-759.97564999999997</v>
      </c>
      <c r="BF216">
        <v>2590.2629400000001</v>
      </c>
      <c r="BG216">
        <v>2849.0185499999998</v>
      </c>
      <c r="BH216">
        <v>-810.49077999999997</v>
      </c>
      <c r="BI216">
        <v>2568.6784699999998</v>
      </c>
      <c r="BJ216">
        <v>2780.5266099999999</v>
      </c>
      <c r="BK216">
        <v>-717.60973999999999</v>
      </c>
      <c r="BL216">
        <v>2587.9448200000002</v>
      </c>
      <c r="BM216">
        <v>2763.2319299999999</v>
      </c>
      <c r="BN216">
        <v>-784.58051</v>
      </c>
      <c r="BO216">
        <v>2635.5170899999998</v>
      </c>
      <c r="BP216">
        <v>2584.4970699999999</v>
      </c>
      <c r="BQ216">
        <v>-817.97600999999997</v>
      </c>
      <c r="BR216">
        <v>2542.2268100000001</v>
      </c>
      <c r="BS216">
        <v>2630.7360800000001</v>
      </c>
      <c r="BT216">
        <v>-724.46271000000002</v>
      </c>
      <c r="BU216">
        <v>2574.68896</v>
      </c>
      <c r="BV216">
        <v>2625.9506799999999</v>
      </c>
      <c r="BW216">
        <v>-823.61956999999995</v>
      </c>
      <c r="BX216">
        <v>2282.7260700000002</v>
      </c>
      <c r="BY216">
        <v>2357.5476100000001</v>
      </c>
      <c r="BZ216">
        <v>-710.80676000000005</v>
      </c>
      <c r="CA216">
        <v>2278.69409</v>
      </c>
      <c r="CB216">
        <v>2346.9379899999999</v>
      </c>
      <c r="CC216">
        <v>-690.91278</v>
      </c>
      <c r="CD216">
        <v>1943.2841800000001</v>
      </c>
      <c r="CE216">
        <v>2044.5148899999999</v>
      </c>
      <c r="CF216">
        <v>-857.38855000000001</v>
      </c>
      <c r="CG216">
        <v>2615.2924800000001</v>
      </c>
      <c r="CH216">
        <v>2832.8195799999999</v>
      </c>
      <c r="CI216">
        <v>-822.32037000000003</v>
      </c>
      <c r="CJ216">
        <v>2580.34692</v>
      </c>
      <c r="CK216">
        <v>2770.6691900000001</v>
      </c>
      <c r="CL216">
        <v>-900.26940999999999</v>
      </c>
      <c r="CM216">
        <v>2626.2033700000002</v>
      </c>
      <c r="CN216">
        <v>2752.7521999999999</v>
      </c>
      <c r="CO216">
        <v>-824.94201999999996</v>
      </c>
      <c r="CP216">
        <v>2634.6691900000001</v>
      </c>
      <c r="CQ216">
        <v>2576.7636699999998</v>
      </c>
      <c r="CR216">
        <v>-818.97051999999996</v>
      </c>
      <c r="CS216">
        <v>2552.9892599999998</v>
      </c>
      <c r="CT216">
        <v>2626.2841800000001</v>
      </c>
      <c r="CU216">
        <v>-898.50751000000002</v>
      </c>
      <c r="CV216">
        <v>2608.13501</v>
      </c>
      <c r="CW216">
        <v>2621.1709000000001</v>
      </c>
      <c r="CX216">
        <v>-858.16791000000001</v>
      </c>
      <c r="CY216">
        <v>2277.6533199999999</v>
      </c>
      <c r="CZ216">
        <v>2343.8942900000002</v>
      </c>
      <c r="DA216">
        <v>-968.38885000000005</v>
      </c>
      <c r="DB216">
        <v>2304.4990200000002</v>
      </c>
      <c r="DC216">
        <v>2330.2346200000002</v>
      </c>
      <c r="DD216">
        <v>-1047.9595899999999</v>
      </c>
      <c r="DE216">
        <v>1999.4445800000001</v>
      </c>
      <c r="DF216">
        <v>2024.0197800000001</v>
      </c>
      <c r="DG216">
        <v>-936.95392000000004</v>
      </c>
      <c r="DH216">
        <v>1393.47192</v>
      </c>
      <c r="DI216">
        <v>2536.2412100000001</v>
      </c>
      <c r="DJ216">
        <v>-833.37036000000001</v>
      </c>
      <c r="DK216">
        <v>1418.29504</v>
      </c>
      <c r="DL216">
        <v>2384.4992699999998</v>
      </c>
      <c r="DM216">
        <v>-1008.6422700000001</v>
      </c>
      <c r="DN216">
        <v>1440.75146</v>
      </c>
      <c r="DO216">
        <v>2387.8200700000002</v>
      </c>
      <c r="DP216">
        <v>-911.85686999999996</v>
      </c>
      <c r="DQ216">
        <v>1504.3688999999999</v>
      </c>
      <c r="DR216">
        <v>2277.0061000000001</v>
      </c>
      <c r="DS216">
        <v>-939.54663000000005</v>
      </c>
      <c r="DT216">
        <v>1351.6652799999999</v>
      </c>
      <c r="DU216">
        <v>2236.29126</v>
      </c>
      <c r="DV216">
        <v>-738.32153000000005</v>
      </c>
      <c r="DW216">
        <v>1688.4976799999999</v>
      </c>
      <c r="DX216">
        <v>2067.9748500000001</v>
      </c>
      <c r="DY216">
        <v>-1057.4575199999999</v>
      </c>
      <c r="DZ216">
        <v>1742.51648</v>
      </c>
      <c r="EA216">
        <v>2054.92065</v>
      </c>
      <c r="EB216">
        <v>-893.10815000000002</v>
      </c>
      <c r="EC216">
        <v>1677.1118200000001</v>
      </c>
      <c r="ED216">
        <v>2212.6188999999999</v>
      </c>
      <c r="EE216">
        <v>-894.8963</v>
      </c>
      <c r="EF216">
        <v>1667.8347200000001</v>
      </c>
      <c r="EG216">
        <v>1957.16614</v>
      </c>
      <c r="EH216">
        <v>-752.23541</v>
      </c>
      <c r="EI216">
        <v>1854.73108</v>
      </c>
      <c r="EJ216">
        <v>2117.39624</v>
      </c>
      <c r="EK216">
        <v>-1030.3290999999999</v>
      </c>
      <c r="EL216">
        <v>1878.396</v>
      </c>
      <c r="EM216">
        <v>2096.0021999999999</v>
      </c>
      <c r="EN216">
        <v>-818.63775999999996</v>
      </c>
      <c r="EO216">
        <v>1845.8483900000001</v>
      </c>
      <c r="EP216">
        <v>1930.9620399999999</v>
      </c>
      <c r="EQ216">
        <v>-919.61461999999995</v>
      </c>
      <c r="ER216">
        <v>1858.3339800000001</v>
      </c>
      <c r="ES216">
        <v>1923.48901</v>
      </c>
      <c r="ET216">
        <v>-700.44421</v>
      </c>
      <c r="EU216">
        <v>2134.7211900000002</v>
      </c>
      <c r="EV216">
        <v>2134.9321300000001</v>
      </c>
      <c r="EW216">
        <v>-1003.4233400000001</v>
      </c>
      <c r="EX216">
        <v>2180.6352499999998</v>
      </c>
      <c r="EY216">
        <v>2131.2067900000002</v>
      </c>
    </row>
    <row r="217" spans="1:155" x14ac:dyDescent="0.4">
      <c r="A217">
        <v>211</v>
      </c>
      <c r="B217">
        <v>1.05</v>
      </c>
      <c r="C217">
        <v>-585.38287000000003</v>
      </c>
      <c r="D217">
        <v>1578.47668</v>
      </c>
      <c r="E217">
        <v>1637.0513900000001</v>
      </c>
      <c r="F217">
        <v>-607.83875</v>
      </c>
      <c r="G217">
        <v>1671.31909</v>
      </c>
      <c r="H217">
        <v>1655.5523700000001</v>
      </c>
      <c r="I217">
        <v>-623.73852999999997</v>
      </c>
      <c r="J217">
        <v>1560.8676800000001</v>
      </c>
      <c r="K217">
        <v>1696.9436000000001</v>
      </c>
      <c r="L217">
        <v>-673.89148</v>
      </c>
      <c r="M217">
        <v>1629.6917699999999</v>
      </c>
      <c r="N217">
        <v>1706.85339</v>
      </c>
      <c r="O217">
        <v>-749.52173000000005</v>
      </c>
      <c r="P217">
        <v>1519.9010000000001</v>
      </c>
      <c r="Q217">
        <v>1934.7539099999999</v>
      </c>
      <c r="R217">
        <v>-671.08405000000005</v>
      </c>
      <c r="S217">
        <v>1503.1095</v>
      </c>
      <c r="T217">
        <v>1926.62769</v>
      </c>
      <c r="U217">
        <v>-734.53765999999996</v>
      </c>
      <c r="V217">
        <v>1466.0222200000001</v>
      </c>
      <c r="W217">
        <v>2248.3413099999998</v>
      </c>
      <c r="X217">
        <v>-753.42174999999997</v>
      </c>
      <c r="Y217">
        <v>1360.7218</v>
      </c>
      <c r="Z217">
        <v>2225.1691900000001</v>
      </c>
      <c r="AA217">
        <v>-802.98486000000003</v>
      </c>
      <c r="AB217">
        <v>1355.9383499999999</v>
      </c>
      <c r="AC217">
        <v>2115.0219699999998</v>
      </c>
      <c r="AD217">
        <v>-1236.4597200000001</v>
      </c>
      <c r="AE217">
        <v>1642.4468999999999</v>
      </c>
      <c r="AF217">
        <v>1640.03235</v>
      </c>
      <c r="AG217">
        <v>-1203.9589800000001</v>
      </c>
      <c r="AH217">
        <v>1736.06104</v>
      </c>
      <c r="AI217">
        <v>1675.53577</v>
      </c>
      <c r="AJ217">
        <v>-1201.4888900000001</v>
      </c>
      <c r="AK217">
        <v>1628.3913600000001</v>
      </c>
      <c r="AL217">
        <v>1707.25964</v>
      </c>
      <c r="AM217">
        <v>-1144.1914099999999</v>
      </c>
      <c r="AN217">
        <v>1686.1839600000001</v>
      </c>
      <c r="AO217">
        <v>1709.3853799999999</v>
      </c>
      <c r="AP217">
        <v>-1087.9593500000001</v>
      </c>
      <c r="AQ217">
        <v>1562.09583</v>
      </c>
      <c r="AR217">
        <v>1942.92578</v>
      </c>
      <c r="AS217">
        <v>-1173.6746800000001</v>
      </c>
      <c r="AT217">
        <v>1558.5142800000001</v>
      </c>
      <c r="AU217">
        <v>1940.30249</v>
      </c>
      <c r="AV217">
        <v>-1122.4675299999999</v>
      </c>
      <c r="AW217">
        <v>1505.32898</v>
      </c>
      <c r="AX217">
        <v>2252.4611799999998</v>
      </c>
      <c r="AY217">
        <v>-1108.0626199999999</v>
      </c>
      <c r="AZ217">
        <v>1395.5290500000001</v>
      </c>
      <c r="BA217">
        <v>2230.25342</v>
      </c>
      <c r="BB217">
        <v>-1082.3638900000001</v>
      </c>
      <c r="BC217">
        <v>1385.21326</v>
      </c>
      <c r="BD217">
        <v>2121.6047400000002</v>
      </c>
      <c r="BE217">
        <v>-761.18444999999997</v>
      </c>
      <c r="BF217">
        <v>2577.6335399999998</v>
      </c>
      <c r="BG217">
        <v>2875.2612300000001</v>
      </c>
      <c r="BH217">
        <v>-811.95740000000001</v>
      </c>
      <c r="BI217">
        <v>2558.1179200000001</v>
      </c>
      <c r="BJ217">
        <v>2805.8029799999999</v>
      </c>
      <c r="BK217">
        <v>-718.82928000000004</v>
      </c>
      <c r="BL217">
        <v>2577.4887699999999</v>
      </c>
      <c r="BM217">
        <v>2789.5300299999999</v>
      </c>
      <c r="BN217">
        <v>-784.89080999999999</v>
      </c>
      <c r="BO217">
        <v>2628.74854</v>
      </c>
      <c r="BP217">
        <v>2611.3305700000001</v>
      </c>
      <c r="BQ217">
        <v>-818.67656999999997</v>
      </c>
      <c r="BR217">
        <v>2534.6762699999999</v>
      </c>
      <c r="BS217">
        <v>2655.9174800000001</v>
      </c>
      <c r="BT217">
        <v>-725.04803000000004</v>
      </c>
      <c r="BU217">
        <v>2567.08032</v>
      </c>
      <c r="BV217">
        <v>2651.95874</v>
      </c>
      <c r="BW217">
        <v>-823.16332999999997</v>
      </c>
      <c r="BX217">
        <v>2281.15942</v>
      </c>
      <c r="BY217">
        <v>2376.49854</v>
      </c>
      <c r="BZ217">
        <v>-710.29291000000001</v>
      </c>
      <c r="CA217">
        <v>2277.2089799999999</v>
      </c>
      <c r="CB217">
        <v>2366.2297400000002</v>
      </c>
      <c r="CC217">
        <v>-690.34514999999999</v>
      </c>
      <c r="CD217">
        <v>1947.90625</v>
      </c>
      <c r="CE217">
        <v>2057.27808</v>
      </c>
      <c r="CF217">
        <v>-858.43158000000005</v>
      </c>
      <c r="CG217">
        <v>2603.3508299999999</v>
      </c>
      <c r="CH217">
        <v>2859.49512</v>
      </c>
      <c r="CI217">
        <v>-822.87012000000004</v>
      </c>
      <c r="CJ217">
        <v>2570.2768599999999</v>
      </c>
      <c r="CK217">
        <v>2796.7358399999998</v>
      </c>
      <c r="CL217">
        <v>-901.30102999999997</v>
      </c>
      <c r="CM217">
        <v>2616.0190400000001</v>
      </c>
      <c r="CN217">
        <v>2779.3400900000001</v>
      </c>
      <c r="CO217">
        <v>-825.76178000000004</v>
      </c>
      <c r="CP217">
        <v>2628.0449199999998</v>
      </c>
      <c r="CQ217">
        <v>2603.6333</v>
      </c>
      <c r="CR217">
        <v>-819.26300000000003</v>
      </c>
      <c r="CS217">
        <v>2545.7851599999999</v>
      </c>
      <c r="CT217">
        <v>2651.0915500000001</v>
      </c>
      <c r="CU217">
        <v>-899.17371000000003</v>
      </c>
      <c r="CV217">
        <v>2600.53296</v>
      </c>
      <c r="CW217">
        <v>2647.41626</v>
      </c>
      <c r="CX217">
        <v>-858.37238000000002</v>
      </c>
      <c r="CY217">
        <v>2276.6052199999999</v>
      </c>
      <c r="CZ217">
        <v>2362.7680700000001</v>
      </c>
      <c r="DA217">
        <v>-968.84595000000002</v>
      </c>
      <c r="DB217">
        <v>2303.1694299999999</v>
      </c>
      <c r="DC217">
        <v>2350.1127900000001</v>
      </c>
      <c r="DD217">
        <v>-1048.00989</v>
      </c>
      <c r="DE217">
        <v>2004.32141</v>
      </c>
      <c r="DF217">
        <v>2036.9765600000001</v>
      </c>
      <c r="DG217">
        <v>-938.34802000000002</v>
      </c>
      <c r="DH217">
        <v>1392.20471</v>
      </c>
      <c r="DI217">
        <v>2537.8894</v>
      </c>
      <c r="DJ217">
        <v>-833.30755999999997</v>
      </c>
      <c r="DK217">
        <v>1418.57727</v>
      </c>
      <c r="DL217">
        <v>2386.0290500000001</v>
      </c>
      <c r="DM217">
        <v>-1008.67242</v>
      </c>
      <c r="DN217">
        <v>1441.1286600000001</v>
      </c>
      <c r="DO217">
        <v>2389.4545899999998</v>
      </c>
      <c r="DP217">
        <v>-912.06872999999996</v>
      </c>
      <c r="DQ217">
        <v>1505.67004</v>
      </c>
      <c r="DR217">
        <v>2279.5158700000002</v>
      </c>
      <c r="DS217">
        <v>-938.71387000000004</v>
      </c>
      <c r="DT217">
        <v>1351.56799</v>
      </c>
      <c r="DU217">
        <v>2236.14941</v>
      </c>
      <c r="DV217">
        <v>-737.69872999999995</v>
      </c>
      <c r="DW217">
        <v>1692.32349</v>
      </c>
      <c r="DX217">
        <v>2074.30078</v>
      </c>
      <c r="DY217">
        <v>-1056.79529</v>
      </c>
      <c r="DZ217">
        <v>1746.98071</v>
      </c>
      <c r="EA217">
        <v>2061.70703</v>
      </c>
      <c r="EB217">
        <v>-892.90819999999997</v>
      </c>
      <c r="EC217">
        <v>1678.9345699999999</v>
      </c>
      <c r="ED217">
        <v>2218.5991199999999</v>
      </c>
      <c r="EE217">
        <v>-893.87354000000005</v>
      </c>
      <c r="EF217">
        <v>1674.48047</v>
      </c>
      <c r="EG217">
        <v>1962.88</v>
      </c>
      <c r="EH217">
        <v>-751.97028</v>
      </c>
      <c r="EI217">
        <v>1857.73254</v>
      </c>
      <c r="EJ217">
        <v>2128.0497999999998</v>
      </c>
      <c r="EK217">
        <v>-1030.23047</v>
      </c>
      <c r="EL217">
        <v>1881.93921</v>
      </c>
      <c r="EM217">
        <v>2106.2392599999998</v>
      </c>
      <c r="EN217">
        <v>-817.82097999999996</v>
      </c>
      <c r="EO217">
        <v>1853.46948</v>
      </c>
      <c r="EP217">
        <v>1940.4849899999999</v>
      </c>
      <c r="EQ217">
        <v>-919.19916000000001</v>
      </c>
      <c r="ER217">
        <v>1865.5813000000001</v>
      </c>
      <c r="ES217">
        <v>1933.7546400000001</v>
      </c>
      <c r="ET217">
        <v>-699.67980999999997</v>
      </c>
      <c r="EU217">
        <v>2137.4956099999999</v>
      </c>
      <c r="EV217">
        <v>2151.9431199999999</v>
      </c>
      <c r="EW217">
        <v>-1003.07312</v>
      </c>
      <c r="EX217">
        <v>2183.3256799999999</v>
      </c>
      <c r="EY217">
        <v>2148.3029799999999</v>
      </c>
    </row>
    <row r="218" spans="1:155" x14ac:dyDescent="0.4">
      <c r="A218">
        <v>212</v>
      </c>
      <c r="B218">
        <v>1.0549999999999999</v>
      </c>
      <c r="C218">
        <v>-585.63098000000002</v>
      </c>
      <c r="D218">
        <v>1578.58545</v>
      </c>
      <c r="E218">
        <v>1637.2628199999999</v>
      </c>
      <c r="F218">
        <v>-608.04303000000004</v>
      </c>
      <c r="G218">
        <v>1671.36853</v>
      </c>
      <c r="H218">
        <v>1655.6711399999999</v>
      </c>
      <c r="I218">
        <v>-624.03661999999997</v>
      </c>
      <c r="J218">
        <v>1561.1759</v>
      </c>
      <c r="K218">
        <v>1697.2742900000001</v>
      </c>
      <c r="L218">
        <v>-674.05560000000003</v>
      </c>
      <c r="M218">
        <v>1629.9942599999999</v>
      </c>
      <c r="N218">
        <v>1706.85168</v>
      </c>
      <c r="O218">
        <v>-749.61632999999995</v>
      </c>
      <c r="P218">
        <v>1521.3199500000001</v>
      </c>
      <c r="Q218">
        <v>1935.3765900000001</v>
      </c>
      <c r="R218">
        <v>-671.12274000000002</v>
      </c>
      <c r="S218">
        <v>1504.1498999999999</v>
      </c>
      <c r="T218">
        <v>1927.2334000000001</v>
      </c>
      <c r="U218">
        <v>-733.86505</v>
      </c>
      <c r="V218">
        <v>1467.4585</v>
      </c>
      <c r="W218">
        <v>2249.56104</v>
      </c>
      <c r="X218">
        <v>-753.53192000000001</v>
      </c>
      <c r="Y218">
        <v>1362.6669899999999</v>
      </c>
      <c r="Z218">
        <v>2225.1162100000001</v>
      </c>
      <c r="AA218">
        <v>-804.09064000000001</v>
      </c>
      <c r="AB218">
        <v>1359.1886</v>
      </c>
      <c r="AC218">
        <v>2115.1850599999998</v>
      </c>
      <c r="AD218">
        <v>-1236.42029</v>
      </c>
      <c r="AE218">
        <v>1642.47461</v>
      </c>
      <c r="AF218">
        <v>1640.0902100000001</v>
      </c>
      <c r="AG218">
        <v>-1203.96741</v>
      </c>
      <c r="AH218">
        <v>1736.0945999999999</v>
      </c>
      <c r="AI218">
        <v>1675.45813</v>
      </c>
      <c r="AJ218">
        <v>-1201.3634</v>
      </c>
      <c r="AK218">
        <v>1628.5114699999999</v>
      </c>
      <c r="AL218">
        <v>1707.3896500000001</v>
      </c>
      <c r="AM218">
        <v>-1142.07764</v>
      </c>
      <c r="AN218">
        <v>1687.2684300000001</v>
      </c>
      <c r="AO218">
        <v>1709.3270299999999</v>
      </c>
      <c r="AP218">
        <v>-1087.66626</v>
      </c>
      <c r="AQ218">
        <v>1563.43408</v>
      </c>
      <c r="AR218">
        <v>1943.38501</v>
      </c>
      <c r="AS218">
        <v>-1173.5086699999999</v>
      </c>
      <c r="AT218">
        <v>1559.40381</v>
      </c>
      <c r="AU218">
        <v>1940.59204</v>
      </c>
      <c r="AV218">
        <v>-1122.68787</v>
      </c>
      <c r="AW218">
        <v>1505.93958</v>
      </c>
      <c r="AX218">
        <v>2253.3217800000002</v>
      </c>
      <c r="AY218">
        <v>-1107.0039099999999</v>
      </c>
      <c r="AZ218">
        <v>1396.5366200000001</v>
      </c>
      <c r="BA218">
        <v>2229.6340300000002</v>
      </c>
      <c r="BB218">
        <v>-1080.6666299999999</v>
      </c>
      <c r="BC218">
        <v>1388.41248</v>
      </c>
      <c r="BD218">
        <v>2121.1452599999998</v>
      </c>
      <c r="BE218">
        <v>-762.79369999999994</v>
      </c>
      <c r="BF218">
        <v>2564.90283</v>
      </c>
      <c r="BG218">
        <v>2901.0422400000002</v>
      </c>
      <c r="BH218">
        <v>-810.80353000000002</v>
      </c>
      <c r="BI218">
        <v>2547.3972199999998</v>
      </c>
      <c r="BJ218">
        <v>2831.4138200000002</v>
      </c>
      <c r="BK218">
        <v>-719.93364999999994</v>
      </c>
      <c r="BL218">
        <v>2566.6972700000001</v>
      </c>
      <c r="BM218">
        <v>2814.8063999999999</v>
      </c>
      <c r="BN218">
        <v>-785.77666999999997</v>
      </c>
      <c r="BO218">
        <v>2621.9560499999998</v>
      </c>
      <c r="BP218">
        <v>2637.9067399999999</v>
      </c>
      <c r="BQ218">
        <v>-819.37676999999996</v>
      </c>
      <c r="BR218">
        <v>2526.77466</v>
      </c>
      <c r="BS218">
        <v>2680.3771999999999</v>
      </c>
      <c r="BT218">
        <v>-725.44530999999995</v>
      </c>
      <c r="BU218">
        <v>2559.27637</v>
      </c>
      <c r="BV218">
        <v>2677.1303699999999</v>
      </c>
      <c r="BW218">
        <v>-822.96642999999995</v>
      </c>
      <c r="BX218">
        <v>2279.3713400000001</v>
      </c>
      <c r="BY218">
        <v>2395.7060499999998</v>
      </c>
      <c r="BZ218">
        <v>-710.02368000000001</v>
      </c>
      <c r="CA218">
        <v>2275.35059</v>
      </c>
      <c r="CB218">
        <v>2386.0180700000001</v>
      </c>
      <c r="CC218">
        <v>-689.76837</v>
      </c>
      <c r="CD218">
        <v>1952.9978000000001</v>
      </c>
      <c r="CE218">
        <v>2069.9877900000001</v>
      </c>
      <c r="CF218">
        <v>-859.84978999999998</v>
      </c>
      <c r="CG218">
        <v>2591.28467</v>
      </c>
      <c r="CH218">
        <v>2885.1540500000001</v>
      </c>
      <c r="CI218">
        <v>-823.76958999999999</v>
      </c>
      <c r="CJ218">
        <v>2559.9238300000002</v>
      </c>
      <c r="CK218">
        <v>2821.72217</v>
      </c>
      <c r="CL218">
        <v>-902.26653999999996</v>
      </c>
      <c r="CM218">
        <v>2605.7641600000002</v>
      </c>
      <c r="CN218">
        <v>2804.6960399999998</v>
      </c>
      <c r="CO218">
        <v>-826.63940000000002</v>
      </c>
      <c r="CP218">
        <v>2621.5322299999998</v>
      </c>
      <c r="CQ218">
        <v>2629.70264</v>
      </c>
      <c r="CR218">
        <v>-819.49243000000001</v>
      </c>
      <c r="CS218">
        <v>2538.5729999999999</v>
      </c>
      <c r="CT218">
        <v>2675.3637699999999</v>
      </c>
      <c r="CU218">
        <v>-899.91003000000001</v>
      </c>
      <c r="CV218">
        <v>2592.6853000000001</v>
      </c>
      <c r="CW218">
        <v>2673.1872600000002</v>
      </c>
      <c r="CX218">
        <v>-857.86261000000002</v>
      </c>
      <c r="CY218">
        <v>2275.97559</v>
      </c>
      <c r="CZ218">
        <v>2381.6831099999999</v>
      </c>
      <c r="DA218">
        <v>-968.97185999999999</v>
      </c>
      <c r="DB218">
        <v>2301.3925800000002</v>
      </c>
      <c r="DC218">
        <v>2369.4748500000001</v>
      </c>
      <c r="DD218">
        <v>-1046.6268299999999</v>
      </c>
      <c r="DE218">
        <v>2009.5929000000001</v>
      </c>
      <c r="DF218">
        <v>2050.22388</v>
      </c>
      <c r="DG218">
        <v>-937.42882999999995</v>
      </c>
      <c r="DH218">
        <v>1391.2447500000001</v>
      </c>
      <c r="DI218">
        <v>2538.7836900000002</v>
      </c>
      <c r="DJ218">
        <v>-833.14995999999996</v>
      </c>
      <c r="DK218">
        <v>1419.01172</v>
      </c>
      <c r="DL218">
        <v>2387.7556199999999</v>
      </c>
      <c r="DM218">
        <v>-1008.3078</v>
      </c>
      <c r="DN218">
        <v>1441.56287</v>
      </c>
      <c r="DO218">
        <v>2390.9785200000001</v>
      </c>
      <c r="DP218">
        <v>-911.19719999999995</v>
      </c>
      <c r="DQ218">
        <v>1507.16443</v>
      </c>
      <c r="DR218">
        <v>2282.12158</v>
      </c>
      <c r="DS218">
        <v>-938.38184000000001</v>
      </c>
      <c r="DT218">
        <v>1354.84204</v>
      </c>
      <c r="DU218">
        <v>2237.0798300000001</v>
      </c>
      <c r="DV218">
        <v>-736.62311</v>
      </c>
      <c r="DW218">
        <v>1696.61292</v>
      </c>
      <c r="DX218">
        <v>2080.5651899999998</v>
      </c>
      <c r="DY218">
        <v>-1056.3376499999999</v>
      </c>
      <c r="DZ218">
        <v>1751.4569100000001</v>
      </c>
      <c r="EA218">
        <v>2068.2807600000001</v>
      </c>
      <c r="EB218">
        <v>-892.72844999999995</v>
      </c>
      <c r="EC218">
        <v>1680.9436000000001</v>
      </c>
      <c r="ED218">
        <v>2224.47046</v>
      </c>
      <c r="EE218">
        <v>-892.93773999999996</v>
      </c>
      <c r="EF218">
        <v>1681.03162</v>
      </c>
      <c r="EG218">
        <v>1968.4705799999999</v>
      </c>
      <c r="EH218">
        <v>-751.39502000000005</v>
      </c>
      <c r="EI218">
        <v>1860.8415500000001</v>
      </c>
      <c r="EJ218">
        <v>2138.3261699999998</v>
      </c>
      <c r="EK218">
        <v>-1029.4885300000001</v>
      </c>
      <c r="EL218">
        <v>1885.1505099999999</v>
      </c>
      <c r="EM218">
        <v>2116.5139199999999</v>
      </c>
      <c r="EN218">
        <v>-816.4425</v>
      </c>
      <c r="EO218">
        <v>1860.7758799999999</v>
      </c>
      <c r="EP218">
        <v>1951.0471199999999</v>
      </c>
      <c r="EQ218">
        <v>-917.01604999999995</v>
      </c>
      <c r="ER218">
        <v>1874.0588399999999</v>
      </c>
      <c r="ES218">
        <v>1944.14075</v>
      </c>
      <c r="ET218">
        <v>-698.84209999999996</v>
      </c>
      <c r="EU218">
        <v>2139.9160200000001</v>
      </c>
      <c r="EV218">
        <v>2168.7724600000001</v>
      </c>
      <c r="EW218">
        <v>-1003.26563</v>
      </c>
      <c r="EX218">
        <v>2186.1777299999999</v>
      </c>
      <c r="EY218">
        <v>2165.3002900000001</v>
      </c>
    </row>
    <row r="219" spans="1:155" x14ac:dyDescent="0.4">
      <c r="A219">
        <v>213</v>
      </c>
      <c r="B219">
        <v>1.06</v>
      </c>
      <c r="C219">
        <v>-585.85437000000002</v>
      </c>
      <c r="D219">
        <v>1578.6684600000001</v>
      </c>
      <c r="E219">
        <v>1637.4146699999999</v>
      </c>
      <c r="F219">
        <v>-608.22979999999995</v>
      </c>
      <c r="G219">
        <v>1671.50305</v>
      </c>
      <c r="H219">
        <v>1655.74353</v>
      </c>
      <c r="I219">
        <v>-624.25829999999996</v>
      </c>
      <c r="J219">
        <v>1561.5203899999999</v>
      </c>
      <c r="K219">
        <v>1697.52612</v>
      </c>
      <c r="L219">
        <v>-674.22338999999999</v>
      </c>
      <c r="M219">
        <v>1630.2277799999999</v>
      </c>
      <c r="N219">
        <v>1706.8366699999999</v>
      </c>
      <c r="O219">
        <v>-749.88867000000005</v>
      </c>
      <c r="P219">
        <v>1522.9928</v>
      </c>
      <c r="Q219">
        <v>1935.8756100000001</v>
      </c>
      <c r="R219">
        <v>-671.31110000000001</v>
      </c>
      <c r="S219">
        <v>1505.6766399999999</v>
      </c>
      <c r="T219">
        <v>1927.83716</v>
      </c>
      <c r="U219">
        <v>-733.33594000000005</v>
      </c>
      <c r="V219">
        <v>1468.6567399999999</v>
      </c>
      <c r="W219">
        <v>2251.2126499999999</v>
      </c>
      <c r="X219">
        <v>-753.64075000000003</v>
      </c>
      <c r="Y219">
        <v>1364.48071</v>
      </c>
      <c r="Z219">
        <v>2225.05249</v>
      </c>
      <c r="AA219">
        <v>-804.44213999999999</v>
      </c>
      <c r="AB219">
        <v>1362.53613</v>
      </c>
      <c r="AC219">
        <v>2115.4043000000001</v>
      </c>
      <c r="AD219">
        <v>-1236.4616699999999</v>
      </c>
      <c r="AE219">
        <v>1642.3944100000001</v>
      </c>
      <c r="AF219">
        <v>1640.0471199999999</v>
      </c>
      <c r="AG219">
        <v>-1204.0076899999999</v>
      </c>
      <c r="AH219">
        <v>1736.0915500000001</v>
      </c>
      <c r="AI219">
        <v>1675.34473</v>
      </c>
      <c r="AJ219">
        <v>-1201.28845</v>
      </c>
      <c r="AK219">
        <v>1628.5873999999999</v>
      </c>
      <c r="AL219">
        <v>1707.3769500000001</v>
      </c>
      <c r="AM219">
        <v>-1142.0805700000001</v>
      </c>
      <c r="AN219">
        <v>1687.4497100000001</v>
      </c>
      <c r="AO219">
        <v>1709.1324500000001</v>
      </c>
      <c r="AP219">
        <v>-1086.9482399999999</v>
      </c>
      <c r="AQ219">
        <v>1564.9641099999999</v>
      </c>
      <c r="AR219">
        <v>1943.90698</v>
      </c>
      <c r="AS219">
        <v>-1173.0870399999999</v>
      </c>
      <c r="AT219">
        <v>1560.21289</v>
      </c>
      <c r="AU219">
        <v>1940.8933099999999</v>
      </c>
      <c r="AV219">
        <v>-1123.07861</v>
      </c>
      <c r="AW219">
        <v>1506.2346199999999</v>
      </c>
      <c r="AX219">
        <v>2255.6564899999998</v>
      </c>
      <c r="AY219">
        <v>-1106.1180400000001</v>
      </c>
      <c r="AZ219">
        <v>1397.6704099999999</v>
      </c>
      <c r="BA219">
        <v>2228.8349600000001</v>
      </c>
      <c r="BB219">
        <v>-1078.19055</v>
      </c>
      <c r="BC219">
        <v>1391.20667</v>
      </c>
      <c r="BD219">
        <v>2120.7524400000002</v>
      </c>
      <c r="BE219">
        <v>-763.83105</v>
      </c>
      <c r="BF219">
        <v>2552.1755400000002</v>
      </c>
      <c r="BG219">
        <v>2925.75146</v>
      </c>
      <c r="BH219">
        <v>-813.40697999999998</v>
      </c>
      <c r="BI219">
        <v>2536.6369599999998</v>
      </c>
      <c r="BJ219">
        <v>2855.3378899999998</v>
      </c>
      <c r="BK219">
        <v>-720.52679000000001</v>
      </c>
      <c r="BL219">
        <v>2556.12183</v>
      </c>
      <c r="BM219">
        <v>2839.9265099999998</v>
      </c>
      <c r="BN219">
        <v>-786.26977999999997</v>
      </c>
      <c r="BO219">
        <v>2614.5481</v>
      </c>
      <c r="BP219">
        <v>2663.18433</v>
      </c>
      <c r="BQ219">
        <v>-819.95032000000003</v>
      </c>
      <c r="BR219">
        <v>2518.5253899999998</v>
      </c>
      <c r="BS219">
        <v>2703.8300800000002</v>
      </c>
      <c r="BT219">
        <v>-726.28063999999995</v>
      </c>
      <c r="BU219">
        <v>2551.5754400000001</v>
      </c>
      <c r="BV219">
        <v>2702.0732400000002</v>
      </c>
      <c r="BW219">
        <v>-823.66052000000002</v>
      </c>
      <c r="BX219">
        <v>2278.03809</v>
      </c>
      <c r="BY219">
        <v>2413.0009799999998</v>
      </c>
      <c r="BZ219">
        <v>-710.60064999999997</v>
      </c>
      <c r="CA219">
        <v>2273.2700199999999</v>
      </c>
      <c r="CB219">
        <v>2404.8645000000001</v>
      </c>
      <c r="CC219">
        <v>-689.08605999999997</v>
      </c>
      <c r="CD219">
        <v>1957.46021</v>
      </c>
      <c r="CE219">
        <v>2082.7114299999998</v>
      </c>
      <c r="CF219">
        <v>-860.73186999999996</v>
      </c>
      <c r="CG219">
        <v>2579.3391099999999</v>
      </c>
      <c r="CH219">
        <v>2910.5510300000001</v>
      </c>
      <c r="CI219">
        <v>-824.89886000000001</v>
      </c>
      <c r="CJ219">
        <v>2548.3601100000001</v>
      </c>
      <c r="CK219">
        <v>2846.0039099999999</v>
      </c>
      <c r="CL219">
        <v>-902.87836000000004</v>
      </c>
      <c r="CM219">
        <v>2595.1728499999999</v>
      </c>
      <c r="CN219">
        <v>2830.1110800000001</v>
      </c>
      <c r="CO219">
        <v>-827.62401999999997</v>
      </c>
      <c r="CP219">
        <v>2615.21216</v>
      </c>
      <c r="CQ219">
        <v>2655.50171</v>
      </c>
      <c r="CR219">
        <v>-819.82488999999998</v>
      </c>
      <c r="CS219">
        <v>2531.7426799999998</v>
      </c>
      <c r="CT219">
        <v>2698.36841</v>
      </c>
      <c r="CU219">
        <v>-900.95281999999997</v>
      </c>
      <c r="CV219">
        <v>2584.8601100000001</v>
      </c>
      <c r="CW219">
        <v>2698.19409</v>
      </c>
      <c r="CX219">
        <v>-857.65197999999998</v>
      </c>
      <c r="CY219">
        <v>2274.8713400000001</v>
      </c>
      <c r="CZ219">
        <v>2399.6731</v>
      </c>
      <c r="DA219">
        <v>-970.42786000000001</v>
      </c>
      <c r="DB219">
        <v>2299.5</v>
      </c>
      <c r="DC219">
        <v>2389.1838400000001</v>
      </c>
      <c r="DD219">
        <v>-1046.4503199999999</v>
      </c>
      <c r="DE219">
        <v>2014.50623</v>
      </c>
      <c r="DF219">
        <v>2062.79907</v>
      </c>
      <c r="DG219">
        <v>-937.42412999999999</v>
      </c>
      <c r="DH219">
        <v>1390.13184</v>
      </c>
      <c r="DI219">
        <v>2539.6389199999999</v>
      </c>
      <c r="DJ219">
        <v>-832.87902999999994</v>
      </c>
      <c r="DK219">
        <v>1419.4067399999999</v>
      </c>
      <c r="DL219">
        <v>2388.9006300000001</v>
      </c>
      <c r="DM219">
        <v>-1008.30426</v>
      </c>
      <c r="DN219">
        <v>1442.0021999999999</v>
      </c>
      <c r="DO219">
        <v>2392.3564500000002</v>
      </c>
      <c r="DP219">
        <v>-911.50720000000001</v>
      </c>
      <c r="DQ219">
        <v>1508.75098</v>
      </c>
      <c r="DR219">
        <v>2284.32593</v>
      </c>
      <c r="DS219">
        <v>-937.95581000000004</v>
      </c>
      <c r="DT219">
        <v>1356.61194</v>
      </c>
      <c r="DU219">
        <v>2236.68921</v>
      </c>
      <c r="DV219">
        <v>-736.29174999999998</v>
      </c>
      <c r="DW219">
        <v>1700.89246</v>
      </c>
      <c r="DX219">
        <v>2086.7868699999999</v>
      </c>
      <c r="DY219">
        <v>-1055.9370100000001</v>
      </c>
      <c r="DZ219">
        <v>1755.95569</v>
      </c>
      <c r="EA219">
        <v>2075.0307600000001</v>
      </c>
      <c r="EB219">
        <v>-892.41278</v>
      </c>
      <c r="EC219">
        <v>1682.92932</v>
      </c>
      <c r="ED219">
        <v>2230.3125</v>
      </c>
      <c r="EE219">
        <v>-892.25165000000004</v>
      </c>
      <c r="EF219">
        <v>1687.92554</v>
      </c>
      <c r="EG219">
        <v>1974.50818</v>
      </c>
      <c r="EH219">
        <v>-751.30988000000002</v>
      </c>
      <c r="EI219">
        <v>1863.7703899999999</v>
      </c>
      <c r="EJ219">
        <v>2148.6533199999999</v>
      </c>
      <c r="EK219">
        <v>-1028.99487</v>
      </c>
      <c r="EL219">
        <v>1888.65906</v>
      </c>
      <c r="EM219">
        <v>2126.6704100000002</v>
      </c>
      <c r="EN219">
        <v>-815.50201000000004</v>
      </c>
      <c r="EO219">
        <v>1868.21045</v>
      </c>
      <c r="EP219">
        <v>1960.9729</v>
      </c>
      <c r="EQ219">
        <v>-915.53710999999998</v>
      </c>
      <c r="ER219">
        <v>1881.6686999999999</v>
      </c>
      <c r="ES219">
        <v>1954.40137</v>
      </c>
      <c r="ET219">
        <v>-697.75005999999996</v>
      </c>
      <c r="EU219">
        <v>2142.7646500000001</v>
      </c>
      <c r="EV219">
        <v>2185.5617699999998</v>
      </c>
      <c r="EW219">
        <v>-1003.07611</v>
      </c>
      <c r="EX219">
        <v>2188.5756799999999</v>
      </c>
      <c r="EY219">
        <v>2182.16455</v>
      </c>
    </row>
    <row r="220" spans="1:155" x14ac:dyDescent="0.4">
      <c r="A220">
        <v>214</v>
      </c>
      <c r="B220">
        <v>1.0649999999999999</v>
      </c>
      <c r="C220">
        <v>-585.99663999999996</v>
      </c>
      <c r="D220">
        <v>1578.6345200000001</v>
      </c>
      <c r="E220">
        <v>1637.57861</v>
      </c>
      <c r="F220">
        <v>-608.36035000000004</v>
      </c>
      <c r="G220">
        <v>1671.5618899999999</v>
      </c>
      <c r="H220">
        <v>1655.8184799999999</v>
      </c>
      <c r="I220">
        <v>-624.51891999999998</v>
      </c>
      <c r="J220">
        <v>1561.75171</v>
      </c>
      <c r="K220">
        <v>1697.7748999999999</v>
      </c>
      <c r="L220">
        <v>-674.35382000000004</v>
      </c>
      <c r="M220">
        <v>1630.41956</v>
      </c>
      <c r="N220">
        <v>1706.7930899999999</v>
      </c>
      <c r="O220">
        <v>-749.91094999999996</v>
      </c>
      <c r="P220">
        <v>1523.9259</v>
      </c>
      <c r="Q220">
        <v>1936.4583700000001</v>
      </c>
      <c r="R220">
        <v>-671.47020999999995</v>
      </c>
      <c r="S220">
        <v>1506.7027599999999</v>
      </c>
      <c r="T220">
        <v>1928.3953899999999</v>
      </c>
      <c r="U220">
        <v>-732.25225999999998</v>
      </c>
      <c r="V220">
        <v>1470.07043</v>
      </c>
      <c r="W220">
        <v>2252.5883800000001</v>
      </c>
      <c r="X220">
        <v>-753.79272000000003</v>
      </c>
      <c r="Y220">
        <v>1366.45569</v>
      </c>
      <c r="Z220">
        <v>2225.0224600000001</v>
      </c>
      <c r="AA220">
        <v>-804.86523</v>
      </c>
      <c r="AB220">
        <v>1365.99622</v>
      </c>
      <c r="AC220">
        <v>2115.5219699999998</v>
      </c>
      <c r="AD220">
        <v>-1236.49243</v>
      </c>
      <c r="AE220">
        <v>1642.3872100000001</v>
      </c>
      <c r="AF220">
        <v>1639.9819299999999</v>
      </c>
      <c r="AG220">
        <v>-1204.0211200000001</v>
      </c>
      <c r="AH220">
        <v>1736.11267</v>
      </c>
      <c r="AI220">
        <v>1675.20117</v>
      </c>
      <c r="AJ220">
        <v>-1201.2296100000001</v>
      </c>
      <c r="AK220">
        <v>1628.5977800000001</v>
      </c>
      <c r="AL220">
        <v>1707.2974899999999</v>
      </c>
      <c r="AM220">
        <v>-1142.10681</v>
      </c>
      <c r="AN220">
        <v>1687.54395</v>
      </c>
      <c r="AO220">
        <v>1708.8900100000001</v>
      </c>
      <c r="AP220">
        <v>-1086.71912</v>
      </c>
      <c r="AQ220">
        <v>1566.2720899999999</v>
      </c>
      <c r="AR220">
        <v>1944.1735799999999</v>
      </c>
      <c r="AS220">
        <v>-1172.6123</v>
      </c>
      <c r="AT220">
        <v>1561.0153800000001</v>
      </c>
      <c r="AU220">
        <v>1941.06836</v>
      </c>
      <c r="AV220">
        <v>-1124.18164</v>
      </c>
      <c r="AW220">
        <v>1507.4184600000001</v>
      </c>
      <c r="AX220">
        <v>2255.8408199999999</v>
      </c>
      <c r="AY220">
        <v>-1104.8895299999999</v>
      </c>
      <c r="AZ220">
        <v>1399.28125</v>
      </c>
      <c r="BA220">
        <v>2227.9665500000001</v>
      </c>
      <c r="BB220">
        <v>-1076.29126</v>
      </c>
      <c r="BC220">
        <v>1394.64258</v>
      </c>
      <c r="BD220">
        <v>2120.3574199999998</v>
      </c>
      <c r="BE220">
        <v>-765.13073999999995</v>
      </c>
      <c r="BF220">
        <v>2539.4826699999999</v>
      </c>
      <c r="BG220">
        <v>2949.8203100000001</v>
      </c>
      <c r="BH220">
        <v>-813.87108999999998</v>
      </c>
      <c r="BI220">
        <v>2525.7216800000001</v>
      </c>
      <c r="BJ220">
        <v>2879.6323200000002</v>
      </c>
      <c r="BK220">
        <v>-721.61023</v>
      </c>
      <c r="BL220">
        <v>2545.4575199999999</v>
      </c>
      <c r="BM220">
        <v>2864.2246100000002</v>
      </c>
      <c r="BN220">
        <v>-786.91010000000006</v>
      </c>
      <c r="BO220">
        <v>2607.23218</v>
      </c>
      <c r="BP220">
        <v>2688.1853000000001</v>
      </c>
      <c r="BQ220">
        <v>-820.16643999999997</v>
      </c>
      <c r="BR220">
        <v>2510.3046899999999</v>
      </c>
      <c r="BS220">
        <v>2729.1293900000001</v>
      </c>
      <c r="BT220">
        <v>-726.84673999999995</v>
      </c>
      <c r="BU220">
        <v>2543.3652299999999</v>
      </c>
      <c r="BV220">
        <v>2726.04126</v>
      </c>
      <c r="BW220">
        <v>-823.46851000000004</v>
      </c>
      <c r="BX220">
        <v>2275.4104000000002</v>
      </c>
      <c r="BY220">
        <v>2431.8879400000001</v>
      </c>
      <c r="BZ220">
        <v>-710.36419999999998</v>
      </c>
      <c r="CA220">
        <v>2270.9743699999999</v>
      </c>
      <c r="CB220">
        <v>2423.8466800000001</v>
      </c>
      <c r="CC220">
        <v>-688.56048999999996</v>
      </c>
      <c r="CD220">
        <v>1962.0730000000001</v>
      </c>
      <c r="CE220">
        <v>2095.3129899999999</v>
      </c>
      <c r="CF220">
        <v>-862.45537999999999</v>
      </c>
      <c r="CG220">
        <v>2566.9479999999999</v>
      </c>
      <c r="CH220">
        <v>2935.02295</v>
      </c>
      <c r="CI220">
        <v>-825.66278</v>
      </c>
      <c r="CJ220">
        <v>2538.0918000000001</v>
      </c>
      <c r="CK220">
        <v>2870.3115200000002</v>
      </c>
      <c r="CL220">
        <v>-904.43889999999999</v>
      </c>
      <c r="CM220">
        <v>2584.6928699999999</v>
      </c>
      <c r="CN220">
        <v>2854.6106</v>
      </c>
      <c r="CO220">
        <v>-828.38953000000004</v>
      </c>
      <c r="CP220">
        <v>2608.24683</v>
      </c>
      <c r="CQ220">
        <v>2680.6967800000002</v>
      </c>
      <c r="CR220">
        <v>-820.72888</v>
      </c>
      <c r="CS220">
        <v>2523.7941900000001</v>
      </c>
      <c r="CT220">
        <v>2722.6391600000002</v>
      </c>
      <c r="CU220">
        <v>-901.78107</v>
      </c>
      <c r="CV220">
        <v>2577.0595699999999</v>
      </c>
      <c r="CW220">
        <v>2722.7927199999999</v>
      </c>
      <c r="CX220">
        <v>-857.84636999999998</v>
      </c>
      <c r="CY220">
        <v>2273.1616199999999</v>
      </c>
      <c r="CZ220">
        <v>2418.1762699999999</v>
      </c>
      <c r="DA220">
        <v>-969.85657000000003</v>
      </c>
      <c r="DB220">
        <v>2297.7578100000001</v>
      </c>
      <c r="DC220">
        <v>2406.8972199999998</v>
      </c>
      <c r="DD220">
        <v>-1044.5960700000001</v>
      </c>
      <c r="DE220">
        <v>2019.1273200000001</v>
      </c>
      <c r="DF220">
        <v>2076.89282</v>
      </c>
      <c r="DG220">
        <v>-937.60864000000004</v>
      </c>
      <c r="DH220">
        <v>1389.38867</v>
      </c>
      <c r="DI220">
        <v>2540.5993699999999</v>
      </c>
      <c r="DJ220">
        <v>-832.86333999999999</v>
      </c>
      <c r="DK220">
        <v>1420.00378</v>
      </c>
      <c r="DL220">
        <v>2390.0949700000001</v>
      </c>
      <c r="DM220">
        <v>-1008.09863</v>
      </c>
      <c r="DN220">
        <v>1442.5275899999999</v>
      </c>
      <c r="DO220">
        <v>2393.5681199999999</v>
      </c>
      <c r="DP220">
        <v>-911.12414999999999</v>
      </c>
      <c r="DQ220">
        <v>1510.32727</v>
      </c>
      <c r="DR220">
        <v>2286.75171</v>
      </c>
      <c r="DS220">
        <v>-937.54876999999999</v>
      </c>
      <c r="DT220">
        <v>1359.6159700000001</v>
      </c>
      <c r="DU220">
        <v>2236.6691900000001</v>
      </c>
      <c r="DV220">
        <v>-735.64398000000006</v>
      </c>
      <c r="DW220">
        <v>1705.125</v>
      </c>
      <c r="DX220">
        <v>2092.99341</v>
      </c>
      <c r="DY220">
        <v>-1055.60095</v>
      </c>
      <c r="DZ220">
        <v>1760.57996</v>
      </c>
      <c r="EA220">
        <v>2081.6711399999999</v>
      </c>
      <c r="EB220">
        <v>-891.73491999999999</v>
      </c>
      <c r="EC220">
        <v>1684.85474</v>
      </c>
      <c r="ED220">
        <v>2235.5688500000001</v>
      </c>
      <c r="EE220">
        <v>-891.25085000000001</v>
      </c>
      <c r="EF220">
        <v>1694.91077</v>
      </c>
      <c r="EG220">
        <v>1980.2648899999999</v>
      </c>
      <c r="EH220">
        <v>-750.54741999999999</v>
      </c>
      <c r="EI220">
        <v>1866.7244900000001</v>
      </c>
      <c r="EJ220">
        <v>2158.6989699999999</v>
      </c>
      <c r="EK220">
        <v>-1030.5867900000001</v>
      </c>
      <c r="EL220">
        <v>1891.45569</v>
      </c>
      <c r="EM220">
        <v>2137.3266600000002</v>
      </c>
      <c r="EN220">
        <v>-814.29132000000004</v>
      </c>
      <c r="EO220">
        <v>1875.5887499999999</v>
      </c>
      <c r="EP220">
        <v>1971.53577</v>
      </c>
      <c r="EQ220">
        <v>-914.66729999999995</v>
      </c>
      <c r="ER220">
        <v>1889.2624499999999</v>
      </c>
      <c r="ES220">
        <v>1964.78442</v>
      </c>
      <c r="ET220">
        <v>-697.32263</v>
      </c>
      <c r="EU220">
        <v>2144.7907700000001</v>
      </c>
      <c r="EV220">
        <v>2201.9711900000002</v>
      </c>
      <c r="EW220">
        <v>-1002.91321</v>
      </c>
      <c r="EX220">
        <v>2190.5827599999998</v>
      </c>
      <c r="EY220">
        <v>2198.7873500000001</v>
      </c>
    </row>
    <row r="221" spans="1:155" x14ac:dyDescent="0.4">
      <c r="A221">
        <v>215</v>
      </c>
      <c r="B221">
        <v>1.07</v>
      </c>
      <c r="C221">
        <v>-586.10779000000002</v>
      </c>
      <c r="D221">
        <v>1578.65149</v>
      </c>
      <c r="E221">
        <v>1637.6915300000001</v>
      </c>
      <c r="F221">
        <v>-608.43011000000001</v>
      </c>
      <c r="G221">
        <v>1671.57727</v>
      </c>
      <c r="H221">
        <v>1655.8607199999999</v>
      </c>
      <c r="I221">
        <v>-624.78021000000001</v>
      </c>
      <c r="J221">
        <v>1561.9122299999999</v>
      </c>
      <c r="K221">
        <v>1697.92383</v>
      </c>
      <c r="L221">
        <v>-674.39892999999995</v>
      </c>
      <c r="M221">
        <v>1630.6008300000001</v>
      </c>
      <c r="N221">
        <v>1706.70947</v>
      </c>
      <c r="O221">
        <v>-750.12902999999994</v>
      </c>
      <c r="P221">
        <v>1525.5419899999999</v>
      </c>
      <c r="Q221">
        <v>1937.0251499999999</v>
      </c>
      <c r="R221">
        <v>-671.74927000000002</v>
      </c>
      <c r="S221">
        <v>1507.9641099999999</v>
      </c>
      <c r="T221">
        <v>1928.8845200000001</v>
      </c>
      <c r="U221">
        <v>-731.79376000000002</v>
      </c>
      <c r="V221">
        <v>1471.5614</v>
      </c>
      <c r="W221">
        <v>2253.8596200000002</v>
      </c>
      <c r="X221">
        <v>-754.06799000000001</v>
      </c>
      <c r="Y221">
        <v>1368.51611</v>
      </c>
      <c r="Z221">
        <v>2225.0927700000002</v>
      </c>
      <c r="AA221">
        <v>-806.28576999999996</v>
      </c>
      <c r="AB221">
        <v>1369.6690699999999</v>
      </c>
      <c r="AC221">
        <v>2115.6599099999999</v>
      </c>
      <c r="AD221">
        <v>-1236.5568800000001</v>
      </c>
      <c r="AE221">
        <v>1642.3270299999999</v>
      </c>
      <c r="AF221">
        <v>1639.8751199999999</v>
      </c>
      <c r="AG221">
        <v>-1204.0935099999999</v>
      </c>
      <c r="AH221">
        <v>1736.1193800000001</v>
      </c>
      <c r="AI221">
        <v>1675.01721</v>
      </c>
      <c r="AJ221">
        <v>-1201.1688200000001</v>
      </c>
      <c r="AK221">
        <v>1628.6506300000001</v>
      </c>
      <c r="AL221">
        <v>1707.0977800000001</v>
      </c>
      <c r="AM221">
        <v>-1142.1777300000001</v>
      </c>
      <c r="AN221">
        <v>1687.5902100000001</v>
      </c>
      <c r="AO221">
        <v>1708.67554</v>
      </c>
      <c r="AP221">
        <v>-1086.6059600000001</v>
      </c>
      <c r="AQ221">
        <v>1567.47217</v>
      </c>
      <c r="AR221">
        <v>1944.23999</v>
      </c>
      <c r="AS221">
        <v>-1172.1997100000001</v>
      </c>
      <c r="AT221">
        <v>1561.8270299999999</v>
      </c>
      <c r="AU221">
        <v>1941.16821</v>
      </c>
      <c r="AV221">
        <v>-1124.4748500000001</v>
      </c>
      <c r="AW221">
        <v>1508.06213</v>
      </c>
      <c r="AX221">
        <v>2256.2019</v>
      </c>
      <c r="AY221">
        <v>-1104.12048</v>
      </c>
      <c r="AZ221">
        <v>1400.6213399999999</v>
      </c>
      <c r="BA221">
        <v>2227.2480500000001</v>
      </c>
      <c r="BB221">
        <v>-1074.0128199999999</v>
      </c>
      <c r="BC221">
        <v>1397.6614999999999</v>
      </c>
      <c r="BD221">
        <v>2119.5949700000001</v>
      </c>
      <c r="BE221">
        <v>-766.10748000000001</v>
      </c>
      <c r="BF221">
        <v>2527.1252399999998</v>
      </c>
      <c r="BG221">
        <v>2973.2150900000001</v>
      </c>
      <c r="BH221">
        <v>-815.07750999999996</v>
      </c>
      <c r="BI221">
        <v>2514.7163099999998</v>
      </c>
      <c r="BJ221">
        <v>2902.8137200000001</v>
      </c>
      <c r="BK221">
        <v>-722.83538999999996</v>
      </c>
      <c r="BL221">
        <v>2534.7097199999998</v>
      </c>
      <c r="BM221">
        <v>2887.77124</v>
      </c>
      <c r="BN221">
        <v>-782.24036000000001</v>
      </c>
      <c r="BO221">
        <v>2590.6962899999999</v>
      </c>
      <c r="BP221">
        <v>2716.60205</v>
      </c>
      <c r="BQ221">
        <v>-821.35406</v>
      </c>
      <c r="BR221">
        <v>2502.3977100000002</v>
      </c>
      <c r="BS221">
        <v>2749.4599600000001</v>
      </c>
      <c r="BT221">
        <v>-727.58942000000002</v>
      </c>
      <c r="BU221">
        <v>2535.8000499999998</v>
      </c>
      <c r="BV221">
        <v>2749.61987</v>
      </c>
      <c r="BW221">
        <v>-823.78674000000001</v>
      </c>
      <c r="BX221">
        <v>2273.95264</v>
      </c>
      <c r="BY221">
        <v>2449.7299800000001</v>
      </c>
      <c r="BZ221">
        <v>-710.62085000000002</v>
      </c>
      <c r="CA221">
        <v>2269.1225599999998</v>
      </c>
      <c r="CB221">
        <v>2442.3886699999998</v>
      </c>
      <c r="CC221">
        <v>-688.06799000000001</v>
      </c>
      <c r="CD221">
        <v>1966.28772</v>
      </c>
      <c r="CE221">
        <v>2107.7023899999999</v>
      </c>
      <c r="CF221">
        <v>-863.29321000000004</v>
      </c>
      <c r="CG221">
        <v>2555.1159699999998</v>
      </c>
      <c r="CH221">
        <v>2958.5268599999999</v>
      </c>
      <c r="CI221">
        <v>-826.89166</v>
      </c>
      <c r="CJ221">
        <v>2527.8430199999998</v>
      </c>
      <c r="CK221">
        <v>2893.75317</v>
      </c>
      <c r="CL221">
        <v>-905.29016000000001</v>
      </c>
      <c r="CM221">
        <v>2573.7683099999999</v>
      </c>
      <c r="CN221">
        <v>2878.8977100000002</v>
      </c>
      <c r="CO221">
        <v>-829.33240000000001</v>
      </c>
      <c r="CP221">
        <v>2600.3115200000002</v>
      </c>
      <c r="CQ221">
        <v>2705.6296400000001</v>
      </c>
      <c r="CR221">
        <v>-821.25609999999995</v>
      </c>
      <c r="CS221">
        <v>2516.3771999999999</v>
      </c>
      <c r="CT221">
        <v>2745.6664999999998</v>
      </c>
      <c r="CU221">
        <v>-902.64111000000003</v>
      </c>
      <c r="CV221">
        <v>2569.1538099999998</v>
      </c>
      <c r="CW221">
        <v>2746.80762</v>
      </c>
      <c r="CX221">
        <v>-857.73950000000002</v>
      </c>
      <c r="CY221">
        <v>2271.1801799999998</v>
      </c>
      <c r="CZ221">
        <v>2435.6789600000002</v>
      </c>
      <c r="DA221">
        <v>-969.66710999999998</v>
      </c>
      <c r="DB221">
        <v>2296.06396</v>
      </c>
      <c r="DC221">
        <v>2425.6887200000001</v>
      </c>
      <c r="DD221">
        <v>-1043.63501</v>
      </c>
      <c r="DE221">
        <v>2023.77478</v>
      </c>
      <c r="DF221">
        <v>2089.53442</v>
      </c>
      <c r="DG221">
        <v>-937.41003000000001</v>
      </c>
      <c r="DH221">
        <v>1388.6337900000001</v>
      </c>
      <c r="DI221">
        <v>2541.2289999999998</v>
      </c>
      <c r="DJ221">
        <v>-832.83905000000004</v>
      </c>
      <c r="DK221">
        <v>1420.6423299999999</v>
      </c>
      <c r="DL221">
        <v>2391.2519499999999</v>
      </c>
      <c r="DM221">
        <v>-1008.32166</v>
      </c>
      <c r="DN221">
        <v>1443.2686799999999</v>
      </c>
      <c r="DO221">
        <v>2394.7002000000002</v>
      </c>
      <c r="DP221">
        <v>-910.55609000000004</v>
      </c>
      <c r="DQ221">
        <v>1512.2766099999999</v>
      </c>
      <c r="DR221">
        <v>2289.0007300000002</v>
      </c>
      <c r="DS221">
        <v>-937.53174000000001</v>
      </c>
      <c r="DT221">
        <v>1362.11987</v>
      </c>
      <c r="DU221">
        <v>2236.5778799999998</v>
      </c>
      <c r="DV221">
        <v>-734.42462</v>
      </c>
      <c r="DW221">
        <v>1709.4123500000001</v>
      </c>
      <c r="DX221">
        <v>2099.1066900000001</v>
      </c>
      <c r="DY221">
        <v>-1054.9724100000001</v>
      </c>
      <c r="DZ221">
        <v>1765.2641599999999</v>
      </c>
      <c r="EA221">
        <v>2088.4296899999999</v>
      </c>
      <c r="EB221">
        <v>-890.87176999999997</v>
      </c>
      <c r="EC221">
        <v>1686.7951700000001</v>
      </c>
      <c r="ED221">
        <v>2241.0812999999998</v>
      </c>
      <c r="EE221">
        <v>-890.27728000000002</v>
      </c>
      <c r="EF221">
        <v>1701.6313500000001</v>
      </c>
      <c r="EG221">
        <v>1986.25513</v>
      </c>
      <c r="EH221">
        <v>-750.53405999999995</v>
      </c>
      <c r="EI221">
        <v>1869.6870100000001</v>
      </c>
      <c r="EJ221">
        <v>2168.93408</v>
      </c>
      <c r="EK221">
        <v>-1029.7464600000001</v>
      </c>
      <c r="EL221">
        <v>1894.6309799999999</v>
      </c>
      <c r="EM221">
        <v>2146.8132300000002</v>
      </c>
      <c r="EN221">
        <v>-813.16931</v>
      </c>
      <c r="EO221">
        <v>1882.7394999999999</v>
      </c>
      <c r="EP221">
        <v>1981.8514399999999</v>
      </c>
      <c r="EQ221">
        <v>-913.87450999999999</v>
      </c>
      <c r="ER221">
        <v>1896.5004899999999</v>
      </c>
      <c r="ES221">
        <v>1974.9646</v>
      </c>
      <c r="ET221">
        <v>-696.37225000000001</v>
      </c>
      <c r="EU221">
        <v>2147.1994599999998</v>
      </c>
      <c r="EV221">
        <v>2217.9126000000001</v>
      </c>
      <c r="EW221">
        <v>-1002.50067</v>
      </c>
      <c r="EX221">
        <v>2192.7158199999999</v>
      </c>
      <c r="EY221">
        <v>2215.3227499999998</v>
      </c>
    </row>
    <row r="222" spans="1:155" x14ac:dyDescent="0.4">
      <c r="A222">
        <v>216</v>
      </c>
      <c r="B222">
        <v>1.075</v>
      </c>
      <c r="C222">
        <v>-586.23761000000002</v>
      </c>
      <c r="D222">
        <v>1578.64355</v>
      </c>
      <c r="E222">
        <v>1637.7667200000001</v>
      </c>
      <c r="F222">
        <v>-608.51415999999995</v>
      </c>
      <c r="G222">
        <v>1671.5925299999999</v>
      </c>
      <c r="H222">
        <v>1655.8872100000001</v>
      </c>
      <c r="I222">
        <v>-625.0675</v>
      </c>
      <c r="J222">
        <v>1562.00037</v>
      </c>
      <c r="K222">
        <v>1698.01477</v>
      </c>
      <c r="L222">
        <v>-675.39508000000001</v>
      </c>
      <c r="M222">
        <v>1629.2794200000001</v>
      </c>
      <c r="N222">
        <v>1706.22876</v>
      </c>
      <c r="O222">
        <v>-750.04296999999997</v>
      </c>
      <c r="P222">
        <v>1526.7432899999999</v>
      </c>
      <c r="Q222">
        <v>1937.5101299999999</v>
      </c>
      <c r="R222">
        <v>-671.83429000000001</v>
      </c>
      <c r="S222">
        <v>1509.22217</v>
      </c>
      <c r="T222">
        <v>1929.2265600000001</v>
      </c>
      <c r="U222">
        <v>-730.79156</v>
      </c>
      <c r="V222">
        <v>1473.1918900000001</v>
      </c>
      <c r="W222">
        <v>2254.7492699999998</v>
      </c>
      <c r="X222">
        <v>-754.39531999999997</v>
      </c>
      <c r="Y222">
        <v>1370.4271200000001</v>
      </c>
      <c r="Z222">
        <v>2224.9304200000001</v>
      </c>
      <c r="AA222">
        <v>-807.14972</v>
      </c>
      <c r="AB222">
        <v>1373.4574</v>
      </c>
      <c r="AC222">
        <v>2115.8212899999999</v>
      </c>
      <c r="AD222">
        <v>-1236.60986</v>
      </c>
      <c r="AE222">
        <v>1642.2775899999999</v>
      </c>
      <c r="AF222">
        <v>1639.7694100000001</v>
      </c>
      <c r="AG222">
        <v>-1204.14734</v>
      </c>
      <c r="AH222">
        <v>1736.1440399999999</v>
      </c>
      <c r="AI222">
        <v>1674.8614500000001</v>
      </c>
      <c r="AJ222">
        <v>-1201.1268299999999</v>
      </c>
      <c r="AK222">
        <v>1628.7010499999999</v>
      </c>
      <c r="AL222">
        <v>1706.9064900000001</v>
      </c>
      <c r="AM222">
        <v>-1142.1453899999999</v>
      </c>
      <c r="AN222">
        <v>1687.72864</v>
      </c>
      <c r="AO222">
        <v>1708.4387200000001</v>
      </c>
      <c r="AP222">
        <v>-1086.4039299999999</v>
      </c>
      <c r="AQ222">
        <v>1568.1542999999999</v>
      </c>
      <c r="AR222">
        <v>1944.5203899999999</v>
      </c>
      <c r="AS222">
        <v>-1171.8851299999999</v>
      </c>
      <c r="AT222">
        <v>1562.6347699999999</v>
      </c>
      <c r="AU222">
        <v>1941.15076</v>
      </c>
      <c r="AV222">
        <v>-1124.81799</v>
      </c>
      <c r="AW222">
        <v>1508.5561499999999</v>
      </c>
      <c r="AX222">
        <v>2256.5119599999998</v>
      </c>
      <c r="AY222">
        <v>-1102.4042999999999</v>
      </c>
      <c r="AZ222">
        <v>1402.66687</v>
      </c>
      <c r="BA222">
        <v>2226.0634799999998</v>
      </c>
      <c r="BB222">
        <v>-1071.8324</v>
      </c>
      <c r="BC222">
        <v>1401.3292200000001</v>
      </c>
      <c r="BD222">
        <v>2118.8662100000001</v>
      </c>
      <c r="BE222">
        <v>-766.96576000000005</v>
      </c>
      <c r="BF222">
        <v>2514.6931199999999</v>
      </c>
      <c r="BG222">
        <v>2995.88672</v>
      </c>
      <c r="BH222">
        <v>-816.1001</v>
      </c>
      <c r="BI222">
        <v>2504.0551799999998</v>
      </c>
      <c r="BJ222">
        <v>2924.52124</v>
      </c>
      <c r="BK222">
        <v>-723.7627</v>
      </c>
      <c r="BL222">
        <v>2524.0629899999999</v>
      </c>
      <c r="BM222">
        <v>2910.4506799999999</v>
      </c>
      <c r="BN222">
        <v>-782.90392999999995</v>
      </c>
      <c r="BO222">
        <v>2583.5827599999998</v>
      </c>
      <c r="BP222">
        <v>2740.2436499999999</v>
      </c>
      <c r="BQ222">
        <v>-822.59984999999995</v>
      </c>
      <c r="BR222">
        <v>2494.4255400000002</v>
      </c>
      <c r="BS222">
        <v>2771.4038099999998</v>
      </c>
      <c r="BT222">
        <v>-728.47260000000006</v>
      </c>
      <c r="BU222">
        <v>2527.49683</v>
      </c>
      <c r="BV222">
        <v>2772.8896500000001</v>
      </c>
      <c r="BW222">
        <v>-824.57483000000002</v>
      </c>
      <c r="BX222">
        <v>2273.7282700000001</v>
      </c>
      <c r="BY222">
        <v>2467.3254400000001</v>
      </c>
      <c r="BZ222">
        <v>-710.01129000000003</v>
      </c>
      <c r="CA222">
        <v>2266.79126</v>
      </c>
      <c r="CB222">
        <v>2460.51611</v>
      </c>
      <c r="CC222">
        <v>-687.25824</v>
      </c>
      <c r="CD222">
        <v>1970.8136</v>
      </c>
      <c r="CE222">
        <v>2119.8481400000001</v>
      </c>
      <c r="CF222">
        <v>-864.71838000000002</v>
      </c>
      <c r="CG222">
        <v>2542.3854999999999</v>
      </c>
      <c r="CH222">
        <v>2982.12158</v>
      </c>
      <c r="CI222">
        <v>-827.17553999999996</v>
      </c>
      <c r="CJ222">
        <v>2516.4150399999999</v>
      </c>
      <c r="CK222">
        <v>2915.9560499999998</v>
      </c>
      <c r="CL222">
        <v>-906.35344999999995</v>
      </c>
      <c r="CM222">
        <v>2563.2639199999999</v>
      </c>
      <c r="CN222">
        <v>2902.2641600000002</v>
      </c>
      <c r="CO222">
        <v>-830.30205999999998</v>
      </c>
      <c r="CP222">
        <v>2592.8708499999998</v>
      </c>
      <c r="CQ222">
        <v>2729.89185</v>
      </c>
      <c r="CR222">
        <v>-821.53985999999998</v>
      </c>
      <c r="CS222">
        <v>2508.5356400000001</v>
      </c>
      <c r="CT222">
        <v>2767.7758800000001</v>
      </c>
      <c r="CU222">
        <v>-903.29809999999998</v>
      </c>
      <c r="CV222">
        <v>2560.7231400000001</v>
      </c>
      <c r="CW222">
        <v>2770.19238</v>
      </c>
      <c r="CX222">
        <v>-857.53467000000001</v>
      </c>
      <c r="CY222">
        <v>2269.9631300000001</v>
      </c>
      <c r="CZ222">
        <v>2453.2099600000001</v>
      </c>
      <c r="DA222">
        <v>-970.07245</v>
      </c>
      <c r="DB222">
        <v>2293.9819299999999</v>
      </c>
      <c r="DC222">
        <v>2443.5085399999998</v>
      </c>
      <c r="DD222">
        <v>-1042.9857199999999</v>
      </c>
      <c r="DE222">
        <v>2028.3419200000001</v>
      </c>
      <c r="DF222">
        <v>2102.26782</v>
      </c>
      <c r="DG222">
        <v>-938.68573000000004</v>
      </c>
      <c r="DH222">
        <v>1388.32385</v>
      </c>
      <c r="DI222">
        <v>2541.8413099999998</v>
      </c>
      <c r="DJ222">
        <v>-832.84424000000001</v>
      </c>
      <c r="DK222">
        <v>1421.4981700000001</v>
      </c>
      <c r="DL222">
        <v>2392.1845699999999</v>
      </c>
      <c r="DM222">
        <v>-1008.07281</v>
      </c>
      <c r="DN222">
        <v>1444.2456099999999</v>
      </c>
      <c r="DO222">
        <v>2395.90454</v>
      </c>
      <c r="DP222">
        <v>-911.01122999999995</v>
      </c>
      <c r="DQ222">
        <v>1513.93127</v>
      </c>
      <c r="DR222">
        <v>2290.9824199999998</v>
      </c>
      <c r="DS222">
        <v>-936.92358000000002</v>
      </c>
      <c r="DT222">
        <v>1364.5383300000001</v>
      </c>
      <c r="DU222">
        <v>2236.4296899999999</v>
      </c>
      <c r="DV222">
        <v>-733.77801999999997</v>
      </c>
      <c r="DW222">
        <v>1713.6261</v>
      </c>
      <c r="DX222">
        <v>2105.17749</v>
      </c>
      <c r="DY222">
        <v>-1054.68201</v>
      </c>
      <c r="DZ222">
        <v>1770.0208700000001</v>
      </c>
      <c r="EA222">
        <v>2095.09717</v>
      </c>
      <c r="EB222">
        <v>-891.39575000000002</v>
      </c>
      <c r="EC222">
        <v>1688.7683099999999</v>
      </c>
      <c r="ED222">
        <v>2246.3903799999998</v>
      </c>
      <c r="EE222">
        <v>-889.52080999999998</v>
      </c>
      <c r="EF222">
        <v>1708.3964800000001</v>
      </c>
      <c r="EG222">
        <v>1993.07349</v>
      </c>
      <c r="EH222">
        <v>-749.78161999999998</v>
      </c>
      <c r="EI222">
        <v>1872.72705</v>
      </c>
      <c r="EJ222">
        <v>2178.8134799999998</v>
      </c>
      <c r="EK222">
        <v>-1028.92407</v>
      </c>
      <c r="EL222">
        <v>1897.84277</v>
      </c>
      <c r="EM222">
        <v>2156.5085399999998</v>
      </c>
      <c r="EN222">
        <v>-812.73290999999995</v>
      </c>
      <c r="EO222">
        <v>1889.84644</v>
      </c>
      <c r="EP222">
        <v>1992.05945</v>
      </c>
      <c r="EQ222">
        <v>-912.33330999999998</v>
      </c>
      <c r="ER222">
        <v>1903.9375</v>
      </c>
      <c r="ES222">
        <v>1985.2319299999999</v>
      </c>
      <c r="ET222">
        <v>-695.56091000000004</v>
      </c>
      <c r="EU222">
        <v>2149.1813999999999</v>
      </c>
      <c r="EV222">
        <v>2234.0231899999999</v>
      </c>
      <c r="EW222">
        <v>-1002.27673</v>
      </c>
      <c r="EX222">
        <v>2194.7080099999998</v>
      </c>
      <c r="EY222">
        <v>2231.62183</v>
      </c>
    </row>
    <row r="223" spans="1:155" x14ac:dyDescent="0.4">
      <c r="A223">
        <v>217</v>
      </c>
      <c r="B223">
        <v>1.08</v>
      </c>
      <c r="C223">
        <v>-586.27855999999997</v>
      </c>
      <c r="D223">
        <v>1578.59167</v>
      </c>
      <c r="E223">
        <v>1637.86841</v>
      </c>
      <c r="F223">
        <v>-608.54987000000006</v>
      </c>
      <c r="G223">
        <v>1671.58374</v>
      </c>
      <c r="H223">
        <v>1655.8806199999999</v>
      </c>
      <c r="I223">
        <v>-625.26837</v>
      </c>
      <c r="J223">
        <v>1562.01794</v>
      </c>
      <c r="K223">
        <v>1698.1319599999999</v>
      </c>
      <c r="L223">
        <v>-675.49523999999997</v>
      </c>
      <c r="M223">
        <v>1629.5766599999999</v>
      </c>
      <c r="N223">
        <v>1706.0709199999999</v>
      </c>
      <c r="O223">
        <v>-750.13415999999995</v>
      </c>
      <c r="P223">
        <v>1528.30908</v>
      </c>
      <c r="Q223">
        <v>1937.9194299999999</v>
      </c>
      <c r="R223">
        <v>-671.85724000000005</v>
      </c>
      <c r="S223">
        <v>1510.7394999999999</v>
      </c>
      <c r="T223">
        <v>1929.6162099999999</v>
      </c>
      <c r="U223">
        <v>-730.05584999999996</v>
      </c>
      <c r="V223">
        <v>1474.50476</v>
      </c>
      <c r="W223">
        <v>2255.63672</v>
      </c>
      <c r="X223">
        <v>-755.20403999999996</v>
      </c>
      <c r="Y223">
        <v>1372.6831099999999</v>
      </c>
      <c r="Z223">
        <v>2224.7614699999999</v>
      </c>
      <c r="AA223">
        <v>-807.13549999999998</v>
      </c>
      <c r="AB223">
        <v>1377.29224</v>
      </c>
      <c r="AC223">
        <v>2117.5214799999999</v>
      </c>
      <c r="AD223">
        <v>-1236.6813999999999</v>
      </c>
      <c r="AE223">
        <v>1642.2546400000001</v>
      </c>
      <c r="AF223">
        <v>1639.6608900000001</v>
      </c>
      <c r="AG223">
        <v>-1204.2356</v>
      </c>
      <c r="AH223">
        <v>1736.12805</v>
      </c>
      <c r="AI223">
        <v>1674.67822</v>
      </c>
      <c r="AJ223">
        <v>-1201.04504</v>
      </c>
      <c r="AK223">
        <v>1628.6976299999999</v>
      </c>
      <c r="AL223">
        <v>1706.7368200000001</v>
      </c>
      <c r="AM223">
        <v>-1142.09546</v>
      </c>
      <c r="AN223">
        <v>1687.89355</v>
      </c>
      <c r="AO223">
        <v>1708.20911</v>
      </c>
      <c r="AP223">
        <v>-1086.11292</v>
      </c>
      <c r="AQ223">
        <v>1569.5152599999999</v>
      </c>
      <c r="AR223">
        <v>1944.65247</v>
      </c>
      <c r="AS223">
        <v>-1171.6347699999999</v>
      </c>
      <c r="AT223">
        <v>1563.50281</v>
      </c>
      <c r="AU223">
        <v>1941.0864300000001</v>
      </c>
      <c r="AV223">
        <v>-1125.6343999999999</v>
      </c>
      <c r="AW223">
        <v>1509.5994900000001</v>
      </c>
      <c r="AX223">
        <v>2256.9528799999998</v>
      </c>
      <c r="AY223">
        <v>-1101.47363</v>
      </c>
      <c r="AZ223">
        <v>1403.9468999999999</v>
      </c>
      <c r="BA223">
        <v>2225.1845699999999</v>
      </c>
      <c r="BB223">
        <v>-1069.6931199999999</v>
      </c>
      <c r="BC223">
        <v>1404.80151</v>
      </c>
      <c r="BD223">
        <v>2118.5800800000002</v>
      </c>
      <c r="BE223">
        <v>-768.10950000000003</v>
      </c>
      <c r="BF223">
        <v>2502.2580600000001</v>
      </c>
      <c r="BG223">
        <v>3017.9133299999999</v>
      </c>
      <c r="BH223">
        <v>-816.94946000000004</v>
      </c>
      <c r="BI223">
        <v>2492.9502000000002</v>
      </c>
      <c r="BJ223">
        <v>2946.2102100000002</v>
      </c>
      <c r="BK223">
        <v>-724.61046999999996</v>
      </c>
      <c r="BL223">
        <v>2513.4628899999998</v>
      </c>
      <c r="BM223">
        <v>2932.82764</v>
      </c>
      <c r="BN223">
        <v>-782.96051</v>
      </c>
      <c r="BO223">
        <v>2575.66113</v>
      </c>
      <c r="BP223">
        <v>2763.4924299999998</v>
      </c>
      <c r="BQ223">
        <v>-822.85864000000004</v>
      </c>
      <c r="BR223">
        <v>2486.2731899999999</v>
      </c>
      <c r="BS223">
        <v>2794.3833</v>
      </c>
      <c r="BT223">
        <v>-729.08716000000004</v>
      </c>
      <c r="BU223">
        <v>2519.3688999999999</v>
      </c>
      <c r="BV223">
        <v>2795.02954</v>
      </c>
      <c r="BW223">
        <v>-824.97546</v>
      </c>
      <c r="BX223">
        <v>2272.0878899999998</v>
      </c>
      <c r="BY223">
        <v>2484.8168900000001</v>
      </c>
      <c r="BZ223">
        <v>-710.98284999999998</v>
      </c>
      <c r="CA223">
        <v>2264.3833</v>
      </c>
      <c r="CB223">
        <v>2478.31592</v>
      </c>
      <c r="CC223">
        <v>-686.97028</v>
      </c>
      <c r="CD223">
        <v>1975.2476799999999</v>
      </c>
      <c r="CE223">
        <v>2132.2224099999999</v>
      </c>
      <c r="CF223">
        <v>-865.45196999999996</v>
      </c>
      <c r="CG223">
        <v>2530.5561499999999</v>
      </c>
      <c r="CH223">
        <v>3004.08716</v>
      </c>
      <c r="CI223">
        <v>-828.78045999999995</v>
      </c>
      <c r="CJ223">
        <v>2504.9577599999998</v>
      </c>
      <c r="CK223">
        <v>2937.6738300000002</v>
      </c>
      <c r="CL223">
        <v>-907.00854000000004</v>
      </c>
      <c r="CM223">
        <v>2552.4829100000002</v>
      </c>
      <c r="CN223">
        <v>2925.0187999999998</v>
      </c>
      <c r="CO223">
        <v>-831.35950000000003</v>
      </c>
      <c r="CP223">
        <v>2585.4428699999999</v>
      </c>
      <c r="CQ223">
        <v>2753.5385700000002</v>
      </c>
      <c r="CR223">
        <v>-822.73906999999997</v>
      </c>
      <c r="CS223">
        <v>2500.70264</v>
      </c>
      <c r="CT223">
        <v>2789.0410200000001</v>
      </c>
      <c r="CU223">
        <v>-904.67052999999999</v>
      </c>
      <c r="CV223">
        <v>2552.6074199999998</v>
      </c>
      <c r="CW223">
        <v>2792.2934599999999</v>
      </c>
      <c r="CX223">
        <v>-857.24230999999997</v>
      </c>
      <c r="CY223">
        <v>2267.94434</v>
      </c>
      <c r="CZ223">
        <v>2470.71704</v>
      </c>
      <c r="DA223">
        <v>-971.03557999999998</v>
      </c>
      <c r="DB223">
        <v>2292.08716</v>
      </c>
      <c r="DC223">
        <v>2461.24487</v>
      </c>
      <c r="DD223">
        <v>-1042.92346</v>
      </c>
      <c r="DE223">
        <v>2032.8158000000001</v>
      </c>
      <c r="DF223">
        <v>2115.0634799999998</v>
      </c>
      <c r="DG223">
        <v>-937.44434000000001</v>
      </c>
      <c r="DH223">
        <v>1387.92236</v>
      </c>
      <c r="DI223">
        <v>2542.1772500000002</v>
      </c>
      <c r="DJ223">
        <v>-832.67426</v>
      </c>
      <c r="DK223">
        <v>1422.50684</v>
      </c>
      <c r="DL223">
        <v>2392.9316399999998</v>
      </c>
      <c r="DM223">
        <v>-1008.11035</v>
      </c>
      <c r="DN223">
        <v>1445.2760000000001</v>
      </c>
      <c r="DO223">
        <v>2396.7570799999999</v>
      </c>
      <c r="DP223">
        <v>-910.47155999999995</v>
      </c>
      <c r="DQ223">
        <v>1516.00208</v>
      </c>
      <c r="DR223">
        <v>2292.8737799999999</v>
      </c>
      <c r="DS223">
        <v>-936.91479000000004</v>
      </c>
      <c r="DT223">
        <v>1367.90417</v>
      </c>
      <c r="DU223">
        <v>2236.1203599999999</v>
      </c>
      <c r="DV223">
        <v>-733.58734000000004</v>
      </c>
      <c r="DW223">
        <v>1717.8175000000001</v>
      </c>
      <c r="DX223">
        <v>2111.3786599999999</v>
      </c>
      <c r="DY223">
        <v>-1054.28162</v>
      </c>
      <c r="DZ223">
        <v>1774.6657700000001</v>
      </c>
      <c r="EA223">
        <v>2101.9016099999999</v>
      </c>
      <c r="EB223">
        <v>-890.17889000000002</v>
      </c>
      <c r="EC223">
        <v>1690.6341600000001</v>
      </c>
      <c r="ED223">
        <v>2251.5852100000002</v>
      </c>
      <c r="EE223">
        <v>-887.98279000000002</v>
      </c>
      <c r="EF223">
        <v>1714.77295</v>
      </c>
      <c r="EG223">
        <v>1998.8947800000001</v>
      </c>
      <c r="EH223">
        <v>-749.39417000000003</v>
      </c>
      <c r="EI223">
        <v>1875.6618699999999</v>
      </c>
      <c r="EJ223">
        <v>2188.69067</v>
      </c>
      <c r="EK223">
        <v>-1027.9245599999999</v>
      </c>
      <c r="EL223">
        <v>1901.2662399999999</v>
      </c>
      <c r="EM223">
        <v>2166.2578100000001</v>
      </c>
      <c r="EN223">
        <v>-811.75250000000005</v>
      </c>
      <c r="EO223">
        <v>1896.9137000000001</v>
      </c>
      <c r="EP223">
        <v>2001.99622</v>
      </c>
      <c r="EQ223">
        <v>-911.77459999999996</v>
      </c>
      <c r="ER223">
        <v>1911.1759</v>
      </c>
      <c r="ES223">
        <v>1995.49146</v>
      </c>
      <c r="ET223">
        <v>-695.30620999999996</v>
      </c>
      <c r="EU223">
        <v>2150.8593799999999</v>
      </c>
      <c r="EV223">
        <v>2249.9033199999999</v>
      </c>
      <c r="EW223">
        <v>-1002.1308</v>
      </c>
      <c r="EX223">
        <v>2196.4355500000001</v>
      </c>
      <c r="EY223">
        <v>2247.5251499999999</v>
      </c>
    </row>
    <row r="224" spans="1:155" x14ac:dyDescent="0.4">
      <c r="A224">
        <v>218</v>
      </c>
      <c r="B224">
        <v>1.085</v>
      </c>
      <c r="C224">
        <v>-586.26453000000004</v>
      </c>
      <c r="D224">
        <v>1578.57861</v>
      </c>
      <c r="E224">
        <v>1637.8938000000001</v>
      </c>
      <c r="F224">
        <v>-608.59680000000003</v>
      </c>
      <c r="G224">
        <v>1671.5483400000001</v>
      </c>
      <c r="H224">
        <v>1655.8561999999999</v>
      </c>
      <c r="I224">
        <v>-625.44092000000001</v>
      </c>
      <c r="J224">
        <v>1562.0546899999999</v>
      </c>
      <c r="K224">
        <v>1698.1997100000001</v>
      </c>
      <c r="L224">
        <v>-675.55175999999994</v>
      </c>
      <c r="M224">
        <v>1629.81897</v>
      </c>
      <c r="N224">
        <v>1705.85645</v>
      </c>
      <c r="O224">
        <v>-750.21204</v>
      </c>
      <c r="P224">
        <v>1529.8233600000001</v>
      </c>
      <c r="Q224">
        <v>1938.3298299999999</v>
      </c>
      <c r="R224">
        <v>-671.83159999999998</v>
      </c>
      <c r="S224">
        <v>1511.79492</v>
      </c>
      <c r="T224">
        <v>1929.8875700000001</v>
      </c>
      <c r="U224">
        <v>-729.745</v>
      </c>
      <c r="V224">
        <v>1476.32251</v>
      </c>
      <c r="W224">
        <v>2256.8161599999999</v>
      </c>
      <c r="X224">
        <v>-755.81763000000001</v>
      </c>
      <c r="Y224">
        <v>1374.6832300000001</v>
      </c>
      <c r="Z224">
        <v>2224.7006799999999</v>
      </c>
      <c r="AA224">
        <v>-808.52477999999996</v>
      </c>
      <c r="AB224">
        <v>1380.9097899999999</v>
      </c>
      <c r="AC224">
        <v>2117.5285600000002</v>
      </c>
      <c r="AD224">
        <v>-1236.73071</v>
      </c>
      <c r="AE224">
        <v>1642.23657</v>
      </c>
      <c r="AF224">
        <v>1639.55627</v>
      </c>
      <c r="AG224">
        <v>-1204.2893099999999</v>
      </c>
      <c r="AH224">
        <v>1736.19714</v>
      </c>
      <c r="AI224">
        <v>1674.5067100000001</v>
      </c>
      <c r="AJ224">
        <v>-1200.9846199999999</v>
      </c>
      <c r="AK224">
        <v>1628.69507</v>
      </c>
      <c r="AL224">
        <v>1706.55286</v>
      </c>
      <c r="AM224">
        <v>-1142.0939900000001</v>
      </c>
      <c r="AN224">
        <v>1688.1018099999999</v>
      </c>
      <c r="AO224">
        <v>1707.80432</v>
      </c>
      <c r="AP224">
        <v>-1085.7552499999999</v>
      </c>
      <c r="AQ224">
        <v>1571.1961699999999</v>
      </c>
      <c r="AR224">
        <v>1944.85095</v>
      </c>
      <c r="AS224">
        <v>-1171.4063699999999</v>
      </c>
      <c r="AT224">
        <v>1564.2169200000001</v>
      </c>
      <c r="AU224">
        <v>1941.0279499999999</v>
      </c>
      <c r="AV224">
        <v>-1125.9586200000001</v>
      </c>
      <c r="AW224">
        <v>1510.3544899999999</v>
      </c>
      <c r="AX224">
        <v>2257.5881300000001</v>
      </c>
      <c r="AY224">
        <v>-1099.9444599999999</v>
      </c>
      <c r="AZ224">
        <v>1405.8021200000001</v>
      </c>
      <c r="BA224">
        <v>2224.2653799999998</v>
      </c>
      <c r="BB224">
        <v>-1067.0399199999999</v>
      </c>
      <c r="BC224">
        <v>1408.00647</v>
      </c>
      <c r="BD224">
        <v>2118.00171</v>
      </c>
      <c r="BE224">
        <v>-768.53045999999995</v>
      </c>
      <c r="BF224">
        <v>2490.3137200000001</v>
      </c>
      <c r="BG224">
        <v>3039.16284</v>
      </c>
      <c r="BH224">
        <v>-818.30327999999997</v>
      </c>
      <c r="BI224">
        <v>2481.2849099999999</v>
      </c>
      <c r="BJ224">
        <v>2967.0627399999998</v>
      </c>
      <c r="BK224">
        <v>-725.19530999999995</v>
      </c>
      <c r="BL224">
        <v>2502.8146999999999</v>
      </c>
      <c r="BM224">
        <v>2954.5251499999999</v>
      </c>
      <c r="BN224">
        <v>-783.93073000000004</v>
      </c>
      <c r="BO224">
        <v>2568.3149400000002</v>
      </c>
      <c r="BP224">
        <v>2786.06763</v>
      </c>
      <c r="BQ224">
        <v>-823.30219</v>
      </c>
      <c r="BR224">
        <v>2477.3261699999998</v>
      </c>
      <c r="BS224">
        <v>2815.3879400000001</v>
      </c>
      <c r="BT224">
        <v>-729.77228000000002</v>
      </c>
      <c r="BU224">
        <v>2511.3256799999999</v>
      </c>
      <c r="BV224">
        <v>2816.8986799999998</v>
      </c>
      <c r="BW224">
        <v>-825.42638999999997</v>
      </c>
      <c r="BX224">
        <v>2270.0300299999999</v>
      </c>
      <c r="BY224">
        <v>2502.0253899999998</v>
      </c>
      <c r="BZ224">
        <v>-710.16405999999995</v>
      </c>
      <c r="CA224">
        <v>2261.72534</v>
      </c>
      <c r="CB224">
        <v>2495.4504400000001</v>
      </c>
      <c r="CC224">
        <v>-686.30847000000006</v>
      </c>
      <c r="CD224">
        <v>1979.59509</v>
      </c>
      <c r="CE224">
        <v>2144.0554200000001</v>
      </c>
      <c r="CF224">
        <v>-866.56775000000005</v>
      </c>
      <c r="CG224">
        <v>2518.0998500000001</v>
      </c>
      <c r="CH224">
        <v>3026.3010300000001</v>
      </c>
      <c r="CI224">
        <v>-829.24792000000002</v>
      </c>
      <c r="CJ224">
        <v>2494.74658</v>
      </c>
      <c r="CK224">
        <v>2959.2307099999998</v>
      </c>
      <c r="CL224">
        <v>-908.33630000000005</v>
      </c>
      <c r="CM224">
        <v>2541.6977499999998</v>
      </c>
      <c r="CN224">
        <v>2947.5053699999999</v>
      </c>
      <c r="CO224">
        <v>-831.51238999999998</v>
      </c>
      <c r="CP224">
        <v>2578.3137200000001</v>
      </c>
      <c r="CQ224">
        <v>2775.5112300000001</v>
      </c>
      <c r="CR224">
        <v>-823.87207000000001</v>
      </c>
      <c r="CS224">
        <v>2492.3400900000001</v>
      </c>
      <c r="CT224">
        <v>2810.67407</v>
      </c>
      <c r="CU224">
        <v>-905.59424000000001</v>
      </c>
      <c r="CV224">
        <v>2544.3842800000002</v>
      </c>
      <c r="CW224">
        <v>2814.5383299999999</v>
      </c>
      <c r="CX224">
        <v>-858.05762000000004</v>
      </c>
      <c r="CY224">
        <v>2265.01953</v>
      </c>
      <c r="CZ224">
        <v>2488.3430199999998</v>
      </c>
      <c r="DA224">
        <v>-972.13238999999999</v>
      </c>
      <c r="DB224">
        <v>2289.6503899999998</v>
      </c>
      <c r="DC224">
        <v>2478.62183</v>
      </c>
      <c r="DD224">
        <v>-1042.21729</v>
      </c>
      <c r="DE224">
        <v>2037.2862500000001</v>
      </c>
      <c r="DF224">
        <v>2127.7148400000001</v>
      </c>
      <c r="DG224">
        <v>-937.18970000000002</v>
      </c>
      <c r="DH224">
        <v>1387.4671599999999</v>
      </c>
      <c r="DI224">
        <v>2542.7002000000002</v>
      </c>
      <c r="DJ224">
        <v>-832.49230999999997</v>
      </c>
      <c r="DK224">
        <v>1423.4163799999999</v>
      </c>
      <c r="DL224">
        <v>2393.7392599999998</v>
      </c>
      <c r="DM224">
        <v>-1007.67767</v>
      </c>
      <c r="DN224">
        <v>1446.3917200000001</v>
      </c>
      <c r="DO224">
        <v>2397.6245100000001</v>
      </c>
      <c r="DP224">
        <v>-910.85955999999999</v>
      </c>
      <c r="DQ224">
        <v>1517.82275</v>
      </c>
      <c r="DR224">
        <v>2294.7871100000002</v>
      </c>
      <c r="DS224">
        <v>-936.70812999999998</v>
      </c>
      <c r="DT224">
        <v>1370.80566</v>
      </c>
      <c r="DU224">
        <v>2235.6335399999998</v>
      </c>
      <c r="DV224">
        <v>-732.36157000000003</v>
      </c>
      <c r="DW224">
        <v>1722.12805</v>
      </c>
      <c r="DX224">
        <v>2117.3000499999998</v>
      </c>
      <c r="DY224">
        <v>-1053.78674</v>
      </c>
      <c r="DZ224">
        <v>1779.4801</v>
      </c>
      <c r="EA224">
        <v>2108.6762699999999</v>
      </c>
      <c r="EB224">
        <v>-890.98253999999997</v>
      </c>
      <c r="EC224">
        <v>1692.5205100000001</v>
      </c>
      <c r="ED224">
        <v>2256.7285200000001</v>
      </c>
      <c r="EE224">
        <v>-887.53467000000001</v>
      </c>
      <c r="EF224">
        <v>1722.4682600000001</v>
      </c>
      <c r="EG224">
        <v>2004.58691</v>
      </c>
      <c r="EH224">
        <v>-749.19</v>
      </c>
      <c r="EI224">
        <v>1878.4854700000001</v>
      </c>
      <c r="EJ224">
        <v>2198.5722700000001</v>
      </c>
      <c r="EK224">
        <v>-1026.69055</v>
      </c>
      <c r="EL224">
        <v>1904.7786900000001</v>
      </c>
      <c r="EM224">
        <v>2176.1699199999998</v>
      </c>
      <c r="EN224">
        <v>-810.68493999999998</v>
      </c>
      <c r="EO224">
        <v>1903.79333</v>
      </c>
      <c r="EP224">
        <v>2012.0292999999999</v>
      </c>
      <c r="EQ224">
        <v>-910.82457999999997</v>
      </c>
      <c r="ER224">
        <v>1918.2851599999999</v>
      </c>
      <c r="ES224">
        <v>2005.82312</v>
      </c>
      <c r="ET224">
        <v>-694.87036000000001</v>
      </c>
      <c r="EU224">
        <v>2152.9279799999999</v>
      </c>
      <c r="EV224">
        <v>2265.1486799999998</v>
      </c>
      <c r="EW224">
        <v>-1001.81506</v>
      </c>
      <c r="EX224">
        <v>2197.97021</v>
      </c>
      <c r="EY224">
        <v>2263.49341</v>
      </c>
    </row>
    <row r="225" spans="1:155" x14ac:dyDescent="0.4">
      <c r="A225">
        <v>219</v>
      </c>
      <c r="B225">
        <v>1.0900000000000001</v>
      </c>
      <c r="C225">
        <v>-586.31573000000003</v>
      </c>
      <c r="D225">
        <v>1578.5252700000001</v>
      </c>
      <c r="E225">
        <v>1637.8938000000001</v>
      </c>
      <c r="F225">
        <v>-608.56140000000005</v>
      </c>
      <c r="G225">
        <v>1671.49658</v>
      </c>
      <c r="H225">
        <v>1655.8029799999999</v>
      </c>
      <c r="I225">
        <v>-625.59631000000002</v>
      </c>
      <c r="J225">
        <v>1562.07581</v>
      </c>
      <c r="K225">
        <v>1698.27441</v>
      </c>
      <c r="L225">
        <v>-675.55597</v>
      </c>
      <c r="M225">
        <v>1630.1633300000001</v>
      </c>
      <c r="N225">
        <v>1705.6220699999999</v>
      </c>
      <c r="O225">
        <v>-750.21807999999999</v>
      </c>
      <c r="P225">
        <v>1531.5242900000001</v>
      </c>
      <c r="Q225">
        <v>1938.7082499999999</v>
      </c>
      <c r="R225">
        <v>-672.02301</v>
      </c>
      <c r="S225">
        <v>1513.2876000000001</v>
      </c>
      <c r="T225">
        <v>1930.1680899999999</v>
      </c>
      <c r="U225">
        <v>-729.62316999999996</v>
      </c>
      <c r="V225">
        <v>1477.6815200000001</v>
      </c>
      <c r="W225">
        <v>2257.5515099999998</v>
      </c>
      <c r="X225">
        <v>-756.29907000000003</v>
      </c>
      <c r="Y225">
        <v>1376.95081</v>
      </c>
      <c r="Z225">
        <v>2224.5893599999999</v>
      </c>
      <c r="AA225">
        <v>-809.75927999999999</v>
      </c>
      <c r="AB225">
        <v>1384.8194599999999</v>
      </c>
      <c r="AC225">
        <v>2117.53467</v>
      </c>
      <c r="AD225">
        <v>-1236.7175299999999</v>
      </c>
      <c r="AE225">
        <v>1642.20947</v>
      </c>
      <c r="AF225">
        <v>1639.5199</v>
      </c>
      <c r="AG225">
        <v>-1204.2591600000001</v>
      </c>
      <c r="AH225">
        <v>1736.18616</v>
      </c>
      <c r="AI225">
        <v>1674.36853</v>
      </c>
      <c r="AJ225">
        <v>-1200.88879</v>
      </c>
      <c r="AK225">
        <v>1628.7354700000001</v>
      </c>
      <c r="AL225">
        <v>1706.4006300000001</v>
      </c>
      <c r="AM225">
        <v>-1144.08215</v>
      </c>
      <c r="AN225">
        <v>1687.5769</v>
      </c>
      <c r="AO225">
        <v>1707.27441</v>
      </c>
      <c r="AP225">
        <v>-1085.77368</v>
      </c>
      <c r="AQ225">
        <v>1573.1323199999999</v>
      </c>
      <c r="AR225">
        <v>1944.6896999999999</v>
      </c>
      <c r="AS225">
        <v>-1171.22388</v>
      </c>
      <c r="AT225">
        <v>1565.02844</v>
      </c>
      <c r="AU225">
        <v>1940.93958</v>
      </c>
      <c r="AV225">
        <v>-1126.3192100000001</v>
      </c>
      <c r="AW225">
        <v>1511.1856700000001</v>
      </c>
      <c r="AX225">
        <v>2258.13501</v>
      </c>
      <c r="AY225">
        <v>-1098.79456</v>
      </c>
      <c r="AZ225">
        <v>1407.4981700000001</v>
      </c>
      <c r="BA225">
        <v>2223.6203599999999</v>
      </c>
      <c r="BB225">
        <v>-1064.8915999999999</v>
      </c>
      <c r="BC225">
        <v>1411.5650599999999</v>
      </c>
      <c r="BD225">
        <v>2117.6122999999998</v>
      </c>
      <c r="BE225">
        <v>-769.55182000000002</v>
      </c>
      <c r="BF225">
        <v>2478.0598100000002</v>
      </c>
      <c r="BG225">
        <v>3060.1655300000002</v>
      </c>
      <c r="BH225">
        <v>-818.47107000000005</v>
      </c>
      <c r="BI225">
        <v>2470.1347700000001</v>
      </c>
      <c r="BJ225">
        <v>2988.7519499999999</v>
      </c>
      <c r="BK225">
        <v>-726.23943999999995</v>
      </c>
      <c r="BL225">
        <v>2492.1433099999999</v>
      </c>
      <c r="BM225">
        <v>2975.6167</v>
      </c>
      <c r="BN225">
        <v>-784.58099000000004</v>
      </c>
      <c r="BO225">
        <v>2560.19434</v>
      </c>
      <c r="BP225">
        <v>2808.34546</v>
      </c>
      <c r="BQ225">
        <v>-824.03747999999996</v>
      </c>
      <c r="BR225">
        <v>2468.99512</v>
      </c>
      <c r="BS225">
        <v>2836.1525900000001</v>
      </c>
      <c r="BT225">
        <v>-730.59380999999996</v>
      </c>
      <c r="BU225">
        <v>2503.11499</v>
      </c>
      <c r="BV225">
        <v>2837.9050299999999</v>
      </c>
      <c r="BW225">
        <v>-825.89873999999998</v>
      </c>
      <c r="BX225">
        <v>2267.7319299999999</v>
      </c>
      <c r="BY225">
        <v>2518.1523400000001</v>
      </c>
      <c r="BZ225">
        <v>-710.84636999999998</v>
      </c>
      <c r="CA225">
        <v>2259.5485800000001</v>
      </c>
      <c r="CB225">
        <v>2512.3122600000002</v>
      </c>
      <c r="CC225">
        <v>-685.87792999999999</v>
      </c>
      <c r="CD225">
        <v>1983.5618899999999</v>
      </c>
      <c r="CE225">
        <v>2155.9748500000001</v>
      </c>
      <c r="CF225">
        <v>-867.62694999999997</v>
      </c>
      <c r="CG225">
        <v>2505.9245599999999</v>
      </c>
      <c r="CH225">
        <v>3047.37158</v>
      </c>
      <c r="CI225">
        <v>-830.06213000000002</v>
      </c>
      <c r="CJ225">
        <v>2484.34888</v>
      </c>
      <c r="CK225">
        <v>2980.3845200000001</v>
      </c>
      <c r="CL225">
        <v>-909.19946000000004</v>
      </c>
      <c r="CM225">
        <v>2530.96558</v>
      </c>
      <c r="CN225">
        <v>2969.14014</v>
      </c>
      <c r="CO225">
        <v>-832.45477000000005</v>
      </c>
      <c r="CP225">
        <v>2570.6347700000001</v>
      </c>
      <c r="CQ225">
        <v>2797.8906299999999</v>
      </c>
      <c r="CR225">
        <v>-823.99492999999995</v>
      </c>
      <c r="CS225">
        <v>2484.2722199999998</v>
      </c>
      <c r="CT225">
        <v>2831.3269</v>
      </c>
      <c r="CU225">
        <v>-906.30864999999994</v>
      </c>
      <c r="CV225">
        <v>2536.1091299999998</v>
      </c>
      <c r="CW225">
        <v>2836.1406299999999</v>
      </c>
      <c r="CX225">
        <v>-858.12720000000002</v>
      </c>
      <c r="CY225">
        <v>2262.39111</v>
      </c>
      <c r="CZ225">
        <v>2505.0939899999998</v>
      </c>
      <c r="DA225">
        <v>-970.17529000000002</v>
      </c>
      <c r="DB225">
        <v>2287.1962899999999</v>
      </c>
      <c r="DC225">
        <v>2496.9433600000002</v>
      </c>
      <c r="DD225">
        <v>-1041.3302000000001</v>
      </c>
      <c r="DE225">
        <v>2041.44055</v>
      </c>
      <c r="DF225">
        <v>2140.0876499999999</v>
      </c>
      <c r="DG225">
        <v>-937.70734000000004</v>
      </c>
      <c r="DH225">
        <v>1387.1987300000001</v>
      </c>
      <c r="DI225">
        <v>2543.18408</v>
      </c>
      <c r="DJ225">
        <v>-832.50658999999996</v>
      </c>
      <c r="DK225">
        <v>1424.49109</v>
      </c>
      <c r="DL225">
        <v>2394.5275900000001</v>
      </c>
      <c r="DM225">
        <v>-1007.96368</v>
      </c>
      <c r="DN225">
        <v>1447.79089</v>
      </c>
      <c r="DO225">
        <v>2398.5866700000001</v>
      </c>
      <c r="DP225">
        <v>-910.74303999999995</v>
      </c>
      <c r="DQ225">
        <v>1520.0682400000001</v>
      </c>
      <c r="DR225">
        <v>2296.8640099999998</v>
      </c>
      <c r="DS225">
        <v>-936.49481000000003</v>
      </c>
      <c r="DT225">
        <v>1373.39282</v>
      </c>
      <c r="DU225">
        <v>2235.26782</v>
      </c>
      <c r="DV225">
        <v>-731.51739999999995</v>
      </c>
      <c r="DW225">
        <v>1726.41418</v>
      </c>
      <c r="DX225">
        <v>2123.4887699999999</v>
      </c>
      <c r="DY225">
        <v>-1053.2930899999999</v>
      </c>
      <c r="DZ225">
        <v>1784.2783199999999</v>
      </c>
      <c r="EA225">
        <v>2115.4460399999998</v>
      </c>
      <c r="EB225">
        <v>-889.73523</v>
      </c>
      <c r="EC225">
        <v>1694.15869</v>
      </c>
      <c r="ED225">
        <v>2261.5158700000002</v>
      </c>
      <c r="EE225">
        <v>-886.86883999999998</v>
      </c>
      <c r="EF225">
        <v>1729.3601100000001</v>
      </c>
      <c r="EG225">
        <v>2009.9661900000001</v>
      </c>
      <c r="EH225">
        <v>-748.23108000000002</v>
      </c>
      <c r="EI225">
        <v>1881.38843</v>
      </c>
      <c r="EJ225">
        <v>2207.8518100000001</v>
      </c>
      <c r="EK225">
        <v>-1025.8199500000001</v>
      </c>
      <c r="EL225">
        <v>1907.9008799999999</v>
      </c>
      <c r="EM225">
        <v>2185.8171400000001</v>
      </c>
      <c r="EN225">
        <v>-809.98157000000003</v>
      </c>
      <c r="EO225">
        <v>1910.60986</v>
      </c>
      <c r="EP225">
        <v>2022.1801800000001</v>
      </c>
      <c r="EQ225">
        <v>-910.08196999999996</v>
      </c>
      <c r="ER225">
        <v>1925.00964</v>
      </c>
      <c r="ES225">
        <v>2016.0320999999999</v>
      </c>
      <c r="ET225">
        <v>-694.18158000000005</v>
      </c>
      <c r="EU225">
        <v>2154.5156299999999</v>
      </c>
      <c r="EV225">
        <v>2280.0568800000001</v>
      </c>
      <c r="EW225">
        <v>-1001.65314</v>
      </c>
      <c r="EX225">
        <v>2199.6655300000002</v>
      </c>
      <c r="EY225">
        <v>2278.8842800000002</v>
      </c>
    </row>
    <row r="226" spans="1:155" x14ac:dyDescent="0.4">
      <c r="A226">
        <v>220</v>
      </c>
      <c r="B226">
        <v>1.095</v>
      </c>
      <c r="C226">
        <v>-586.32898</v>
      </c>
      <c r="D226">
        <v>1578.44067</v>
      </c>
      <c r="E226">
        <v>1637.91553</v>
      </c>
      <c r="F226">
        <v>-608.50854000000004</v>
      </c>
      <c r="G226">
        <v>1671.4313999999999</v>
      </c>
      <c r="H226">
        <v>1655.7464600000001</v>
      </c>
      <c r="I226">
        <v>-625.72833000000003</v>
      </c>
      <c r="J226">
        <v>1562.10779</v>
      </c>
      <c r="K226">
        <v>1698.3081099999999</v>
      </c>
      <c r="L226">
        <v>-675.57299999999998</v>
      </c>
      <c r="M226">
        <v>1630.4233400000001</v>
      </c>
      <c r="N226">
        <v>1705.37573</v>
      </c>
      <c r="O226">
        <v>-750.28008999999997</v>
      </c>
      <c r="P226">
        <v>1533.5430899999999</v>
      </c>
      <c r="Q226">
        <v>1939.0925299999999</v>
      </c>
      <c r="R226">
        <v>-672.21654999999998</v>
      </c>
      <c r="S226">
        <v>1514.5052499999999</v>
      </c>
      <c r="T226">
        <v>1930.44397</v>
      </c>
      <c r="U226">
        <v>-729.13202000000001</v>
      </c>
      <c r="V226">
        <v>1479.39771</v>
      </c>
      <c r="W226">
        <v>2258.3622999999998</v>
      </c>
      <c r="X226">
        <v>-757.14880000000005</v>
      </c>
      <c r="Y226">
        <v>1379.3507099999999</v>
      </c>
      <c r="Z226">
        <v>2224.30078</v>
      </c>
      <c r="AA226">
        <v>-810.25391000000002</v>
      </c>
      <c r="AB226">
        <v>1388.7429199999999</v>
      </c>
      <c r="AC226">
        <v>2117.63184</v>
      </c>
      <c r="AD226">
        <v>-1236.67371</v>
      </c>
      <c r="AE226">
        <v>1642.1927499999999</v>
      </c>
      <c r="AF226">
        <v>1639.5410199999999</v>
      </c>
      <c r="AG226">
        <v>-1204.1944599999999</v>
      </c>
      <c r="AH226">
        <v>1736.21765</v>
      </c>
      <c r="AI226">
        <v>1674.2504899999999</v>
      </c>
      <c r="AJ226">
        <v>-1200.7893099999999</v>
      </c>
      <c r="AK226">
        <v>1628.76367</v>
      </c>
      <c r="AL226">
        <v>1706.29736</v>
      </c>
      <c r="AM226">
        <v>-1144.06006</v>
      </c>
      <c r="AN226">
        <v>1687.8861099999999</v>
      </c>
      <c r="AO226">
        <v>1706.9101599999999</v>
      </c>
      <c r="AP226">
        <v>-1085.59692</v>
      </c>
      <c r="AQ226">
        <v>1574.6286600000001</v>
      </c>
      <c r="AR226">
        <v>1944.87842</v>
      </c>
      <c r="AS226">
        <v>-1170.8768299999999</v>
      </c>
      <c r="AT226">
        <v>1565.9580100000001</v>
      </c>
      <c r="AU226">
        <v>1940.94373</v>
      </c>
      <c r="AV226">
        <v>-1126.3586399999999</v>
      </c>
      <c r="AW226">
        <v>1511.7934600000001</v>
      </c>
      <c r="AX226">
        <v>2258.4382300000002</v>
      </c>
      <c r="AY226">
        <v>-1097.2735600000001</v>
      </c>
      <c r="AZ226">
        <v>1409.2329099999999</v>
      </c>
      <c r="BA226">
        <v>2222.89014</v>
      </c>
      <c r="BB226">
        <v>-1062.32422</v>
      </c>
      <c r="BC226">
        <v>1414.71533</v>
      </c>
      <c r="BD226">
        <v>2117.3290999999999</v>
      </c>
      <c r="BE226">
        <v>-770.33678999999995</v>
      </c>
      <c r="BF226">
        <v>2465.9421400000001</v>
      </c>
      <c r="BG226">
        <v>3080.2900399999999</v>
      </c>
      <c r="BH226">
        <v>-819.89301</v>
      </c>
      <c r="BI226">
        <v>2459.39014</v>
      </c>
      <c r="BJ226">
        <v>3007.7470699999999</v>
      </c>
      <c r="BK226">
        <v>-726.95636000000002</v>
      </c>
      <c r="BL226">
        <v>2481.7714799999999</v>
      </c>
      <c r="BM226">
        <v>2996.0222199999998</v>
      </c>
      <c r="BN226">
        <v>-785.30609000000004</v>
      </c>
      <c r="BO226">
        <v>2552.5915500000001</v>
      </c>
      <c r="BP226">
        <v>2829.9064899999998</v>
      </c>
      <c r="BQ226">
        <v>-824.83618000000001</v>
      </c>
      <c r="BR226">
        <v>2460.9872999999998</v>
      </c>
      <c r="BS226">
        <v>2856.2336399999999</v>
      </c>
      <c r="BT226">
        <v>-731.15990999999997</v>
      </c>
      <c r="BU226">
        <v>2494.9245599999999</v>
      </c>
      <c r="BV226">
        <v>2858.5966800000001</v>
      </c>
      <c r="BW226">
        <v>-826.72222999999997</v>
      </c>
      <c r="BX226">
        <v>2266.1413600000001</v>
      </c>
      <c r="BY226">
        <v>2534.7363300000002</v>
      </c>
      <c r="BZ226">
        <v>-711.04840000000002</v>
      </c>
      <c r="CA226">
        <v>2256.83716</v>
      </c>
      <c r="CB226">
        <v>2529.1389199999999</v>
      </c>
      <c r="CC226">
        <v>-685.51025000000004</v>
      </c>
      <c r="CD226">
        <v>1987.6851799999999</v>
      </c>
      <c r="CE226">
        <v>2167.5427199999999</v>
      </c>
      <c r="CF226">
        <v>-868.45147999999995</v>
      </c>
      <c r="CG226">
        <v>2493.7587899999999</v>
      </c>
      <c r="CH226">
        <v>3067.9677700000002</v>
      </c>
      <c r="CI226">
        <v>-830.88818000000003</v>
      </c>
      <c r="CJ226">
        <v>2472.89941</v>
      </c>
      <c r="CK226">
        <v>3000.4953599999999</v>
      </c>
      <c r="CL226">
        <v>-910.08148000000006</v>
      </c>
      <c r="CM226">
        <v>2519.92236</v>
      </c>
      <c r="CN226">
        <v>2990.4057600000001</v>
      </c>
      <c r="CO226">
        <v>-833.35242000000005</v>
      </c>
      <c r="CP226">
        <v>2563.0625</v>
      </c>
      <c r="CQ226">
        <v>2819.7521999999999</v>
      </c>
      <c r="CR226">
        <v>-825.54150000000004</v>
      </c>
      <c r="CS226">
        <v>2475.4126000000001</v>
      </c>
      <c r="CT226">
        <v>2851.5583499999998</v>
      </c>
      <c r="CU226">
        <v>-907.04369999999994</v>
      </c>
      <c r="CV226">
        <v>2527.54297</v>
      </c>
      <c r="CW226">
        <v>2857.1789600000002</v>
      </c>
      <c r="CX226">
        <v>-857.55817000000002</v>
      </c>
      <c r="CY226">
        <v>2260.3315400000001</v>
      </c>
      <c r="CZ226">
        <v>2521.63159</v>
      </c>
      <c r="DA226">
        <v>-970.39777000000004</v>
      </c>
      <c r="DB226">
        <v>2284.7372999999998</v>
      </c>
      <c r="DC226">
        <v>2513.64941</v>
      </c>
      <c r="DD226">
        <v>-1040.8457000000001</v>
      </c>
      <c r="DE226">
        <v>2045.52612</v>
      </c>
      <c r="DF226">
        <v>2152.5615200000002</v>
      </c>
      <c r="DG226">
        <v>-937.82195999999999</v>
      </c>
      <c r="DH226">
        <v>1387.0795900000001</v>
      </c>
      <c r="DI226">
        <v>2543.4609399999999</v>
      </c>
      <c r="DJ226">
        <v>-832.46265000000005</v>
      </c>
      <c r="DK226">
        <v>1425.72009</v>
      </c>
      <c r="DL226">
        <v>2394.9926799999998</v>
      </c>
      <c r="DM226">
        <v>-1007.99591</v>
      </c>
      <c r="DN226">
        <v>1449.0159900000001</v>
      </c>
      <c r="DO226">
        <v>2399.22705</v>
      </c>
      <c r="DP226">
        <v>-910.57623000000001</v>
      </c>
      <c r="DQ226">
        <v>1522.3682899999999</v>
      </c>
      <c r="DR226">
        <v>2298.5991199999999</v>
      </c>
      <c r="DS226">
        <v>-936.34113000000002</v>
      </c>
      <c r="DT226">
        <v>1375.48767</v>
      </c>
      <c r="DU226">
        <v>2235.2272899999998</v>
      </c>
      <c r="DV226">
        <v>-731.26769999999999</v>
      </c>
      <c r="DW226">
        <v>1730.93677</v>
      </c>
      <c r="DX226">
        <v>2129.2858900000001</v>
      </c>
      <c r="DY226">
        <v>-1052.80432</v>
      </c>
      <c r="DZ226">
        <v>1788.95679</v>
      </c>
      <c r="EA226">
        <v>2122.3229999999999</v>
      </c>
      <c r="EB226">
        <v>-890.11767999999995</v>
      </c>
      <c r="EC226">
        <v>1696.1254899999999</v>
      </c>
      <c r="ED226">
        <v>2266.56104</v>
      </c>
      <c r="EE226">
        <v>-886.04309000000001</v>
      </c>
      <c r="EF226">
        <v>1735.9137000000001</v>
      </c>
      <c r="EG226">
        <v>2016.05566</v>
      </c>
      <c r="EH226">
        <v>-748.27417000000003</v>
      </c>
      <c r="EI226">
        <v>1884.14148</v>
      </c>
      <c r="EJ226">
        <v>2217.54297</v>
      </c>
      <c r="EK226">
        <v>-1025.5682400000001</v>
      </c>
      <c r="EL226">
        <v>1911.1427000000001</v>
      </c>
      <c r="EM226">
        <v>2195.22388</v>
      </c>
      <c r="EN226">
        <v>-809.90344000000005</v>
      </c>
      <c r="EO226">
        <v>1917.9960900000001</v>
      </c>
      <c r="EP226">
        <v>2031.9729</v>
      </c>
      <c r="EQ226">
        <v>-909.34313999999995</v>
      </c>
      <c r="ER226">
        <v>1931.9583700000001</v>
      </c>
      <c r="ES226">
        <v>2026.0402799999999</v>
      </c>
      <c r="ET226">
        <v>-694.05205999999998</v>
      </c>
      <c r="EU226">
        <v>2156.0107400000002</v>
      </c>
      <c r="EV226">
        <v>2295.3044399999999</v>
      </c>
      <c r="EW226">
        <v>-1001.44391</v>
      </c>
      <c r="EX226">
        <v>2200.9182099999998</v>
      </c>
      <c r="EY226">
        <v>2294.3530300000002</v>
      </c>
    </row>
    <row r="227" spans="1:155" x14ac:dyDescent="0.4">
      <c r="A227">
        <v>221</v>
      </c>
      <c r="B227">
        <v>1.1000000000000001</v>
      </c>
      <c r="C227">
        <v>-586.29083000000003</v>
      </c>
      <c r="D227">
        <v>1578.43896</v>
      </c>
      <c r="E227">
        <v>1637.9039299999999</v>
      </c>
      <c r="F227">
        <v>-608.44677999999999</v>
      </c>
      <c r="G227">
        <v>1671.3903800000001</v>
      </c>
      <c r="H227">
        <v>1655.6790800000001</v>
      </c>
      <c r="I227">
        <v>-625.82934999999998</v>
      </c>
      <c r="J227">
        <v>1562.1313500000001</v>
      </c>
      <c r="K227">
        <v>1698.3542500000001</v>
      </c>
      <c r="L227">
        <v>-674.86217999999997</v>
      </c>
      <c r="M227">
        <v>1631.80432</v>
      </c>
      <c r="N227">
        <v>1705.6093800000001</v>
      </c>
      <c r="O227">
        <v>-750.30853000000002</v>
      </c>
      <c r="P227">
        <v>1535.1063200000001</v>
      </c>
      <c r="Q227">
        <v>1939.2889399999999</v>
      </c>
      <c r="R227">
        <v>-672.38860999999997</v>
      </c>
      <c r="S227">
        <v>1515.74866</v>
      </c>
      <c r="T227">
        <v>1930.7076400000001</v>
      </c>
      <c r="U227">
        <v>-728.65581999999995</v>
      </c>
      <c r="V227">
        <v>1480.93958</v>
      </c>
      <c r="W227">
        <v>2259.3083499999998</v>
      </c>
      <c r="X227">
        <v>-757.82390999999996</v>
      </c>
      <c r="Y227">
        <v>1381.3275100000001</v>
      </c>
      <c r="Z227">
        <v>2224.28296</v>
      </c>
      <c r="AA227">
        <v>-811.84546</v>
      </c>
      <c r="AB227">
        <v>1393.0654300000001</v>
      </c>
      <c r="AC227">
        <v>2117.88184</v>
      </c>
      <c r="AD227">
        <v>-1236.5747100000001</v>
      </c>
      <c r="AE227">
        <v>1642.18103</v>
      </c>
      <c r="AF227">
        <v>1639.6121800000001</v>
      </c>
      <c r="AG227">
        <v>-1204.1061999999999</v>
      </c>
      <c r="AH227">
        <v>1736.26208</v>
      </c>
      <c r="AI227">
        <v>1674.2037399999999</v>
      </c>
      <c r="AJ227">
        <v>-1200.6402599999999</v>
      </c>
      <c r="AK227">
        <v>1628.8243399999999</v>
      </c>
      <c r="AL227">
        <v>1706.2065399999999</v>
      </c>
      <c r="AM227">
        <v>-1143.9987799999999</v>
      </c>
      <c r="AN227">
        <v>1688.15076</v>
      </c>
      <c r="AO227">
        <v>1706.7089800000001</v>
      </c>
      <c r="AP227">
        <v>-1084.9974400000001</v>
      </c>
      <c r="AQ227">
        <v>1576.6230499999999</v>
      </c>
      <c r="AR227">
        <v>1945.2268099999999</v>
      </c>
      <c r="AS227">
        <v>-1170.26929</v>
      </c>
      <c r="AT227">
        <v>1565.28809</v>
      </c>
      <c r="AU227">
        <v>1940.8607199999999</v>
      </c>
      <c r="AV227">
        <v>-1126.5643299999999</v>
      </c>
      <c r="AW227">
        <v>1512.98999</v>
      </c>
      <c r="AX227">
        <v>2258.9706999999999</v>
      </c>
      <c r="AY227">
        <v>-1095.83484</v>
      </c>
      <c r="AZ227">
        <v>1410.6763900000001</v>
      </c>
      <c r="BA227">
        <v>2222.4182099999998</v>
      </c>
      <c r="BB227">
        <v>-1060.0218500000001</v>
      </c>
      <c r="BC227">
        <v>1418.4277300000001</v>
      </c>
      <c r="BD227">
        <v>2117.19263</v>
      </c>
      <c r="BE227">
        <v>-770.71234000000004</v>
      </c>
      <c r="BF227">
        <v>2454.3847700000001</v>
      </c>
      <c r="BG227">
        <v>3100.08887</v>
      </c>
      <c r="BH227">
        <v>-820.42724999999996</v>
      </c>
      <c r="BI227">
        <v>2448.6750499999998</v>
      </c>
      <c r="BJ227">
        <v>3027.0256300000001</v>
      </c>
      <c r="BK227">
        <v>-727.60455000000002</v>
      </c>
      <c r="BL227">
        <v>2471.0417499999999</v>
      </c>
      <c r="BM227">
        <v>3016.1369599999998</v>
      </c>
      <c r="BN227">
        <v>-787.15099999999995</v>
      </c>
      <c r="BO227">
        <v>2543.9963400000001</v>
      </c>
      <c r="BP227">
        <v>2849.1240200000002</v>
      </c>
      <c r="BQ227">
        <v>-825.69501000000002</v>
      </c>
      <c r="BR227">
        <v>2452.89966</v>
      </c>
      <c r="BS227">
        <v>2875.9108900000001</v>
      </c>
      <c r="BT227">
        <v>-732.01604999999995</v>
      </c>
      <c r="BU227">
        <v>2486.6213400000001</v>
      </c>
      <c r="BV227">
        <v>2878.9436000000001</v>
      </c>
      <c r="BW227">
        <v>-826.68597</v>
      </c>
      <c r="BX227">
        <v>2263.7453599999999</v>
      </c>
      <c r="BY227">
        <v>2550.9550800000002</v>
      </c>
      <c r="BZ227">
        <v>-711.02466000000004</v>
      </c>
      <c r="CA227">
        <v>2254.11816</v>
      </c>
      <c r="CB227">
        <v>2545.4177199999999</v>
      </c>
      <c r="CC227">
        <v>-684.94921999999997</v>
      </c>
      <c r="CD227">
        <v>1991.6739500000001</v>
      </c>
      <c r="CE227">
        <v>2179.3378899999998</v>
      </c>
      <c r="CF227">
        <v>-869.65326000000005</v>
      </c>
      <c r="CG227">
        <v>2481.4514199999999</v>
      </c>
      <c r="CH227">
        <v>3088.0734900000002</v>
      </c>
      <c r="CI227">
        <v>-831.53039999999999</v>
      </c>
      <c r="CJ227">
        <v>2461.44263</v>
      </c>
      <c r="CK227">
        <v>3020.2216800000001</v>
      </c>
      <c r="CL227">
        <v>-910.98375999999996</v>
      </c>
      <c r="CM227">
        <v>2509.1647899999998</v>
      </c>
      <c r="CN227">
        <v>3010.7194800000002</v>
      </c>
      <c r="CO227">
        <v>-834.16112999999996</v>
      </c>
      <c r="CP227">
        <v>2555.4550800000002</v>
      </c>
      <c r="CQ227">
        <v>2840.9209000000001</v>
      </c>
      <c r="CR227">
        <v>-825.50171</v>
      </c>
      <c r="CS227">
        <v>2467.5581099999999</v>
      </c>
      <c r="CT227">
        <v>2871.45532</v>
      </c>
      <c r="CU227">
        <v>-907.88593000000003</v>
      </c>
      <c r="CV227">
        <v>2518.9255400000002</v>
      </c>
      <c r="CW227">
        <v>2877.91968</v>
      </c>
      <c r="CX227">
        <v>-858.59844999999996</v>
      </c>
      <c r="CY227">
        <v>2257.4428699999999</v>
      </c>
      <c r="CZ227">
        <v>2537.3833</v>
      </c>
      <c r="DA227">
        <v>-970.47478999999998</v>
      </c>
      <c r="DB227">
        <v>2282.2002000000002</v>
      </c>
      <c r="DC227">
        <v>2530.1460000000002</v>
      </c>
      <c r="DD227">
        <v>-1040.4032</v>
      </c>
      <c r="DE227">
        <v>2049.6664999999998</v>
      </c>
      <c r="DF227">
        <v>2164.90942</v>
      </c>
      <c r="DG227">
        <v>-937.99908000000005</v>
      </c>
      <c r="DH227">
        <v>1387.0289299999999</v>
      </c>
      <c r="DI227">
        <v>2543.5822800000001</v>
      </c>
      <c r="DJ227">
        <v>-832.40033000000005</v>
      </c>
      <c r="DK227">
        <v>1426.96912</v>
      </c>
      <c r="DL227">
        <v>2395.4155300000002</v>
      </c>
      <c r="DM227">
        <v>-1007.82312</v>
      </c>
      <c r="DN227">
        <v>1450.7999299999999</v>
      </c>
      <c r="DO227">
        <v>2399.9743699999999</v>
      </c>
      <c r="DP227">
        <v>-910.47204999999997</v>
      </c>
      <c r="DQ227">
        <v>1524.30457</v>
      </c>
      <c r="DR227">
        <v>2300.6972700000001</v>
      </c>
      <c r="DS227">
        <v>-936.21765000000005</v>
      </c>
      <c r="DT227">
        <v>1378.37769</v>
      </c>
      <c r="DU227">
        <v>2234.46875</v>
      </c>
      <c r="DV227">
        <v>-730.17267000000004</v>
      </c>
      <c r="DW227">
        <v>1734.9093</v>
      </c>
      <c r="DX227">
        <v>2135.2856400000001</v>
      </c>
      <c r="DY227">
        <v>-1052.2285199999999</v>
      </c>
      <c r="DZ227">
        <v>1793.62219</v>
      </c>
      <c r="EA227">
        <v>2129.0210000000002</v>
      </c>
      <c r="EB227">
        <v>-889.47515999999996</v>
      </c>
      <c r="EC227">
        <v>1697.6561300000001</v>
      </c>
      <c r="ED227">
        <v>2271.01953</v>
      </c>
      <c r="EE227">
        <v>-885.60352</v>
      </c>
      <c r="EF227">
        <v>1742.28613</v>
      </c>
      <c r="EG227">
        <v>2021.51099</v>
      </c>
      <c r="EH227">
        <v>-747.20885999999996</v>
      </c>
      <c r="EI227">
        <v>1886.66272</v>
      </c>
      <c r="EJ227">
        <v>2227.0627399999998</v>
      </c>
      <c r="EK227">
        <v>-1024.69568</v>
      </c>
      <c r="EL227">
        <v>1914.1665</v>
      </c>
      <c r="EM227">
        <v>2204.7854000000002</v>
      </c>
      <c r="EN227">
        <v>-808.37414999999999</v>
      </c>
      <c r="EO227">
        <v>1923.9921899999999</v>
      </c>
      <c r="EP227">
        <v>2041.9480000000001</v>
      </c>
      <c r="EQ227">
        <v>-908.62225000000001</v>
      </c>
      <c r="ER227">
        <v>1938.7364500000001</v>
      </c>
      <c r="ES227">
        <v>2036.0001199999999</v>
      </c>
      <c r="ET227">
        <v>-692.58965999999998</v>
      </c>
      <c r="EU227">
        <v>2157.00488</v>
      </c>
      <c r="EV227">
        <v>2309.7639199999999</v>
      </c>
      <c r="EW227">
        <v>-1001.26917</v>
      </c>
      <c r="EX227">
        <v>2202.4296899999999</v>
      </c>
      <c r="EY227">
        <v>2309.3479000000002</v>
      </c>
    </row>
    <row r="228" spans="1:155" x14ac:dyDescent="0.4">
      <c r="A228">
        <v>222</v>
      </c>
      <c r="B228">
        <v>1.105</v>
      </c>
      <c r="C228">
        <v>-586.23676</v>
      </c>
      <c r="D228">
        <v>1578.3855000000001</v>
      </c>
      <c r="E228">
        <v>1637.88635</v>
      </c>
      <c r="F228">
        <v>-608.45398</v>
      </c>
      <c r="G228">
        <v>1671.3895299999999</v>
      </c>
      <c r="H228">
        <v>1655.6012000000001</v>
      </c>
      <c r="I228">
        <v>-625.94568000000004</v>
      </c>
      <c r="J228">
        <v>1562.1756600000001</v>
      </c>
      <c r="K228">
        <v>1698.3998999999999</v>
      </c>
      <c r="L228">
        <v>-674.73364000000004</v>
      </c>
      <c r="M228">
        <v>1632.1206099999999</v>
      </c>
      <c r="N228">
        <v>1705.3305700000001</v>
      </c>
      <c r="O228">
        <v>-750.16992000000005</v>
      </c>
      <c r="P228">
        <v>1537.1220699999999</v>
      </c>
      <c r="Q228">
        <v>1939.7161900000001</v>
      </c>
      <c r="R228">
        <v>-672.57366999999999</v>
      </c>
      <c r="S228">
        <v>1517.25818</v>
      </c>
      <c r="T228">
        <v>1931.0393099999999</v>
      </c>
      <c r="U228">
        <v>-728.48499000000004</v>
      </c>
      <c r="V228">
        <v>1482.38733</v>
      </c>
      <c r="W228">
        <v>2260.1430700000001</v>
      </c>
      <c r="X228">
        <v>-758.82470999999998</v>
      </c>
      <c r="Y228">
        <v>1383.68469</v>
      </c>
      <c r="Z228">
        <v>2223.6687000000002</v>
      </c>
      <c r="AA228">
        <v>-812.70844</v>
      </c>
      <c r="AB228">
        <v>1396.6801800000001</v>
      </c>
      <c r="AC228">
        <v>2118.0781299999999</v>
      </c>
      <c r="AD228">
        <v>-1236.4506799999999</v>
      </c>
      <c r="AE228">
        <v>1642.1438000000001</v>
      </c>
      <c r="AF228">
        <v>1639.7337600000001</v>
      </c>
      <c r="AG228">
        <v>-1204.0145299999999</v>
      </c>
      <c r="AH228">
        <v>1736.33105</v>
      </c>
      <c r="AI228">
        <v>1674.14465</v>
      </c>
      <c r="AJ228">
        <v>-1200.3127400000001</v>
      </c>
      <c r="AK228">
        <v>1628.92517</v>
      </c>
      <c r="AL228">
        <v>1706.29639</v>
      </c>
      <c r="AM228">
        <v>-1143.92102</v>
      </c>
      <c r="AN228">
        <v>1688.43066</v>
      </c>
      <c r="AO228">
        <v>1706.5953400000001</v>
      </c>
      <c r="AP228">
        <v>-1084.6228000000001</v>
      </c>
      <c r="AQ228">
        <v>1577.7978499999999</v>
      </c>
      <c r="AR228">
        <v>1945.7447500000001</v>
      </c>
      <c r="AS228">
        <v>-1169.875</v>
      </c>
      <c r="AT228">
        <v>1566.5489500000001</v>
      </c>
      <c r="AU228">
        <v>1941.0716600000001</v>
      </c>
      <c r="AV228">
        <v>-1126.7264399999999</v>
      </c>
      <c r="AW228">
        <v>1513.7498800000001</v>
      </c>
      <c r="AX228">
        <v>2259.5080600000001</v>
      </c>
      <c r="AY228">
        <v>-1094.3572999999999</v>
      </c>
      <c r="AZ228">
        <v>1412.63672</v>
      </c>
      <c r="BA228">
        <v>2221.7937000000002</v>
      </c>
      <c r="BB228">
        <v>-1058.0451700000001</v>
      </c>
      <c r="BC228">
        <v>1422.1146200000001</v>
      </c>
      <c r="BD228">
        <v>2117.3083499999998</v>
      </c>
      <c r="BE228">
        <v>-771.87114999999994</v>
      </c>
      <c r="BF228">
        <v>2442.09692</v>
      </c>
      <c r="BG228">
        <v>3119.1340300000002</v>
      </c>
      <c r="BH228">
        <v>-820.55408</v>
      </c>
      <c r="BI228">
        <v>2437.4367699999998</v>
      </c>
      <c r="BJ228">
        <v>3046.2629400000001</v>
      </c>
      <c r="BK228">
        <v>-728.59789999999998</v>
      </c>
      <c r="BL228">
        <v>2460.66626</v>
      </c>
      <c r="BM228">
        <v>3035.5910600000002</v>
      </c>
      <c r="BN228">
        <v>-788.87665000000004</v>
      </c>
      <c r="BO228">
        <v>2535.2770999999998</v>
      </c>
      <c r="BP228">
        <v>2867.9003899999998</v>
      </c>
      <c r="BQ228">
        <v>-826.16296</v>
      </c>
      <c r="BR228">
        <v>2444.07251</v>
      </c>
      <c r="BS228">
        <v>2894.8776899999998</v>
      </c>
      <c r="BT228">
        <v>-732.66918999999996</v>
      </c>
      <c r="BU228">
        <v>2478.33032</v>
      </c>
      <c r="BV228">
        <v>2898.6240200000002</v>
      </c>
      <c r="BW228">
        <v>-827.61243000000002</v>
      </c>
      <c r="BX228">
        <v>2261.8525399999999</v>
      </c>
      <c r="BY228">
        <v>2566.3010300000001</v>
      </c>
      <c r="BZ228">
        <v>-711.29578000000004</v>
      </c>
      <c r="CA228">
        <v>2251.8252000000002</v>
      </c>
      <c r="CB228">
        <v>2561.3474099999999</v>
      </c>
      <c r="CC228">
        <v>-684.62523999999996</v>
      </c>
      <c r="CD228">
        <v>1995.36646</v>
      </c>
      <c r="CE228">
        <v>2190.5939899999998</v>
      </c>
      <c r="CF228">
        <v>-870.42193999999995</v>
      </c>
      <c r="CG228">
        <v>2469.42139</v>
      </c>
      <c r="CH228">
        <v>3107.7817399999999</v>
      </c>
      <c r="CI228">
        <v>-832.01958999999999</v>
      </c>
      <c r="CJ228">
        <v>2448.9255400000002</v>
      </c>
      <c r="CK228">
        <v>3039.2631799999999</v>
      </c>
      <c r="CL228">
        <v>-911.84636999999998</v>
      </c>
      <c r="CM228">
        <v>2498.5158700000002</v>
      </c>
      <c r="CN228">
        <v>3030.4272500000002</v>
      </c>
      <c r="CO228">
        <v>-835.03278</v>
      </c>
      <c r="CP228">
        <v>2547.6616199999999</v>
      </c>
      <c r="CQ228">
        <v>2861.2529300000001</v>
      </c>
      <c r="CR228">
        <v>-826.78063999999995</v>
      </c>
      <c r="CS228">
        <v>2459.16138</v>
      </c>
      <c r="CT228">
        <v>2890.83203</v>
      </c>
      <c r="CU228">
        <v>-908.63031000000001</v>
      </c>
      <c r="CV228">
        <v>2510.3254400000001</v>
      </c>
      <c r="CW228">
        <v>2898.1340300000002</v>
      </c>
      <c r="CX228">
        <v>-858.25280999999995</v>
      </c>
      <c r="CY228">
        <v>2254.2587899999999</v>
      </c>
      <c r="CZ228">
        <v>2553.43408</v>
      </c>
      <c r="DA228">
        <v>-970.75463999999999</v>
      </c>
      <c r="DB228">
        <v>2279.2834499999999</v>
      </c>
      <c r="DC228">
        <v>2546.2353499999999</v>
      </c>
      <c r="DD228">
        <v>-1039.6311000000001</v>
      </c>
      <c r="DE228">
        <v>2053.2519499999999</v>
      </c>
      <c r="DF228">
        <v>2176.8356899999999</v>
      </c>
      <c r="DG228">
        <v>-938.22753999999998</v>
      </c>
      <c r="DH228">
        <v>1387.04944</v>
      </c>
      <c r="DI228">
        <v>2543.5981400000001</v>
      </c>
      <c r="DJ228">
        <v>-832.54871000000003</v>
      </c>
      <c r="DK228">
        <v>1428.1366</v>
      </c>
      <c r="DL228">
        <v>2395.8532700000001</v>
      </c>
      <c r="DM228">
        <v>-1007.60559</v>
      </c>
      <c r="DN228">
        <v>1452.3232399999999</v>
      </c>
      <c r="DO228">
        <v>2400.8742699999998</v>
      </c>
      <c r="DP228">
        <v>-910.29852000000005</v>
      </c>
      <c r="DQ228">
        <v>1526.8160399999999</v>
      </c>
      <c r="DR228">
        <v>2302.51172</v>
      </c>
      <c r="DS228">
        <v>-936.32232999999997</v>
      </c>
      <c r="DT228">
        <v>1381.854</v>
      </c>
      <c r="DU228">
        <v>2234.0883800000001</v>
      </c>
      <c r="DV228">
        <v>-729.32781999999997</v>
      </c>
      <c r="DW228">
        <v>1738.93896</v>
      </c>
      <c r="DX228">
        <v>2140.8708499999998</v>
      </c>
      <c r="DY228">
        <v>-1051.7944299999999</v>
      </c>
      <c r="DZ228">
        <v>1798.2277799999999</v>
      </c>
      <c r="EA228">
        <v>2135.6208499999998</v>
      </c>
      <c r="EB228">
        <v>-889.58429000000001</v>
      </c>
      <c r="EC228">
        <v>1699.6178</v>
      </c>
      <c r="ED228">
        <v>2275.65771</v>
      </c>
      <c r="EE228">
        <v>-883.99523999999997</v>
      </c>
      <c r="EF228">
        <v>1749.31396</v>
      </c>
      <c r="EG228">
        <v>2027.43091</v>
      </c>
      <c r="EH228">
        <v>-746.99938999999995</v>
      </c>
      <c r="EI228">
        <v>1889.4737500000001</v>
      </c>
      <c r="EJ228">
        <v>2236.13672</v>
      </c>
      <c r="EK228">
        <v>-1024.1323199999999</v>
      </c>
      <c r="EL228">
        <v>1916.9349400000001</v>
      </c>
      <c r="EM228">
        <v>2214.2211900000002</v>
      </c>
      <c r="EN228">
        <v>-807.63129000000004</v>
      </c>
      <c r="EO228">
        <v>1930.3807400000001</v>
      </c>
      <c r="EP228">
        <v>2051.3408199999999</v>
      </c>
      <c r="EQ228">
        <v>-907.95221000000004</v>
      </c>
      <c r="ER228">
        <v>1945.1872599999999</v>
      </c>
      <c r="ES228">
        <v>2045.5697</v>
      </c>
      <c r="ET228">
        <v>-694.34320000000002</v>
      </c>
      <c r="EU228">
        <v>2158.8522899999998</v>
      </c>
      <c r="EV228">
        <v>2324.0341800000001</v>
      </c>
      <c r="EW228">
        <v>-1001.10071</v>
      </c>
      <c r="EX228">
        <v>2203.5283199999999</v>
      </c>
      <c r="EY228">
        <v>2324.1306199999999</v>
      </c>
    </row>
    <row r="229" spans="1:155" x14ac:dyDescent="0.4">
      <c r="A229">
        <v>223</v>
      </c>
      <c r="B229">
        <v>1.1100000000000001</v>
      </c>
      <c r="C229">
        <v>-586.26935000000003</v>
      </c>
      <c r="D229">
        <v>1578.38599</v>
      </c>
      <c r="E229">
        <v>1637.89014</v>
      </c>
      <c r="F229">
        <v>-608.40886999999998</v>
      </c>
      <c r="G229">
        <v>1671.4067399999999</v>
      </c>
      <c r="H229">
        <v>1655.51929</v>
      </c>
      <c r="I229">
        <v>-626.08849999999995</v>
      </c>
      <c r="J229">
        <v>1562.26648</v>
      </c>
      <c r="K229">
        <v>1698.4805899999999</v>
      </c>
      <c r="L229">
        <v>-674.51739999999995</v>
      </c>
      <c r="M229">
        <v>1632.4150400000001</v>
      </c>
      <c r="N229">
        <v>1705.07971</v>
      </c>
      <c r="O229">
        <v>-750.08875</v>
      </c>
      <c r="P229">
        <v>1539.53333</v>
      </c>
      <c r="Q229">
        <v>1939.99866</v>
      </c>
      <c r="R229">
        <v>-672.46033</v>
      </c>
      <c r="S229">
        <v>1518.75586</v>
      </c>
      <c r="T229">
        <v>1931.34375</v>
      </c>
      <c r="U229">
        <v>-728.14977999999996</v>
      </c>
      <c r="V229">
        <v>1483.9351799999999</v>
      </c>
      <c r="W229">
        <v>2260.8310499999998</v>
      </c>
      <c r="X229">
        <v>-759.54931999999997</v>
      </c>
      <c r="Y229">
        <v>1386.23828</v>
      </c>
      <c r="Z229">
        <v>2223.5710399999998</v>
      </c>
      <c r="AA229">
        <v>-813.70532000000003</v>
      </c>
      <c r="AB229">
        <v>1401.63391</v>
      </c>
      <c r="AC229">
        <v>2118.1967800000002</v>
      </c>
      <c r="AD229">
        <v>-1236.2817399999999</v>
      </c>
      <c r="AE229">
        <v>1642.1146200000001</v>
      </c>
      <c r="AF229">
        <v>1639.92957</v>
      </c>
      <c r="AG229">
        <v>-1203.8857399999999</v>
      </c>
      <c r="AH229">
        <v>1736.3315399999999</v>
      </c>
      <c r="AI229">
        <v>1674.1540500000001</v>
      </c>
      <c r="AJ229">
        <v>-1199.75452</v>
      </c>
      <c r="AK229">
        <v>1629.10718</v>
      </c>
      <c r="AL229">
        <v>1706.4703400000001</v>
      </c>
      <c r="AM229">
        <v>-1143.81726</v>
      </c>
      <c r="AN229">
        <v>1688.6949500000001</v>
      </c>
      <c r="AO229">
        <v>1706.5557899999999</v>
      </c>
      <c r="AP229">
        <v>-1084.41309</v>
      </c>
      <c r="AQ229">
        <v>1579.72388</v>
      </c>
      <c r="AR229">
        <v>1945.9652100000001</v>
      </c>
      <c r="AS229">
        <v>-1169.40491</v>
      </c>
      <c r="AT229">
        <v>1568.2872299999999</v>
      </c>
      <c r="AU229">
        <v>1941.6091300000001</v>
      </c>
      <c r="AV229">
        <v>-1126.7536600000001</v>
      </c>
      <c r="AW229">
        <v>1514.33521</v>
      </c>
      <c r="AX229">
        <v>2260.1581999999999</v>
      </c>
      <c r="AY229">
        <v>-1092.86511</v>
      </c>
      <c r="AZ229">
        <v>1414.50452</v>
      </c>
      <c r="BA229">
        <v>2221.5007300000002</v>
      </c>
      <c r="BB229">
        <v>-1055.33215</v>
      </c>
      <c r="BC229">
        <v>1425.1608900000001</v>
      </c>
      <c r="BD229">
        <v>2117.5358900000001</v>
      </c>
      <c r="BE229">
        <v>-772.28716999999995</v>
      </c>
      <c r="BF229">
        <v>2430.3342299999999</v>
      </c>
      <c r="BG229">
        <v>3137.6191399999998</v>
      </c>
      <c r="BH229">
        <v>-822.08289000000002</v>
      </c>
      <c r="BI229">
        <v>2426.5932600000001</v>
      </c>
      <c r="BJ229">
        <v>3064.7871100000002</v>
      </c>
      <c r="BK229">
        <v>-729.03081999999995</v>
      </c>
      <c r="BL229">
        <v>2449.8391099999999</v>
      </c>
      <c r="BM229">
        <v>3054.2814899999998</v>
      </c>
      <c r="BN229">
        <v>-789.89044000000001</v>
      </c>
      <c r="BO229">
        <v>2527.35547</v>
      </c>
      <c r="BP229">
        <v>2887.62354</v>
      </c>
      <c r="BQ229">
        <v>-826.69408999999996</v>
      </c>
      <c r="BR229">
        <v>2435.36816</v>
      </c>
      <c r="BS229">
        <v>2913.5546899999999</v>
      </c>
      <c r="BT229">
        <v>-733.31579999999997</v>
      </c>
      <c r="BU229">
        <v>2470.0026899999998</v>
      </c>
      <c r="BV229">
        <v>2918.0253899999998</v>
      </c>
      <c r="BW229">
        <v>-825.47979999999995</v>
      </c>
      <c r="BX229">
        <v>2253.15308</v>
      </c>
      <c r="BY229">
        <v>2581.9377399999998</v>
      </c>
      <c r="BZ229">
        <v>-711.31597999999997</v>
      </c>
      <c r="CA229">
        <v>2248.8654799999999</v>
      </c>
      <c r="CB229">
        <v>2576.6171899999999</v>
      </c>
      <c r="CC229">
        <v>-684.20203000000004</v>
      </c>
      <c r="CD229">
        <v>1999.0306399999999</v>
      </c>
      <c r="CE229">
        <v>2201.6581999999999</v>
      </c>
      <c r="CF229">
        <v>-871.49255000000005</v>
      </c>
      <c r="CG229">
        <v>2457.3132300000002</v>
      </c>
      <c r="CH229">
        <v>3126.4372600000002</v>
      </c>
      <c r="CI229">
        <v>-832.72204999999997</v>
      </c>
      <c r="CJ229">
        <v>2440.9482400000002</v>
      </c>
      <c r="CK229">
        <v>3058.5993699999999</v>
      </c>
      <c r="CL229">
        <v>-912.77277000000004</v>
      </c>
      <c r="CM229">
        <v>2487.73218</v>
      </c>
      <c r="CN229">
        <v>3049.9609399999999</v>
      </c>
      <c r="CO229">
        <v>-835.69257000000005</v>
      </c>
      <c r="CP229">
        <v>2539.6657700000001</v>
      </c>
      <c r="CQ229">
        <v>2881.58716</v>
      </c>
      <c r="CR229">
        <v>-826.73217999999997</v>
      </c>
      <c r="CS229">
        <v>2451.26953</v>
      </c>
      <c r="CT229">
        <v>2909.6145000000001</v>
      </c>
      <c r="CU229">
        <v>-909.30304000000001</v>
      </c>
      <c r="CV229">
        <v>2501.8952599999998</v>
      </c>
      <c r="CW229">
        <v>2917.63501</v>
      </c>
      <c r="CX229">
        <v>-858.59343999999999</v>
      </c>
      <c r="CY229">
        <v>2252.4252900000001</v>
      </c>
      <c r="CZ229">
        <v>2569.3786599999999</v>
      </c>
      <c r="DA229">
        <v>-970.52135999999996</v>
      </c>
      <c r="DB229">
        <v>2276.7741700000001</v>
      </c>
      <c r="DC229">
        <v>2561.8740200000002</v>
      </c>
      <c r="DD229">
        <v>-1039.4044200000001</v>
      </c>
      <c r="DE229">
        <v>2056.9897500000002</v>
      </c>
      <c r="DF229">
        <v>2188.9484900000002</v>
      </c>
      <c r="DG229">
        <v>-938.09942999999998</v>
      </c>
      <c r="DH229">
        <v>1387.16418</v>
      </c>
      <c r="DI229">
        <v>2543.4953599999999</v>
      </c>
      <c r="DJ229">
        <v>-832.48961999999995</v>
      </c>
      <c r="DK229">
        <v>1429.8978300000001</v>
      </c>
      <c r="DL229">
        <v>2396.2607400000002</v>
      </c>
      <c r="DM229">
        <v>-1007.84991</v>
      </c>
      <c r="DN229">
        <v>1454.0567599999999</v>
      </c>
      <c r="DO229">
        <v>2401.1608900000001</v>
      </c>
      <c r="DP229">
        <v>-909.68109000000004</v>
      </c>
      <c r="DQ229">
        <v>1529.0268599999999</v>
      </c>
      <c r="DR229">
        <v>2304.5605500000001</v>
      </c>
      <c r="DS229">
        <v>-935.68628000000001</v>
      </c>
      <c r="DT229">
        <v>1385.16309</v>
      </c>
      <c r="DU229">
        <v>2234.0039099999999</v>
      </c>
      <c r="DV229">
        <v>-729.25933999999995</v>
      </c>
      <c r="DW229">
        <v>1743.34033</v>
      </c>
      <c r="DX229">
        <v>2146.6240200000002</v>
      </c>
      <c r="DY229">
        <v>-1051.3195800000001</v>
      </c>
      <c r="DZ229">
        <v>1802.72327</v>
      </c>
      <c r="EA229">
        <v>2141.9741199999999</v>
      </c>
      <c r="EB229">
        <v>-889.15277000000003</v>
      </c>
      <c r="EC229">
        <v>1700.97705</v>
      </c>
      <c r="ED229">
        <v>2279.95435</v>
      </c>
      <c r="EE229">
        <v>-882.92542000000003</v>
      </c>
      <c r="EF229">
        <v>1755.79395</v>
      </c>
      <c r="EG229">
        <v>2033.27747</v>
      </c>
      <c r="EH229">
        <v>-746.50792999999999</v>
      </c>
      <c r="EI229">
        <v>1892.13806</v>
      </c>
      <c r="EJ229">
        <v>2245.2040999999999</v>
      </c>
      <c r="EK229">
        <v>-1023.62677</v>
      </c>
      <c r="EL229">
        <v>1919.9417699999999</v>
      </c>
      <c r="EM229">
        <v>2223.5097700000001</v>
      </c>
      <c r="EN229">
        <v>-807.20849999999996</v>
      </c>
      <c r="EO229">
        <v>1936.63733</v>
      </c>
      <c r="EP229">
        <v>2061.8950199999999</v>
      </c>
      <c r="EQ229">
        <v>-907.73235999999997</v>
      </c>
      <c r="ER229">
        <v>1951.7133799999999</v>
      </c>
      <c r="ES229">
        <v>2055.0471200000002</v>
      </c>
      <c r="ET229">
        <v>-694.38385000000005</v>
      </c>
      <c r="EU229">
        <v>2160.1323200000002</v>
      </c>
      <c r="EV229">
        <v>2338.0410200000001</v>
      </c>
      <c r="EW229">
        <v>-1000.96851</v>
      </c>
      <c r="EX229">
        <v>2204.5798300000001</v>
      </c>
      <c r="EY229">
        <v>2338.51685</v>
      </c>
    </row>
    <row r="230" spans="1:155" x14ac:dyDescent="0.4">
      <c r="A230">
        <v>224</v>
      </c>
      <c r="B230">
        <v>1.115</v>
      </c>
      <c r="C230">
        <v>-586.27788999999996</v>
      </c>
      <c r="D230">
        <v>1578.43994</v>
      </c>
      <c r="E230">
        <v>1637.92407</v>
      </c>
      <c r="F230">
        <v>-608.38989000000004</v>
      </c>
      <c r="G230">
        <v>1671.46118</v>
      </c>
      <c r="H230">
        <v>1655.44128</v>
      </c>
      <c r="I230">
        <v>-625.88347999999996</v>
      </c>
      <c r="J230">
        <v>1562.62329</v>
      </c>
      <c r="K230">
        <v>1698.59656</v>
      </c>
      <c r="L230">
        <v>-674.30322000000001</v>
      </c>
      <c r="M230">
        <v>1632.83142</v>
      </c>
      <c r="N230">
        <v>1704.81555</v>
      </c>
      <c r="O230">
        <v>-750.07776000000001</v>
      </c>
      <c r="P230">
        <v>1541.4235799999999</v>
      </c>
      <c r="Q230">
        <v>1940.2504899999999</v>
      </c>
      <c r="R230">
        <v>-672.40355999999997</v>
      </c>
      <c r="S230">
        <v>1520.3920900000001</v>
      </c>
      <c r="T230">
        <v>1931.6433099999999</v>
      </c>
      <c r="U230">
        <v>-727.96600000000001</v>
      </c>
      <c r="V230">
        <v>1485.65076</v>
      </c>
      <c r="W230">
        <v>2261.5488300000002</v>
      </c>
      <c r="X230">
        <v>-760.8999</v>
      </c>
      <c r="Y230">
        <v>1388.4118699999999</v>
      </c>
      <c r="Z230">
        <v>2223.4299299999998</v>
      </c>
      <c r="AA230">
        <v>-815.08252000000005</v>
      </c>
      <c r="AB230">
        <v>1405.11951</v>
      </c>
      <c r="AC230">
        <v>2118.0927700000002</v>
      </c>
      <c r="AD230">
        <v>-1236.1307400000001</v>
      </c>
      <c r="AE230">
        <v>1642.1436799999999</v>
      </c>
      <c r="AF230">
        <v>1640.13525</v>
      </c>
      <c r="AG230">
        <v>-1203.82068</v>
      </c>
      <c r="AH230">
        <v>1736.3731700000001</v>
      </c>
      <c r="AI230">
        <v>1674.2055700000001</v>
      </c>
      <c r="AJ230">
        <v>-1199.7550000000001</v>
      </c>
      <c r="AK230">
        <v>1628.5476100000001</v>
      </c>
      <c r="AL230">
        <v>1707.6307400000001</v>
      </c>
      <c r="AM230">
        <v>-1143.76953</v>
      </c>
      <c r="AN230">
        <v>1688.9857199999999</v>
      </c>
      <c r="AO230">
        <v>1706.7161900000001</v>
      </c>
      <c r="AP230">
        <v>-1083.77881</v>
      </c>
      <c r="AQ230">
        <v>1581.26892</v>
      </c>
      <c r="AR230">
        <v>1946.6790800000001</v>
      </c>
      <c r="AS230">
        <v>-1168.57349</v>
      </c>
      <c r="AT230">
        <v>1568.2296100000001</v>
      </c>
      <c r="AU230">
        <v>1942.07178</v>
      </c>
      <c r="AV230">
        <v>-1127.0733600000001</v>
      </c>
      <c r="AW230">
        <v>1515.7701400000001</v>
      </c>
      <c r="AX230">
        <v>2261.01953</v>
      </c>
      <c r="AY230">
        <v>-1091.2193600000001</v>
      </c>
      <c r="AZ230">
        <v>1416.23279</v>
      </c>
      <c r="BA230">
        <v>2221.3947800000001</v>
      </c>
      <c r="BB230">
        <v>-1053.2635499999999</v>
      </c>
      <c r="BC230">
        <v>1428.70911</v>
      </c>
      <c r="BD230">
        <v>2117.7905300000002</v>
      </c>
      <c r="BE230">
        <v>-772.98253999999997</v>
      </c>
      <c r="BF230">
        <v>2418.52979</v>
      </c>
      <c r="BG230">
        <v>3155.8640099999998</v>
      </c>
      <c r="BH230">
        <v>-822.23406999999997</v>
      </c>
      <c r="BI230">
        <v>2415.8842800000002</v>
      </c>
      <c r="BJ230">
        <v>3082.5376000000001</v>
      </c>
      <c r="BK230">
        <v>-730.22613999999999</v>
      </c>
      <c r="BL230">
        <v>2439.6564899999998</v>
      </c>
      <c r="BM230">
        <v>3072.8586399999999</v>
      </c>
      <c r="BN230">
        <v>-792.58727999999996</v>
      </c>
      <c r="BO230">
        <v>2520.3195799999999</v>
      </c>
      <c r="BP230">
        <v>2908.6677199999999</v>
      </c>
      <c r="BQ230">
        <v>-827.34918000000005</v>
      </c>
      <c r="BR230">
        <v>2427.02466</v>
      </c>
      <c r="BS230">
        <v>2931.72217</v>
      </c>
      <c r="BT230">
        <v>-733.97400000000005</v>
      </c>
      <c r="BU230">
        <v>2461.72192</v>
      </c>
      <c r="BV230">
        <v>2936.31738</v>
      </c>
      <c r="BW230">
        <v>-825.53796</v>
      </c>
      <c r="BX230">
        <v>2250.2851599999999</v>
      </c>
      <c r="BY230">
        <v>2597.0815400000001</v>
      </c>
      <c r="BZ230">
        <v>-711.49437999999998</v>
      </c>
      <c r="CA230">
        <v>2246.2470699999999</v>
      </c>
      <c r="CB230">
        <v>2591.5708</v>
      </c>
      <c r="CC230">
        <v>-683.78521999999998</v>
      </c>
      <c r="CD230">
        <v>2002.37012</v>
      </c>
      <c r="CE230">
        <v>2212.9714399999998</v>
      </c>
      <c r="CF230">
        <v>-872.29456000000005</v>
      </c>
      <c r="CG230">
        <v>2445.41455</v>
      </c>
      <c r="CH230">
        <v>3144.8898899999999</v>
      </c>
      <c r="CI230">
        <v>-834.17065000000002</v>
      </c>
      <c r="CJ230">
        <v>2429.4099099999999</v>
      </c>
      <c r="CK230">
        <v>3076.0187999999998</v>
      </c>
      <c r="CL230">
        <v>-913.43146000000002</v>
      </c>
      <c r="CM230">
        <v>2476.8530300000002</v>
      </c>
      <c r="CN230">
        <v>3068.5761699999998</v>
      </c>
      <c r="CO230">
        <v>-836.44226000000003</v>
      </c>
      <c r="CP230">
        <v>2531.8955099999998</v>
      </c>
      <c r="CQ230">
        <v>2901.1225599999998</v>
      </c>
      <c r="CR230">
        <v>-827.69695999999999</v>
      </c>
      <c r="CS230">
        <v>2442.7717299999999</v>
      </c>
      <c r="CT230">
        <v>2928.0187999999998</v>
      </c>
      <c r="CU230">
        <v>-909.94701999999995</v>
      </c>
      <c r="CV230">
        <v>2492.9467800000002</v>
      </c>
      <c r="CW230">
        <v>2936.9218799999999</v>
      </c>
      <c r="CX230">
        <v>-858.88292999999999</v>
      </c>
      <c r="CY230">
        <v>2248.3637699999999</v>
      </c>
      <c r="CZ230">
        <v>2584.0754400000001</v>
      </c>
      <c r="DA230">
        <v>-971.08807000000002</v>
      </c>
      <c r="DB230">
        <v>2273.9099099999999</v>
      </c>
      <c r="DC230">
        <v>2577.2324199999998</v>
      </c>
      <c r="DD230">
        <v>-1038.90735</v>
      </c>
      <c r="DE230">
        <v>2060.4362799999999</v>
      </c>
      <c r="DF230">
        <v>2200.59863</v>
      </c>
      <c r="DG230">
        <v>-938.24561000000006</v>
      </c>
      <c r="DH230">
        <v>1387.27637</v>
      </c>
      <c r="DI230">
        <v>2543.3474099999999</v>
      </c>
      <c r="DJ230">
        <v>-832.55364999999995</v>
      </c>
      <c r="DK230">
        <v>1431.15247</v>
      </c>
      <c r="DL230">
        <v>2396.69238</v>
      </c>
      <c r="DM230">
        <v>-1007.63458</v>
      </c>
      <c r="DN230">
        <v>1455.8920900000001</v>
      </c>
      <c r="DO230">
        <v>2401.7629400000001</v>
      </c>
      <c r="DP230">
        <v>-909.38469999999995</v>
      </c>
      <c r="DQ230">
        <v>1531.68787</v>
      </c>
      <c r="DR230">
        <v>2306.2770999999998</v>
      </c>
      <c r="DS230">
        <v>-935.70916999999997</v>
      </c>
      <c r="DT230">
        <v>1388.8591300000001</v>
      </c>
      <c r="DU230">
        <v>2233.5449199999998</v>
      </c>
      <c r="DV230">
        <v>-728.11401000000001</v>
      </c>
      <c r="DW230">
        <v>1747.4981700000001</v>
      </c>
      <c r="DX230">
        <v>2152.4243200000001</v>
      </c>
      <c r="DY230">
        <v>-1050.9504400000001</v>
      </c>
      <c r="DZ230">
        <v>1807.1855499999999</v>
      </c>
      <c r="EA230">
        <v>2148.2429200000001</v>
      </c>
      <c r="EB230">
        <v>-889.05913999999996</v>
      </c>
      <c r="EC230">
        <v>1703.10986</v>
      </c>
      <c r="ED230">
        <v>2284.22534</v>
      </c>
      <c r="EE230">
        <v>-882.25409000000002</v>
      </c>
      <c r="EF230">
        <v>1762.5753199999999</v>
      </c>
      <c r="EG230">
        <v>2038.67932</v>
      </c>
      <c r="EH230">
        <v>-745.47388000000001</v>
      </c>
      <c r="EI230">
        <v>1894.33374</v>
      </c>
      <c r="EJ230">
        <v>2254.1835900000001</v>
      </c>
      <c r="EK230">
        <v>-1023.30896</v>
      </c>
      <c r="EL230">
        <v>1922.9063699999999</v>
      </c>
      <c r="EM230">
        <v>2232.2324199999998</v>
      </c>
      <c r="EN230">
        <v>-806.26862000000006</v>
      </c>
      <c r="EO230">
        <v>1942.7635499999999</v>
      </c>
      <c r="EP230">
        <v>2071.56909</v>
      </c>
      <c r="EQ230">
        <v>-906.19397000000004</v>
      </c>
      <c r="ER230">
        <v>1957.8211699999999</v>
      </c>
      <c r="ES230">
        <v>2066.3249500000002</v>
      </c>
      <c r="ET230">
        <v>-694.63482999999997</v>
      </c>
      <c r="EU230">
        <v>2161.3854999999999</v>
      </c>
      <c r="EV230">
        <v>2351.6328100000001</v>
      </c>
      <c r="EW230">
        <v>-1000.88147</v>
      </c>
      <c r="EX230">
        <v>2205.5427199999999</v>
      </c>
      <c r="EY230">
        <v>2352.74341</v>
      </c>
    </row>
    <row r="231" spans="1:155" x14ac:dyDescent="0.4">
      <c r="A231">
        <v>225</v>
      </c>
      <c r="B231">
        <v>1.1200000000000001</v>
      </c>
      <c r="C231">
        <v>-586.34283000000005</v>
      </c>
      <c r="D231">
        <v>1578.4533699999999</v>
      </c>
      <c r="E231">
        <v>1638.04321</v>
      </c>
      <c r="F231">
        <v>-608.3913</v>
      </c>
      <c r="G231">
        <v>1671.5563999999999</v>
      </c>
      <c r="H231">
        <v>1655.39526</v>
      </c>
      <c r="I231">
        <v>-626.32818999999995</v>
      </c>
      <c r="J231">
        <v>1562.6193800000001</v>
      </c>
      <c r="K231">
        <v>1698.69641</v>
      </c>
      <c r="L231">
        <v>-674.19952000000001</v>
      </c>
      <c r="M231">
        <v>1633.17859</v>
      </c>
      <c r="N231">
        <v>1704.6296400000001</v>
      </c>
      <c r="O231">
        <v>-750.07836999999995</v>
      </c>
      <c r="P231">
        <v>1544.0609099999999</v>
      </c>
      <c r="Q231">
        <v>1940.65247</v>
      </c>
      <c r="R231">
        <v>-672.46576000000005</v>
      </c>
      <c r="S231">
        <v>1522.00317</v>
      </c>
      <c r="T231">
        <v>1931.9249299999999</v>
      </c>
      <c r="U231">
        <v>-727.58618000000001</v>
      </c>
      <c r="V231">
        <v>1487.44299</v>
      </c>
      <c r="W231">
        <v>2262.2934599999999</v>
      </c>
      <c r="X231">
        <v>-761.71875</v>
      </c>
      <c r="Y231">
        <v>1391.0681199999999</v>
      </c>
      <c r="Z231">
        <v>2223.2570799999999</v>
      </c>
      <c r="AA231">
        <v>-816.15526999999997</v>
      </c>
      <c r="AB231">
        <v>1409.6063200000001</v>
      </c>
      <c r="AC231">
        <v>2118.5747099999999</v>
      </c>
      <c r="AD231">
        <v>-1235.98804</v>
      </c>
      <c r="AE231">
        <v>1642.09167</v>
      </c>
      <c r="AF231">
        <v>1640.4231</v>
      </c>
      <c r="AG231">
        <v>-1203.7828400000001</v>
      </c>
      <c r="AH231">
        <v>1736.40771</v>
      </c>
      <c r="AI231">
        <v>1674.27368</v>
      </c>
      <c r="AJ231">
        <v>-1199.4462900000001</v>
      </c>
      <c r="AK231">
        <v>1628.6273200000001</v>
      </c>
      <c r="AL231">
        <v>1707.8625500000001</v>
      </c>
      <c r="AM231">
        <v>-1143.797</v>
      </c>
      <c r="AN231">
        <v>1689.2481700000001</v>
      </c>
      <c r="AO231">
        <v>1706.87427</v>
      </c>
      <c r="AP231">
        <v>-1083.44409</v>
      </c>
      <c r="AQ231">
        <v>1582.7694100000001</v>
      </c>
      <c r="AR231">
        <v>1947.2758799999999</v>
      </c>
      <c r="AS231">
        <v>-1168.14185</v>
      </c>
      <c r="AT231">
        <v>1569.25793</v>
      </c>
      <c r="AU231">
        <v>1942.59827</v>
      </c>
      <c r="AV231">
        <v>-1127.0292999999999</v>
      </c>
      <c r="AW231">
        <v>1516.64282</v>
      </c>
      <c r="AX231">
        <v>2261.6506300000001</v>
      </c>
      <c r="AY231">
        <v>-1089.4377400000001</v>
      </c>
      <c r="AZ231">
        <v>1418.22766</v>
      </c>
      <c r="BA231">
        <v>2221.24316</v>
      </c>
      <c r="BB231">
        <v>-1051.13904</v>
      </c>
      <c r="BC231">
        <v>1433.1767600000001</v>
      </c>
      <c r="BD231">
        <v>2118.4528799999998</v>
      </c>
      <c r="BE231">
        <v>-773.85131999999999</v>
      </c>
      <c r="BF231">
        <v>2406.63013</v>
      </c>
      <c r="BG231">
        <v>3173.2893100000001</v>
      </c>
      <c r="BH231">
        <v>-823.32190000000003</v>
      </c>
      <c r="BI231">
        <v>2405.1887200000001</v>
      </c>
      <c r="BJ231">
        <v>3099.7285200000001</v>
      </c>
      <c r="BK231">
        <v>-730.57146999999998</v>
      </c>
      <c r="BL231">
        <v>2429.0407700000001</v>
      </c>
      <c r="BM231">
        <v>3090.7858900000001</v>
      </c>
      <c r="BN231">
        <v>-793.28345000000002</v>
      </c>
      <c r="BO231">
        <v>2512.5097700000001</v>
      </c>
      <c r="BP231">
        <v>2927.94067</v>
      </c>
      <c r="BQ231">
        <v>-829.30431999999996</v>
      </c>
      <c r="BR231">
        <v>2422.9502000000002</v>
      </c>
      <c r="BS231">
        <v>2949.0739699999999</v>
      </c>
      <c r="BT231">
        <v>-734.68524000000002</v>
      </c>
      <c r="BU231">
        <v>2453.54126</v>
      </c>
      <c r="BV231">
        <v>2954.7040999999999</v>
      </c>
      <c r="BW231">
        <v>-826.39557000000002</v>
      </c>
      <c r="BX231">
        <v>2247.7292499999999</v>
      </c>
      <c r="BY231">
        <v>2611.4580099999998</v>
      </c>
      <c r="BZ231">
        <v>-711.56421</v>
      </c>
      <c r="CA231">
        <v>2243.7390099999998</v>
      </c>
      <c r="CB231">
        <v>2606.8327599999998</v>
      </c>
      <c r="CC231">
        <v>-683.62292000000002</v>
      </c>
      <c r="CD231">
        <v>2005.8042</v>
      </c>
      <c r="CE231">
        <v>2223.8915999999999</v>
      </c>
      <c r="CF231">
        <v>-872.95165999999995</v>
      </c>
      <c r="CG231">
        <v>2433.6787100000001</v>
      </c>
      <c r="CH231">
        <v>3162.7495100000001</v>
      </c>
      <c r="CI231">
        <v>-834.39562999999998</v>
      </c>
      <c r="CJ231">
        <v>2418.4834000000001</v>
      </c>
      <c r="CK231">
        <v>3093.9201699999999</v>
      </c>
      <c r="CL231">
        <v>-914.36206000000004</v>
      </c>
      <c r="CM231">
        <v>2466.1523400000001</v>
      </c>
      <c r="CN231">
        <v>3087.0752000000002</v>
      </c>
      <c r="CO231">
        <v>-836.35400000000004</v>
      </c>
      <c r="CP231">
        <v>2522.36987</v>
      </c>
      <c r="CQ231">
        <v>2920.3974600000001</v>
      </c>
      <c r="CR231">
        <v>-829.77106000000003</v>
      </c>
      <c r="CS231">
        <v>2426.0454100000002</v>
      </c>
      <c r="CT231">
        <v>2948.27979</v>
      </c>
      <c r="CU231">
        <v>-910.82696999999996</v>
      </c>
      <c r="CV231">
        <v>2484.6472199999998</v>
      </c>
      <c r="CW231">
        <v>2955.09033</v>
      </c>
      <c r="CX231">
        <v>-859.18488000000002</v>
      </c>
      <c r="CY231">
        <v>2246.7326699999999</v>
      </c>
      <c r="CZ231">
        <v>2599.0859399999999</v>
      </c>
      <c r="DA231">
        <v>-971.26288</v>
      </c>
      <c r="DB231">
        <v>2270.76514</v>
      </c>
      <c r="DC231">
        <v>2592.1657700000001</v>
      </c>
      <c r="DD231">
        <v>-1038.4233400000001</v>
      </c>
      <c r="DE231">
        <v>2063.8217800000002</v>
      </c>
      <c r="DF231">
        <v>2212.3027299999999</v>
      </c>
      <c r="DG231">
        <v>-938.47266000000002</v>
      </c>
      <c r="DH231">
        <v>1387.5279499999999</v>
      </c>
      <c r="DI231">
        <v>2543.0939899999998</v>
      </c>
      <c r="DJ231">
        <v>-832.47875999999997</v>
      </c>
      <c r="DK231">
        <v>1433.1557600000001</v>
      </c>
      <c r="DL231">
        <v>2397.1171899999999</v>
      </c>
      <c r="DM231">
        <v>-1007.58478</v>
      </c>
      <c r="DN231">
        <v>1457.71558</v>
      </c>
      <c r="DO231">
        <v>2402.2883299999999</v>
      </c>
      <c r="DP231">
        <v>-909.79387999999994</v>
      </c>
      <c r="DQ231">
        <v>1534.19751</v>
      </c>
      <c r="DR231">
        <v>2307.96387</v>
      </c>
      <c r="DS231">
        <v>-935.12145999999996</v>
      </c>
      <c r="DT231">
        <v>1392.81628</v>
      </c>
      <c r="DU231">
        <v>2232.8874500000002</v>
      </c>
      <c r="DV231">
        <v>-727.42003999999997</v>
      </c>
      <c r="DW231">
        <v>1751.53577</v>
      </c>
      <c r="DX231">
        <v>2157.75342</v>
      </c>
      <c r="DY231">
        <v>-1050.62878</v>
      </c>
      <c r="DZ231">
        <v>1811.33923</v>
      </c>
      <c r="EA231">
        <v>2154.6457500000001</v>
      </c>
      <c r="EB231">
        <v>-888.85509999999999</v>
      </c>
      <c r="EC231">
        <v>1704.5311300000001</v>
      </c>
      <c r="ED231">
        <v>2288.2919900000002</v>
      </c>
      <c r="EE231">
        <v>-881.54210999999998</v>
      </c>
      <c r="EF231">
        <v>1769.07825</v>
      </c>
      <c r="EG231">
        <v>2044.2014200000001</v>
      </c>
      <c r="EH231">
        <v>-745.74932999999999</v>
      </c>
      <c r="EI231">
        <v>1897.0118399999999</v>
      </c>
      <c r="EJ231">
        <v>2263.0078100000001</v>
      </c>
      <c r="EK231">
        <v>-1022.7246699999999</v>
      </c>
      <c r="EL231">
        <v>1925.6051</v>
      </c>
      <c r="EM231">
        <v>2241.3679200000001</v>
      </c>
      <c r="EN231">
        <v>-805.84051999999997</v>
      </c>
      <c r="EO231">
        <v>1948.8106700000001</v>
      </c>
      <c r="EP231">
        <v>2081.2065400000001</v>
      </c>
      <c r="EQ231">
        <v>-905.58447000000001</v>
      </c>
      <c r="ER231">
        <v>1963.99756</v>
      </c>
      <c r="ES231">
        <v>2076.1875</v>
      </c>
      <c r="ET231">
        <v>-694.81329000000005</v>
      </c>
      <c r="EU231">
        <v>2162.6960399999998</v>
      </c>
      <c r="EV231">
        <v>2365.2739299999998</v>
      </c>
      <c r="EW231">
        <v>-1000.25598</v>
      </c>
      <c r="EX231">
        <v>2206.42578</v>
      </c>
      <c r="EY231">
        <v>2366.7109399999999</v>
      </c>
    </row>
    <row r="232" spans="1:155" x14ac:dyDescent="0.4">
      <c r="A232">
        <v>226</v>
      </c>
      <c r="B232">
        <v>1.125</v>
      </c>
      <c r="C232">
        <v>-586.30864999999994</v>
      </c>
      <c r="D232">
        <v>1578.5495599999999</v>
      </c>
      <c r="E232">
        <v>1638.1660199999999</v>
      </c>
      <c r="F232">
        <v>-608.36297999999999</v>
      </c>
      <c r="G232">
        <v>1671.68713</v>
      </c>
      <c r="H232">
        <v>1655.3287399999999</v>
      </c>
      <c r="I232">
        <v>-626.44897000000003</v>
      </c>
      <c r="J232">
        <v>1562.9682600000001</v>
      </c>
      <c r="K232">
        <v>1698.8364300000001</v>
      </c>
      <c r="L232">
        <v>-674.05682000000002</v>
      </c>
      <c r="M232">
        <v>1633.4912099999999</v>
      </c>
      <c r="N232">
        <v>1704.5097699999999</v>
      </c>
      <c r="O232">
        <v>-750.08234000000004</v>
      </c>
      <c r="P232">
        <v>1546.5850800000001</v>
      </c>
      <c r="Q232">
        <v>1941.12463</v>
      </c>
      <c r="R232">
        <v>-672.58112000000006</v>
      </c>
      <c r="S232">
        <v>1523.47327</v>
      </c>
      <c r="T232">
        <v>1932.2553700000001</v>
      </c>
      <c r="U232">
        <v>-727.31726000000003</v>
      </c>
      <c r="V232">
        <v>1489.01025</v>
      </c>
      <c r="W232">
        <v>2263.0600599999998</v>
      </c>
      <c r="X232">
        <v>-762.52324999999996</v>
      </c>
      <c r="Y232">
        <v>1393.6072999999999</v>
      </c>
      <c r="Z232">
        <v>2223.0769</v>
      </c>
      <c r="AA232">
        <v>-817.29529000000002</v>
      </c>
      <c r="AB232">
        <v>1414.30835</v>
      </c>
      <c r="AC232">
        <v>2118.9895000000001</v>
      </c>
      <c r="AD232">
        <v>-1235.79187</v>
      </c>
      <c r="AE232">
        <v>1642.0369900000001</v>
      </c>
      <c r="AF232">
        <v>1640.69543</v>
      </c>
      <c r="AG232">
        <v>-1203.80566</v>
      </c>
      <c r="AH232">
        <v>1736.46423</v>
      </c>
      <c r="AI232">
        <v>1674.3995399999999</v>
      </c>
      <c r="AJ232">
        <v>-1199.19226</v>
      </c>
      <c r="AK232">
        <v>1628.7042200000001</v>
      </c>
      <c r="AL232">
        <v>1708.14832</v>
      </c>
      <c r="AM232">
        <v>-1143.87573</v>
      </c>
      <c r="AN232">
        <v>1689.4614300000001</v>
      </c>
      <c r="AO232">
        <v>1707.1676</v>
      </c>
      <c r="AP232">
        <v>-1083.1965299999999</v>
      </c>
      <c r="AQ232">
        <v>1584.3720699999999</v>
      </c>
      <c r="AR232">
        <v>1948.01196</v>
      </c>
      <c r="AS232">
        <v>-1167.9281000000001</v>
      </c>
      <c r="AT232">
        <v>1570.09485</v>
      </c>
      <c r="AU232">
        <v>1943.1027799999999</v>
      </c>
      <c r="AV232">
        <v>-1126.9176</v>
      </c>
      <c r="AW232">
        <v>1517.4913300000001</v>
      </c>
      <c r="AX232">
        <v>2262.32593</v>
      </c>
      <c r="AY232">
        <v>-1087.7983400000001</v>
      </c>
      <c r="AZ232">
        <v>1420.4021</v>
      </c>
      <c r="BA232">
        <v>2221.1408700000002</v>
      </c>
      <c r="BB232">
        <v>-1048.48145</v>
      </c>
      <c r="BC232">
        <v>1437.4431199999999</v>
      </c>
      <c r="BD232">
        <v>2119.6357400000002</v>
      </c>
      <c r="BE232">
        <v>-774.64324999999997</v>
      </c>
      <c r="BF232">
        <v>2394.72559</v>
      </c>
      <c r="BG232">
        <v>3190.24487</v>
      </c>
      <c r="BH232">
        <v>-823.40905999999995</v>
      </c>
      <c r="BI232">
        <v>2394.65796</v>
      </c>
      <c r="BJ232">
        <v>3116.4602100000002</v>
      </c>
      <c r="BK232">
        <v>-731.39801</v>
      </c>
      <c r="BL232">
        <v>2418.70874</v>
      </c>
      <c r="BM232">
        <v>3108.09229</v>
      </c>
      <c r="BN232">
        <v>-795.05798000000004</v>
      </c>
      <c r="BO232">
        <v>2504.2085000000002</v>
      </c>
      <c r="BP232">
        <v>2945.70532</v>
      </c>
      <c r="BQ232">
        <v>-831.05224999999996</v>
      </c>
      <c r="BR232">
        <v>2418.34521</v>
      </c>
      <c r="BS232">
        <v>2965.7648899999999</v>
      </c>
      <c r="BT232">
        <v>-735.29718000000003</v>
      </c>
      <c r="BU232">
        <v>2445.0568800000001</v>
      </c>
      <c r="BV232">
        <v>2972.3601100000001</v>
      </c>
      <c r="BW232">
        <v>-826.21387000000004</v>
      </c>
      <c r="BX232">
        <v>2245.43433</v>
      </c>
      <c r="BY232">
        <v>2625.9521500000001</v>
      </c>
      <c r="BZ232">
        <v>-711.82354999999995</v>
      </c>
      <c r="CA232">
        <v>2240.9294399999999</v>
      </c>
      <c r="CB232">
        <v>2620.7731899999999</v>
      </c>
      <c r="CC232">
        <v>-682.98486000000003</v>
      </c>
      <c r="CD232">
        <v>2009.2034900000001</v>
      </c>
      <c r="CE232">
        <v>2234.6337899999999</v>
      </c>
      <c r="CF232">
        <v>-874.13867000000005</v>
      </c>
      <c r="CG232">
        <v>2421.6120599999999</v>
      </c>
      <c r="CH232">
        <v>3180.3168900000001</v>
      </c>
      <c r="CI232">
        <v>-835.73206000000005</v>
      </c>
      <c r="CJ232">
        <v>2408.5187999999998</v>
      </c>
      <c r="CK232">
        <v>3111.2897899999998</v>
      </c>
      <c r="CL232">
        <v>-915.03728999999998</v>
      </c>
      <c r="CM232">
        <v>2455.58203</v>
      </c>
      <c r="CN232">
        <v>3104.8566900000001</v>
      </c>
      <c r="CO232">
        <v>-837.94385</v>
      </c>
      <c r="CP232">
        <v>2514.2793000000001</v>
      </c>
      <c r="CQ232">
        <v>2938.4768100000001</v>
      </c>
      <c r="CR232">
        <v>-830.66570999999999</v>
      </c>
      <c r="CS232">
        <v>2407.7248500000001</v>
      </c>
      <c r="CT232">
        <v>2969.8154300000001</v>
      </c>
      <c r="CU232">
        <v>-911.54864999999995</v>
      </c>
      <c r="CV232">
        <v>2476.1347700000001</v>
      </c>
      <c r="CW232">
        <v>2973.1635700000002</v>
      </c>
      <c r="CX232">
        <v>-858.64484000000004</v>
      </c>
      <c r="CY232">
        <v>2243.4626499999999</v>
      </c>
      <c r="CZ232">
        <v>2613.4301799999998</v>
      </c>
      <c r="DA232">
        <v>-971.50658999999996</v>
      </c>
      <c r="DB232">
        <v>2268.1394</v>
      </c>
      <c r="DC232">
        <v>2606.9016099999999</v>
      </c>
      <c r="DD232">
        <v>-1037.6234099999999</v>
      </c>
      <c r="DE232">
        <v>2066.9055199999998</v>
      </c>
      <c r="DF232">
        <v>2223.67065</v>
      </c>
      <c r="DG232">
        <v>-938.62805000000003</v>
      </c>
      <c r="DH232">
        <v>1387.771</v>
      </c>
      <c r="DI232">
        <v>2542.7229000000002</v>
      </c>
      <c r="DJ232">
        <v>-832.40454</v>
      </c>
      <c r="DK232">
        <v>1434.5715299999999</v>
      </c>
      <c r="DL232">
        <v>2397.40967</v>
      </c>
      <c r="DM232">
        <v>-1007.82654</v>
      </c>
      <c r="DN232">
        <v>1459.67383</v>
      </c>
      <c r="DO232">
        <v>2402.7297400000002</v>
      </c>
      <c r="DP232">
        <v>-908.70258000000001</v>
      </c>
      <c r="DQ232">
        <v>1536.98694</v>
      </c>
      <c r="DR232">
        <v>2309.7558600000002</v>
      </c>
      <c r="DS232">
        <v>-934.99212999999997</v>
      </c>
      <c r="DT232">
        <v>1396.4771699999999</v>
      </c>
      <c r="DU232">
        <v>2232.5056199999999</v>
      </c>
      <c r="DV232">
        <v>-727.05913999999996</v>
      </c>
      <c r="DW232">
        <v>1755.7618399999999</v>
      </c>
      <c r="DX232">
        <v>2163.13843</v>
      </c>
      <c r="DY232">
        <v>-1050.4036900000001</v>
      </c>
      <c r="DZ232">
        <v>1815.6087600000001</v>
      </c>
      <c r="EA232">
        <v>2160.6709000000001</v>
      </c>
      <c r="EB232">
        <v>-888.95245</v>
      </c>
      <c r="EC232">
        <v>1706.73767</v>
      </c>
      <c r="ED232">
        <v>2291.96729</v>
      </c>
      <c r="EE232">
        <v>-881.02233999999999</v>
      </c>
      <c r="EF232">
        <v>1775.49854</v>
      </c>
      <c r="EG232">
        <v>2049.7636699999998</v>
      </c>
      <c r="EH232">
        <v>-744.77575999999999</v>
      </c>
      <c r="EI232">
        <v>1899.3037099999999</v>
      </c>
      <c r="EJ232">
        <v>2271.83203</v>
      </c>
      <c r="EK232">
        <v>-1022.15912</v>
      </c>
      <c r="EL232">
        <v>1928.3359399999999</v>
      </c>
      <c r="EM232">
        <v>2249.8820799999999</v>
      </c>
      <c r="EN232">
        <v>-805.36974999999995</v>
      </c>
      <c r="EO232">
        <v>1954.7800299999999</v>
      </c>
      <c r="EP232">
        <v>2090.8664600000002</v>
      </c>
      <c r="EQ232">
        <v>-904.92993000000001</v>
      </c>
      <c r="ER232">
        <v>1969.9351799999999</v>
      </c>
      <c r="ES232">
        <v>2085.7080099999998</v>
      </c>
      <c r="ET232">
        <v>-694.98101999999994</v>
      </c>
      <c r="EU232">
        <v>2163.6520999999998</v>
      </c>
      <c r="EV232">
        <v>2378.4467800000002</v>
      </c>
      <c r="EW232">
        <v>-999.83037999999999</v>
      </c>
      <c r="EX232">
        <v>2206.8584000000001</v>
      </c>
      <c r="EY232">
        <v>2380.42236</v>
      </c>
    </row>
    <row r="233" spans="1:155" x14ac:dyDescent="0.4">
      <c r="A233">
        <v>227</v>
      </c>
      <c r="B233">
        <v>1.1299999999999999</v>
      </c>
      <c r="C233">
        <v>-586.38176999999996</v>
      </c>
      <c r="D233">
        <v>1578.57068</v>
      </c>
      <c r="E233">
        <v>1638.39941</v>
      </c>
      <c r="F233">
        <v>-608.38946999999996</v>
      </c>
      <c r="G233">
        <v>1671.85852</v>
      </c>
      <c r="H233">
        <v>1655.2899199999999</v>
      </c>
      <c r="I233">
        <v>-626.60875999999996</v>
      </c>
      <c r="J233">
        <v>1563.3393599999999</v>
      </c>
      <c r="K233">
        <v>1699.0364999999999</v>
      </c>
      <c r="L233">
        <v>-673.91187000000002</v>
      </c>
      <c r="M233">
        <v>1633.8249499999999</v>
      </c>
      <c r="N233">
        <v>1704.4394500000001</v>
      </c>
      <c r="O233">
        <v>-750.08374000000003</v>
      </c>
      <c r="P233">
        <v>1548.6521</v>
      </c>
      <c r="Q233">
        <v>1941.61499</v>
      </c>
      <c r="R233">
        <v>-672.79229999999995</v>
      </c>
      <c r="S233">
        <v>1524.8866</v>
      </c>
      <c r="T233">
        <v>1932.65625</v>
      </c>
      <c r="U233">
        <v>-726.85144000000003</v>
      </c>
      <c r="V233">
        <v>1490.71118</v>
      </c>
      <c r="W233">
        <v>2263.5293000000001</v>
      </c>
      <c r="X233">
        <v>-764.01220999999998</v>
      </c>
      <c r="Y233">
        <v>1395.7597699999999</v>
      </c>
      <c r="Z233">
        <v>2222.9506799999999</v>
      </c>
      <c r="AA233">
        <v>-818.19426999999996</v>
      </c>
      <c r="AB233">
        <v>1418.80627</v>
      </c>
      <c r="AC233">
        <v>2119.5993699999999</v>
      </c>
      <c r="AD233">
        <v>-1235.0660399999999</v>
      </c>
      <c r="AE233">
        <v>1640.3822</v>
      </c>
      <c r="AF233">
        <v>1641.2387699999999</v>
      </c>
      <c r="AG233">
        <v>-1203.85608</v>
      </c>
      <c r="AH233">
        <v>1736.4987799999999</v>
      </c>
      <c r="AI233">
        <v>1674.4976799999999</v>
      </c>
      <c r="AJ233">
        <v>-1199.01343</v>
      </c>
      <c r="AK233">
        <v>1628.6597899999999</v>
      </c>
      <c r="AL233">
        <v>1708.38184</v>
      </c>
      <c r="AM233">
        <v>-1143.9578899999999</v>
      </c>
      <c r="AN233">
        <v>1689.7086200000001</v>
      </c>
      <c r="AO233">
        <v>1707.39795</v>
      </c>
      <c r="AP233">
        <v>-1082.76953</v>
      </c>
      <c r="AQ233">
        <v>1586.08105</v>
      </c>
      <c r="AR233">
        <v>1948.47693</v>
      </c>
      <c r="AS233">
        <v>-1167.6484399999999</v>
      </c>
      <c r="AT233">
        <v>1571.41138</v>
      </c>
      <c r="AU233">
        <v>1943.6406300000001</v>
      </c>
      <c r="AV233">
        <v>-1126.7841800000001</v>
      </c>
      <c r="AW233">
        <v>1518.8480199999999</v>
      </c>
      <c r="AX233">
        <v>2262.9555700000001</v>
      </c>
      <c r="AY233">
        <v>-1086.11169</v>
      </c>
      <c r="AZ233">
        <v>1422.5509</v>
      </c>
      <c r="BA233">
        <v>2221.27954</v>
      </c>
      <c r="BB233">
        <v>-1046.8212900000001</v>
      </c>
      <c r="BC233">
        <v>1441.2446299999999</v>
      </c>
      <c r="BD233">
        <v>2120.09546</v>
      </c>
      <c r="BE233">
        <v>-774.98712</v>
      </c>
      <c r="BF233">
        <v>2382.8828100000001</v>
      </c>
      <c r="BG233">
        <v>3206.7441399999998</v>
      </c>
      <c r="BH233">
        <v>-824.59229000000005</v>
      </c>
      <c r="BI233">
        <v>2384.0615200000002</v>
      </c>
      <c r="BJ233">
        <v>3132.8493699999999</v>
      </c>
      <c r="BK233">
        <v>-732.08221000000003</v>
      </c>
      <c r="BL233">
        <v>2408.4851100000001</v>
      </c>
      <c r="BM233">
        <v>3124.9116199999999</v>
      </c>
      <c r="BN233">
        <v>-795.86608999999999</v>
      </c>
      <c r="BO233">
        <v>2496.4907199999998</v>
      </c>
      <c r="BP233">
        <v>2964.2094699999998</v>
      </c>
      <c r="BQ233">
        <v>-831.05078000000003</v>
      </c>
      <c r="BR233">
        <v>2409.3562000000002</v>
      </c>
      <c r="BS233">
        <v>2982.1660200000001</v>
      </c>
      <c r="BT233">
        <v>-736.05382999999995</v>
      </c>
      <c r="BU233">
        <v>2436.8332500000001</v>
      </c>
      <c r="BV233">
        <v>2989.6564899999998</v>
      </c>
      <c r="BW233">
        <v>-826.62390000000005</v>
      </c>
      <c r="BX233">
        <v>2242.0839799999999</v>
      </c>
      <c r="BY233">
        <v>2639.8252000000002</v>
      </c>
      <c r="BZ233">
        <v>-712.03741000000002</v>
      </c>
      <c r="CA233">
        <v>2238.19409</v>
      </c>
      <c r="CB233">
        <v>2635.0290500000001</v>
      </c>
      <c r="CC233">
        <v>-682.90997000000004</v>
      </c>
      <c r="CD233">
        <v>2012.4788799999999</v>
      </c>
      <c r="CE233">
        <v>2245.3840300000002</v>
      </c>
      <c r="CF233">
        <v>-874.82104000000004</v>
      </c>
      <c r="CG233">
        <v>2410.14795</v>
      </c>
      <c r="CH233">
        <v>3196.95532</v>
      </c>
      <c r="CI233">
        <v>-835.65814</v>
      </c>
      <c r="CJ233">
        <v>2397.6589399999998</v>
      </c>
      <c r="CK233">
        <v>3127.7546400000001</v>
      </c>
      <c r="CL233">
        <v>-915.80413999999996</v>
      </c>
      <c r="CM233">
        <v>2444.86841</v>
      </c>
      <c r="CN233">
        <v>3121.9841299999998</v>
      </c>
      <c r="CO233">
        <v>-838.03588999999999</v>
      </c>
      <c r="CP233">
        <v>2506.3125</v>
      </c>
      <c r="CQ233">
        <v>2957.0795899999998</v>
      </c>
      <c r="CR233">
        <v>-831.84618999999998</v>
      </c>
      <c r="CS233">
        <v>2397.89282</v>
      </c>
      <c r="CT233">
        <v>2985.6206099999999</v>
      </c>
      <c r="CU233">
        <v>-912.15137000000004</v>
      </c>
      <c r="CV233">
        <v>2467.58545</v>
      </c>
      <c r="CW233">
        <v>2990.8513200000002</v>
      </c>
      <c r="CX233">
        <v>-859.64368000000002</v>
      </c>
      <c r="CY233">
        <v>2240.4218799999999</v>
      </c>
      <c r="CZ233">
        <v>2627.74683</v>
      </c>
      <c r="DA233">
        <v>-971.67322000000001</v>
      </c>
      <c r="DB233">
        <v>2265.3112799999999</v>
      </c>
      <c r="DC233">
        <v>2621.1999500000002</v>
      </c>
      <c r="DD233">
        <v>-1036.9943800000001</v>
      </c>
      <c r="DE233">
        <v>2070.4187000000002</v>
      </c>
      <c r="DF233">
        <v>2234.5893599999999</v>
      </c>
      <c r="DG233">
        <v>-938.80939000000001</v>
      </c>
      <c r="DH233">
        <v>1387.87354</v>
      </c>
      <c r="DI233">
        <v>2542.3088400000001</v>
      </c>
      <c r="DJ233">
        <v>-832.41643999999997</v>
      </c>
      <c r="DK233">
        <v>1436.4408000000001</v>
      </c>
      <c r="DL233">
        <v>2397.63672</v>
      </c>
      <c r="DM233">
        <v>-1007.59888</v>
      </c>
      <c r="DN233">
        <v>1461.7254600000001</v>
      </c>
      <c r="DO233">
        <v>2402.8603499999999</v>
      </c>
      <c r="DP233">
        <v>-908.65417000000002</v>
      </c>
      <c r="DQ233">
        <v>1539.7341300000001</v>
      </c>
      <c r="DR233">
        <v>2311.4060100000002</v>
      </c>
      <c r="DS233">
        <v>-934.51813000000004</v>
      </c>
      <c r="DT233">
        <v>1400.16724</v>
      </c>
      <c r="DU233">
        <v>2232.1862799999999</v>
      </c>
      <c r="DV233">
        <v>-726.10645</v>
      </c>
      <c r="DW233">
        <v>1759.87842</v>
      </c>
      <c r="DX233">
        <v>2168.3803699999999</v>
      </c>
      <c r="DY233">
        <v>-1050.12231</v>
      </c>
      <c r="DZ233">
        <v>1819.80225</v>
      </c>
      <c r="EA233">
        <v>2166.28271</v>
      </c>
      <c r="EB233">
        <v>-888.37951999999996</v>
      </c>
      <c r="EC233">
        <v>1708.4263900000001</v>
      </c>
      <c r="ED233">
        <v>2295.6743200000001</v>
      </c>
      <c r="EE233">
        <v>-880.36321999999996</v>
      </c>
      <c r="EF233">
        <v>1781.6762699999999</v>
      </c>
      <c r="EG233">
        <v>2055.15283</v>
      </c>
      <c r="EH233">
        <v>-744.35229000000004</v>
      </c>
      <c r="EI233">
        <v>1901.4417699999999</v>
      </c>
      <c r="EJ233">
        <v>2280.0417499999999</v>
      </c>
      <c r="EK233">
        <v>-1021.64294</v>
      </c>
      <c r="EL233">
        <v>1930.7095899999999</v>
      </c>
      <c r="EM233">
        <v>2258.6433099999999</v>
      </c>
      <c r="EN233">
        <v>-804.72528</v>
      </c>
      <c r="EO233">
        <v>1960.5609099999999</v>
      </c>
      <c r="EP233">
        <v>2100.1745599999999</v>
      </c>
      <c r="EQ233">
        <v>-904.26898000000006</v>
      </c>
      <c r="ER233">
        <v>1975.86438</v>
      </c>
      <c r="ES233">
        <v>2095.1699199999998</v>
      </c>
      <c r="ET233">
        <v>-695.11834999999996</v>
      </c>
      <c r="EU233">
        <v>2164.6188999999999</v>
      </c>
      <c r="EV233">
        <v>2391.5080600000001</v>
      </c>
      <c r="EW233">
        <v>-999.80817000000002</v>
      </c>
      <c r="EX233">
        <v>2207.37646</v>
      </c>
      <c r="EY233">
        <v>2393.6460000000002</v>
      </c>
    </row>
    <row r="234" spans="1:155" x14ac:dyDescent="0.4">
      <c r="A234">
        <v>228</v>
      </c>
      <c r="B234">
        <v>1.135</v>
      </c>
      <c r="C234">
        <v>-586.46082000000001</v>
      </c>
      <c r="D234">
        <v>1578.6124299999999</v>
      </c>
      <c r="E234">
        <v>1638.6247599999999</v>
      </c>
      <c r="F234">
        <v>-608.33344</v>
      </c>
      <c r="G234">
        <v>1671.92957</v>
      </c>
      <c r="H234">
        <v>1655.2669699999999</v>
      </c>
      <c r="I234">
        <v>-626.73535000000004</v>
      </c>
      <c r="J234">
        <v>1563.6396500000001</v>
      </c>
      <c r="K234">
        <v>1699.2976100000001</v>
      </c>
      <c r="L234">
        <v>-673.77832000000001</v>
      </c>
      <c r="M234">
        <v>1634.24829</v>
      </c>
      <c r="N234">
        <v>1704.42029</v>
      </c>
      <c r="O234">
        <v>-750.32854999999995</v>
      </c>
      <c r="P234">
        <v>1550.9519</v>
      </c>
      <c r="Q234">
        <v>1942.1561300000001</v>
      </c>
      <c r="R234">
        <v>-673.04729999999995</v>
      </c>
      <c r="S234">
        <v>1526.28613</v>
      </c>
      <c r="T234">
        <v>1933.19092</v>
      </c>
      <c r="U234">
        <v>-726.72784000000001</v>
      </c>
      <c r="V234">
        <v>1492.3101799999999</v>
      </c>
      <c r="W234">
        <v>2264.1247600000002</v>
      </c>
      <c r="X234">
        <v>-764.81555000000003</v>
      </c>
      <c r="Y234">
        <v>1398.3483900000001</v>
      </c>
      <c r="Z234">
        <v>2223.0107400000002</v>
      </c>
      <c r="AA234">
        <v>-819.58563000000004</v>
      </c>
      <c r="AB234">
        <v>1422.8837900000001</v>
      </c>
      <c r="AC234">
        <v>2119.9594699999998</v>
      </c>
      <c r="AD234">
        <v>-1235.06323</v>
      </c>
      <c r="AE234">
        <v>1640.36121</v>
      </c>
      <c r="AF234">
        <v>1641.4205300000001</v>
      </c>
      <c r="AG234">
        <v>-1203.95715</v>
      </c>
      <c r="AH234">
        <v>1736.5675000000001</v>
      </c>
      <c r="AI234">
        <v>1674.5760499999999</v>
      </c>
      <c r="AJ234">
        <v>-1198.8460700000001</v>
      </c>
      <c r="AK234">
        <v>1628.7832000000001</v>
      </c>
      <c r="AL234">
        <v>1708.5603000000001</v>
      </c>
      <c r="AM234">
        <v>-1144.0489500000001</v>
      </c>
      <c r="AN234">
        <v>1689.90039</v>
      </c>
      <c r="AO234">
        <v>1707.51758</v>
      </c>
      <c r="AP234">
        <v>-1082.5040300000001</v>
      </c>
      <c r="AQ234">
        <v>1587.6879899999999</v>
      </c>
      <c r="AR234">
        <v>1949.1018099999999</v>
      </c>
      <c r="AS234">
        <v>-1167.2625700000001</v>
      </c>
      <c r="AT234">
        <v>1572.1660199999999</v>
      </c>
      <c r="AU234">
        <v>1944.0860600000001</v>
      </c>
      <c r="AV234">
        <v>-1126.6141399999999</v>
      </c>
      <c r="AW234">
        <v>1520.2357199999999</v>
      </c>
      <c r="AX234">
        <v>2263.5136699999998</v>
      </c>
      <c r="AY234">
        <v>-1084.0481</v>
      </c>
      <c r="AZ234">
        <v>1424.5489500000001</v>
      </c>
      <c r="BA234">
        <v>2221.1560100000002</v>
      </c>
      <c r="BB234">
        <v>-1044.33313</v>
      </c>
      <c r="BC234">
        <v>1445.2095899999999</v>
      </c>
      <c r="BD234">
        <v>2120.4438500000001</v>
      </c>
      <c r="BE234">
        <v>-775.76513999999997</v>
      </c>
      <c r="BF234">
        <v>2370.97876</v>
      </c>
      <c r="BG234">
        <v>3222.5358900000001</v>
      </c>
      <c r="BH234">
        <v>-824.62305000000003</v>
      </c>
      <c r="BI234">
        <v>2373.43921</v>
      </c>
      <c r="BJ234">
        <v>3149.1484399999999</v>
      </c>
      <c r="BK234">
        <v>-732.75012000000004</v>
      </c>
      <c r="BL234">
        <v>2397.7263200000002</v>
      </c>
      <c r="BM234">
        <v>3141.01782</v>
      </c>
      <c r="BN234">
        <v>-796.61266999999998</v>
      </c>
      <c r="BO234">
        <v>2488.3271500000001</v>
      </c>
      <c r="BP234">
        <v>2981.91968</v>
      </c>
      <c r="BQ234">
        <v>-831.51226999999994</v>
      </c>
      <c r="BR234">
        <v>2399.7460900000001</v>
      </c>
      <c r="BS234">
        <v>2998.8610800000001</v>
      </c>
      <c r="BT234">
        <v>-736.69281000000001</v>
      </c>
      <c r="BU234">
        <v>2428.4458</v>
      </c>
      <c r="BV234">
        <v>3006.2805199999998</v>
      </c>
      <c r="BW234">
        <v>-826.99145999999996</v>
      </c>
      <c r="BX234">
        <v>2239.4318800000001</v>
      </c>
      <c r="BY234">
        <v>2653.92139</v>
      </c>
      <c r="BZ234">
        <v>-711.81879000000004</v>
      </c>
      <c r="CA234">
        <v>2235.3779300000001</v>
      </c>
      <c r="CB234">
        <v>2648.7429200000001</v>
      </c>
      <c r="CC234">
        <v>-682.25054999999998</v>
      </c>
      <c r="CD234">
        <v>2015.7501199999999</v>
      </c>
      <c r="CE234">
        <v>2255.66284</v>
      </c>
      <c r="CF234">
        <v>-875.68304000000001</v>
      </c>
      <c r="CG234">
        <v>2398.5769</v>
      </c>
      <c r="CH234">
        <v>3213.1660200000001</v>
      </c>
      <c r="CI234">
        <v>-836.93097</v>
      </c>
      <c r="CJ234">
        <v>2386.8974600000001</v>
      </c>
      <c r="CK234">
        <v>3143.7646500000001</v>
      </c>
      <c r="CL234">
        <v>-916.63140999999996</v>
      </c>
      <c r="CM234">
        <v>2434.45093</v>
      </c>
      <c r="CN234">
        <v>3138.4345699999999</v>
      </c>
      <c r="CO234">
        <v>-839.03638000000001</v>
      </c>
      <c r="CP234">
        <v>2498.39282</v>
      </c>
      <c r="CQ234">
        <v>2974.7639199999999</v>
      </c>
      <c r="CR234">
        <v>-832.18011000000001</v>
      </c>
      <c r="CS234">
        <v>2401.2272899999998</v>
      </c>
      <c r="CT234">
        <v>2998.6162100000001</v>
      </c>
      <c r="CU234">
        <v>-912.81281000000001</v>
      </c>
      <c r="CV234">
        <v>2458.5847199999998</v>
      </c>
      <c r="CW234">
        <v>3007.9089399999998</v>
      </c>
      <c r="CX234">
        <v>-859.20318999999995</v>
      </c>
      <c r="CY234">
        <v>2237.2604999999999</v>
      </c>
      <c r="CZ234">
        <v>2641.0981400000001</v>
      </c>
      <c r="DA234">
        <v>-971.93988000000002</v>
      </c>
      <c r="DB234">
        <v>2262.06079</v>
      </c>
      <c r="DC234">
        <v>2634.9921899999999</v>
      </c>
      <c r="DD234">
        <v>-1036.7641599999999</v>
      </c>
      <c r="DE234">
        <v>2073.44067</v>
      </c>
      <c r="DF234">
        <v>2245.6120599999999</v>
      </c>
      <c r="DG234">
        <v>-939.21105999999997</v>
      </c>
      <c r="DH234">
        <v>1388.1076700000001</v>
      </c>
      <c r="DI234">
        <v>2541.8825700000002</v>
      </c>
      <c r="DJ234">
        <v>-832.43115</v>
      </c>
      <c r="DK234">
        <v>1438.0502899999999</v>
      </c>
      <c r="DL234">
        <v>2397.8823200000002</v>
      </c>
      <c r="DM234">
        <v>-1007.54279</v>
      </c>
      <c r="DN234">
        <v>1463.71533</v>
      </c>
      <c r="DO234">
        <v>2403.2590300000002</v>
      </c>
      <c r="DP234">
        <v>-908.48833999999999</v>
      </c>
      <c r="DQ234">
        <v>1542.67688</v>
      </c>
      <c r="DR234">
        <v>2312.8762200000001</v>
      </c>
      <c r="DS234">
        <v>-934.07836999999995</v>
      </c>
      <c r="DT234">
        <v>1403.98389</v>
      </c>
      <c r="DU234">
        <v>2231.71558</v>
      </c>
      <c r="DV234">
        <v>-725.66492000000005</v>
      </c>
      <c r="DW234">
        <v>1763.6197500000001</v>
      </c>
      <c r="DX234">
        <v>2173.6240200000002</v>
      </c>
      <c r="DY234">
        <v>-1049.94031</v>
      </c>
      <c r="DZ234">
        <v>1823.80872</v>
      </c>
      <c r="EA234">
        <v>2172.2246100000002</v>
      </c>
      <c r="EB234">
        <v>-888.56395999999995</v>
      </c>
      <c r="EC234">
        <v>1710.5880099999999</v>
      </c>
      <c r="ED234">
        <v>2299.3166500000002</v>
      </c>
      <c r="EE234">
        <v>-880.05957000000001</v>
      </c>
      <c r="EF234">
        <v>1788.04297</v>
      </c>
      <c r="EG234">
        <v>2060.6489299999998</v>
      </c>
      <c r="EH234">
        <v>-744.26904000000002</v>
      </c>
      <c r="EI234">
        <v>1904.10571</v>
      </c>
      <c r="EJ234">
        <v>2288.5529799999999</v>
      </c>
      <c r="EK234">
        <v>-1021.1336700000001</v>
      </c>
      <c r="EL234">
        <v>1933.38159</v>
      </c>
      <c r="EM234">
        <v>2266.7116700000001</v>
      </c>
      <c r="EN234">
        <v>-804.01928999999996</v>
      </c>
      <c r="EO234">
        <v>1965.9981700000001</v>
      </c>
      <c r="EP234">
        <v>2109.3574199999998</v>
      </c>
      <c r="EQ234">
        <v>-903.67876999999999</v>
      </c>
      <c r="ER234">
        <v>1981.48279</v>
      </c>
      <c r="ES234">
        <v>2104.75513</v>
      </c>
      <c r="ET234">
        <v>-695.17511000000002</v>
      </c>
      <c r="EU234">
        <v>2165.4318800000001</v>
      </c>
      <c r="EV234">
        <v>2404.2412100000001</v>
      </c>
      <c r="EW234">
        <v>-999.84685999999999</v>
      </c>
      <c r="EX234">
        <v>2207.9018599999999</v>
      </c>
      <c r="EY234">
        <v>2406.78296</v>
      </c>
    </row>
    <row r="235" spans="1:155" x14ac:dyDescent="0.4">
      <c r="A235">
        <v>229</v>
      </c>
      <c r="B235">
        <v>1.1399999999999999</v>
      </c>
      <c r="C235">
        <v>-586.53790000000004</v>
      </c>
      <c r="D235">
        <v>1578.6567399999999</v>
      </c>
      <c r="E235">
        <v>1638.8693800000001</v>
      </c>
      <c r="F235">
        <v>-608.29400999999996</v>
      </c>
      <c r="G235">
        <v>1672.0338099999999</v>
      </c>
      <c r="H235">
        <v>1655.2601299999999</v>
      </c>
      <c r="I235">
        <v>-626.94653000000005</v>
      </c>
      <c r="J235">
        <v>1563.85754</v>
      </c>
      <c r="K235">
        <v>1699.6492900000001</v>
      </c>
      <c r="L235">
        <v>-673.67931999999996</v>
      </c>
      <c r="M235">
        <v>1634.77271</v>
      </c>
      <c r="N235">
        <v>1704.46118</v>
      </c>
      <c r="O235">
        <v>-750.26373000000001</v>
      </c>
      <c r="P235">
        <v>1553.2841800000001</v>
      </c>
      <c r="Q235">
        <v>1942.7076400000001</v>
      </c>
      <c r="R235">
        <v>-673.20421999999996</v>
      </c>
      <c r="S235">
        <v>1527.6733400000001</v>
      </c>
      <c r="T235">
        <v>1933.69946</v>
      </c>
      <c r="U235">
        <v>-726.62598000000003</v>
      </c>
      <c r="V235">
        <v>1493.9533699999999</v>
      </c>
      <c r="W235">
        <v>2264.8613300000002</v>
      </c>
      <c r="X235">
        <v>-766.28435999999999</v>
      </c>
      <c r="Y235">
        <v>1400.90344</v>
      </c>
      <c r="Z235">
        <v>2223.10547</v>
      </c>
      <c r="AA235">
        <v>-820.72790999999995</v>
      </c>
      <c r="AB235">
        <v>1427.5493200000001</v>
      </c>
      <c r="AC235">
        <v>2120.5944800000002</v>
      </c>
      <c r="AD235">
        <v>-1235.11682</v>
      </c>
      <c r="AE235">
        <v>1640.37573</v>
      </c>
      <c r="AF235">
        <v>1641.6214600000001</v>
      </c>
      <c r="AG235">
        <v>-1204.0981400000001</v>
      </c>
      <c r="AH235">
        <v>1736.5811799999999</v>
      </c>
      <c r="AI235">
        <v>1674.63635</v>
      </c>
      <c r="AJ235">
        <v>-1198.7708700000001</v>
      </c>
      <c r="AK235">
        <v>1628.8885499999999</v>
      </c>
      <c r="AL235">
        <v>1708.77368</v>
      </c>
      <c r="AM235">
        <v>-1144.1896999999999</v>
      </c>
      <c r="AN235">
        <v>1690.1049800000001</v>
      </c>
      <c r="AO235">
        <v>1707.5269800000001</v>
      </c>
      <c r="AP235">
        <v>-1082.32068</v>
      </c>
      <c r="AQ235">
        <v>1588.83545</v>
      </c>
      <c r="AR235">
        <v>1949.49548</v>
      </c>
      <c r="AS235">
        <v>-1166.92139</v>
      </c>
      <c r="AT235">
        <v>1573.1302499999999</v>
      </c>
      <c r="AU235">
        <v>1944.55627</v>
      </c>
      <c r="AV235">
        <v>-1126.3239699999999</v>
      </c>
      <c r="AW235">
        <v>1521.2506100000001</v>
      </c>
      <c r="AX235">
        <v>2264.35059</v>
      </c>
      <c r="AY235">
        <v>-1082.3228799999999</v>
      </c>
      <c r="AZ235">
        <v>1426.86572</v>
      </c>
      <c r="BA235">
        <v>2221.02808</v>
      </c>
      <c r="BB235">
        <v>-1042.25208</v>
      </c>
      <c r="BC235">
        <v>1449.04504</v>
      </c>
      <c r="BD235">
        <v>2120.9199199999998</v>
      </c>
      <c r="BE235">
        <v>-776.71289000000002</v>
      </c>
      <c r="BF235">
        <v>2359.4265099999998</v>
      </c>
      <c r="BG235">
        <v>3237.8574199999998</v>
      </c>
      <c r="BH235">
        <v>-825.59418000000005</v>
      </c>
      <c r="BI235">
        <v>2362.8344699999998</v>
      </c>
      <c r="BJ235">
        <v>3164.18408</v>
      </c>
      <c r="BK235">
        <v>-733.76116999999999</v>
      </c>
      <c r="BL235">
        <v>2387.41968</v>
      </c>
      <c r="BM235">
        <v>3156.7575700000002</v>
      </c>
      <c r="BN235">
        <v>-797.20318999999995</v>
      </c>
      <c r="BO235">
        <v>2480.30566</v>
      </c>
      <c r="BP235">
        <v>2998.6916500000002</v>
      </c>
      <c r="BQ235">
        <v>-832.60155999999995</v>
      </c>
      <c r="BR235">
        <v>2393.0231899999999</v>
      </c>
      <c r="BS235">
        <v>3014.5747099999999</v>
      </c>
      <c r="BT235">
        <v>-737.52184999999997</v>
      </c>
      <c r="BU235">
        <v>2420.2048300000001</v>
      </c>
      <c r="BV235">
        <v>3022.53125</v>
      </c>
      <c r="BW235">
        <v>-826.8623</v>
      </c>
      <c r="BX235">
        <v>2237.1635700000002</v>
      </c>
      <c r="BY235">
        <v>2667.04639</v>
      </c>
      <c r="BZ235">
        <v>-712.45489999999995</v>
      </c>
      <c r="CA235">
        <v>2232.4218799999999</v>
      </c>
      <c r="CB235">
        <v>2662.1962899999999</v>
      </c>
      <c r="CC235">
        <v>-682.08478000000002</v>
      </c>
      <c r="CD235">
        <v>2018.7093500000001</v>
      </c>
      <c r="CE235">
        <v>2266.1242699999998</v>
      </c>
      <c r="CF235">
        <v>-876.72357</v>
      </c>
      <c r="CG235">
        <v>2386.8989299999998</v>
      </c>
      <c r="CH235">
        <v>3228.8120100000001</v>
      </c>
      <c r="CI235">
        <v>-837.43298000000004</v>
      </c>
      <c r="CJ235">
        <v>2376.4960900000001</v>
      </c>
      <c r="CK235">
        <v>3159.1093799999999</v>
      </c>
      <c r="CL235">
        <v>-917.21429000000001</v>
      </c>
      <c r="CM235">
        <v>2423.9362799999999</v>
      </c>
      <c r="CN235">
        <v>3154.8273899999999</v>
      </c>
      <c r="CO235">
        <v>-839.00573999999995</v>
      </c>
      <c r="CP235">
        <v>2487.7326699999999</v>
      </c>
      <c r="CQ235">
        <v>2995.32861</v>
      </c>
      <c r="CR235">
        <v>-832.65723000000003</v>
      </c>
      <c r="CS235">
        <v>2399.4809599999999</v>
      </c>
      <c r="CT235">
        <v>3006.9528799999998</v>
      </c>
      <c r="CU235">
        <v>-913.36676</v>
      </c>
      <c r="CV235">
        <v>2450.1694299999999</v>
      </c>
      <c r="CW235">
        <v>3024.4834000000001</v>
      </c>
      <c r="CX235">
        <v>-859.80682000000002</v>
      </c>
      <c r="CY235">
        <v>2234.9436000000001</v>
      </c>
      <c r="CZ235">
        <v>2654.5493200000001</v>
      </c>
      <c r="DA235">
        <v>-971.96105999999997</v>
      </c>
      <c r="DB235">
        <v>2259.05078</v>
      </c>
      <c r="DC235">
        <v>2648.98999</v>
      </c>
      <c r="DD235">
        <v>-1036.49109</v>
      </c>
      <c r="DE235">
        <v>2076.34058</v>
      </c>
      <c r="DF235">
        <v>2256.3747600000002</v>
      </c>
      <c r="DG235">
        <v>-939.74486999999999</v>
      </c>
      <c r="DH235">
        <v>1388.4627700000001</v>
      </c>
      <c r="DI235">
        <v>2541.4797400000002</v>
      </c>
      <c r="DJ235">
        <v>-832.34551999999996</v>
      </c>
      <c r="DK235">
        <v>1440.28125</v>
      </c>
      <c r="DL235">
        <v>2398.21362</v>
      </c>
      <c r="DM235">
        <v>-1007.36157</v>
      </c>
      <c r="DN235">
        <v>1465.9616699999999</v>
      </c>
      <c r="DO235">
        <v>2403.7150900000001</v>
      </c>
      <c r="DP235">
        <v>-908.19195999999999</v>
      </c>
      <c r="DQ235">
        <v>1545.68408</v>
      </c>
      <c r="DR235">
        <v>2314.9733900000001</v>
      </c>
      <c r="DS235">
        <v>-933.89020000000005</v>
      </c>
      <c r="DT235">
        <v>1407.65967</v>
      </c>
      <c r="DU235">
        <v>2231.4785200000001</v>
      </c>
      <c r="DV235">
        <v>-724.93426999999997</v>
      </c>
      <c r="DW235">
        <v>1767.4180899999999</v>
      </c>
      <c r="DX235">
        <v>2178.6569800000002</v>
      </c>
      <c r="DY235">
        <v>-1049.90356</v>
      </c>
      <c r="DZ235">
        <v>1827.7635499999999</v>
      </c>
      <c r="EA235">
        <v>2177.6333</v>
      </c>
      <c r="EB235">
        <v>-888.83459000000005</v>
      </c>
      <c r="EC235">
        <v>1712.7771</v>
      </c>
      <c r="ED235">
        <v>2302.8806199999999</v>
      </c>
      <c r="EE235">
        <v>-879.11181999999997</v>
      </c>
      <c r="EF235">
        <v>1794.01306</v>
      </c>
      <c r="EG235">
        <v>2066.02954</v>
      </c>
      <c r="EH235">
        <v>-743.84142999999995</v>
      </c>
      <c r="EI235">
        <v>1906.1101100000001</v>
      </c>
      <c r="EJ235">
        <v>2296.8330099999998</v>
      </c>
      <c r="EK235">
        <v>-1021.68048</v>
      </c>
      <c r="EL235">
        <v>1935.59692</v>
      </c>
      <c r="EM235">
        <v>2274.58374</v>
      </c>
      <c r="EN235">
        <v>-803.20789000000002</v>
      </c>
      <c r="EO235">
        <v>1971.3593800000001</v>
      </c>
      <c r="EP235">
        <v>2118.6254899999999</v>
      </c>
      <c r="EQ235">
        <v>-903.16863999999998</v>
      </c>
      <c r="ER235">
        <v>1987.03979</v>
      </c>
      <c r="ES235">
        <v>2113.9160200000001</v>
      </c>
      <c r="ET235">
        <v>-695.34216000000004</v>
      </c>
      <c r="EU235">
        <v>2166.1784699999998</v>
      </c>
      <c r="EV235">
        <v>2416.6672400000002</v>
      </c>
      <c r="EW235">
        <v>-999.58190999999999</v>
      </c>
      <c r="EX235">
        <v>2208.4819299999999</v>
      </c>
      <c r="EY235">
        <v>2419.4843799999999</v>
      </c>
    </row>
    <row r="236" spans="1:155" x14ac:dyDescent="0.4">
      <c r="A236">
        <v>230</v>
      </c>
      <c r="B236">
        <v>1.145</v>
      </c>
      <c r="C236">
        <v>-586.66161999999997</v>
      </c>
      <c r="D236">
        <v>1578.73596</v>
      </c>
      <c r="E236">
        <v>1639.1417200000001</v>
      </c>
      <c r="F236">
        <v>-608.26378999999997</v>
      </c>
      <c r="G236">
        <v>1672.08032</v>
      </c>
      <c r="H236">
        <v>1655.2835700000001</v>
      </c>
      <c r="I236">
        <v>-627.22802999999999</v>
      </c>
      <c r="J236">
        <v>1563.99524</v>
      </c>
      <c r="K236">
        <v>1699.9909700000001</v>
      </c>
      <c r="L236">
        <v>-673.62023999999997</v>
      </c>
      <c r="M236">
        <v>1635.2463399999999</v>
      </c>
      <c r="N236">
        <v>1704.48254</v>
      </c>
      <c r="O236">
        <v>-750.31371999999999</v>
      </c>
      <c r="P236">
        <v>1555.1898200000001</v>
      </c>
      <c r="Q236">
        <v>1943.0945999999999</v>
      </c>
      <c r="R236">
        <v>-673.37212999999997</v>
      </c>
      <c r="S236">
        <v>1528.7137499999999</v>
      </c>
      <c r="T236">
        <v>1933.96667</v>
      </c>
      <c r="U236">
        <v>-726.73657000000003</v>
      </c>
      <c r="V236">
        <v>1495.4180899999999</v>
      </c>
      <c r="W236">
        <v>2265.5839799999999</v>
      </c>
      <c r="X236">
        <v>-767.86035000000004</v>
      </c>
      <c r="Y236">
        <v>1401.7838099999999</v>
      </c>
      <c r="Z236">
        <v>2222.92407</v>
      </c>
      <c r="AA236">
        <v>-821.45263999999997</v>
      </c>
      <c r="AB236">
        <v>1432.0224599999999</v>
      </c>
      <c r="AC236">
        <v>2121.4018599999999</v>
      </c>
      <c r="AD236">
        <v>-1235.1997100000001</v>
      </c>
      <c r="AE236">
        <v>1640.37292</v>
      </c>
      <c r="AF236">
        <v>1641.71973</v>
      </c>
      <c r="AG236">
        <v>-1204.2910199999999</v>
      </c>
      <c r="AH236">
        <v>1736.6311000000001</v>
      </c>
      <c r="AI236">
        <v>1674.65735</v>
      </c>
      <c r="AJ236">
        <v>-1198.6523400000001</v>
      </c>
      <c r="AK236">
        <v>1629.0040300000001</v>
      </c>
      <c r="AL236">
        <v>1708.9197999999999</v>
      </c>
      <c r="AM236">
        <v>-1144.4008799999999</v>
      </c>
      <c r="AN236">
        <v>1690.31726</v>
      </c>
      <c r="AO236">
        <v>1707.5595699999999</v>
      </c>
      <c r="AP236">
        <v>-1082.2078899999999</v>
      </c>
      <c r="AQ236">
        <v>1590.5457799999999</v>
      </c>
      <c r="AR236">
        <v>1949.74072</v>
      </c>
      <c r="AS236">
        <v>-1166.6052199999999</v>
      </c>
      <c r="AT236">
        <v>1574.60132</v>
      </c>
      <c r="AU236">
        <v>1944.8208</v>
      </c>
      <c r="AV236">
        <v>-1125.92419</v>
      </c>
      <c r="AW236">
        <v>1522.2760000000001</v>
      </c>
      <c r="AX236">
        <v>2265.0930199999998</v>
      </c>
      <c r="AY236">
        <v>-1080.45886</v>
      </c>
      <c r="AZ236">
        <v>1429.2533000000001</v>
      </c>
      <c r="BA236">
        <v>2221.00488</v>
      </c>
      <c r="BB236">
        <v>-1040.2010499999999</v>
      </c>
      <c r="BC236">
        <v>1452.8758499999999</v>
      </c>
      <c r="BD236">
        <v>2121.27124</v>
      </c>
      <c r="BE236">
        <v>-777.04381999999998</v>
      </c>
      <c r="BF236">
        <v>2347.81104</v>
      </c>
      <c r="BG236">
        <v>3252.6335399999998</v>
      </c>
      <c r="BH236">
        <v>-826.16840000000002</v>
      </c>
      <c r="BI236">
        <v>2352.5124500000002</v>
      </c>
      <c r="BJ236">
        <v>3179.1581999999999</v>
      </c>
      <c r="BK236">
        <v>-734.50005999999996</v>
      </c>
      <c r="BL236">
        <v>2377.1882300000002</v>
      </c>
      <c r="BM236">
        <v>3172.0427199999999</v>
      </c>
      <c r="BN236">
        <v>-798.10999000000004</v>
      </c>
      <c r="BO236">
        <v>2472.15308</v>
      </c>
      <c r="BP236">
        <v>3015.1865200000002</v>
      </c>
      <c r="BQ236">
        <v>-833.47826999999995</v>
      </c>
      <c r="BR236">
        <v>2386.5944800000002</v>
      </c>
      <c r="BS236">
        <v>3029.1210900000001</v>
      </c>
      <c r="BT236">
        <v>-738.04834000000005</v>
      </c>
      <c r="BU236">
        <v>2412.08374</v>
      </c>
      <c r="BV236">
        <v>3038.1262200000001</v>
      </c>
      <c r="BW236">
        <v>-827.53130999999996</v>
      </c>
      <c r="BX236">
        <v>2233.7888200000002</v>
      </c>
      <c r="BY236">
        <v>2679.9174800000001</v>
      </c>
      <c r="BZ236">
        <v>-712.42553999999996</v>
      </c>
      <c r="CA236">
        <v>2229.6242699999998</v>
      </c>
      <c r="CB236">
        <v>2675.3037100000001</v>
      </c>
      <c r="CC236">
        <v>-681.70758000000001</v>
      </c>
      <c r="CD236">
        <v>2021.4815699999999</v>
      </c>
      <c r="CE236">
        <v>2276.2627000000002</v>
      </c>
      <c r="CF236">
        <v>-877.12854000000004</v>
      </c>
      <c r="CG236">
        <v>2375.4055199999998</v>
      </c>
      <c r="CH236">
        <v>3243.9760700000002</v>
      </c>
      <c r="CI236">
        <v>-838.48352</v>
      </c>
      <c r="CJ236">
        <v>2365.64966</v>
      </c>
      <c r="CK236">
        <v>3173.7656299999999</v>
      </c>
      <c r="CL236">
        <v>-918.33887000000004</v>
      </c>
      <c r="CM236">
        <v>2413.5002399999998</v>
      </c>
      <c r="CN236">
        <v>3170.64185</v>
      </c>
      <c r="CO236">
        <v>-839.81586000000004</v>
      </c>
      <c r="CP236">
        <v>2479.8010300000001</v>
      </c>
      <c r="CQ236">
        <v>3012.0979000000002</v>
      </c>
      <c r="CR236">
        <v>-831.61639000000002</v>
      </c>
      <c r="CS236">
        <v>2372.5629899999999</v>
      </c>
      <c r="CT236">
        <v>3030.1765099999998</v>
      </c>
      <c r="CU236">
        <v>-914.17949999999996</v>
      </c>
      <c r="CV236">
        <v>2441.6362300000001</v>
      </c>
      <c r="CW236">
        <v>3040.6489299999998</v>
      </c>
      <c r="CX236">
        <v>-860.14251999999999</v>
      </c>
      <c r="CY236">
        <v>2230.8049299999998</v>
      </c>
      <c r="CZ236">
        <v>2667.8881799999999</v>
      </c>
      <c r="DA236">
        <v>-972.98383000000001</v>
      </c>
      <c r="DB236">
        <v>2256.1899400000002</v>
      </c>
      <c r="DC236">
        <v>2661.77954</v>
      </c>
      <c r="DD236">
        <v>-1036.1597899999999</v>
      </c>
      <c r="DE236">
        <v>2079.1001000000001</v>
      </c>
      <c r="DF236">
        <v>2266.8779300000001</v>
      </c>
      <c r="DG236">
        <v>-940.19957999999997</v>
      </c>
      <c r="DH236">
        <v>1389.0485799999999</v>
      </c>
      <c r="DI236">
        <v>2541.1518599999999</v>
      </c>
      <c r="DJ236">
        <v>-832.19592</v>
      </c>
      <c r="DK236">
        <v>1441.89319</v>
      </c>
      <c r="DL236">
        <v>2398.6059599999999</v>
      </c>
      <c r="DM236">
        <v>-1007.07947</v>
      </c>
      <c r="DN236">
        <v>1468.13733</v>
      </c>
      <c r="DO236">
        <v>2404.0290500000001</v>
      </c>
      <c r="DP236">
        <v>-907.69341999999995</v>
      </c>
      <c r="DQ236">
        <v>1548.89319</v>
      </c>
      <c r="DR236">
        <v>2316.43579</v>
      </c>
      <c r="DS236">
        <v>-933.32061999999996</v>
      </c>
      <c r="DT236">
        <v>1413.39221</v>
      </c>
      <c r="DU236">
        <v>2231.2148400000001</v>
      </c>
      <c r="DV236">
        <v>-724.16309000000001</v>
      </c>
      <c r="DW236">
        <v>1771.4465299999999</v>
      </c>
      <c r="DX236">
        <v>2183.5625</v>
      </c>
      <c r="DY236">
        <v>-1049.7616</v>
      </c>
      <c r="DZ236">
        <v>1831.5867900000001</v>
      </c>
      <c r="EA236">
        <v>2183.2480500000001</v>
      </c>
      <c r="EB236">
        <v>-887.72595000000001</v>
      </c>
      <c r="EC236">
        <v>1714.8936799999999</v>
      </c>
      <c r="ED236">
        <v>2306.3842800000002</v>
      </c>
      <c r="EE236">
        <v>-878.63306</v>
      </c>
      <c r="EF236">
        <v>1799.89246</v>
      </c>
      <c r="EG236">
        <v>2071.35986</v>
      </c>
      <c r="EH236">
        <v>-743.35406</v>
      </c>
      <c r="EI236">
        <v>1908.5555400000001</v>
      </c>
      <c r="EJ236">
        <v>2304.4836399999999</v>
      </c>
      <c r="EK236">
        <v>-1021.23706</v>
      </c>
      <c r="EL236">
        <v>1938.27637</v>
      </c>
      <c r="EM236">
        <v>2282.9238300000002</v>
      </c>
      <c r="EN236">
        <v>-802.78863999999999</v>
      </c>
      <c r="EO236">
        <v>1976.81799</v>
      </c>
      <c r="EP236">
        <v>2127.8117699999998</v>
      </c>
      <c r="EQ236">
        <v>-902.56812000000002</v>
      </c>
      <c r="ER236">
        <v>1992.23389</v>
      </c>
      <c r="ES236">
        <v>2123.0529799999999</v>
      </c>
      <c r="ET236">
        <v>-695.38189999999997</v>
      </c>
      <c r="EU236">
        <v>2166.7641600000002</v>
      </c>
      <c r="EV236">
        <v>2428.6437999999998</v>
      </c>
      <c r="EW236">
        <v>-999.18732</v>
      </c>
      <c r="EX236">
        <v>2208.77954</v>
      </c>
      <c r="EY236">
        <v>2432.0812999999998</v>
      </c>
    </row>
    <row r="237" spans="1:155" x14ac:dyDescent="0.4">
      <c r="A237">
        <v>231</v>
      </c>
      <c r="B237">
        <v>1.1499999999999999</v>
      </c>
      <c r="C237">
        <v>-586.70752000000005</v>
      </c>
      <c r="D237">
        <v>1578.7387699999999</v>
      </c>
      <c r="E237">
        <v>1639.31763</v>
      </c>
      <c r="F237">
        <v>-608.22204999999997</v>
      </c>
      <c r="G237">
        <v>1672.1012000000001</v>
      </c>
      <c r="H237">
        <v>1655.3009</v>
      </c>
      <c r="I237">
        <v>-627.46758999999997</v>
      </c>
      <c r="J237">
        <v>1564.0943600000001</v>
      </c>
      <c r="K237">
        <v>1700.2936999999999</v>
      </c>
      <c r="L237">
        <v>-673.50061000000005</v>
      </c>
      <c r="M237">
        <v>1635.70886</v>
      </c>
      <c r="N237">
        <v>1704.5220899999999</v>
      </c>
      <c r="O237">
        <v>-750.52350000000001</v>
      </c>
      <c r="P237">
        <v>1557.1106</v>
      </c>
      <c r="Q237">
        <v>1943.60095</v>
      </c>
      <c r="R237">
        <v>-673.71027000000004</v>
      </c>
      <c r="S237">
        <v>1530.0163600000001</v>
      </c>
      <c r="T237">
        <v>1934.3359399999999</v>
      </c>
      <c r="U237">
        <v>-726.55475000000001</v>
      </c>
      <c r="V237">
        <v>1497.2752700000001</v>
      </c>
      <c r="W237">
        <v>2266.3601100000001</v>
      </c>
      <c r="X237">
        <v>-769.05164000000002</v>
      </c>
      <c r="Y237">
        <v>1404.5915500000001</v>
      </c>
      <c r="Z237">
        <v>2223.2175299999999</v>
      </c>
      <c r="AA237">
        <v>-823.19042999999999</v>
      </c>
      <c r="AB237">
        <v>1436.2670900000001</v>
      </c>
      <c r="AC237">
        <v>2121.9658199999999</v>
      </c>
      <c r="AD237">
        <v>-1235.354</v>
      </c>
      <c r="AE237">
        <v>1640.3504600000001</v>
      </c>
      <c r="AF237">
        <v>1641.81555</v>
      </c>
      <c r="AG237">
        <v>-1204.4616699999999</v>
      </c>
      <c r="AH237">
        <v>1736.6546599999999</v>
      </c>
      <c r="AI237">
        <v>1674.6667500000001</v>
      </c>
      <c r="AJ237">
        <v>-1198.64978</v>
      </c>
      <c r="AK237">
        <v>1629.1561300000001</v>
      </c>
      <c r="AL237">
        <v>1709.0509</v>
      </c>
      <c r="AM237">
        <v>-1144.6487999999999</v>
      </c>
      <c r="AN237">
        <v>1690.60132</v>
      </c>
      <c r="AO237">
        <v>1707.4840099999999</v>
      </c>
      <c r="AP237">
        <v>-1081.5207499999999</v>
      </c>
      <c r="AQ237">
        <v>1591.7216800000001</v>
      </c>
      <c r="AR237">
        <v>1950.2135000000001</v>
      </c>
      <c r="AS237">
        <v>-1166.10583</v>
      </c>
      <c r="AT237">
        <v>1575.4799800000001</v>
      </c>
      <c r="AU237">
        <v>1945.2110600000001</v>
      </c>
      <c r="AV237">
        <v>-1125.5093999999999</v>
      </c>
      <c r="AW237">
        <v>1523.69299</v>
      </c>
      <c r="AX237">
        <v>2265.8342299999999</v>
      </c>
      <c r="AY237">
        <v>-1078.4197999999999</v>
      </c>
      <c r="AZ237">
        <v>1431.5783699999999</v>
      </c>
      <c r="BA237">
        <v>2220.7997999999998</v>
      </c>
      <c r="BB237">
        <v>-1038.0533399999999</v>
      </c>
      <c r="BC237">
        <v>1456.63318</v>
      </c>
      <c r="BD237">
        <v>2121.60718</v>
      </c>
      <c r="BE237">
        <v>-778.20959000000005</v>
      </c>
      <c r="BF237">
        <v>2336.34204</v>
      </c>
      <c r="BG237">
        <v>3266.7351100000001</v>
      </c>
      <c r="BH237">
        <v>-827.77746999999999</v>
      </c>
      <c r="BI237">
        <v>2340.7148400000001</v>
      </c>
      <c r="BJ237">
        <v>3193.2570799999999</v>
      </c>
      <c r="BK237">
        <v>-735.08704</v>
      </c>
      <c r="BL237">
        <v>2367.2114299999998</v>
      </c>
      <c r="BM237">
        <v>3186.78442</v>
      </c>
      <c r="BN237">
        <v>-798.56475999999998</v>
      </c>
      <c r="BO237">
        <v>2464.27295</v>
      </c>
      <c r="BP237">
        <v>3031.8171400000001</v>
      </c>
      <c r="BQ237">
        <v>-833.12938999999994</v>
      </c>
      <c r="BR237">
        <v>2364.9580099999998</v>
      </c>
      <c r="BS237">
        <v>3046.6816399999998</v>
      </c>
      <c r="BT237">
        <v>-738.73406999999997</v>
      </c>
      <c r="BU237">
        <v>2403.86816</v>
      </c>
      <c r="BV237">
        <v>3053.5883800000001</v>
      </c>
      <c r="BW237">
        <v>-827.50189</v>
      </c>
      <c r="BX237">
        <v>2231.2016600000002</v>
      </c>
      <c r="BY237">
        <v>2691.9743699999999</v>
      </c>
      <c r="BZ237">
        <v>-712.42058999999995</v>
      </c>
      <c r="CA237">
        <v>2226.5273400000001</v>
      </c>
      <c r="CB237">
        <v>2688.0336900000002</v>
      </c>
      <c r="CC237">
        <v>-681.15801999999996</v>
      </c>
      <c r="CD237">
        <v>2024.4186999999999</v>
      </c>
      <c r="CE237">
        <v>2285.8703599999999</v>
      </c>
      <c r="CF237">
        <v>-877.58563000000004</v>
      </c>
      <c r="CG237">
        <v>2364.1467299999999</v>
      </c>
      <c r="CH237">
        <v>3258.6750499999998</v>
      </c>
      <c r="CI237">
        <v>-838.60290999999995</v>
      </c>
      <c r="CJ237">
        <v>2356.15942</v>
      </c>
      <c r="CK237">
        <v>3188.3774400000002</v>
      </c>
      <c r="CL237">
        <v>-918.71245999999996</v>
      </c>
      <c r="CM237">
        <v>2402.9472700000001</v>
      </c>
      <c r="CN237">
        <v>3185.9247999999998</v>
      </c>
      <c r="CO237">
        <v>-840.71227999999996</v>
      </c>
      <c r="CP237">
        <v>2471.7460900000001</v>
      </c>
      <c r="CQ237">
        <v>3028.2072800000001</v>
      </c>
      <c r="CR237">
        <v>-834.08330999999998</v>
      </c>
      <c r="CS237">
        <v>2381.1691900000001</v>
      </c>
      <c r="CT237">
        <v>3043.5918000000001</v>
      </c>
      <c r="CU237">
        <v>-914.96100000000001</v>
      </c>
      <c r="CV237">
        <v>2433.3344699999998</v>
      </c>
      <c r="CW237">
        <v>3056.0830099999998</v>
      </c>
      <c r="CX237">
        <v>-859.79102</v>
      </c>
      <c r="CY237">
        <v>2228.71875</v>
      </c>
      <c r="CZ237">
        <v>2680.7937000000002</v>
      </c>
      <c r="DA237">
        <v>-973.09789999999998</v>
      </c>
      <c r="DB237">
        <v>2253.22559</v>
      </c>
      <c r="DC237">
        <v>2674.29297</v>
      </c>
      <c r="DD237">
        <v>-1035.6788300000001</v>
      </c>
      <c r="DE237">
        <v>2082.1147500000002</v>
      </c>
      <c r="DF237">
        <v>2277.0866700000001</v>
      </c>
      <c r="DG237">
        <v>-940.47191999999995</v>
      </c>
      <c r="DH237">
        <v>1389.6688200000001</v>
      </c>
      <c r="DI237">
        <v>2540.86328</v>
      </c>
      <c r="DJ237">
        <v>-832.09740999999997</v>
      </c>
      <c r="DK237">
        <v>1444.04602</v>
      </c>
      <c r="DL237">
        <v>2399.02808</v>
      </c>
      <c r="DM237">
        <v>-1006.9611200000001</v>
      </c>
      <c r="DN237">
        <v>1470.2185099999999</v>
      </c>
      <c r="DO237">
        <v>2404.3964799999999</v>
      </c>
      <c r="DP237">
        <v>-906.07732999999996</v>
      </c>
      <c r="DQ237">
        <v>1552.14453</v>
      </c>
      <c r="DR237">
        <v>2317.9846200000002</v>
      </c>
      <c r="DS237">
        <v>-933.15563999999995</v>
      </c>
      <c r="DT237">
        <v>1417.21558</v>
      </c>
      <c r="DU237">
        <v>2230.70532</v>
      </c>
      <c r="DV237">
        <v>-723.94452000000001</v>
      </c>
      <c r="DW237">
        <v>1775.3535199999999</v>
      </c>
      <c r="DX237">
        <v>2188.3769499999999</v>
      </c>
      <c r="DY237">
        <v>-1049.6739500000001</v>
      </c>
      <c r="DZ237">
        <v>1835.41895</v>
      </c>
      <c r="EA237">
        <v>2188.98486</v>
      </c>
      <c r="EB237">
        <v>-888.23491999999999</v>
      </c>
      <c r="EC237">
        <v>1717.08997</v>
      </c>
      <c r="ED237">
        <v>2309.86499</v>
      </c>
      <c r="EE237">
        <v>-878.19719999999995</v>
      </c>
      <c r="EF237">
        <v>1805.9366500000001</v>
      </c>
      <c r="EG237">
        <v>2076.7375499999998</v>
      </c>
      <c r="EH237">
        <v>-743.55957000000001</v>
      </c>
      <c r="EI237">
        <v>1910.48596</v>
      </c>
      <c r="EJ237">
        <v>2312.37817</v>
      </c>
      <c r="EK237">
        <v>-1020.8148200000001</v>
      </c>
      <c r="EL237">
        <v>1940.84033</v>
      </c>
      <c r="EM237">
        <v>2291.2390099999998</v>
      </c>
      <c r="EN237">
        <v>-802.34149000000002</v>
      </c>
      <c r="EO237">
        <v>1981.06421</v>
      </c>
      <c r="EP237">
        <v>2136.4060100000002</v>
      </c>
      <c r="EQ237">
        <v>-901.86010999999996</v>
      </c>
      <c r="ER237">
        <v>1997.58008</v>
      </c>
      <c r="ES237">
        <v>2132.19263</v>
      </c>
      <c r="ET237">
        <v>-695.09113000000002</v>
      </c>
      <c r="EU237">
        <v>2167.7561000000001</v>
      </c>
      <c r="EV237">
        <v>2440.2856400000001</v>
      </c>
      <c r="EW237">
        <v>-999.04125999999997</v>
      </c>
      <c r="EX237">
        <v>2209.0842299999999</v>
      </c>
      <c r="EY237">
        <v>2444.3576699999999</v>
      </c>
    </row>
    <row r="238" spans="1:155" x14ac:dyDescent="0.4">
      <c r="A238">
        <v>232</v>
      </c>
      <c r="B238">
        <v>1.155</v>
      </c>
      <c r="C238">
        <v>-586.79510000000005</v>
      </c>
      <c r="D238">
        <v>1578.7425499999999</v>
      </c>
      <c r="E238">
        <v>1639.50684</v>
      </c>
      <c r="F238">
        <v>-608.25756999999999</v>
      </c>
      <c r="G238">
        <v>1672.1182899999999</v>
      </c>
      <c r="H238">
        <v>1655.36475</v>
      </c>
      <c r="I238">
        <v>-627.61632999999995</v>
      </c>
      <c r="J238">
        <v>1564.104</v>
      </c>
      <c r="K238">
        <v>1700.5145299999999</v>
      </c>
      <c r="L238">
        <v>-673.40179000000001</v>
      </c>
      <c r="M238">
        <v>1636.0093999999999</v>
      </c>
      <c r="N238">
        <v>1704.4917</v>
      </c>
      <c r="O238">
        <v>-750.66967999999997</v>
      </c>
      <c r="P238">
        <v>1558.5228300000001</v>
      </c>
      <c r="Q238">
        <v>1944.0970500000001</v>
      </c>
      <c r="R238">
        <v>-674.06218999999999</v>
      </c>
      <c r="S238">
        <v>1530.9510499999999</v>
      </c>
      <c r="T238">
        <v>1934.6614999999999</v>
      </c>
      <c r="U238">
        <v>-726.43610000000001</v>
      </c>
      <c r="V238">
        <v>1498.8843999999999</v>
      </c>
      <c r="W238">
        <v>2266.9921899999999</v>
      </c>
      <c r="X238">
        <v>-770.51166000000001</v>
      </c>
      <c r="Y238">
        <v>1407.2667200000001</v>
      </c>
      <c r="Z238">
        <v>2223.5739699999999</v>
      </c>
      <c r="AA238">
        <v>-824.28070000000002</v>
      </c>
      <c r="AB238">
        <v>1440.50513</v>
      </c>
      <c r="AC238">
        <v>2122.5605500000001</v>
      </c>
      <c r="AD238">
        <v>-1235.47192</v>
      </c>
      <c r="AE238">
        <v>1640.3641399999999</v>
      </c>
      <c r="AF238">
        <v>1641.88977</v>
      </c>
      <c r="AG238">
        <v>-1204.66968</v>
      </c>
      <c r="AH238">
        <v>1736.69983</v>
      </c>
      <c r="AI238">
        <v>1674.64111</v>
      </c>
      <c r="AJ238">
        <v>-1198.6029100000001</v>
      </c>
      <c r="AK238">
        <v>1629.29529</v>
      </c>
      <c r="AL238">
        <v>1709.0919200000001</v>
      </c>
      <c r="AM238">
        <v>-1144.84229</v>
      </c>
      <c r="AN238">
        <v>1690.8271500000001</v>
      </c>
      <c r="AO238">
        <v>1707.3404499999999</v>
      </c>
      <c r="AP238">
        <v>-1081.2927199999999</v>
      </c>
      <c r="AQ238">
        <v>1592.9830300000001</v>
      </c>
      <c r="AR238">
        <v>1950.52063</v>
      </c>
      <c r="AS238">
        <v>-1165.7010499999999</v>
      </c>
      <c r="AT238">
        <v>1576.4366500000001</v>
      </c>
      <c r="AU238">
        <v>1945.5554199999999</v>
      </c>
      <c r="AV238">
        <v>-1125.43579</v>
      </c>
      <c r="AW238">
        <v>1524.27295</v>
      </c>
      <c r="AX238">
        <v>2267.5981400000001</v>
      </c>
      <c r="AY238">
        <v>-1076.93896</v>
      </c>
      <c r="AZ238">
        <v>1434.3133499999999</v>
      </c>
      <c r="BA238">
        <v>2220.7905300000002</v>
      </c>
      <c r="BB238">
        <v>-1036.49182</v>
      </c>
      <c r="BC238">
        <v>1460.7645299999999</v>
      </c>
      <c r="BD238">
        <v>2121.7734399999999</v>
      </c>
      <c r="BE238">
        <v>-778.77295000000004</v>
      </c>
      <c r="BF238">
        <v>2324.8757300000002</v>
      </c>
      <c r="BG238">
        <v>3280.58203</v>
      </c>
      <c r="BH238">
        <v>-827.59038999999996</v>
      </c>
      <c r="BI238">
        <v>2331.90942</v>
      </c>
      <c r="BJ238">
        <v>3207.3786599999999</v>
      </c>
      <c r="BK238">
        <v>-735.79522999999995</v>
      </c>
      <c r="BL238">
        <v>2357.0500499999998</v>
      </c>
      <c r="BM238">
        <v>3201.13159</v>
      </c>
      <c r="BN238">
        <v>-799.52733999999998</v>
      </c>
      <c r="BO238">
        <v>2455.95264</v>
      </c>
      <c r="BP238">
        <v>3048.0571300000001</v>
      </c>
      <c r="BQ238">
        <v>-833.25567999999998</v>
      </c>
      <c r="BR238">
        <v>2358.0268599999999</v>
      </c>
      <c r="BS238">
        <v>3059.59375</v>
      </c>
      <c r="BT238">
        <v>-739.58734000000004</v>
      </c>
      <c r="BU238">
        <v>2395.4958499999998</v>
      </c>
      <c r="BV238">
        <v>3068.4377399999998</v>
      </c>
      <c r="BW238">
        <v>-827.60888999999997</v>
      </c>
      <c r="BX238">
        <v>2228.0981400000001</v>
      </c>
      <c r="BY238">
        <v>2704.00513</v>
      </c>
      <c r="BZ238">
        <v>-712.93853999999999</v>
      </c>
      <c r="CA238">
        <v>2223.14624</v>
      </c>
      <c r="CB238">
        <v>2700.7116700000001</v>
      </c>
      <c r="CC238">
        <v>-681.11968999999999</v>
      </c>
      <c r="CD238">
        <v>2026.8269</v>
      </c>
      <c r="CE238">
        <v>2295.7480500000001</v>
      </c>
      <c r="CF238">
        <v>-878.24872000000005</v>
      </c>
      <c r="CG238">
        <v>2352.4689899999998</v>
      </c>
      <c r="CH238">
        <v>3272.72021</v>
      </c>
      <c r="CI238">
        <v>-839.70978000000002</v>
      </c>
      <c r="CJ238">
        <v>2345.4895000000001</v>
      </c>
      <c r="CK238">
        <v>3202.90137</v>
      </c>
      <c r="CL238">
        <v>-919.87390000000005</v>
      </c>
      <c r="CM238">
        <v>2392.6291500000002</v>
      </c>
      <c r="CN238">
        <v>3200.9643599999999</v>
      </c>
      <c r="CO238">
        <v>-841.40070000000003</v>
      </c>
      <c r="CP238">
        <v>2463.8366700000001</v>
      </c>
      <c r="CQ238">
        <v>3044.09888</v>
      </c>
      <c r="CR238">
        <v>-834.76373000000001</v>
      </c>
      <c r="CS238">
        <v>2373.1259799999998</v>
      </c>
      <c r="CT238">
        <v>3057.6618699999999</v>
      </c>
      <c r="CU238">
        <v>-915.79363999999998</v>
      </c>
      <c r="CV238">
        <v>2424.84375</v>
      </c>
      <c r="CW238">
        <v>3071.49658</v>
      </c>
      <c r="CX238">
        <v>-861.25091999999995</v>
      </c>
      <c r="CY238">
        <v>2225.78467</v>
      </c>
      <c r="CZ238">
        <v>2693.2561000000001</v>
      </c>
      <c r="DA238">
        <v>-973.11945000000003</v>
      </c>
      <c r="DB238">
        <v>2250.1979999999999</v>
      </c>
      <c r="DC238">
        <v>2687.2363300000002</v>
      </c>
      <c r="DD238">
        <v>-1035.6498999999999</v>
      </c>
      <c r="DE238">
        <v>2084.78467</v>
      </c>
      <c r="DF238">
        <v>2286.90771</v>
      </c>
      <c r="DG238">
        <v>-940.61577999999997</v>
      </c>
      <c r="DH238">
        <v>1390.24866</v>
      </c>
      <c r="DI238">
        <v>2540.52441</v>
      </c>
      <c r="DJ238">
        <v>-831.92589999999996</v>
      </c>
      <c r="DK238">
        <v>1445.8690200000001</v>
      </c>
      <c r="DL238">
        <v>2399.4521500000001</v>
      </c>
      <c r="DM238">
        <v>-1006.79462</v>
      </c>
      <c r="DN238">
        <v>1472.61609</v>
      </c>
      <c r="DO238">
        <v>2404.6472199999998</v>
      </c>
      <c r="DP238">
        <v>-905.88025000000005</v>
      </c>
      <c r="DQ238">
        <v>1555.0767800000001</v>
      </c>
      <c r="DR238">
        <v>2319.7793000000001</v>
      </c>
      <c r="DS238">
        <v>-932.86284999999998</v>
      </c>
      <c r="DT238">
        <v>1421.3143299999999</v>
      </c>
      <c r="DU238">
        <v>2230.66968</v>
      </c>
      <c r="DV238">
        <v>-722.97515999999996</v>
      </c>
      <c r="DW238">
        <v>1779.36682</v>
      </c>
      <c r="DX238">
        <v>2193.15942</v>
      </c>
      <c r="DY238">
        <v>-1049.4533699999999</v>
      </c>
      <c r="DZ238">
        <v>1839.2978499999999</v>
      </c>
      <c r="EA238">
        <v>2194.08203</v>
      </c>
      <c r="EB238">
        <v>-887.71538999999996</v>
      </c>
      <c r="EC238">
        <v>1719.77844</v>
      </c>
      <c r="ED238">
        <v>2313.29565</v>
      </c>
      <c r="EE238">
        <v>-877.70447000000001</v>
      </c>
      <c r="EF238">
        <v>1811.6419699999999</v>
      </c>
      <c r="EG238">
        <v>2081.8283700000002</v>
      </c>
      <c r="EH238">
        <v>-743.22797000000003</v>
      </c>
      <c r="EI238">
        <v>1913.0053700000001</v>
      </c>
      <c r="EJ238">
        <v>2320.1035200000001</v>
      </c>
      <c r="EK238">
        <v>-1020.39386</v>
      </c>
      <c r="EL238">
        <v>1942.9157700000001</v>
      </c>
      <c r="EM238">
        <v>2299.39941</v>
      </c>
      <c r="EN238">
        <v>-801.48443999999995</v>
      </c>
      <c r="EO238">
        <v>1986.27161</v>
      </c>
      <c r="EP238">
        <v>2145.25171</v>
      </c>
      <c r="EQ238">
        <v>-901.62219000000005</v>
      </c>
      <c r="ER238">
        <v>2002.84619</v>
      </c>
      <c r="ES238">
        <v>2140.9396999999999</v>
      </c>
      <c r="ET238">
        <v>-694.89977999999996</v>
      </c>
      <c r="EU238">
        <v>2168.2849099999999</v>
      </c>
      <c r="EV238">
        <v>2452.0810499999998</v>
      </c>
      <c r="EW238">
        <v>-999.08978000000002</v>
      </c>
      <c r="EX238">
        <v>2209.3310499999998</v>
      </c>
      <c r="EY238">
        <v>2456.33374</v>
      </c>
    </row>
    <row r="239" spans="1:155" x14ac:dyDescent="0.4">
      <c r="A239">
        <v>233</v>
      </c>
      <c r="B239">
        <v>1.1599999999999999</v>
      </c>
      <c r="C239">
        <v>-586.89959999999996</v>
      </c>
      <c r="D239">
        <v>1578.6680899999999</v>
      </c>
      <c r="E239">
        <v>1639.63733</v>
      </c>
      <c r="F239">
        <v>-608.20911000000001</v>
      </c>
      <c r="G239">
        <v>1672.0112300000001</v>
      </c>
      <c r="H239">
        <v>1655.40588</v>
      </c>
      <c r="I239">
        <v>-627.72778000000005</v>
      </c>
      <c r="J239">
        <v>1564.1095</v>
      </c>
      <c r="K239">
        <v>1700.69568</v>
      </c>
      <c r="L239">
        <v>-673.31061</v>
      </c>
      <c r="M239">
        <v>1636.1654100000001</v>
      </c>
      <c r="N239">
        <v>1704.5313699999999</v>
      </c>
      <c r="O239">
        <v>-751.05542000000003</v>
      </c>
      <c r="P239">
        <v>1560.2983400000001</v>
      </c>
      <c r="Q239">
        <v>1944.47668</v>
      </c>
      <c r="R239">
        <v>-674.36694</v>
      </c>
      <c r="S239">
        <v>1531.8731700000001</v>
      </c>
      <c r="T239">
        <v>1935.0826400000001</v>
      </c>
      <c r="U239">
        <v>-726.37323000000004</v>
      </c>
      <c r="V239">
        <v>1500.4386</v>
      </c>
      <c r="W239">
        <v>2267.5190400000001</v>
      </c>
      <c r="X239">
        <v>-771.69957999999997</v>
      </c>
      <c r="Y239">
        <v>1409.7502400000001</v>
      </c>
      <c r="Z239">
        <v>2223.8229999999999</v>
      </c>
      <c r="AA239">
        <v>-825.23424999999997</v>
      </c>
      <c r="AB239">
        <v>1445.2724599999999</v>
      </c>
      <c r="AC239">
        <v>2123.34058</v>
      </c>
      <c r="AD239">
        <v>-1235.5715299999999</v>
      </c>
      <c r="AE239">
        <v>1640.3584000000001</v>
      </c>
      <c r="AF239">
        <v>1641.94775</v>
      </c>
      <c r="AG239">
        <v>-1204.8525400000001</v>
      </c>
      <c r="AH239">
        <v>1736.7017800000001</v>
      </c>
      <c r="AI239">
        <v>1674.58557</v>
      </c>
      <c r="AJ239">
        <v>-1198.5581099999999</v>
      </c>
      <c r="AK239">
        <v>1629.38843</v>
      </c>
      <c r="AL239">
        <v>1709.12915</v>
      </c>
      <c r="AM239">
        <v>-1145.0307600000001</v>
      </c>
      <c r="AN239">
        <v>1691.0399199999999</v>
      </c>
      <c r="AO239">
        <v>1707.0883799999999</v>
      </c>
      <c r="AP239">
        <v>-1081.31152</v>
      </c>
      <c r="AQ239">
        <v>1594.2864999999999</v>
      </c>
      <c r="AR239">
        <v>1950.6532</v>
      </c>
      <c r="AS239">
        <v>-1165.2885699999999</v>
      </c>
      <c r="AT239">
        <v>1578.1283000000001</v>
      </c>
      <c r="AU239">
        <v>1945.7981</v>
      </c>
      <c r="AV239">
        <v>-1125.15698</v>
      </c>
      <c r="AW239">
        <v>1525.4802199999999</v>
      </c>
      <c r="AX239">
        <v>2268.03784</v>
      </c>
      <c r="AY239">
        <v>-1075.2080100000001</v>
      </c>
      <c r="AZ239">
        <v>1436.96985</v>
      </c>
      <c r="BA239">
        <v>2220.6110800000001</v>
      </c>
      <c r="BB239">
        <v>-1034.4627700000001</v>
      </c>
      <c r="BC239">
        <v>1464.9046599999999</v>
      </c>
      <c r="BD239">
        <v>2121.9841299999998</v>
      </c>
      <c r="BE239">
        <v>-779.53021000000001</v>
      </c>
      <c r="BF239">
        <v>2313.7197299999998</v>
      </c>
      <c r="BG239">
        <v>3293.7675800000002</v>
      </c>
      <c r="BH239">
        <v>-829.06281000000001</v>
      </c>
      <c r="BI239">
        <v>2321.7214399999998</v>
      </c>
      <c r="BJ239">
        <v>3220.5598100000002</v>
      </c>
      <c r="BK239">
        <v>-736.42749000000003</v>
      </c>
      <c r="BL239">
        <v>2347.0812999999998</v>
      </c>
      <c r="BM239">
        <v>3214.8383800000001</v>
      </c>
      <c r="BN239">
        <v>-799.97338999999999</v>
      </c>
      <c r="BO239">
        <v>2448.3813500000001</v>
      </c>
      <c r="BP239">
        <v>3062.6782199999998</v>
      </c>
      <c r="BQ239">
        <v>-834.12976000000003</v>
      </c>
      <c r="BR239">
        <v>2348.8539999999998</v>
      </c>
      <c r="BS239">
        <v>3075.4938999999999</v>
      </c>
      <c r="BT239">
        <v>-740.14586999999995</v>
      </c>
      <c r="BU239">
        <v>2387.6498999999999</v>
      </c>
      <c r="BV239">
        <v>3082.6440400000001</v>
      </c>
      <c r="BW239">
        <v>-827.90454</v>
      </c>
      <c r="BX239">
        <v>2224.7387699999999</v>
      </c>
      <c r="BY239">
        <v>2716.1701699999999</v>
      </c>
      <c r="BZ239">
        <v>-713.05718999999999</v>
      </c>
      <c r="CA239">
        <v>2220.3513200000002</v>
      </c>
      <c r="CB239">
        <v>2712.6865200000002</v>
      </c>
      <c r="CC239">
        <v>-680.88269000000003</v>
      </c>
      <c r="CD239">
        <v>2029.4104</v>
      </c>
      <c r="CE239">
        <v>2305.1581999999999</v>
      </c>
      <c r="CF239">
        <v>-879.16107</v>
      </c>
      <c r="CG239">
        <v>2341.4333499999998</v>
      </c>
      <c r="CH239">
        <v>3286.42749</v>
      </c>
      <c r="CI239">
        <v>-839.97076000000004</v>
      </c>
      <c r="CJ239">
        <v>2335.93896</v>
      </c>
      <c r="CK239">
        <v>3216.3400900000001</v>
      </c>
      <c r="CL239">
        <v>-920.25933999999995</v>
      </c>
      <c r="CM239">
        <v>2382.57935</v>
      </c>
      <c r="CN239">
        <v>3214.6491700000001</v>
      </c>
      <c r="CO239">
        <v>-842.12225000000001</v>
      </c>
      <c r="CP239">
        <v>2455.8195799999999</v>
      </c>
      <c r="CQ239">
        <v>3059.2951699999999</v>
      </c>
      <c r="CR239">
        <v>-835.56548999999995</v>
      </c>
      <c r="CS239">
        <v>2365.0649400000002</v>
      </c>
      <c r="CT239">
        <v>3072.1386699999998</v>
      </c>
      <c r="CU239">
        <v>-916.52686000000006</v>
      </c>
      <c r="CV239">
        <v>2416.1581999999999</v>
      </c>
      <c r="CW239">
        <v>3085.9858399999998</v>
      </c>
      <c r="CX239">
        <v>-861.16692999999998</v>
      </c>
      <c r="CY239">
        <v>2222.9401899999998</v>
      </c>
      <c r="CZ239">
        <v>2704.39453</v>
      </c>
      <c r="DA239">
        <v>-973.05736999999999</v>
      </c>
      <c r="DB239">
        <v>2246.8203100000001</v>
      </c>
      <c r="DC239">
        <v>2699.5812999999998</v>
      </c>
      <c r="DD239">
        <v>-1035.55322</v>
      </c>
      <c r="DE239">
        <v>2087.2248500000001</v>
      </c>
      <c r="DF239">
        <v>2296.7539099999999</v>
      </c>
      <c r="DG239">
        <v>-940.81890999999996</v>
      </c>
      <c r="DH239">
        <v>1390.8232399999999</v>
      </c>
      <c r="DI239">
        <v>2540.2114299999998</v>
      </c>
      <c r="DJ239">
        <v>-831.60852</v>
      </c>
      <c r="DK239">
        <v>1448.0159900000001</v>
      </c>
      <c r="DL239">
        <v>2399.9245599999999</v>
      </c>
      <c r="DM239">
        <v>-1006.73145</v>
      </c>
      <c r="DN239">
        <v>1474.9339600000001</v>
      </c>
      <c r="DO239">
        <v>2405.0739699999999</v>
      </c>
      <c r="DP239">
        <v>-906.48919999999998</v>
      </c>
      <c r="DQ239">
        <v>1558.02673</v>
      </c>
      <c r="DR239">
        <v>2321.3593799999999</v>
      </c>
      <c r="DS239">
        <v>-932.62005999999997</v>
      </c>
      <c r="DT239">
        <v>1425.71423</v>
      </c>
      <c r="DU239">
        <v>2230.66138</v>
      </c>
      <c r="DV239">
        <v>-722.62438999999995</v>
      </c>
      <c r="DW239">
        <v>1783.01892</v>
      </c>
      <c r="DX239">
        <v>2197.7739299999998</v>
      </c>
      <c r="DY239">
        <v>-1049.18066</v>
      </c>
      <c r="DZ239">
        <v>1843.0366200000001</v>
      </c>
      <c r="EA239">
        <v>2199.7893100000001</v>
      </c>
      <c r="EB239">
        <v>-887.91138000000001</v>
      </c>
      <c r="EC239">
        <v>1722.0699500000001</v>
      </c>
      <c r="ED239">
        <v>2316.75684</v>
      </c>
      <c r="EE239">
        <v>-877.43298000000004</v>
      </c>
      <c r="EF239">
        <v>1817.4771699999999</v>
      </c>
      <c r="EG239">
        <v>2086.9895000000001</v>
      </c>
      <c r="EH239">
        <v>-742.59020999999996</v>
      </c>
      <c r="EI239">
        <v>1914.9517800000001</v>
      </c>
      <c r="EJ239">
        <v>2327.4372600000002</v>
      </c>
      <c r="EK239">
        <v>-1019.57007</v>
      </c>
      <c r="EL239">
        <v>1945.1173100000001</v>
      </c>
      <c r="EM239">
        <v>2306.25317</v>
      </c>
      <c r="EN239">
        <v>-801.18622000000005</v>
      </c>
      <c r="EO239">
        <v>1991.16138</v>
      </c>
      <c r="EP239">
        <v>2153.8164099999999</v>
      </c>
      <c r="EQ239">
        <v>-900.78881999999999</v>
      </c>
      <c r="ER239">
        <v>2007.5784900000001</v>
      </c>
      <c r="ES239">
        <v>2149.64966</v>
      </c>
      <c r="ET239">
        <v>-694.69835999999998</v>
      </c>
      <c r="EU239">
        <v>2168.5705600000001</v>
      </c>
      <c r="EV239">
        <v>2463.5612799999999</v>
      </c>
      <c r="EW239">
        <v>-998.99798999999996</v>
      </c>
      <c r="EX239">
        <v>2209.4826699999999</v>
      </c>
      <c r="EY239">
        <v>2467.89014</v>
      </c>
    </row>
    <row r="240" spans="1:155" x14ac:dyDescent="0.4">
      <c r="A240">
        <v>234</v>
      </c>
      <c r="B240">
        <v>1.165</v>
      </c>
      <c r="C240">
        <v>-586.92913999999996</v>
      </c>
      <c r="D240">
        <v>1578.59106</v>
      </c>
      <c r="E240">
        <v>1639.70508</v>
      </c>
      <c r="F240">
        <v>-608.26385000000005</v>
      </c>
      <c r="G240">
        <v>1671.92822</v>
      </c>
      <c r="H240">
        <v>1655.45667</v>
      </c>
      <c r="I240">
        <v>-627.90130999999997</v>
      </c>
      <c r="J240">
        <v>1564.0760499999999</v>
      </c>
      <c r="K240">
        <v>1700.8656000000001</v>
      </c>
      <c r="L240">
        <v>-673.22040000000004</v>
      </c>
      <c r="M240">
        <v>1636.2624499999999</v>
      </c>
      <c r="N240">
        <v>1704.5018299999999</v>
      </c>
      <c r="O240">
        <v>-751.06988999999999</v>
      </c>
      <c r="P240">
        <v>1561.60205</v>
      </c>
      <c r="Q240">
        <v>1944.7130099999999</v>
      </c>
      <c r="R240">
        <v>-674.71234000000004</v>
      </c>
      <c r="S240">
        <v>1532.7876000000001</v>
      </c>
      <c r="T240">
        <v>1935.2622100000001</v>
      </c>
      <c r="U240">
        <v>-726.44983000000002</v>
      </c>
      <c r="V240">
        <v>1502.05603</v>
      </c>
      <c r="W240">
        <v>2268.0661599999999</v>
      </c>
      <c r="X240">
        <v>-773.25847999999996</v>
      </c>
      <c r="Y240">
        <v>1412.45776</v>
      </c>
      <c r="Z240">
        <v>2224.1777299999999</v>
      </c>
      <c r="AA240">
        <v>-826.55579</v>
      </c>
      <c r="AB240">
        <v>1449.2659900000001</v>
      </c>
      <c r="AC240">
        <v>2123.9614299999998</v>
      </c>
      <c r="AD240">
        <v>-1235.62158</v>
      </c>
      <c r="AE240">
        <v>1640.31592</v>
      </c>
      <c r="AF240">
        <v>1641.97705</v>
      </c>
      <c r="AG240">
        <v>-1205.0180700000001</v>
      </c>
      <c r="AH240">
        <v>1736.73425</v>
      </c>
      <c r="AI240">
        <v>1674.4222400000001</v>
      </c>
      <c r="AJ240">
        <v>-1198.4394500000001</v>
      </c>
      <c r="AK240">
        <v>1629.5039099999999</v>
      </c>
      <c r="AL240">
        <v>1709.1010699999999</v>
      </c>
      <c r="AM240">
        <v>-1145.12158</v>
      </c>
      <c r="AN240">
        <v>1691.25305</v>
      </c>
      <c r="AO240">
        <v>1706.8415500000001</v>
      </c>
      <c r="AP240">
        <v>-1081.03333</v>
      </c>
      <c r="AQ240">
        <v>1595.56873</v>
      </c>
      <c r="AR240">
        <v>1951.0537099999999</v>
      </c>
      <c r="AS240">
        <v>-1164.94775</v>
      </c>
      <c r="AT240">
        <v>1579.4307899999999</v>
      </c>
      <c r="AU240">
        <v>1946.21948</v>
      </c>
      <c r="AV240">
        <v>-1124.8436300000001</v>
      </c>
      <c r="AW240">
        <v>1527.52136</v>
      </c>
      <c r="AX240">
        <v>2268.4540999999999</v>
      </c>
      <c r="AY240">
        <v>-1073.69885</v>
      </c>
      <c r="AZ240">
        <v>1439.9586200000001</v>
      </c>
      <c r="BA240">
        <v>2220.3852499999998</v>
      </c>
      <c r="BB240">
        <v>-1032.9685099999999</v>
      </c>
      <c r="BC240">
        <v>1468.7229</v>
      </c>
      <c r="BD240">
        <v>2122.1042499999999</v>
      </c>
      <c r="BE240">
        <v>-780.24237000000005</v>
      </c>
      <c r="BF240">
        <v>2302.6672400000002</v>
      </c>
      <c r="BG240">
        <v>3306.5036599999999</v>
      </c>
      <c r="BH240">
        <v>-828.86658</v>
      </c>
      <c r="BI240">
        <v>2311.65112</v>
      </c>
      <c r="BJ240">
        <v>3233.9238300000002</v>
      </c>
      <c r="BK240">
        <v>-737.45659999999998</v>
      </c>
      <c r="BL240">
        <v>2337.1687000000002</v>
      </c>
      <c r="BM240">
        <v>3228.3168900000001</v>
      </c>
      <c r="BN240">
        <v>-800.69299000000001</v>
      </c>
      <c r="BO240">
        <v>2440.7194800000002</v>
      </c>
      <c r="BP240">
        <v>3077.2165500000001</v>
      </c>
      <c r="BQ240">
        <v>-834.10645</v>
      </c>
      <c r="BR240">
        <v>2342.4504400000001</v>
      </c>
      <c r="BS240">
        <v>3087.35205</v>
      </c>
      <c r="BT240">
        <v>-740.85937999999999</v>
      </c>
      <c r="BU240">
        <v>2379.57422</v>
      </c>
      <c r="BV240">
        <v>3096.5866700000001</v>
      </c>
      <c r="BW240">
        <v>-827.95250999999996</v>
      </c>
      <c r="BX240">
        <v>2222.0058600000002</v>
      </c>
      <c r="BY240">
        <v>2727.7194800000002</v>
      </c>
      <c r="BZ240">
        <v>-713.09595000000002</v>
      </c>
      <c r="CA240">
        <v>2216.4428699999999</v>
      </c>
      <c r="CB240">
        <v>2724.2358399999998</v>
      </c>
      <c r="CC240">
        <v>-680.42029000000002</v>
      </c>
      <c r="CD240">
        <v>2032.1226799999999</v>
      </c>
      <c r="CE240">
        <v>2314.2065400000001</v>
      </c>
      <c r="CF240">
        <v>-879.84576000000004</v>
      </c>
      <c r="CG240">
        <v>2330.2055700000001</v>
      </c>
      <c r="CH240">
        <v>3299.7370599999999</v>
      </c>
      <c r="CI240">
        <v>-841.10175000000004</v>
      </c>
      <c r="CJ240">
        <v>2325.1581999999999</v>
      </c>
      <c r="CK240">
        <v>3229.37158</v>
      </c>
      <c r="CL240">
        <v>-921.23491999999999</v>
      </c>
      <c r="CM240">
        <v>2372.2358399999998</v>
      </c>
      <c r="CN240">
        <v>3228.7607400000002</v>
      </c>
      <c r="CO240">
        <v>-842.87114999999994</v>
      </c>
      <c r="CP240">
        <v>2447.9333499999998</v>
      </c>
      <c r="CQ240">
        <v>3074.0163600000001</v>
      </c>
      <c r="CR240">
        <v>-835.88109999999995</v>
      </c>
      <c r="CS240">
        <v>2356.9418900000001</v>
      </c>
      <c r="CT240">
        <v>3085.5148899999999</v>
      </c>
      <c r="CU240">
        <v>-917.23546999999996</v>
      </c>
      <c r="CV240">
        <v>2407.7192399999999</v>
      </c>
      <c r="CW240">
        <v>3100.3171400000001</v>
      </c>
      <c r="CX240">
        <v>-861.34631000000002</v>
      </c>
      <c r="CY240">
        <v>2220.5625</v>
      </c>
      <c r="CZ240">
        <v>2716.0756799999999</v>
      </c>
      <c r="DA240">
        <v>-973.63756999999998</v>
      </c>
      <c r="DB240">
        <v>2243.6833499999998</v>
      </c>
      <c r="DC240">
        <v>2711.5400399999999</v>
      </c>
      <c r="DD240">
        <v>-1035.3400899999999</v>
      </c>
      <c r="DE240">
        <v>2089.8833</v>
      </c>
      <c r="DF240">
        <v>2306.2841800000001</v>
      </c>
      <c r="DG240">
        <v>-941.15277000000003</v>
      </c>
      <c r="DH240">
        <v>1391.55762</v>
      </c>
      <c r="DI240">
        <v>2539.7375499999998</v>
      </c>
      <c r="DJ240">
        <v>-831.55786000000001</v>
      </c>
      <c r="DK240">
        <v>1450.2080100000001</v>
      </c>
      <c r="DL240">
        <v>2400.4221200000002</v>
      </c>
      <c r="DM240">
        <v>-1006.62128</v>
      </c>
      <c r="DN240">
        <v>1476.88599</v>
      </c>
      <c r="DO240">
        <v>2405.2685499999998</v>
      </c>
      <c r="DP240">
        <v>-906.25806</v>
      </c>
      <c r="DQ240">
        <v>1560.9122299999999</v>
      </c>
      <c r="DR240">
        <v>2322.75659</v>
      </c>
      <c r="DS240">
        <v>-932.66234999999995</v>
      </c>
      <c r="DT240">
        <v>1429.25757</v>
      </c>
      <c r="DU240">
        <v>2230.4235800000001</v>
      </c>
      <c r="DV240">
        <v>-721.93426999999997</v>
      </c>
      <c r="DW240">
        <v>1786.8122599999999</v>
      </c>
      <c r="DX240">
        <v>2202.6010700000002</v>
      </c>
      <c r="DY240">
        <v>-1048.9929199999999</v>
      </c>
      <c r="DZ240">
        <v>1846.9572800000001</v>
      </c>
      <c r="EA240">
        <v>2205.0549299999998</v>
      </c>
      <c r="EB240">
        <v>-887.14886000000001</v>
      </c>
      <c r="EC240">
        <v>1724.4335900000001</v>
      </c>
      <c r="ED240">
        <v>2320.1179200000001</v>
      </c>
      <c r="EE240">
        <v>-877.62536999999998</v>
      </c>
      <c r="EF240">
        <v>1823.2717299999999</v>
      </c>
      <c r="EG240">
        <v>2091.9116199999999</v>
      </c>
      <c r="EH240">
        <v>-742.54938000000004</v>
      </c>
      <c r="EI240">
        <v>1917.15967</v>
      </c>
      <c r="EJ240">
        <v>2334.9514199999999</v>
      </c>
      <c r="EK240">
        <v>-1019.38495</v>
      </c>
      <c r="EL240">
        <v>1947.4002700000001</v>
      </c>
      <c r="EM240">
        <v>2313.6013200000002</v>
      </c>
      <c r="EN240">
        <v>-800.78552000000002</v>
      </c>
      <c r="EO240">
        <v>1995.7583</v>
      </c>
      <c r="EP240">
        <v>2162.1689500000002</v>
      </c>
      <c r="EQ240">
        <v>-900.67285000000004</v>
      </c>
      <c r="ER240">
        <v>2012.58032</v>
      </c>
      <c r="ES240">
        <v>2158.4824199999998</v>
      </c>
      <c r="ET240">
        <v>-694.52344000000005</v>
      </c>
      <c r="EU240">
        <v>2168.88672</v>
      </c>
      <c r="EV240">
        <v>2474.50317</v>
      </c>
      <c r="EW240">
        <v>-998.86217999999997</v>
      </c>
      <c r="EX240">
        <v>2209.30566</v>
      </c>
      <c r="EY240">
        <v>2479.33032</v>
      </c>
    </row>
    <row r="241" spans="1:155" x14ac:dyDescent="0.4">
      <c r="A241">
        <v>235</v>
      </c>
      <c r="B241">
        <v>1.17</v>
      </c>
      <c r="C241">
        <v>-586.99561000000006</v>
      </c>
      <c r="D241">
        <v>1578.5072</v>
      </c>
      <c r="E241">
        <v>1639.8273899999999</v>
      </c>
      <c r="F241">
        <v>-608.27477999999996</v>
      </c>
      <c r="G241">
        <v>1671.83276</v>
      </c>
      <c r="H241">
        <v>1655.51917</v>
      </c>
      <c r="I241">
        <v>-628.26166000000001</v>
      </c>
      <c r="J241">
        <v>1563.94067</v>
      </c>
      <c r="K241">
        <v>1701.01965</v>
      </c>
      <c r="L241">
        <v>-673.15070000000003</v>
      </c>
      <c r="M241">
        <v>1636.3531499999999</v>
      </c>
      <c r="N241">
        <v>1704.47119</v>
      </c>
      <c r="O241">
        <v>-751.12969999999996</v>
      </c>
      <c r="P241">
        <v>1563.5366200000001</v>
      </c>
      <c r="Q241">
        <v>1944.9647199999999</v>
      </c>
      <c r="R241">
        <v>-675.03241000000003</v>
      </c>
      <c r="S241">
        <v>1533.6474599999999</v>
      </c>
      <c r="T241">
        <v>1935.43787</v>
      </c>
      <c r="U241">
        <v>-726.31317000000001</v>
      </c>
      <c r="V241">
        <v>1503.7501199999999</v>
      </c>
      <c r="W241">
        <v>2268.6167</v>
      </c>
      <c r="X241">
        <v>-774.34948999999995</v>
      </c>
      <c r="Y241">
        <v>1414.97839</v>
      </c>
      <c r="Z241">
        <v>2224.26514</v>
      </c>
      <c r="AA241">
        <v>-827.74841000000004</v>
      </c>
      <c r="AB241">
        <v>1453.5627400000001</v>
      </c>
      <c r="AC241">
        <v>2124.4558099999999</v>
      </c>
      <c r="AD241">
        <v>-1235.6175499999999</v>
      </c>
      <c r="AE241">
        <v>1640.25476</v>
      </c>
      <c r="AF241">
        <v>1641.95227</v>
      </c>
      <c r="AG241">
        <v>-1205.15039</v>
      </c>
      <c r="AH241">
        <v>1736.7587900000001</v>
      </c>
      <c r="AI241">
        <v>1674.3648700000001</v>
      </c>
      <c r="AJ241">
        <v>-1198.2543900000001</v>
      </c>
      <c r="AK241">
        <v>1629.6769999999999</v>
      </c>
      <c r="AL241">
        <v>1709.11646</v>
      </c>
      <c r="AM241">
        <v>-1145.2334000000001</v>
      </c>
      <c r="AN241">
        <v>1691.547</v>
      </c>
      <c r="AO241">
        <v>1706.47144</v>
      </c>
      <c r="AP241">
        <v>-1080.21875</v>
      </c>
      <c r="AQ241">
        <v>1596.74524</v>
      </c>
      <c r="AR241">
        <v>1950.9212600000001</v>
      </c>
      <c r="AS241">
        <v>-1164.22424</v>
      </c>
      <c r="AT241">
        <v>1581.16833</v>
      </c>
      <c r="AU241">
        <v>1946.29395</v>
      </c>
      <c r="AV241">
        <v>-1124.4902300000001</v>
      </c>
      <c r="AW241">
        <v>1529.2167999999999</v>
      </c>
      <c r="AX241">
        <v>2268.7800299999999</v>
      </c>
      <c r="AY241">
        <v>-1072.1557600000001</v>
      </c>
      <c r="AZ241">
        <v>1442.93652</v>
      </c>
      <c r="BA241">
        <v>2220.4287100000001</v>
      </c>
      <c r="BB241">
        <v>-1031.4527599999999</v>
      </c>
      <c r="BC241">
        <v>1473.8040800000001</v>
      </c>
      <c r="BD241">
        <v>2123.2734399999999</v>
      </c>
      <c r="BE241">
        <v>-781.38007000000005</v>
      </c>
      <c r="BF241">
        <v>2291.6122999999998</v>
      </c>
      <c r="BG241">
        <v>3319.0210000000002</v>
      </c>
      <c r="BH241">
        <v>-829.67822000000001</v>
      </c>
      <c r="BI241">
        <v>2301.7751499999999</v>
      </c>
      <c r="BJ241">
        <v>3246.1403799999998</v>
      </c>
      <c r="BK241">
        <v>-738.04070999999999</v>
      </c>
      <c r="BL241">
        <v>2327.2380400000002</v>
      </c>
      <c r="BM241">
        <v>3241.0122099999999</v>
      </c>
      <c r="BN241">
        <v>-801.66192999999998</v>
      </c>
      <c r="BO241">
        <v>2432.5476100000001</v>
      </c>
      <c r="BP241">
        <v>3090.9064899999998</v>
      </c>
      <c r="BQ241">
        <v>-834.39824999999996</v>
      </c>
      <c r="BR241">
        <v>2334.9497099999999</v>
      </c>
      <c r="BS241">
        <v>3100.8234900000002</v>
      </c>
      <c r="BT241">
        <v>-741.19141000000002</v>
      </c>
      <c r="BU241">
        <v>2371.22217</v>
      </c>
      <c r="BV241">
        <v>3109.9084499999999</v>
      </c>
      <c r="BW241">
        <v>-828.46820000000002</v>
      </c>
      <c r="BX241">
        <v>2218.2702599999998</v>
      </c>
      <c r="BY241">
        <v>2739.09863</v>
      </c>
      <c r="BZ241">
        <v>-713.33758999999998</v>
      </c>
      <c r="CA241">
        <v>2213.5583499999998</v>
      </c>
      <c r="CB241">
        <v>2735.6804200000001</v>
      </c>
      <c r="CC241">
        <v>-680.40990999999997</v>
      </c>
      <c r="CD241">
        <v>2034.30017</v>
      </c>
      <c r="CE241">
        <v>2322.9987799999999</v>
      </c>
      <c r="CF241">
        <v>-880.67651000000001</v>
      </c>
      <c r="CG241">
        <v>2319.2907700000001</v>
      </c>
      <c r="CH241">
        <v>3312.2272899999998</v>
      </c>
      <c r="CI241">
        <v>-841.75684000000001</v>
      </c>
      <c r="CJ241">
        <v>2315.52612</v>
      </c>
      <c r="CK241">
        <v>3242.2116700000001</v>
      </c>
      <c r="CL241">
        <v>-922.05376999999999</v>
      </c>
      <c r="CM241">
        <v>2362.3652299999999</v>
      </c>
      <c r="CN241">
        <v>3241.7085000000002</v>
      </c>
      <c r="CO241">
        <v>-843.61010999999996</v>
      </c>
      <c r="CP241">
        <v>2440.0285600000002</v>
      </c>
      <c r="CQ241">
        <v>3088.3364299999998</v>
      </c>
      <c r="CR241">
        <v>-836.75780999999995</v>
      </c>
      <c r="CS241">
        <v>2349.2094699999998</v>
      </c>
      <c r="CT241">
        <v>3098.1508800000001</v>
      </c>
      <c r="CU241">
        <v>-917.64026000000001</v>
      </c>
      <c r="CV241">
        <v>2399.4157700000001</v>
      </c>
      <c r="CW241">
        <v>3114.2145999999998</v>
      </c>
      <c r="CX241">
        <v>-862.07568000000003</v>
      </c>
      <c r="CY241">
        <v>2217.00684</v>
      </c>
      <c r="CZ241">
        <v>2727.2748999999999</v>
      </c>
      <c r="DA241">
        <v>-974.06560999999999</v>
      </c>
      <c r="DB241">
        <v>2240.3857400000002</v>
      </c>
      <c r="DC241">
        <v>2723.0451699999999</v>
      </c>
      <c r="DD241">
        <v>-1034.91101</v>
      </c>
      <c r="DE241">
        <v>2092.12817</v>
      </c>
      <c r="DF241">
        <v>2315.8793900000001</v>
      </c>
      <c r="DG241">
        <v>-941.19226000000003</v>
      </c>
      <c r="DH241">
        <v>1392.1815200000001</v>
      </c>
      <c r="DI241">
        <v>2539.1948200000002</v>
      </c>
      <c r="DJ241">
        <v>-831.48694</v>
      </c>
      <c r="DK241">
        <v>1452.2425499999999</v>
      </c>
      <c r="DL241">
        <v>2400.8100599999998</v>
      </c>
      <c r="DM241">
        <v>-1006.68427</v>
      </c>
      <c r="DN241">
        <v>1479.34546</v>
      </c>
      <c r="DO241">
        <v>2405.5383299999999</v>
      </c>
      <c r="DP241">
        <v>-906.14904999999999</v>
      </c>
      <c r="DQ241">
        <v>1563.5864300000001</v>
      </c>
      <c r="DR241">
        <v>2324.77783</v>
      </c>
      <c r="DS241">
        <v>-932.02710000000002</v>
      </c>
      <c r="DT241">
        <v>1433.6554000000001</v>
      </c>
      <c r="DU241">
        <v>2230.3549800000001</v>
      </c>
      <c r="DV241">
        <v>-721.57372999999995</v>
      </c>
      <c r="DW241">
        <v>1790.69678</v>
      </c>
      <c r="DX241">
        <v>2207.1977499999998</v>
      </c>
      <c r="DY241">
        <v>-1048.8608400000001</v>
      </c>
      <c r="DZ241">
        <v>1850.7109399999999</v>
      </c>
      <c r="EA241">
        <v>2210.6591800000001</v>
      </c>
      <c r="EB241">
        <v>-887.04143999999997</v>
      </c>
      <c r="EC241">
        <v>1726.8786600000001</v>
      </c>
      <c r="ED241">
        <v>2323.5114699999999</v>
      </c>
      <c r="EE241">
        <v>-876.67780000000005</v>
      </c>
      <c r="EF241">
        <v>1828.6965299999999</v>
      </c>
      <c r="EG241">
        <v>2097.2033700000002</v>
      </c>
      <c r="EH241">
        <v>-742.34253000000001</v>
      </c>
      <c r="EI241">
        <v>1919.0798299999999</v>
      </c>
      <c r="EJ241">
        <v>2341.7692900000002</v>
      </c>
      <c r="EK241">
        <v>-1019.17761</v>
      </c>
      <c r="EL241">
        <v>1949.65491</v>
      </c>
      <c r="EM241">
        <v>2320.7077599999998</v>
      </c>
      <c r="EN241">
        <v>-800.26085999999998</v>
      </c>
      <c r="EO241">
        <v>2000.58105</v>
      </c>
      <c r="EP241">
        <v>2170.2978499999999</v>
      </c>
      <c r="EQ241">
        <v>-900.15301999999997</v>
      </c>
      <c r="ER241">
        <v>2017.10852</v>
      </c>
      <c r="ES241">
        <v>2166.7175299999999</v>
      </c>
      <c r="ET241">
        <v>-694.24767999999995</v>
      </c>
      <c r="EU241">
        <v>2168.8662100000001</v>
      </c>
      <c r="EV241">
        <v>2485.4580099999998</v>
      </c>
      <c r="EW241">
        <v>-998.97040000000004</v>
      </c>
      <c r="EX241">
        <v>2209.12183</v>
      </c>
      <c r="EY241">
        <v>2490.4211399999999</v>
      </c>
    </row>
    <row r="242" spans="1:155" x14ac:dyDescent="0.4">
      <c r="A242">
        <v>236</v>
      </c>
      <c r="B242">
        <v>1.175</v>
      </c>
      <c r="C242">
        <v>-587.15015000000005</v>
      </c>
      <c r="D242">
        <v>1578.30872</v>
      </c>
      <c r="E242">
        <v>1639.8853799999999</v>
      </c>
      <c r="F242">
        <v>-608.30542000000003</v>
      </c>
      <c r="G242">
        <v>1671.6980000000001</v>
      </c>
      <c r="H242">
        <v>1655.5542</v>
      </c>
      <c r="I242">
        <v>-628.59978999999998</v>
      </c>
      <c r="J242">
        <v>1563.84924</v>
      </c>
      <c r="K242">
        <v>1701.1209699999999</v>
      </c>
      <c r="L242">
        <v>-673.10717999999997</v>
      </c>
      <c r="M242">
        <v>1636.43542</v>
      </c>
      <c r="N242">
        <v>1704.4169899999999</v>
      </c>
      <c r="O242">
        <v>-751.09020999999996</v>
      </c>
      <c r="P242">
        <v>1564.88</v>
      </c>
      <c r="Q242">
        <v>1945.22144</v>
      </c>
      <c r="R242">
        <v>-675.45081000000005</v>
      </c>
      <c r="S242">
        <v>1533.78613</v>
      </c>
      <c r="T242">
        <v>1935.7408399999999</v>
      </c>
      <c r="U242">
        <v>-726.35352</v>
      </c>
      <c r="V242">
        <v>1505.31323</v>
      </c>
      <c r="W242">
        <v>2269.1145000000001</v>
      </c>
      <c r="X242">
        <v>-775.95177999999999</v>
      </c>
      <c r="Y242">
        <v>1417.6646699999999</v>
      </c>
      <c r="Z242">
        <v>2224.6145000000001</v>
      </c>
      <c r="AA242">
        <v>-828.78570999999999</v>
      </c>
      <c r="AB242">
        <v>1458.03296</v>
      </c>
      <c r="AC242">
        <v>2125.01685</v>
      </c>
      <c r="AD242">
        <v>-1235.5873999999999</v>
      </c>
      <c r="AE242">
        <v>1640.2360799999999</v>
      </c>
      <c r="AF242">
        <v>1642.0283199999999</v>
      </c>
      <c r="AG242">
        <v>-1205.2169200000001</v>
      </c>
      <c r="AH242">
        <v>1736.7742900000001</v>
      </c>
      <c r="AI242">
        <v>1674.23352</v>
      </c>
      <c r="AJ242">
        <v>-1198.10571</v>
      </c>
      <c r="AK242">
        <v>1629.63159</v>
      </c>
      <c r="AL242">
        <v>1709.12598</v>
      </c>
      <c r="AM242">
        <v>-1145.2873500000001</v>
      </c>
      <c r="AN242">
        <v>1691.83752</v>
      </c>
      <c r="AO242">
        <v>1706.06628</v>
      </c>
      <c r="AP242">
        <v>-1080.2069100000001</v>
      </c>
      <c r="AQ242">
        <v>1597.9317599999999</v>
      </c>
      <c r="AR242">
        <v>1951.0728799999999</v>
      </c>
      <c r="AS242">
        <v>-1164.0953400000001</v>
      </c>
      <c r="AT242">
        <v>1582.7421899999999</v>
      </c>
      <c r="AU242">
        <v>1946.7205799999999</v>
      </c>
      <c r="AV242">
        <v>-1123.91443</v>
      </c>
      <c r="AW242">
        <v>1531.4847400000001</v>
      </c>
      <c r="AX242">
        <v>2269.3083499999998</v>
      </c>
      <c r="AY242">
        <v>-1070.7915</v>
      </c>
      <c r="AZ242">
        <v>1445.8625500000001</v>
      </c>
      <c r="BA242">
        <v>2220.1328100000001</v>
      </c>
      <c r="BB242">
        <v>-1029.5681199999999</v>
      </c>
      <c r="BC242">
        <v>1477.33899</v>
      </c>
      <c r="BD242">
        <v>2123.3564500000002</v>
      </c>
      <c r="BE242">
        <v>-782.11059999999998</v>
      </c>
      <c r="BF242">
        <v>2280.9470200000001</v>
      </c>
      <c r="BG242">
        <v>3331.0180700000001</v>
      </c>
      <c r="BH242">
        <v>-830.50214000000005</v>
      </c>
      <c r="BI242">
        <v>2292.3622999999998</v>
      </c>
      <c r="BJ242">
        <v>3257.9292</v>
      </c>
      <c r="BK242">
        <v>-738.73668999999995</v>
      </c>
      <c r="BL242">
        <v>2317.7040999999999</v>
      </c>
      <c r="BM242">
        <v>3253.5437000000002</v>
      </c>
      <c r="BN242">
        <v>-801.98119999999994</v>
      </c>
      <c r="BO242">
        <v>2424.9375</v>
      </c>
      <c r="BP242">
        <v>3105.1601599999999</v>
      </c>
      <c r="BQ242">
        <v>-835.08649000000003</v>
      </c>
      <c r="BR242">
        <v>2327.1789600000002</v>
      </c>
      <c r="BS242">
        <v>3113.4067399999999</v>
      </c>
      <c r="BT242">
        <v>-741.97577000000001</v>
      </c>
      <c r="BU242">
        <v>2363.4304200000001</v>
      </c>
      <c r="BV242">
        <v>3123.0439500000002</v>
      </c>
      <c r="BW242">
        <v>-828.30840999999998</v>
      </c>
      <c r="BX242">
        <v>2215.24658</v>
      </c>
      <c r="BY242">
        <v>2750.1342800000002</v>
      </c>
      <c r="BZ242">
        <v>-713.74761999999998</v>
      </c>
      <c r="CA242">
        <v>2209.83716</v>
      </c>
      <c r="CB242">
        <v>2746.9445799999999</v>
      </c>
      <c r="CC242">
        <v>-680.25982999999997</v>
      </c>
      <c r="CD242">
        <v>2036.8596199999999</v>
      </c>
      <c r="CE242">
        <v>2331.68408</v>
      </c>
      <c r="CF242">
        <v>-881.61237000000006</v>
      </c>
      <c r="CG242">
        <v>2308.5322299999998</v>
      </c>
      <c r="CH242">
        <v>3324.6972700000001</v>
      </c>
      <c r="CI242">
        <v>-842.41156000000001</v>
      </c>
      <c r="CJ242">
        <v>2305.7426799999998</v>
      </c>
      <c r="CK242">
        <v>3254.0666500000002</v>
      </c>
      <c r="CL242">
        <v>-922.48950000000002</v>
      </c>
      <c r="CM242">
        <v>2352.4252900000001</v>
      </c>
      <c r="CN242">
        <v>3254.52954</v>
      </c>
      <c r="CO242">
        <v>-844.26953000000003</v>
      </c>
      <c r="CP242">
        <v>2432.2441399999998</v>
      </c>
      <c r="CQ242">
        <v>3102.23999</v>
      </c>
      <c r="CR242">
        <v>-837.20971999999995</v>
      </c>
      <c r="CS242">
        <v>2341.2831999999999</v>
      </c>
      <c r="CT242">
        <v>3111.2436499999999</v>
      </c>
      <c r="CU242">
        <v>-918.39531999999997</v>
      </c>
      <c r="CV242">
        <v>2391.30933</v>
      </c>
      <c r="CW242">
        <v>3127.3020000000001</v>
      </c>
      <c r="CX242">
        <v>-861.76453000000004</v>
      </c>
      <c r="CY242">
        <v>2213.8667</v>
      </c>
      <c r="CZ242">
        <v>2738.5336900000002</v>
      </c>
      <c r="DA242">
        <v>-974.14428999999996</v>
      </c>
      <c r="DB242">
        <v>2237.4589799999999</v>
      </c>
      <c r="DC242">
        <v>2734.1887200000001</v>
      </c>
      <c r="DD242">
        <v>-1034.9528800000001</v>
      </c>
      <c r="DE242">
        <v>2094.3652299999999</v>
      </c>
      <c r="DF242">
        <v>2325.0500499999998</v>
      </c>
      <c r="DG242">
        <v>-940.96729000000005</v>
      </c>
      <c r="DH242">
        <v>1392.72327</v>
      </c>
      <c r="DI242">
        <v>2538.43408</v>
      </c>
      <c r="DJ242">
        <v>-831.13153</v>
      </c>
      <c r="DK242">
        <v>1454.57935</v>
      </c>
      <c r="DL242">
        <v>2401.2971200000002</v>
      </c>
      <c r="DM242">
        <v>-1006.45654</v>
      </c>
      <c r="DN242">
        <v>1481.6817599999999</v>
      </c>
      <c r="DO242">
        <v>2406.1569800000002</v>
      </c>
      <c r="DP242">
        <v>-905.19916000000001</v>
      </c>
      <c r="DQ242">
        <v>1566.68579</v>
      </c>
      <c r="DR242">
        <v>2326.1357400000002</v>
      </c>
      <c r="DS242">
        <v>-931.96051</v>
      </c>
      <c r="DT242">
        <v>1437.1413600000001</v>
      </c>
      <c r="DU242">
        <v>2230.39111</v>
      </c>
      <c r="DV242">
        <v>-721.03887999999995</v>
      </c>
      <c r="DW242">
        <v>1794.57141</v>
      </c>
      <c r="DX242">
        <v>2211.8515600000001</v>
      </c>
      <c r="DY242">
        <v>-1048.75305</v>
      </c>
      <c r="DZ242">
        <v>1854.4693600000001</v>
      </c>
      <c r="EA242">
        <v>2216.01001</v>
      </c>
      <c r="EB242">
        <v>-887.31048999999996</v>
      </c>
      <c r="EC242">
        <v>1729.41626</v>
      </c>
      <c r="ED242">
        <v>2326.9191900000001</v>
      </c>
      <c r="EE242">
        <v>-875.92407000000003</v>
      </c>
      <c r="EF242">
        <v>1833.71021</v>
      </c>
      <c r="EG242">
        <v>2103.6821300000001</v>
      </c>
      <c r="EH242">
        <v>-742.01586999999995</v>
      </c>
      <c r="EI242">
        <v>1921.35583</v>
      </c>
      <c r="EJ242">
        <v>2348.00171</v>
      </c>
      <c r="EK242">
        <v>-1018.94202</v>
      </c>
      <c r="EL242">
        <v>1951.67859</v>
      </c>
      <c r="EM242">
        <v>2327.7656299999999</v>
      </c>
      <c r="EN242">
        <v>-800.22838999999999</v>
      </c>
      <c r="EO242">
        <v>2004.9686300000001</v>
      </c>
      <c r="EP242">
        <v>2178.2312000000002</v>
      </c>
      <c r="EQ242">
        <v>-899.76940999999999</v>
      </c>
      <c r="ER242">
        <v>2021.6887200000001</v>
      </c>
      <c r="ES242">
        <v>2174.91138</v>
      </c>
      <c r="ET242">
        <v>-693.11084000000005</v>
      </c>
      <c r="EU242">
        <v>2168.9164999999998</v>
      </c>
      <c r="EV242">
        <v>2495.9367699999998</v>
      </c>
      <c r="EW242">
        <v>-999.21149000000003</v>
      </c>
      <c r="EX242">
        <v>2209.2741700000001</v>
      </c>
      <c r="EY242">
        <v>2501.00342</v>
      </c>
    </row>
    <row r="243" spans="1:155" x14ac:dyDescent="0.4">
      <c r="A243">
        <v>237</v>
      </c>
      <c r="B243">
        <v>1.18</v>
      </c>
      <c r="C243">
        <v>-587.28925000000004</v>
      </c>
      <c r="D243">
        <v>1578.20264</v>
      </c>
      <c r="E243">
        <v>1639.9462900000001</v>
      </c>
      <c r="F243">
        <v>-608.32219999999995</v>
      </c>
      <c r="G243">
        <v>1671.5847200000001</v>
      </c>
      <c r="H243">
        <v>1655.5811799999999</v>
      </c>
      <c r="I243">
        <v>-629.00176999999996</v>
      </c>
      <c r="J243">
        <v>1563.7375500000001</v>
      </c>
      <c r="K243">
        <v>1701.2141099999999</v>
      </c>
      <c r="L243">
        <v>-673.05695000000003</v>
      </c>
      <c r="M243">
        <v>1636.51648</v>
      </c>
      <c r="N243">
        <v>1704.3167699999999</v>
      </c>
      <c r="O243">
        <v>-751.21654999999998</v>
      </c>
      <c r="P243">
        <v>1566.6618699999999</v>
      </c>
      <c r="Q243">
        <v>1945.4771699999999</v>
      </c>
      <c r="R243">
        <v>-675.78705000000002</v>
      </c>
      <c r="S243">
        <v>1535.0300299999999</v>
      </c>
      <c r="T243">
        <v>1936.1351299999999</v>
      </c>
      <c r="U243">
        <v>-726.54034000000001</v>
      </c>
      <c r="V243">
        <v>1506.8745100000001</v>
      </c>
      <c r="W243">
        <v>2269.7978499999999</v>
      </c>
      <c r="X243">
        <v>-777.11632999999995</v>
      </c>
      <c r="Y243">
        <v>1420.16455</v>
      </c>
      <c r="Z243">
        <v>2224.7194800000002</v>
      </c>
      <c r="AA243">
        <v>-829.78021000000001</v>
      </c>
      <c r="AB243">
        <v>1462.2430400000001</v>
      </c>
      <c r="AC243">
        <v>2125.7006799999999</v>
      </c>
      <c r="AD243">
        <v>-1235.4984099999999</v>
      </c>
      <c r="AE243">
        <v>1640.2044699999999</v>
      </c>
      <c r="AF243">
        <v>1642.05432</v>
      </c>
      <c r="AG243">
        <v>-1205.1539299999999</v>
      </c>
      <c r="AH243">
        <v>1736.8220200000001</v>
      </c>
      <c r="AI243">
        <v>1674.1743200000001</v>
      </c>
      <c r="AJ243">
        <v>-1197.90417</v>
      </c>
      <c r="AK243">
        <v>1629.7192399999999</v>
      </c>
      <c r="AL243">
        <v>1709.1467299999999</v>
      </c>
      <c r="AM243">
        <v>-1145.1721199999999</v>
      </c>
      <c r="AN243">
        <v>1692.1144999999999</v>
      </c>
      <c r="AO243">
        <v>1705.73206</v>
      </c>
      <c r="AP243">
        <v>-1079.9796100000001</v>
      </c>
      <c r="AQ243">
        <v>1605.72876</v>
      </c>
      <c r="AR243">
        <v>1952.10583</v>
      </c>
      <c r="AS243">
        <v>-1163.8542500000001</v>
      </c>
      <c r="AT243">
        <v>1584.41443</v>
      </c>
      <c r="AU243">
        <v>1947.1412399999999</v>
      </c>
      <c r="AV243">
        <v>-1123.5141599999999</v>
      </c>
      <c r="AW243">
        <v>1533.72766</v>
      </c>
      <c r="AX243">
        <v>2269.6936000000001</v>
      </c>
      <c r="AY243">
        <v>-1069.80042</v>
      </c>
      <c r="AZ243">
        <v>1449.04846</v>
      </c>
      <c r="BA243">
        <v>2220.2697800000001</v>
      </c>
      <c r="BB243">
        <v>-1028.43164</v>
      </c>
      <c r="BC243">
        <v>1481.4991500000001</v>
      </c>
      <c r="BD243">
        <v>2124.0822800000001</v>
      </c>
      <c r="BE243">
        <v>-782.50951999999995</v>
      </c>
      <c r="BF243">
        <v>2270.44067</v>
      </c>
      <c r="BG243">
        <v>3342.40479</v>
      </c>
      <c r="BH243">
        <v>-830.94164999999998</v>
      </c>
      <c r="BI243">
        <v>2282.56104</v>
      </c>
      <c r="BJ243">
        <v>3269.76514</v>
      </c>
      <c r="BK243">
        <v>-739.32312000000002</v>
      </c>
      <c r="BL243">
        <v>2308.21558</v>
      </c>
      <c r="BM243">
        <v>3265.5566399999998</v>
      </c>
      <c r="BN243">
        <v>-802.85449000000006</v>
      </c>
      <c r="BO243">
        <v>2417.5063500000001</v>
      </c>
      <c r="BP243">
        <v>3118.53638</v>
      </c>
      <c r="BQ243">
        <v>-836.6825</v>
      </c>
      <c r="BR243">
        <v>2318.3261699999998</v>
      </c>
      <c r="BS243">
        <v>3125.5966800000001</v>
      </c>
      <c r="BT243">
        <v>-742.58459000000005</v>
      </c>
      <c r="BU243">
        <v>2355.4614299999998</v>
      </c>
      <c r="BV243">
        <v>3135.8029799999999</v>
      </c>
      <c r="BW243">
        <v>-828.65570000000002</v>
      </c>
      <c r="BX243">
        <v>2211.9943800000001</v>
      </c>
      <c r="BY243">
        <v>2760.7404799999999</v>
      </c>
      <c r="BZ243">
        <v>-713.60357999999997</v>
      </c>
      <c r="CA243">
        <v>2206.6191399999998</v>
      </c>
      <c r="CB243">
        <v>2757.77783</v>
      </c>
      <c r="CC243">
        <v>-679.99798999999996</v>
      </c>
      <c r="CD243">
        <v>2039.04126</v>
      </c>
      <c r="CE243">
        <v>2340.0024400000002</v>
      </c>
      <c r="CF243">
        <v>-882.41150000000005</v>
      </c>
      <c r="CG243">
        <v>2297.6638200000002</v>
      </c>
      <c r="CH243">
        <v>3336.4147899999998</v>
      </c>
      <c r="CI243">
        <v>-843.22344999999996</v>
      </c>
      <c r="CJ243">
        <v>2295.8205600000001</v>
      </c>
      <c r="CK243">
        <v>3265.4860800000001</v>
      </c>
      <c r="CL243">
        <v>-923.65661999999998</v>
      </c>
      <c r="CM243">
        <v>2342.7031299999999</v>
      </c>
      <c r="CN243">
        <v>3267.02295</v>
      </c>
      <c r="CO243">
        <v>-845.07263</v>
      </c>
      <c r="CP243">
        <v>2424.5</v>
      </c>
      <c r="CQ243">
        <v>3115.6953100000001</v>
      </c>
      <c r="CR243">
        <v>-837.58875</v>
      </c>
      <c r="CS243">
        <v>2333.1245100000001</v>
      </c>
      <c r="CT243">
        <v>3122.9262699999999</v>
      </c>
      <c r="CU243">
        <v>-918.9325</v>
      </c>
      <c r="CV243">
        <v>2383.12354</v>
      </c>
      <c r="CW243">
        <v>3140.2065400000001</v>
      </c>
      <c r="CX243">
        <v>-862.41187000000002</v>
      </c>
      <c r="CY243">
        <v>2210.2592800000002</v>
      </c>
      <c r="CZ243">
        <v>2748.8823200000002</v>
      </c>
      <c r="DA243">
        <v>-974.30089999999996</v>
      </c>
      <c r="DB243">
        <v>2234.09375</v>
      </c>
      <c r="DC243">
        <v>2745.16626</v>
      </c>
      <c r="DD243">
        <v>-1034.8182400000001</v>
      </c>
      <c r="DE243">
        <v>2096.7197299999998</v>
      </c>
      <c r="DF243">
        <v>2333.9555700000001</v>
      </c>
      <c r="DG243">
        <v>-941.08374000000003</v>
      </c>
      <c r="DH243">
        <v>1393.72534</v>
      </c>
      <c r="DI243">
        <v>2538.1472199999998</v>
      </c>
      <c r="DJ243">
        <v>-831.11297999999999</v>
      </c>
      <c r="DK243">
        <v>1456.7114300000001</v>
      </c>
      <c r="DL243">
        <v>2401.7380400000002</v>
      </c>
      <c r="DM243">
        <v>-1006.24268</v>
      </c>
      <c r="DN243">
        <v>1483.72327</v>
      </c>
      <c r="DO243">
        <v>2406.4399400000002</v>
      </c>
      <c r="DP243">
        <v>-904.42029000000002</v>
      </c>
      <c r="DQ243">
        <v>1569.78601</v>
      </c>
      <c r="DR243">
        <v>2327.7607400000002</v>
      </c>
      <c r="DS243">
        <v>-931.70374000000004</v>
      </c>
      <c r="DT243">
        <v>1441.2020299999999</v>
      </c>
      <c r="DU243">
        <v>2230.55566</v>
      </c>
      <c r="DV243">
        <v>-720.32446000000004</v>
      </c>
      <c r="DW243">
        <v>1798.2725800000001</v>
      </c>
      <c r="DX243">
        <v>2216.5422400000002</v>
      </c>
      <c r="DY243">
        <v>-1048.8637699999999</v>
      </c>
      <c r="DZ243">
        <v>1858.07007</v>
      </c>
      <c r="EA243">
        <v>2221.2700199999999</v>
      </c>
      <c r="EB243">
        <v>-887.00463999999999</v>
      </c>
      <c r="EC243">
        <v>1731.6087600000001</v>
      </c>
      <c r="ED243">
        <v>2330.2292499999999</v>
      </c>
      <c r="EE243">
        <v>-875.34582999999998</v>
      </c>
      <c r="EF243">
        <v>1839.0636</v>
      </c>
      <c r="EG243">
        <v>2108.8481400000001</v>
      </c>
      <c r="EH243">
        <v>-742.18127000000004</v>
      </c>
      <c r="EI243">
        <v>1923.2887000000001</v>
      </c>
      <c r="EJ243">
        <v>2355.1308600000002</v>
      </c>
      <c r="EK243">
        <v>-1018.75702</v>
      </c>
      <c r="EL243">
        <v>1953.79053</v>
      </c>
      <c r="EM243">
        <v>2334.8100599999998</v>
      </c>
      <c r="EN243">
        <v>-799.49163999999996</v>
      </c>
      <c r="EO243">
        <v>2009.672</v>
      </c>
      <c r="EP243">
        <v>2186.27637</v>
      </c>
      <c r="EQ243">
        <v>-899.57343000000003</v>
      </c>
      <c r="ER243">
        <v>2026.125</v>
      </c>
      <c r="ES243">
        <v>2183.11816</v>
      </c>
      <c r="ET243">
        <v>-693.93358999999998</v>
      </c>
      <c r="EU243">
        <v>2168.7851599999999</v>
      </c>
      <c r="EV243">
        <v>2506.3186000000001</v>
      </c>
      <c r="EW243">
        <v>-999.25707999999997</v>
      </c>
      <c r="EX243">
        <v>2209.1638200000002</v>
      </c>
      <c r="EY243">
        <v>2511.7414600000002</v>
      </c>
    </row>
    <row r="244" spans="1:155" x14ac:dyDescent="0.4">
      <c r="A244">
        <v>238</v>
      </c>
      <c r="B244">
        <v>1.1850000000000001</v>
      </c>
      <c r="C244">
        <v>-587.46209999999996</v>
      </c>
      <c r="D244">
        <v>1578.0493200000001</v>
      </c>
      <c r="E244">
        <v>1639.98218</v>
      </c>
      <c r="F244">
        <v>-608.35119999999995</v>
      </c>
      <c r="G244">
        <v>1671.4633799999999</v>
      </c>
      <c r="H244">
        <v>1655.6044899999999</v>
      </c>
      <c r="I244">
        <v>-629.51391999999998</v>
      </c>
      <c r="J244">
        <v>1563.0753199999999</v>
      </c>
      <c r="K244">
        <v>1701.41614</v>
      </c>
      <c r="L244">
        <v>-673.01013</v>
      </c>
      <c r="M244">
        <v>1636.5808099999999</v>
      </c>
      <c r="N244">
        <v>1704.24695</v>
      </c>
      <c r="O244">
        <v>-751.35991999999999</v>
      </c>
      <c r="P244">
        <v>1567.98669</v>
      </c>
      <c r="Q244">
        <v>1945.73792</v>
      </c>
      <c r="R244">
        <v>-676.17200000000003</v>
      </c>
      <c r="S244">
        <v>1535.8205599999999</v>
      </c>
      <c r="T244">
        <v>1936.31116</v>
      </c>
      <c r="U244">
        <v>-727.29138</v>
      </c>
      <c r="V244">
        <v>1508.5015900000001</v>
      </c>
      <c r="W244">
        <v>2271.1733399999998</v>
      </c>
      <c r="X244">
        <v>-778.54114000000004</v>
      </c>
      <c r="Y244">
        <v>1422.5385699999999</v>
      </c>
      <c r="Z244">
        <v>2224.6716299999998</v>
      </c>
      <c r="AA244">
        <v>-830.90368999999998</v>
      </c>
      <c r="AB244">
        <v>1466.0636</v>
      </c>
      <c r="AC244">
        <v>2126.17139</v>
      </c>
      <c r="AD244">
        <v>-1235.3676800000001</v>
      </c>
      <c r="AE244">
        <v>1640.1413600000001</v>
      </c>
      <c r="AF244">
        <v>1642.1049800000001</v>
      </c>
      <c r="AG244">
        <v>-1205.11401</v>
      </c>
      <c r="AH244">
        <v>1736.83167</v>
      </c>
      <c r="AI244">
        <v>1674.13867</v>
      </c>
      <c r="AJ244">
        <v>-1197.6834699999999</v>
      </c>
      <c r="AK244">
        <v>1629.7954099999999</v>
      </c>
      <c r="AL244">
        <v>1709.1898200000001</v>
      </c>
      <c r="AM244">
        <v>-1144.99072</v>
      </c>
      <c r="AN244">
        <v>1692.36121</v>
      </c>
      <c r="AO244">
        <v>1705.51746</v>
      </c>
      <c r="AP244">
        <v>-1080.8756100000001</v>
      </c>
      <c r="AQ244">
        <v>1611.8603499999999</v>
      </c>
      <c r="AR244">
        <v>1953.6505099999999</v>
      </c>
      <c r="AS244">
        <v>-1163.48218</v>
      </c>
      <c r="AT244">
        <v>1586.0921599999999</v>
      </c>
      <c r="AU244">
        <v>1947.57483</v>
      </c>
      <c r="AV244">
        <v>-1123.2244900000001</v>
      </c>
      <c r="AW244">
        <v>1536.24548</v>
      </c>
      <c r="AX244">
        <v>2270.1799299999998</v>
      </c>
      <c r="AY244">
        <v>-1068.3610799999999</v>
      </c>
      <c r="AZ244">
        <v>1452.2573199999999</v>
      </c>
      <c r="BA244">
        <v>2220.4956099999999</v>
      </c>
      <c r="BB244">
        <v>-1026.9184600000001</v>
      </c>
      <c r="BC244">
        <v>1485.70703</v>
      </c>
      <c r="BD244">
        <v>2124.8542499999999</v>
      </c>
      <c r="BE244">
        <v>-783.52611999999999</v>
      </c>
      <c r="BF244">
        <v>2259.9582500000001</v>
      </c>
      <c r="BG244">
        <v>3353.44751</v>
      </c>
      <c r="BH244">
        <v>-831.97326999999996</v>
      </c>
      <c r="BI244">
        <v>2272.85889</v>
      </c>
      <c r="BJ244">
        <v>3280.76343</v>
      </c>
      <c r="BK244">
        <v>-740.12780999999995</v>
      </c>
      <c r="BL244">
        <v>2298.7614699999999</v>
      </c>
      <c r="BM244">
        <v>3277.2512200000001</v>
      </c>
      <c r="BN244">
        <v>-803.12261999999998</v>
      </c>
      <c r="BO244">
        <v>2409.62329</v>
      </c>
      <c r="BP244">
        <v>3131.5864299999998</v>
      </c>
      <c r="BQ244">
        <v>-838.84937000000002</v>
      </c>
      <c r="BR244">
        <v>2308.7570799999999</v>
      </c>
      <c r="BS244">
        <v>3137.6655300000002</v>
      </c>
      <c r="BT244">
        <v>-742.66278</v>
      </c>
      <c r="BU244">
        <v>2347.3835399999998</v>
      </c>
      <c r="BV244">
        <v>3148.0810499999998</v>
      </c>
      <c r="BW244">
        <v>-829.17560000000003</v>
      </c>
      <c r="BX244">
        <v>2208.4824199999998</v>
      </c>
      <c r="BY244">
        <v>2771.04639</v>
      </c>
      <c r="BZ244">
        <v>-712.8175</v>
      </c>
      <c r="CA244">
        <v>2203.18237</v>
      </c>
      <c r="CB244">
        <v>2767.7446300000001</v>
      </c>
      <c r="CC244">
        <v>-679.78796</v>
      </c>
      <c r="CD244">
        <v>2041.3552199999999</v>
      </c>
      <c r="CE244">
        <v>2348.3063999999999</v>
      </c>
      <c r="CF244">
        <v>-883.12671</v>
      </c>
      <c r="CG244">
        <v>2287.40967</v>
      </c>
      <c r="CH244">
        <v>3347.7334000000001</v>
      </c>
      <c r="CI244">
        <v>-843.38878999999997</v>
      </c>
      <c r="CJ244">
        <v>2286.8903799999998</v>
      </c>
      <c r="CK244">
        <v>3277.1079100000002</v>
      </c>
      <c r="CL244">
        <v>-924.03075999999999</v>
      </c>
      <c r="CM244">
        <v>2332.6789600000002</v>
      </c>
      <c r="CN244">
        <v>3278.9143100000001</v>
      </c>
      <c r="CO244">
        <v>-845.55395999999996</v>
      </c>
      <c r="CP244">
        <v>2416.9416500000002</v>
      </c>
      <c r="CQ244">
        <v>3128.6245100000001</v>
      </c>
      <c r="CR244">
        <v>-838.25153</v>
      </c>
      <c r="CS244">
        <v>2325.4292</v>
      </c>
      <c r="CT244">
        <v>3134.8315400000001</v>
      </c>
      <c r="CU244">
        <v>-919.48119999999994</v>
      </c>
      <c r="CV244">
        <v>2375.2168000000001</v>
      </c>
      <c r="CW244">
        <v>3152.5231899999999</v>
      </c>
      <c r="CX244">
        <v>-862.87090999999998</v>
      </c>
      <c r="CY244">
        <v>2207.7206999999999</v>
      </c>
      <c r="CZ244">
        <v>2759.4545899999998</v>
      </c>
      <c r="DA244">
        <v>-974.84826999999996</v>
      </c>
      <c r="DB244">
        <v>2230.8359399999999</v>
      </c>
      <c r="DC244">
        <v>2755.61157</v>
      </c>
      <c r="DD244">
        <v>-1034.9699700000001</v>
      </c>
      <c r="DE244">
        <v>2098.4645999999998</v>
      </c>
      <c r="DF244">
        <v>2342.8679200000001</v>
      </c>
      <c r="DG244">
        <v>-941.37414999999999</v>
      </c>
      <c r="DH244">
        <v>1394.7512200000001</v>
      </c>
      <c r="DI244">
        <v>2537.8762200000001</v>
      </c>
      <c r="DJ244">
        <v>-830.94970999999998</v>
      </c>
      <c r="DK244">
        <v>1458.9093</v>
      </c>
      <c r="DL244">
        <v>2402.3774400000002</v>
      </c>
      <c r="DM244">
        <v>-1006.57294</v>
      </c>
      <c r="DN244">
        <v>1485.9993899999999</v>
      </c>
      <c r="DO244">
        <v>2406.5764199999999</v>
      </c>
      <c r="DP244">
        <v>-902.90875000000005</v>
      </c>
      <c r="DQ244">
        <v>1572.56592</v>
      </c>
      <c r="DR244">
        <v>2329.3513200000002</v>
      </c>
      <c r="DS244">
        <v>-931.57806000000005</v>
      </c>
      <c r="DT244">
        <v>1445.2299800000001</v>
      </c>
      <c r="DU244">
        <v>2230.5625</v>
      </c>
      <c r="DV244">
        <v>-720.07628999999997</v>
      </c>
      <c r="DW244">
        <v>1801.6156000000001</v>
      </c>
      <c r="DX244">
        <v>2221.0566399999998</v>
      </c>
      <c r="DY244">
        <v>-1048.6604</v>
      </c>
      <c r="DZ244">
        <v>1861.55945</v>
      </c>
      <c r="EA244">
        <v>2226.6752900000001</v>
      </c>
      <c r="EB244">
        <v>-886.52257999999995</v>
      </c>
      <c r="EC244">
        <v>1733.75244</v>
      </c>
      <c r="ED244">
        <v>2333.5622600000002</v>
      </c>
      <c r="EE244">
        <v>-875.44561999999996</v>
      </c>
      <c r="EF244">
        <v>1844.8095699999999</v>
      </c>
      <c r="EG244">
        <v>2113.4768100000001</v>
      </c>
      <c r="EH244">
        <v>-742.18340999999998</v>
      </c>
      <c r="EI244">
        <v>1925.30249</v>
      </c>
      <c r="EJ244">
        <v>2361.34033</v>
      </c>
      <c r="EK244">
        <v>-1018.26428</v>
      </c>
      <c r="EL244">
        <v>1955.90588</v>
      </c>
      <c r="EM244">
        <v>2341.5493200000001</v>
      </c>
      <c r="EN244">
        <v>-799.33612000000005</v>
      </c>
      <c r="EO244">
        <v>2013.9012499999999</v>
      </c>
      <c r="EP244">
        <v>2193.9084499999999</v>
      </c>
      <c r="EQ244">
        <v>-899.32750999999996</v>
      </c>
      <c r="ER244">
        <v>2030.2779499999999</v>
      </c>
      <c r="ES244">
        <v>2190.95264</v>
      </c>
      <c r="ET244">
        <v>-693.87170000000003</v>
      </c>
      <c r="EU244">
        <v>2168.8203100000001</v>
      </c>
      <c r="EV244">
        <v>2516.09546</v>
      </c>
      <c r="EW244">
        <v>-999.30609000000004</v>
      </c>
      <c r="EX244">
        <v>2208.5539600000002</v>
      </c>
      <c r="EY244">
        <v>2521.9877900000001</v>
      </c>
    </row>
    <row r="245" spans="1:155" x14ac:dyDescent="0.4">
      <c r="A245">
        <v>239</v>
      </c>
      <c r="B245">
        <v>1.19</v>
      </c>
      <c r="C245">
        <v>-587.60186999999996</v>
      </c>
      <c r="D245">
        <v>1577.9099100000001</v>
      </c>
      <c r="E245">
        <v>1640.0271</v>
      </c>
      <c r="F245">
        <v>-608.38103999999998</v>
      </c>
      <c r="G245">
        <v>1671.3514399999999</v>
      </c>
      <c r="H245">
        <v>1655.6317100000001</v>
      </c>
      <c r="I245">
        <v>-629.81903</v>
      </c>
      <c r="J245">
        <v>1562.9868200000001</v>
      </c>
      <c r="K245">
        <v>1701.55322</v>
      </c>
      <c r="L245">
        <v>-672.96367999999995</v>
      </c>
      <c r="M245">
        <v>1636.64429</v>
      </c>
      <c r="N245">
        <v>1704.2052000000001</v>
      </c>
      <c r="O245">
        <v>-751.49274000000003</v>
      </c>
      <c r="P245">
        <v>1569.69543</v>
      </c>
      <c r="Q245">
        <v>1945.9626499999999</v>
      </c>
      <c r="R245">
        <v>-676.65790000000004</v>
      </c>
      <c r="S245">
        <v>1536.8603499999999</v>
      </c>
      <c r="T245">
        <v>1936.42029</v>
      </c>
      <c r="U245">
        <v>-727.83965999999998</v>
      </c>
      <c r="V245">
        <v>1510.00415</v>
      </c>
      <c r="W245">
        <v>2272.4623999999999</v>
      </c>
      <c r="X245">
        <v>-779.66405999999995</v>
      </c>
      <c r="Y245">
        <v>1425.21387</v>
      </c>
      <c r="Z245">
        <v>2225.0527299999999</v>
      </c>
      <c r="AA245">
        <v>-831.89008000000001</v>
      </c>
      <c r="AB245">
        <v>1470.4521500000001</v>
      </c>
      <c r="AC245">
        <v>2126.6474600000001</v>
      </c>
      <c r="AD245">
        <v>-1235.1783399999999</v>
      </c>
      <c r="AE245">
        <v>1640.1175499999999</v>
      </c>
      <c r="AF245">
        <v>1642.23767</v>
      </c>
      <c r="AG245">
        <v>-1204.9943800000001</v>
      </c>
      <c r="AH245">
        <v>1736.83142</v>
      </c>
      <c r="AI245">
        <v>1674.1405</v>
      </c>
      <c r="AJ245">
        <v>-1197.4029499999999</v>
      </c>
      <c r="AK245">
        <v>1629.9408000000001</v>
      </c>
      <c r="AL245">
        <v>1709.3088399999999</v>
      </c>
      <c r="AM245">
        <v>-1144.84998</v>
      </c>
      <c r="AN245">
        <v>1692.6492900000001</v>
      </c>
      <c r="AO245">
        <v>1705.4256600000001</v>
      </c>
      <c r="AP245">
        <v>-1080.7919899999999</v>
      </c>
      <c r="AQ245">
        <v>1613.6859099999999</v>
      </c>
      <c r="AR245">
        <v>1953.9451899999999</v>
      </c>
      <c r="AS245">
        <v>-1163.1750500000001</v>
      </c>
      <c r="AT245">
        <v>1587.7684300000001</v>
      </c>
      <c r="AU245">
        <v>1947.9521500000001</v>
      </c>
      <c r="AV245">
        <v>-1122.8949</v>
      </c>
      <c r="AW245">
        <v>1538.95508</v>
      </c>
      <c r="AX245">
        <v>2270.77954</v>
      </c>
      <c r="AY245">
        <v>-1067.31873</v>
      </c>
      <c r="AZ245">
        <v>1455.56665</v>
      </c>
      <c r="BA245">
        <v>2220.8547400000002</v>
      </c>
      <c r="BB245">
        <v>-1025.51208</v>
      </c>
      <c r="BC245">
        <v>1489.86023</v>
      </c>
      <c r="BD245">
        <v>2125.5290500000001</v>
      </c>
      <c r="BE245">
        <v>-783.87945999999999</v>
      </c>
      <c r="BF245">
        <v>2249.6086399999999</v>
      </c>
      <c r="BG245">
        <v>3364.1323200000002</v>
      </c>
      <c r="BH245">
        <v>-832.08416999999997</v>
      </c>
      <c r="BI245">
        <v>2263.6838400000001</v>
      </c>
      <c r="BJ245">
        <v>3291.8063999999999</v>
      </c>
      <c r="BK245">
        <v>-740.63855000000001</v>
      </c>
      <c r="BL245">
        <v>2289.4226100000001</v>
      </c>
      <c r="BM245">
        <v>3288.47217</v>
      </c>
      <c r="BN245">
        <v>-803.85852</v>
      </c>
      <c r="BO245">
        <v>2401.8991700000001</v>
      </c>
      <c r="BP245">
        <v>3143.8745100000001</v>
      </c>
      <c r="BQ245">
        <v>-839.49315999999999</v>
      </c>
      <c r="BR245">
        <v>2304.4819299999999</v>
      </c>
      <c r="BS245">
        <v>3147.5683600000002</v>
      </c>
      <c r="BT245">
        <v>-743.44672000000003</v>
      </c>
      <c r="BU245">
        <v>2339.7329100000002</v>
      </c>
      <c r="BV245">
        <v>3159.7302199999999</v>
      </c>
      <c r="BW245">
        <v>-828.89275999999995</v>
      </c>
      <c r="BX245">
        <v>2205.5468799999999</v>
      </c>
      <c r="BY245">
        <v>2781.1728499999999</v>
      </c>
      <c r="BZ245">
        <v>-714.52324999999996</v>
      </c>
      <c r="CA245">
        <v>2200.15796</v>
      </c>
      <c r="CB245">
        <v>2778.3476599999999</v>
      </c>
      <c r="CC245">
        <v>-679.82306000000005</v>
      </c>
      <c r="CD245">
        <v>2043.2603799999999</v>
      </c>
      <c r="CE245">
        <v>2356.28784</v>
      </c>
      <c r="CF245">
        <v>-883.84546</v>
      </c>
      <c r="CG245">
        <v>2276.8969699999998</v>
      </c>
      <c r="CH245">
        <v>3358.7561000000001</v>
      </c>
      <c r="CI245">
        <v>-844.44286999999997</v>
      </c>
      <c r="CJ245">
        <v>2277.90796</v>
      </c>
      <c r="CK245">
        <v>3288.1433099999999</v>
      </c>
      <c r="CL245">
        <v>-925.02855999999997</v>
      </c>
      <c r="CM245">
        <v>2323.3269</v>
      </c>
      <c r="CN245">
        <v>3290.34863</v>
      </c>
      <c r="CO245">
        <v>-846.27985000000001</v>
      </c>
      <c r="CP245">
        <v>2409.3305700000001</v>
      </c>
      <c r="CQ245">
        <v>3140.9824199999998</v>
      </c>
      <c r="CR245">
        <v>-838.36974999999995</v>
      </c>
      <c r="CS245">
        <v>2317.5029300000001</v>
      </c>
      <c r="CT245">
        <v>3146.1914099999999</v>
      </c>
      <c r="CU245">
        <v>-920.15192000000002</v>
      </c>
      <c r="CV245">
        <v>2367.26514</v>
      </c>
      <c r="CW245">
        <v>3164.6064500000002</v>
      </c>
      <c r="CX245">
        <v>-863.06781000000001</v>
      </c>
      <c r="CY245">
        <v>2203.20264</v>
      </c>
      <c r="CZ245">
        <v>2770.1030300000002</v>
      </c>
      <c r="DA245">
        <v>-975.46532999999999</v>
      </c>
      <c r="DB245">
        <v>2227.5085399999998</v>
      </c>
      <c r="DC245">
        <v>2765.8439899999998</v>
      </c>
      <c r="DD245">
        <v>-1034.72253</v>
      </c>
      <c r="DE245">
        <v>2100.5476100000001</v>
      </c>
      <c r="DF245">
        <v>2351.36841</v>
      </c>
      <c r="DG245">
        <v>-941.70087000000001</v>
      </c>
      <c r="DH245">
        <v>1395.4023400000001</v>
      </c>
      <c r="DI245">
        <v>2537.4872999999998</v>
      </c>
      <c r="DJ245">
        <v>-830.79993000000002</v>
      </c>
      <c r="DK245">
        <v>1461.46289</v>
      </c>
      <c r="DL245">
        <v>2402.8759799999998</v>
      </c>
      <c r="DM245">
        <v>-1006.06122</v>
      </c>
      <c r="DN245">
        <v>1488.28748</v>
      </c>
      <c r="DO245">
        <v>2406.9187000000002</v>
      </c>
      <c r="DP245">
        <v>-903.16674999999998</v>
      </c>
      <c r="DQ245">
        <v>1575.2446299999999</v>
      </c>
      <c r="DR245">
        <v>2330.2907700000001</v>
      </c>
      <c r="DS245">
        <v>-931.56348000000003</v>
      </c>
      <c r="DT245">
        <v>1448.97534</v>
      </c>
      <c r="DU245">
        <v>2230.5449199999998</v>
      </c>
      <c r="DV245">
        <v>-719.24767999999995</v>
      </c>
      <c r="DW245">
        <v>1805.1024199999999</v>
      </c>
      <c r="DX245">
        <v>2225.5078100000001</v>
      </c>
      <c r="DY245">
        <v>-1048.29492</v>
      </c>
      <c r="DZ245">
        <v>1864.9042999999999</v>
      </c>
      <c r="EA245">
        <v>2231.9660600000002</v>
      </c>
      <c r="EB245">
        <v>-886.65295000000003</v>
      </c>
      <c r="EC245">
        <v>1736.31396</v>
      </c>
      <c r="ED245">
        <v>2336.9091800000001</v>
      </c>
      <c r="EE245">
        <v>-874.54791</v>
      </c>
      <c r="EF245">
        <v>1849.7954099999999</v>
      </c>
      <c r="EG245">
        <v>2118.4411599999999</v>
      </c>
      <c r="EH245">
        <v>-742.01140999999996</v>
      </c>
      <c r="EI245">
        <v>1927.01892</v>
      </c>
      <c r="EJ245">
        <v>2367.99683</v>
      </c>
      <c r="EK245">
        <v>-1018.17853</v>
      </c>
      <c r="EL245">
        <v>1957.66309</v>
      </c>
      <c r="EM245">
        <v>2348.1125499999998</v>
      </c>
      <c r="EN245">
        <v>-799.16057999999998</v>
      </c>
      <c r="EO245">
        <v>2018.2978499999999</v>
      </c>
      <c r="EP245">
        <v>2201.28955</v>
      </c>
      <c r="EQ245">
        <v>-899.18713000000002</v>
      </c>
      <c r="ER245">
        <v>2034.6417200000001</v>
      </c>
      <c r="ES245">
        <v>2198.63184</v>
      </c>
      <c r="ET245">
        <v>-693.57312000000002</v>
      </c>
      <c r="EU245">
        <v>2168.5532199999998</v>
      </c>
      <c r="EV245">
        <v>2525.80249</v>
      </c>
      <c r="EW245">
        <v>-999.61577999999997</v>
      </c>
      <c r="EX245">
        <v>2208.2937000000002</v>
      </c>
      <c r="EY245">
        <v>2531.8828100000001</v>
      </c>
    </row>
    <row r="246" spans="1:155" x14ac:dyDescent="0.4">
      <c r="A246">
        <v>240</v>
      </c>
      <c r="B246">
        <v>1.1950000000000001</v>
      </c>
      <c r="C246">
        <v>-587.76288</v>
      </c>
      <c r="D246">
        <v>1577.7882099999999</v>
      </c>
      <c r="E246">
        <v>1640.08179</v>
      </c>
      <c r="F246">
        <v>-608.41656</v>
      </c>
      <c r="G246">
        <v>1671.2683099999999</v>
      </c>
      <c r="H246">
        <v>1655.6506300000001</v>
      </c>
      <c r="I246">
        <v>-630.13500999999997</v>
      </c>
      <c r="J246">
        <v>1562.88123</v>
      </c>
      <c r="K246">
        <v>1701.72864</v>
      </c>
      <c r="L246">
        <v>-672.92864999999995</v>
      </c>
      <c r="M246">
        <v>1636.6966600000001</v>
      </c>
      <c r="N246">
        <v>1704.1712600000001</v>
      </c>
      <c r="O246">
        <v>-751.46747000000005</v>
      </c>
      <c r="P246">
        <v>1571.3676800000001</v>
      </c>
      <c r="Q246">
        <v>1946.3336200000001</v>
      </c>
      <c r="R246">
        <v>-676.88391000000001</v>
      </c>
      <c r="S246">
        <v>1537.8671899999999</v>
      </c>
      <c r="T246">
        <v>1936.63501</v>
      </c>
      <c r="U246">
        <v>-727.17389000000003</v>
      </c>
      <c r="V246">
        <v>1511.8525400000001</v>
      </c>
      <c r="W246">
        <v>2271.3239699999999</v>
      </c>
      <c r="X246">
        <v>-782.13091999999995</v>
      </c>
      <c r="Y246">
        <v>1429.9294400000001</v>
      </c>
      <c r="Z246">
        <v>2224.4387200000001</v>
      </c>
      <c r="AA246">
        <v>-832.77179000000001</v>
      </c>
      <c r="AB246">
        <v>1474.47876</v>
      </c>
      <c r="AC246">
        <v>2127.3693800000001</v>
      </c>
      <c r="AD246">
        <v>-1235.0141599999999</v>
      </c>
      <c r="AE246">
        <v>1640.0778800000001</v>
      </c>
      <c r="AF246">
        <v>1642.32617</v>
      </c>
      <c r="AG246">
        <v>-1204.9171100000001</v>
      </c>
      <c r="AH246">
        <v>1736.8493699999999</v>
      </c>
      <c r="AI246">
        <v>1674.1595500000001</v>
      </c>
      <c r="AJ246">
        <v>-1197.1886</v>
      </c>
      <c r="AK246">
        <v>1629.98804</v>
      </c>
      <c r="AL246">
        <v>1709.41589</v>
      </c>
      <c r="AM246">
        <v>-1144.8089600000001</v>
      </c>
      <c r="AN246">
        <v>1692.93921</v>
      </c>
      <c r="AO246">
        <v>1705.4044200000001</v>
      </c>
      <c r="AP246">
        <v>-1080.44031</v>
      </c>
      <c r="AQ246">
        <v>1616.15942</v>
      </c>
      <c r="AR246">
        <v>1954.4303</v>
      </c>
      <c r="AS246">
        <v>-1162.77991</v>
      </c>
      <c r="AT246">
        <v>1589.2722200000001</v>
      </c>
      <c r="AU246">
        <v>1948.2855199999999</v>
      </c>
      <c r="AV246">
        <v>-1122.57385</v>
      </c>
      <c r="AW246">
        <v>1541.65076</v>
      </c>
      <c r="AX246">
        <v>2271.4331099999999</v>
      </c>
      <c r="AY246">
        <v>-1066.7167999999999</v>
      </c>
      <c r="AZ246">
        <v>1458.74731</v>
      </c>
      <c r="BA246">
        <v>2221.0654300000001</v>
      </c>
      <c r="BB246">
        <v>-1024.34204</v>
      </c>
      <c r="BC246">
        <v>1493.9458</v>
      </c>
      <c r="BD246">
        <v>2126.4233399999998</v>
      </c>
      <c r="BE246">
        <v>-785.15570000000002</v>
      </c>
      <c r="BF246">
        <v>2239.4650900000001</v>
      </c>
      <c r="BG246">
        <v>3374.68896</v>
      </c>
      <c r="BH246">
        <v>-833.00158999999996</v>
      </c>
      <c r="BI246">
        <v>2254.6423300000001</v>
      </c>
      <c r="BJ246">
        <v>3301.8935499999998</v>
      </c>
      <c r="BK246">
        <v>-741.31335000000001</v>
      </c>
      <c r="BL246">
        <v>2280.0585900000001</v>
      </c>
      <c r="BM246">
        <v>3299.0783700000002</v>
      </c>
      <c r="BN246">
        <v>-804.27086999999995</v>
      </c>
      <c r="BO246">
        <v>2394.6682099999998</v>
      </c>
      <c r="BP246">
        <v>3155.9470200000001</v>
      </c>
      <c r="BQ246">
        <v>-839.60924999999997</v>
      </c>
      <c r="BR246">
        <v>2299.4572800000001</v>
      </c>
      <c r="BS246">
        <v>3157.6523400000001</v>
      </c>
      <c r="BT246">
        <v>-743.87243999999998</v>
      </c>
      <c r="BU246">
        <v>2331.9460399999998</v>
      </c>
      <c r="BV246">
        <v>3170.9921899999999</v>
      </c>
      <c r="BW246">
        <v>-829.52124000000003</v>
      </c>
      <c r="BX246">
        <v>2201.6252399999998</v>
      </c>
      <c r="BY246">
        <v>2790.5170899999998</v>
      </c>
      <c r="BZ246">
        <v>-713.89655000000005</v>
      </c>
      <c r="CA246">
        <v>2196.9575199999999</v>
      </c>
      <c r="CB246">
        <v>2788.0290500000001</v>
      </c>
      <c r="CC246">
        <v>-679.51153999999997</v>
      </c>
      <c r="CD246">
        <v>2045.62805</v>
      </c>
      <c r="CE246">
        <v>2363.4401899999998</v>
      </c>
      <c r="CF246">
        <v>-884.79125999999997</v>
      </c>
      <c r="CG246">
        <v>2266.9716800000001</v>
      </c>
      <c r="CH246">
        <v>3369.1870100000001</v>
      </c>
      <c r="CI246">
        <v>-844.67993000000001</v>
      </c>
      <c r="CJ246">
        <v>2267.9912100000001</v>
      </c>
      <c r="CK246">
        <v>3298.75684</v>
      </c>
      <c r="CL246">
        <v>-926.00420999999994</v>
      </c>
      <c r="CM246">
        <v>2314.1435499999998</v>
      </c>
      <c r="CN246">
        <v>3301.0883800000001</v>
      </c>
      <c r="CO246">
        <v>-846.70959000000005</v>
      </c>
      <c r="CP246">
        <v>2401.90283</v>
      </c>
      <c r="CQ246">
        <v>3153.0620100000001</v>
      </c>
      <c r="CR246">
        <v>-839.06084999999996</v>
      </c>
      <c r="CS246">
        <v>2309.6960399999998</v>
      </c>
      <c r="CT246">
        <v>3157.04736</v>
      </c>
      <c r="CU246">
        <v>-920.60260000000005</v>
      </c>
      <c r="CV246">
        <v>2359.51514</v>
      </c>
      <c r="CW246">
        <v>3176.0043900000001</v>
      </c>
      <c r="CX246">
        <v>-863.42737</v>
      </c>
      <c r="CY246">
        <v>2199.6076699999999</v>
      </c>
      <c r="CZ246">
        <v>2779.8098100000002</v>
      </c>
      <c r="DA246">
        <v>-975.49492999999995</v>
      </c>
      <c r="DB246">
        <v>2224.4267599999998</v>
      </c>
      <c r="DC246">
        <v>2775.69751</v>
      </c>
      <c r="DD246">
        <v>-1034.94922</v>
      </c>
      <c r="DE246">
        <v>2102.2685499999998</v>
      </c>
      <c r="DF246">
        <v>2359.7822299999998</v>
      </c>
      <c r="DG246">
        <v>-942.01611000000003</v>
      </c>
      <c r="DH246">
        <v>1396.3773200000001</v>
      </c>
      <c r="DI246">
        <v>2537.0095200000001</v>
      </c>
      <c r="DJ246">
        <v>-830.76184000000001</v>
      </c>
      <c r="DK246">
        <v>1463.48669</v>
      </c>
      <c r="DL246">
        <v>2403.31104</v>
      </c>
      <c r="DM246">
        <v>-1005.98767</v>
      </c>
      <c r="DN246">
        <v>1490.60376</v>
      </c>
      <c r="DO246">
        <v>2407.2976100000001</v>
      </c>
      <c r="DP246">
        <v>-902.92187999999999</v>
      </c>
      <c r="DQ246">
        <v>1577.9849899999999</v>
      </c>
      <c r="DR246">
        <v>2332.3146999999999</v>
      </c>
      <c r="DS246">
        <v>-931.37689</v>
      </c>
      <c r="DT246">
        <v>1453.1032700000001</v>
      </c>
      <c r="DU246">
        <v>2230.65967</v>
      </c>
      <c r="DV246">
        <v>-718.95239000000004</v>
      </c>
      <c r="DW246">
        <v>1808.2569599999999</v>
      </c>
      <c r="DX246">
        <v>2230.0727499999998</v>
      </c>
      <c r="DY246">
        <v>-1048.0203899999999</v>
      </c>
      <c r="DZ246">
        <v>1868.2605000000001</v>
      </c>
      <c r="EA246">
        <v>2237.0107400000002</v>
      </c>
      <c r="EB246">
        <v>-886.54351999999994</v>
      </c>
      <c r="EC246">
        <v>1738.4064900000001</v>
      </c>
      <c r="ED246">
        <v>2340.0617699999998</v>
      </c>
      <c r="EE246">
        <v>-874.05822999999998</v>
      </c>
      <c r="EF246">
        <v>1854.5516399999999</v>
      </c>
      <c r="EG246">
        <v>2123.2580600000001</v>
      </c>
      <c r="EH246">
        <v>-741.44135000000006</v>
      </c>
      <c r="EI246">
        <v>1929.0561499999999</v>
      </c>
      <c r="EJ246">
        <v>2373.6179200000001</v>
      </c>
      <c r="EK246">
        <v>-1017.7261999999999</v>
      </c>
      <c r="EL246">
        <v>1959.6357399999999</v>
      </c>
      <c r="EM246">
        <v>2354.73389</v>
      </c>
      <c r="EN246">
        <v>-798.95183999999995</v>
      </c>
      <c r="EO246">
        <v>2022.51001</v>
      </c>
      <c r="EP246">
        <v>2208.1901899999998</v>
      </c>
      <c r="EQ246">
        <v>-899.12543000000005</v>
      </c>
      <c r="ER246">
        <v>2038.68164</v>
      </c>
      <c r="ES246">
        <v>2206.0666500000002</v>
      </c>
      <c r="ET246">
        <v>-693.44086000000004</v>
      </c>
      <c r="EU246">
        <v>2168.34692</v>
      </c>
      <c r="EV246">
        <v>2535.18604</v>
      </c>
      <c r="EW246">
        <v>-999.89612</v>
      </c>
      <c r="EX246">
        <v>2208.1062000000002</v>
      </c>
      <c r="EY246">
        <v>2541.5873999999999</v>
      </c>
    </row>
    <row r="247" spans="1:155" x14ac:dyDescent="0.4">
      <c r="A247">
        <v>241</v>
      </c>
      <c r="B247">
        <v>1.2</v>
      </c>
      <c r="C247">
        <v>-587.89679000000001</v>
      </c>
      <c r="D247">
        <v>1577.7279100000001</v>
      </c>
      <c r="E247">
        <v>1640.17993</v>
      </c>
      <c r="F247">
        <v>-608.43158000000005</v>
      </c>
      <c r="G247">
        <v>1671.2063000000001</v>
      </c>
      <c r="H247">
        <v>1655.7055700000001</v>
      </c>
      <c r="I247">
        <v>-630.38269000000003</v>
      </c>
      <c r="J247">
        <v>1562.8820800000001</v>
      </c>
      <c r="K247">
        <v>1701.89148</v>
      </c>
      <c r="L247">
        <v>-672.8623</v>
      </c>
      <c r="M247">
        <v>1636.7629400000001</v>
      </c>
      <c r="N247">
        <v>1704.1031499999999</v>
      </c>
      <c r="O247">
        <v>-751.49230999999997</v>
      </c>
      <c r="P247">
        <v>1573.3164099999999</v>
      </c>
      <c r="Q247">
        <v>1946.6540500000001</v>
      </c>
      <c r="R247">
        <v>-677.05438000000004</v>
      </c>
      <c r="S247">
        <v>1538.75854</v>
      </c>
      <c r="T247">
        <v>1936.8443600000001</v>
      </c>
      <c r="U247">
        <v>-727.24054000000001</v>
      </c>
      <c r="V247">
        <v>1513.7694100000001</v>
      </c>
      <c r="W247">
        <v>2271.8710900000001</v>
      </c>
      <c r="X247">
        <v>-783.26238999999998</v>
      </c>
      <c r="Y247">
        <v>1432.63831</v>
      </c>
      <c r="Z247">
        <v>2224.5317399999999</v>
      </c>
      <c r="AA247">
        <v>-833.60290999999995</v>
      </c>
      <c r="AB247">
        <v>1478.2404799999999</v>
      </c>
      <c r="AC247">
        <v>2127.8847700000001</v>
      </c>
      <c r="AD247">
        <v>-1234.92065</v>
      </c>
      <c r="AE247">
        <v>1640.0258799999999</v>
      </c>
      <c r="AF247">
        <v>1642.40735</v>
      </c>
      <c r="AG247">
        <v>-1204.81592</v>
      </c>
      <c r="AH247">
        <v>1736.8555899999999</v>
      </c>
      <c r="AI247">
        <v>1674.2484099999999</v>
      </c>
      <c r="AJ247">
        <v>-1197.0904499999999</v>
      </c>
      <c r="AK247">
        <v>1630.01685</v>
      </c>
      <c r="AL247">
        <v>1709.57007</v>
      </c>
      <c r="AM247">
        <v>-1144.71985</v>
      </c>
      <c r="AN247">
        <v>1693.19092</v>
      </c>
      <c r="AO247">
        <v>1705.4005099999999</v>
      </c>
      <c r="AP247">
        <v>-1080.07422</v>
      </c>
      <c r="AQ247">
        <v>1618.0977800000001</v>
      </c>
      <c r="AR247">
        <v>1954.9703400000001</v>
      </c>
      <c r="AS247">
        <v>-1162.45361</v>
      </c>
      <c r="AT247">
        <v>1591.1364699999999</v>
      </c>
      <c r="AU247">
        <v>1948.78979</v>
      </c>
      <c r="AV247">
        <v>-1122.1521</v>
      </c>
      <c r="AW247">
        <v>1544.4376199999999</v>
      </c>
      <c r="AX247">
        <v>2272.2011699999998</v>
      </c>
      <c r="AY247">
        <v>-1065.67749</v>
      </c>
      <c r="AZ247">
        <v>1462.2843</v>
      </c>
      <c r="BA247">
        <v>2221.50171</v>
      </c>
      <c r="BB247">
        <v>-1023.09155</v>
      </c>
      <c r="BC247">
        <v>1497.9305400000001</v>
      </c>
      <c r="BD247">
        <v>2127.38672</v>
      </c>
      <c r="BE247">
        <v>-785.53857000000005</v>
      </c>
      <c r="BF247">
        <v>2229.6103499999999</v>
      </c>
      <c r="BG247">
        <v>3384.3691399999998</v>
      </c>
      <c r="BH247">
        <v>-833.65259000000003</v>
      </c>
      <c r="BI247">
        <v>2245.1938500000001</v>
      </c>
      <c r="BJ247">
        <v>3312.3205600000001</v>
      </c>
      <c r="BK247">
        <v>-742.05864999999994</v>
      </c>
      <c r="BL247">
        <v>2271.3063999999999</v>
      </c>
      <c r="BM247">
        <v>3309.5231899999999</v>
      </c>
      <c r="BN247">
        <v>-804.69312000000002</v>
      </c>
      <c r="BO247">
        <v>2387.22217</v>
      </c>
      <c r="BP247">
        <v>3167.33203</v>
      </c>
      <c r="BQ247">
        <v>-839.96160999999995</v>
      </c>
      <c r="BR247">
        <v>2295.5148899999999</v>
      </c>
      <c r="BS247">
        <v>3167.4565400000001</v>
      </c>
      <c r="BT247">
        <v>-744.32770000000005</v>
      </c>
      <c r="BU247">
        <v>2324.47559</v>
      </c>
      <c r="BV247">
        <v>3182.2363300000002</v>
      </c>
      <c r="BW247">
        <v>-829.66931</v>
      </c>
      <c r="BX247">
        <v>2198.7248500000001</v>
      </c>
      <c r="BY247">
        <v>2800.26685</v>
      </c>
      <c r="BZ247">
        <v>-714.23626999999999</v>
      </c>
      <c r="CA247">
        <v>2193.5175800000002</v>
      </c>
      <c r="CB247">
        <v>2797.36499</v>
      </c>
      <c r="CC247">
        <v>-679.50445999999999</v>
      </c>
      <c r="CD247">
        <v>2047.1716300000001</v>
      </c>
      <c r="CE247">
        <v>2371.0512699999999</v>
      </c>
      <c r="CF247">
        <v>-885.18268</v>
      </c>
      <c r="CG247">
        <v>2256.8728000000001</v>
      </c>
      <c r="CH247">
        <v>3378.7058099999999</v>
      </c>
      <c r="CI247">
        <v>-845.18786999999998</v>
      </c>
      <c r="CJ247">
        <v>2258.8352100000002</v>
      </c>
      <c r="CK247">
        <v>3308.8903799999998</v>
      </c>
      <c r="CL247">
        <v>-926.19604000000004</v>
      </c>
      <c r="CM247">
        <v>2304.8562000000002</v>
      </c>
      <c r="CN247">
        <v>3311.2490200000002</v>
      </c>
      <c r="CO247">
        <v>-847.32159000000001</v>
      </c>
      <c r="CP247">
        <v>2394.51343</v>
      </c>
      <c r="CQ247">
        <v>3164.7988300000002</v>
      </c>
      <c r="CR247">
        <v>-839.45667000000003</v>
      </c>
      <c r="CS247">
        <v>2302.0004899999999</v>
      </c>
      <c r="CT247">
        <v>3167.96216</v>
      </c>
      <c r="CU247">
        <v>-921.28527999999994</v>
      </c>
      <c r="CV247">
        <v>2351.7055700000001</v>
      </c>
      <c r="CW247">
        <v>3187.1650399999999</v>
      </c>
      <c r="CX247">
        <v>-863.56804999999997</v>
      </c>
      <c r="CY247">
        <v>2196.9174800000001</v>
      </c>
      <c r="CZ247">
        <v>2789.18262</v>
      </c>
      <c r="DA247">
        <v>-975.86761000000001</v>
      </c>
      <c r="DB247">
        <v>2221.2502399999998</v>
      </c>
      <c r="DC247">
        <v>2785.32764</v>
      </c>
      <c r="DD247">
        <v>-1035.7535399999999</v>
      </c>
      <c r="DE247">
        <v>2103.9164999999998</v>
      </c>
      <c r="DF247">
        <v>2367.9609399999999</v>
      </c>
      <c r="DG247">
        <v>-942.00549000000001</v>
      </c>
      <c r="DH247">
        <v>1397.52124</v>
      </c>
      <c r="DI247">
        <v>2536.4194299999999</v>
      </c>
      <c r="DJ247">
        <v>-830.65106000000003</v>
      </c>
      <c r="DK247">
        <v>1465.7409700000001</v>
      </c>
      <c r="DL247">
        <v>2403.63501</v>
      </c>
      <c r="DM247">
        <v>-1005.69263</v>
      </c>
      <c r="DN247">
        <v>1492.7539099999999</v>
      </c>
      <c r="DO247">
        <v>2407.5200199999999</v>
      </c>
      <c r="DP247">
        <v>-915.71100000000001</v>
      </c>
      <c r="DQ247">
        <v>1582.00647</v>
      </c>
      <c r="DR247">
        <v>2330.64282</v>
      </c>
      <c r="DS247">
        <v>-931.40899999999999</v>
      </c>
      <c r="DT247">
        <v>1456.53601</v>
      </c>
      <c r="DU247">
        <v>2230.75488</v>
      </c>
      <c r="DV247">
        <v>-718.15997000000004</v>
      </c>
      <c r="DW247">
        <v>1811.4411600000001</v>
      </c>
      <c r="DX247">
        <v>2234.18579</v>
      </c>
      <c r="DY247">
        <v>-1047.9559300000001</v>
      </c>
      <c r="DZ247">
        <v>1871.51648</v>
      </c>
      <c r="EA247">
        <v>2241.98486</v>
      </c>
      <c r="EB247">
        <v>-883.71301000000005</v>
      </c>
      <c r="EC247">
        <v>1740.7288799999999</v>
      </c>
      <c r="ED247">
        <v>2342.4565400000001</v>
      </c>
      <c r="EE247">
        <v>-873.61847</v>
      </c>
      <c r="EF247">
        <v>1859.48389</v>
      </c>
      <c r="EG247">
        <v>2128.1108399999998</v>
      </c>
      <c r="EH247">
        <v>-741.04321000000004</v>
      </c>
      <c r="EI247">
        <v>1930.59888</v>
      </c>
      <c r="EJ247">
        <v>2380.1728499999999</v>
      </c>
      <c r="EK247">
        <v>-1018.56549</v>
      </c>
      <c r="EL247">
        <v>1961.25513</v>
      </c>
      <c r="EM247">
        <v>2361.4438500000001</v>
      </c>
      <c r="EN247">
        <v>-798.54974000000004</v>
      </c>
      <c r="EO247">
        <v>2026.64832</v>
      </c>
      <c r="EP247">
        <v>2215.1506300000001</v>
      </c>
      <c r="EQ247">
        <v>-899.06853999999998</v>
      </c>
      <c r="ER247">
        <v>2042.3195800000001</v>
      </c>
      <c r="ES247">
        <v>2213.3098100000002</v>
      </c>
      <c r="ET247">
        <v>-693.58527000000004</v>
      </c>
      <c r="EU247">
        <v>2168.2487799999999</v>
      </c>
      <c r="EV247">
        <v>2544.1213400000001</v>
      </c>
      <c r="EW247">
        <v>-999.98015999999996</v>
      </c>
      <c r="EX247">
        <v>2207.3547400000002</v>
      </c>
      <c r="EY247">
        <v>2550.91968</v>
      </c>
    </row>
    <row r="248" spans="1:155" x14ac:dyDescent="0.4">
      <c r="A248">
        <v>242</v>
      </c>
      <c r="B248">
        <v>1.2050000000000001</v>
      </c>
      <c r="C248">
        <v>-587.91876000000002</v>
      </c>
      <c r="D248">
        <v>1577.6599100000001</v>
      </c>
      <c r="E248">
        <v>1640.2731900000001</v>
      </c>
      <c r="F248">
        <v>-608.42542000000003</v>
      </c>
      <c r="G248">
        <v>1671.1654100000001</v>
      </c>
      <c r="H248">
        <v>1655.7476799999999</v>
      </c>
      <c r="I248">
        <v>-630.88440000000003</v>
      </c>
      <c r="J248">
        <v>1562.63464</v>
      </c>
      <c r="K248">
        <v>1702.1306199999999</v>
      </c>
      <c r="L248">
        <v>-670.78563999999994</v>
      </c>
      <c r="M248">
        <v>1637.48047</v>
      </c>
      <c r="N248">
        <v>1704.83008</v>
      </c>
      <c r="O248">
        <v>-751.48248000000001</v>
      </c>
      <c r="P248">
        <v>1575.0462600000001</v>
      </c>
      <c r="Q248">
        <v>1946.95325</v>
      </c>
      <c r="R248">
        <v>-677.87823000000003</v>
      </c>
      <c r="S248">
        <v>1538.33203</v>
      </c>
      <c r="T248">
        <v>1936.8342299999999</v>
      </c>
      <c r="U248">
        <v>-727.09862999999996</v>
      </c>
      <c r="V248">
        <v>1515.5544400000001</v>
      </c>
      <c r="W248">
        <v>2272.4157700000001</v>
      </c>
      <c r="X248">
        <v>-784.32483000000002</v>
      </c>
      <c r="Y248">
        <v>1435.51025</v>
      </c>
      <c r="Z248">
        <v>2224.6716299999998</v>
      </c>
      <c r="AA248">
        <v>-834.94872999999995</v>
      </c>
      <c r="AB248">
        <v>1482.0792200000001</v>
      </c>
      <c r="AC248">
        <v>2128.4895000000001</v>
      </c>
      <c r="AD248">
        <v>-1234.85754</v>
      </c>
      <c r="AE248">
        <v>1640.05933</v>
      </c>
      <c r="AF248">
        <v>1642.4796100000001</v>
      </c>
      <c r="AG248">
        <v>-1204.7752700000001</v>
      </c>
      <c r="AH248">
        <v>1736.83557</v>
      </c>
      <c r="AI248">
        <v>1674.30042</v>
      </c>
      <c r="AJ248">
        <v>-1197.04224</v>
      </c>
      <c r="AK248">
        <v>1630.0712900000001</v>
      </c>
      <c r="AL248">
        <v>1709.7574500000001</v>
      </c>
      <c r="AM248">
        <v>-1144.6965299999999</v>
      </c>
      <c r="AN248">
        <v>1693.4061300000001</v>
      </c>
      <c r="AO248">
        <v>1705.47937</v>
      </c>
      <c r="AP248">
        <v>-1080.1101100000001</v>
      </c>
      <c r="AQ248">
        <v>1619.9084499999999</v>
      </c>
      <c r="AR248">
        <v>1955.5338099999999</v>
      </c>
      <c r="AS248">
        <v>-1162.1372100000001</v>
      </c>
      <c r="AT248">
        <v>1593.1855499999999</v>
      </c>
      <c r="AU248">
        <v>1949.23425</v>
      </c>
      <c r="AV248">
        <v>-1121.88354</v>
      </c>
      <c r="AW248">
        <v>1547.34277</v>
      </c>
      <c r="AX248">
        <v>2272.8830600000001</v>
      </c>
      <c r="AY248">
        <v>-1064.8383799999999</v>
      </c>
      <c r="AZ248">
        <v>1465.80042</v>
      </c>
      <c r="BA248">
        <v>2221.89966</v>
      </c>
      <c r="BB248">
        <v>-1021.82007</v>
      </c>
      <c r="BC248">
        <v>1501.8396</v>
      </c>
      <c r="BD248">
        <v>2128.5197800000001</v>
      </c>
      <c r="BE248">
        <v>-786.09735000000001</v>
      </c>
      <c r="BF248">
        <v>2219.9572800000001</v>
      </c>
      <c r="BG248">
        <v>3393.6677199999999</v>
      </c>
      <c r="BH248">
        <v>-833.55871999999999</v>
      </c>
      <c r="BI248">
        <v>2236.6982400000002</v>
      </c>
      <c r="BJ248">
        <v>3321.5405300000002</v>
      </c>
      <c r="BK248">
        <v>-742.08087</v>
      </c>
      <c r="BL248">
        <v>2262.2040999999999</v>
      </c>
      <c r="BM248">
        <v>3319.4997600000002</v>
      </c>
      <c r="BN248">
        <v>-805.08887000000004</v>
      </c>
      <c r="BO248">
        <v>2379.8161599999999</v>
      </c>
      <c r="BP248">
        <v>3178.3894</v>
      </c>
      <c r="BQ248">
        <v>-840.25396999999998</v>
      </c>
      <c r="BR248">
        <v>2291.3381300000001</v>
      </c>
      <c r="BS248">
        <v>3176.4299299999998</v>
      </c>
      <c r="BT248">
        <v>-744.81952000000001</v>
      </c>
      <c r="BU248">
        <v>2317.0537100000001</v>
      </c>
      <c r="BV248">
        <v>3192.5058600000002</v>
      </c>
      <c r="BW248">
        <v>-829.62383999999997</v>
      </c>
      <c r="BX248">
        <v>2195.5627399999998</v>
      </c>
      <c r="BY248">
        <v>2809.5029300000001</v>
      </c>
      <c r="BZ248">
        <v>-714.81670999999994</v>
      </c>
      <c r="CA248">
        <v>2190.3977100000002</v>
      </c>
      <c r="CB248">
        <v>2806.6945799999999</v>
      </c>
      <c r="CC248">
        <v>-678.98657000000003</v>
      </c>
      <c r="CD248">
        <v>2049.5542</v>
      </c>
      <c r="CE248">
        <v>2377.99316</v>
      </c>
      <c r="CF248">
        <v>-885.86217999999997</v>
      </c>
      <c r="CG248">
        <v>2247.00684</v>
      </c>
      <c r="CH248">
        <v>3388.2456099999999</v>
      </c>
      <c r="CI248">
        <v>-846.05431999999996</v>
      </c>
      <c r="CJ248">
        <v>2250.3095699999999</v>
      </c>
      <c r="CK248">
        <v>3318.3283700000002</v>
      </c>
      <c r="CL248">
        <v>-926.76531999999997</v>
      </c>
      <c r="CM248">
        <v>2295.8693800000001</v>
      </c>
      <c r="CN248">
        <v>3321.4057600000001</v>
      </c>
      <c r="CO248">
        <v>-847.82581000000005</v>
      </c>
      <c r="CP248">
        <v>2387.1460000000002</v>
      </c>
      <c r="CQ248">
        <v>3175.9294399999999</v>
      </c>
      <c r="CR248">
        <v>-839.83861999999999</v>
      </c>
      <c r="CS248">
        <v>2294.77295</v>
      </c>
      <c r="CT248">
        <v>3178.12183</v>
      </c>
      <c r="CU248">
        <v>-921.99090999999999</v>
      </c>
      <c r="CV248">
        <v>2344.3327599999998</v>
      </c>
      <c r="CW248">
        <v>3197.7019</v>
      </c>
      <c r="CX248">
        <v>-864.11815999999999</v>
      </c>
      <c r="CY248">
        <v>2193.2941900000001</v>
      </c>
      <c r="CZ248">
        <v>2797.52637</v>
      </c>
      <c r="DA248">
        <v>-976.08582000000001</v>
      </c>
      <c r="DB248">
        <v>2217.8947800000001</v>
      </c>
      <c r="DC248">
        <v>2794.7412100000001</v>
      </c>
      <c r="DD248">
        <v>-1036.0972899999999</v>
      </c>
      <c r="DE248">
        <v>2105.6833499999998</v>
      </c>
      <c r="DF248">
        <v>2375.2939500000002</v>
      </c>
      <c r="DG248">
        <v>-942.12189000000001</v>
      </c>
      <c r="DH248">
        <v>1398.4809600000001</v>
      </c>
      <c r="DI248">
        <v>2535.88501</v>
      </c>
      <c r="DJ248">
        <v>-830.51067999999998</v>
      </c>
      <c r="DK248">
        <v>1468.19336</v>
      </c>
      <c r="DL248">
        <v>2404.0021999999999</v>
      </c>
      <c r="DM248">
        <v>-1005.409</v>
      </c>
      <c r="DN248">
        <v>1494.9758300000001</v>
      </c>
      <c r="DO248">
        <v>2407.7189899999998</v>
      </c>
      <c r="DP248">
        <v>-898.95177999999999</v>
      </c>
      <c r="DQ248">
        <v>1583.52649</v>
      </c>
      <c r="DR248">
        <v>2334.4626499999999</v>
      </c>
      <c r="DS248">
        <v>-931.05907999999999</v>
      </c>
      <c r="DT248">
        <v>1460.5402799999999</v>
      </c>
      <c r="DU248">
        <v>2231.2263200000002</v>
      </c>
      <c r="DV248">
        <v>-717.97333000000003</v>
      </c>
      <c r="DW248">
        <v>1814.5046400000001</v>
      </c>
      <c r="DX248">
        <v>2238.5873999999999</v>
      </c>
      <c r="DY248">
        <v>-1047.6684600000001</v>
      </c>
      <c r="DZ248">
        <v>1874.7474400000001</v>
      </c>
      <c r="EA248">
        <v>2246.89014</v>
      </c>
      <c r="EB248">
        <v>-883.56164999999999</v>
      </c>
      <c r="EC248">
        <v>1742.9042999999999</v>
      </c>
      <c r="ED248">
        <v>2345.3796400000001</v>
      </c>
      <c r="EE248">
        <v>-873.07397000000003</v>
      </c>
      <c r="EF248">
        <v>1864.13013</v>
      </c>
      <c r="EG248">
        <v>2132.69922</v>
      </c>
      <c r="EH248">
        <v>-741.02874999999995</v>
      </c>
      <c r="EI248">
        <v>1932.4067399999999</v>
      </c>
      <c r="EJ248">
        <v>2385.7954100000002</v>
      </c>
      <c r="EK248">
        <v>-1017.46887</v>
      </c>
      <c r="EL248">
        <v>1963.2917500000001</v>
      </c>
      <c r="EM248">
        <v>2366.8264199999999</v>
      </c>
      <c r="EN248">
        <v>-798.09802000000002</v>
      </c>
      <c r="EO248">
        <v>2030.3021200000001</v>
      </c>
      <c r="EP248">
        <v>2221.8432600000001</v>
      </c>
      <c r="EQ248">
        <v>-898.81830000000002</v>
      </c>
      <c r="ER248">
        <v>2046.17004</v>
      </c>
      <c r="ES248">
        <v>2220.48218</v>
      </c>
      <c r="ET248">
        <v>-693.47344999999996</v>
      </c>
      <c r="EU248">
        <v>2167.7981</v>
      </c>
      <c r="EV248">
        <v>2552.8769499999999</v>
      </c>
      <c r="EW248">
        <v>-1000.13135</v>
      </c>
      <c r="EX248">
        <v>2206.9294399999999</v>
      </c>
      <c r="EY248">
        <v>2559.9682600000001</v>
      </c>
    </row>
    <row r="249" spans="1:155" x14ac:dyDescent="0.4">
      <c r="A249">
        <v>243</v>
      </c>
      <c r="B249">
        <v>1.21</v>
      </c>
      <c r="C249">
        <v>-587.93340999999998</v>
      </c>
      <c r="D249">
        <v>1577.6156000000001</v>
      </c>
      <c r="E249">
        <v>1640.32483</v>
      </c>
      <c r="F249">
        <v>-608.37139999999999</v>
      </c>
      <c r="G249">
        <v>1671.1137699999999</v>
      </c>
      <c r="H249">
        <v>1655.8109099999999</v>
      </c>
      <c r="I249">
        <v>-630.93280000000004</v>
      </c>
      <c r="J249">
        <v>1562.6086399999999</v>
      </c>
      <c r="K249">
        <v>1702.22156</v>
      </c>
      <c r="L249">
        <v>-670.78601000000003</v>
      </c>
      <c r="M249">
        <v>1637.53784</v>
      </c>
      <c r="N249">
        <v>1704.8254400000001</v>
      </c>
      <c r="O249">
        <v>-751.50951999999995</v>
      </c>
      <c r="P249">
        <v>1576.8154300000001</v>
      </c>
      <c r="Q249">
        <v>1947.3637699999999</v>
      </c>
      <c r="R249">
        <v>-678.18493999999998</v>
      </c>
      <c r="S249">
        <v>1539.45154</v>
      </c>
      <c r="T249">
        <v>1937.13464</v>
      </c>
      <c r="U249">
        <v>-727.24523999999997</v>
      </c>
      <c r="V249">
        <v>1517.4819299999999</v>
      </c>
      <c r="W249">
        <v>2272.9890099999998</v>
      </c>
      <c r="X249">
        <v>-785.22320999999999</v>
      </c>
      <c r="Y249">
        <v>1438.30908</v>
      </c>
      <c r="Z249">
        <v>2224.7736799999998</v>
      </c>
      <c r="AA249">
        <v>-835.61126999999999</v>
      </c>
      <c r="AB249">
        <v>1486.3415500000001</v>
      </c>
      <c r="AC249">
        <v>2129.11816</v>
      </c>
      <c r="AD249">
        <v>-1234.8713399999999</v>
      </c>
      <c r="AE249">
        <v>1640.04333</v>
      </c>
      <c r="AF249">
        <v>1642.5335700000001</v>
      </c>
      <c r="AG249">
        <v>-1204.83728</v>
      </c>
      <c r="AH249">
        <v>1736.8497299999999</v>
      </c>
      <c r="AI249">
        <v>1674.37256</v>
      </c>
      <c r="AJ249">
        <v>-1197.0465099999999</v>
      </c>
      <c r="AK249">
        <v>1630.2357199999999</v>
      </c>
      <c r="AL249">
        <v>1710.0105000000001</v>
      </c>
      <c r="AM249">
        <v>-1144.78027</v>
      </c>
      <c r="AN249">
        <v>1693.57275</v>
      </c>
      <c r="AO249">
        <v>1705.5845899999999</v>
      </c>
      <c r="AP249">
        <v>-1080.1890900000001</v>
      </c>
      <c r="AQ249">
        <v>1622.0555400000001</v>
      </c>
      <c r="AR249">
        <v>1955.9338399999999</v>
      </c>
      <c r="AS249">
        <v>-1162.0366200000001</v>
      </c>
      <c r="AT249">
        <v>1594.62952</v>
      </c>
      <c r="AU249">
        <v>1949.8046899999999</v>
      </c>
      <c r="AV249">
        <v>-1121.3995399999999</v>
      </c>
      <c r="AW249">
        <v>1550.42688</v>
      </c>
      <c r="AX249">
        <v>2273.7697800000001</v>
      </c>
      <c r="AY249">
        <v>-1064.28015</v>
      </c>
      <c r="AZ249">
        <v>1469.03027</v>
      </c>
      <c r="BA249">
        <v>2222.4279799999999</v>
      </c>
      <c r="BB249">
        <v>-1021.01917</v>
      </c>
      <c r="BC249">
        <v>1505.73047</v>
      </c>
      <c r="BD249">
        <v>2129.41138</v>
      </c>
      <c r="BE249">
        <v>-786.89508000000001</v>
      </c>
      <c r="BF249">
        <v>2210.1591800000001</v>
      </c>
      <c r="BG249">
        <v>3403.0502900000001</v>
      </c>
      <c r="BH249">
        <v>-834.51166000000001</v>
      </c>
      <c r="BI249">
        <v>2227.5976599999999</v>
      </c>
      <c r="BJ249">
        <v>3331.1469699999998</v>
      </c>
      <c r="BK249">
        <v>-742.63593000000003</v>
      </c>
      <c r="BL249">
        <v>2253.64111</v>
      </c>
      <c r="BM249">
        <v>3329.2299800000001</v>
      </c>
      <c r="BN249">
        <v>-805.41962000000001</v>
      </c>
      <c r="BO249">
        <v>2372.3361799999998</v>
      </c>
      <c r="BP249">
        <v>3189.5009799999998</v>
      </c>
      <c r="BQ249">
        <v>-840.27026000000001</v>
      </c>
      <c r="BR249">
        <v>2287.0061000000001</v>
      </c>
      <c r="BS249">
        <v>3185.4643599999999</v>
      </c>
      <c r="BT249">
        <v>-745.02399000000003</v>
      </c>
      <c r="BU249">
        <v>2309.4785200000001</v>
      </c>
      <c r="BV249">
        <v>3202.6540500000001</v>
      </c>
      <c r="BW249">
        <v>-829.91241000000002</v>
      </c>
      <c r="BX249">
        <v>2192.12988</v>
      </c>
      <c r="BY249">
        <v>2817.9599600000001</v>
      </c>
      <c r="BZ249">
        <v>-714.64855999999997</v>
      </c>
      <c r="CA249">
        <v>2187.0493200000001</v>
      </c>
      <c r="CB249">
        <v>2815.2390099999998</v>
      </c>
      <c r="CC249">
        <v>-678.71149000000003</v>
      </c>
      <c r="CD249">
        <v>2050.8356899999999</v>
      </c>
      <c r="CE249">
        <v>2385.48047</v>
      </c>
      <c r="CF249">
        <v>-886.29669000000001</v>
      </c>
      <c r="CG249">
        <v>2237.54565</v>
      </c>
      <c r="CH249">
        <v>3397.7492699999998</v>
      </c>
      <c r="CI249">
        <v>-846.23932000000002</v>
      </c>
      <c r="CJ249">
        <v>2241.7023899999999</v>
      </c>
      <c r="CK249">
        <v>3328.1257300000002</v>
      </c>
      <c r="CL249">
        <v>-927.63184000000001</v>
      </c>
      <c r="CM249">
        <v>2286.98218</v>
      </c>
      <c r="CN249">
        <v>3331.5114699999999</v>
      </c>
      <c r="CO249">
        <v>-848.11663999999996</v>
      </c>
      <c r="CP249">
        <v>2379.9399400000002</v>
      </c>
      <c r="CQ249">
        <v>3186.6838400000001</v>
      </c>
      <c r="CR249">
        <v>-839.28130999999996</v>
      </c>
      <c r="CS249">
        <v>2280.4204100000002</v>
      </c>
      <c r="CT249">
        <v>3188.3447299999998</v>
      </c>
      <c r="CU249">
        <v>-922.44104000000004</v>
      </c>
      <c r="CV249">
        <v>2336.7294900000002</v>
      </c>
      <c r="CW249">
        <v>3208.0009799999998</v>
      </c>
      <c r="CX249">
        <v>-864.46123999999998</v>
      </c>
      <c r="CY249">
        <v>2190.47876</v>
      </c>
      <c r="CZ249">
        <v>2806.34863</v>
      </c>
      <c r="DA249">
        <v>-976.81366000000003</v>
      </c>
      <c r="DB249">
        <v>2214.6747999999998</v>
      </c>
      <c r="DC249">
        <v>2803.3508299999999</v>
      </c>
      <c r="DD249">
        <v>-1035.58374</v>
      </c>
      <c r="DE249">
        <v>2107.2126499999999</v>
      </c>
      <c r="DF249">
        <v>2382.7158199999999</v>
      </c>
      <c r="DG249">
        <v>-942.31793000000005</v>
      </c>
      <c r="DH249">
        <v>1399.40173</v>
      </c>
      <c r="DI249">
        <v>2535.49487</v>
      </c>
      <c r="DJ249">
        <v>-830.48895000000005</v>
      </c>
      <c r="DK249">
        <v>1470.2650100000001</v>
      </c>
      <c r="DL249">
        <v>2404.1687000000002</v>
      </c>
      <c r="DM249">
        <v>-1005.43091</v>
      </c>
      <c r="DN249">
        <v>1497.51855</v>
      </c>
      <c r="DO249">
        <v>2408.0856899999999</v>
      </c>
      <c r="DP249">
        <v>-913.74994000000004</v>
      </c>
      <c r="DQ249">
        <v>1587.8477800000001</v>
      </c>
      <c r="DR249">
        <v>2333.37158</v>
      </c>
      <c r="DS249">
        <v>-931.33087</v>
      </c>
      <c r="DT249">
        <v>1463.81384</v>
      </c>
      <c r="DU249">
        <v>2231.3969699999998</v>
      </c>
      <c r="DV249">
        <v>-717.33240000000001</v>
      </c>
      <c r="DW249">
        <v>1817.6574700000001</v>
      </c>
      <c r="DX249">
        <v>2242.7346200000002</v>
      </c>
      <c r="DY249">
        <v>-1047.4555700000001</v>
      </c>
      <c r="DZ249">
        <v>1877.6395299999999</v>
      </c>
      <c r="EA249">
        <v>2251.3408199999999</v>
      </c>
      <c r="EB249">
        <v>-884.72522000000004</v>
      </c>
      <c r="EC249">
        <v>1744.39697</v>
      </c>
      <c r="ED249">
        <v>2349.5478499999999</v>
      </c>
      <c r="EE249">
        <v>-872.74548000000004</v>
      </c>
      <c r="EF249">
        <v>1868.74109</v>
      </c>
      <c r="EG249">
        <v>2137.0773899999999</v>
      </c>
      <c r="EH249">
        <v>-741.03088000000002</v>
      </c>
      <c r="EI249">
        <v>1933.8989300000001</v>
      </c>
      <c r="EJ249">
        <v>2391.4614299999998</v>
      </c>
      <c r="EK249">
        <v>-1016.67853</v>
      </c>
      <c r="EL249">
        <v>1965.10474</v>
      </c>
      <c r="EM249">
        <v>2372.6242699999998</v>
      </c>
      <c r="EN249">
        <v>-798.91638</v>
      </c>
      <c r="EO249">
        <v>2032.75037</v>
      </c>
      <c r="EP249">
        <v>2230.0534699999998</v>
      </c>
      <c r="EQ249">
        <v>-898.66669000000002</v>
      </c>
      <c r="ER249">
        <v>2049.9069800000002</v>
      </c>
      <c r="ES249">
        <v>2227.5654300000001</v>
      </c>
      <c r="ET249">
        <v>-693.51378999999997</v>
      </c>
      <c r="EU249">
        <v>2167.2578100000001</v>
      </c>
      <c r="EV249">
        <v>2561.4035600000002</v>
      </c>
      <c r="EW249">
        <v>-1000.70734</v>
      </c>
      <c r="EX249">
        <v>2206.4577599999998</v>
      </c>
      <c r="EY249">
        <v>2568.74658</v>
      </c>
    </row>
    <row r="250" spans="1:155" x14ac:dyDescent="0.4">
      <c r="A250">
        <v>244</v>
      </c>
      <c r="B250">
        <v>1.2150000000000001</v>
      </c>
      <c r="C250">
        <v>-587.89892999999995</v>
      </c>
      <c r="D250">
        <v>1577.5474899999999</v>
      </c>
      <c r="E250">
        <v>1640.4290800000001</v>
      </c>
      <c r="F250">
        <v>-608.27997000000005</v>
      </c>
      <c r="G250">
        <v>1671.0843500000001</v>
      </c>
      <c r="H250">
        <v>1655.9228499999999</v>
      </c>
      <c r="I250">
        <v>-630.96100000000001</v>
      </c>
      <c r="J250">
        <v>1562.59546</v>
      </c>
      <c r="K250">
        <v>1702.3652300000001</v>
      </c>
      <c r="L250">
        <v>-670.77936</v>
      </c>
      <c r="M250">
        <v>1637.6035199999999</v>
      </c>
      <c r="N250">
        <v>1704.8385000000001</v>
      </c>
      <c r="O250">
        <v>-751.30156999999997</v>
      </c>
      <c r="P250">
        <v>1578.4762000000001</v>
      </c>
      <c r="Q250">
        <v>1947.7432899999999</v>
      </c>
      <c r="R250">
        <v>-678.35315000000003</v>
      </c>
      <c r="S250">
        <v>1540.6457499999999</v>
      </c>
      <c r="T250">
        <v>1937.5069599999999</v>
      </c>
      <c r="U250">
        <v>-727.45569</v>
      </c>
      <c r="V250">
        <v>1519.62537</v>
      </c>
      <c r="W250">
        <v>2273.51782</v>
      </c>
      <c r="X250">
        <v>-785.78485000000001</v>
      </c>
      <c r="Y250">
        <v>1441.27673</v>
      </c>
      <c r="Z250">
        <v>2225.0092800000002</v>
      </c>
      <c r="AA250">
        <v>-836.43384000000003</v>
      </c>
      <c r="AB250">
        <v>1490.03809</v>
      </c>
      <c r="AC250">
        <v>2129.9404300000001</v>
      </c>
      <c r="AD250">
        <v>-1234.92725</v>
      </c>
      <c r="AE250">
        <v>1640.05872</v>
      </c>
      <c r="AF250">
        <v>1642.59277</v>
      </c>
      <c r="AG250">
        <v>-1204.9523899999999</v>
      </c>
      <c r="AH250">
        <v>1736.8230000000001</v>
      </c>
      <c r="AI250">
        <v>1674.50757</v>
      </c>
      <c r="AJ250">
        <v>-1197.16614</v>
      </c>
      <c r="AK250">
        <v>1630.39258</v>
      </c>
      <c r="AL250">
        <v>1710.27063</v>
      </c>
      <c r="AM250">
        <v>-1145.0557899999999</v>
      </c>
      <c r="AN250">
        <v>1693.75134</v>
      </c>
      <c r="AO250">
        <v>1705.6063200000001</v>
      </c>
      <c r="AP250">
        <v>-1079.96191</v>
      </c>
      <c r="AQ250">
        <v>1623.7080100000001</v>
      </c>
      <c r="AR250">
        <v>1956.29333</v>
      </c>
      <c r="AS250">
        <v>-1161.7854</v>
      </c>
      <c r="AT250">
        <v>1596.4033199999999</v>
      </c>
      <c r="AU250">
        <v>1950.47668</v>
      </c>
      <c r="AV250">
        <v>-1121.03918</v>
      </c>
      <c r="AW250">
        <v>1553.07825</v>
      </c>
      <c r="AX250">
        <v>2274.59033</v>
      </c>
      <c r="AY250">
        <v>-1063.1767600000001</v>
      </c>
      <c r="AZ250">
        <v>1472.4874299999999</v>
      </c>
      <c r="BA250">
        <v>2222.9497099999999</v>
      </c>
      <c r="BB250">
        <v>-1019.65826</v>
      </c>
      <c r="BC250">
        <v>1509.49719</v>
      </c>
      <c r="BD250">
        <v>2130.4936499999999</v>
      </c>
      <c r="BE250">
        <v>-786.87267999999995</v>
      </c>
      <c r="BF250">
        <v>2200.8769499999999</v>
      </c>
      <c r="BG250">
        <v>3411.42578</v>
      </c>
      <c r="BH250">
        <v>-834.92022999999995</v>
      </c>
      <c r="BI250">
        <v>2219.2470699999999</v>
      </c>
      <c r="BJ250">
        <v>3339.3791500000002</v>
      </c>
      <c r="BK250">
        <v>-743.00744999999995</v>
      </c>
      <c r="BL250">
        <v>2244.7343799999999</v>
      </c>
      <c r="BM250">
        <v>3338.3654799999999</v>
      </c>
      <c r="BN250">
        <v>-805.93773999999996</v>
      </c>
      <c r="BO250">
        <v>2364.9233399999998</v>
      </c>
      <c r="BP250">
        <v>3199.92065</v>
      </c>
      <c r="BQ250">
        <v>-840.68164000000002</v>
      </c>
      <c r="BR250">
        <v>2283.9121100000002</v>
      </c>
      <c r="BS250">
        <v>3193.6789600000002</v>
      </c>
      <c r="BT250">
        <v>-745.53869999999995</v>
      </c>
      <c r="BU250">
        <v>2302.10034</v>
      </c>
      <c r="BV250">
        <v>3212.5119599999998</v>
      </c>
      <c r="BW250">
        <v>-829.06048999999996</v>
      </c>
      <c r="BX250">
        <v>2190.2539099999999</v>
      </c>
      <c r="BY250">
        <v>2826.7038600000001</v>
      </c>
      <c r="BZ250">
        <v>-714.84398999999996</v>
      </c>
      <c r="CA250">
        <v>2183.7917499999999</v>
      </c>
      <c r="CB250">
        <v>2823.78784</v>
      </c>
      <c r="CC250">
        <v>-678.70348999999999</v>
      </c>
      <c r="CD250">
        <v>2052.6076699999999</v>
      </c>
      <c r="CE250">
        <v>2392.5063500000001</v>
      </c>
      <c r="CF250">
        <v>-886.53130999999996</v>
      </c>
      <c r="CG250">
        <v>2228.6096200000002</v>
      </c>
      <c r="CH250">
        <v>3406.5310100000002</v>
      </c>
      <c r="CI250">
        <v>-843.21509000000003</v>
      </c>
      <c r="CJ250">
        <v>2232.8776899999998</v>
      </c>
      <c r="CK250">
        <v>3338.3652299999999</v>
      </c>
      <c r="CL250">
        <v>-927.61785999999995</v>
      </c>
      <c r="CM250">
        <v>2278.30762</v>
      </c>
      <c r="CN250">
        <v>3340.4763200000002</v>
      </c>
      <c r="CO250">
        <v>-848.52404999999999</v>
      </c>
      <c r="CP250">
        <v>2372.7128899999998</v>
      </c>
      <c r="CQ250">
        <v>3197.0234399999999</v>
      </c>
      <c r="CR250">
        <v>-838.48974999999996</v>
      </c>
      <c r="CS250">
        <v>2269.3061499999999</v>
      </c>
      <c r="CT250">
        <v>3197.6103499999999</v>
      </c>
      <c r="CU250">
        <v>-922.86095999999998</v>
      </c>
      <c r="CV250">
        <v>2329.5529799999999</v>
      </c>
      <c r="CW250">
        <v>3217.9150399999999</v>
      </c>
      <c r="CX250">
        <v>-864.03869999999995</v>
      </c>
      <c r="CY250">
        <v>2187.9799800000001</v>
      </c>
      <c r="CZ250">
        <v>2814.6589399999998</v>
      </c>
      <c r="DA250">
        <v>-976.97717</v>
      </c>
      <c r="DB250">
        <v>2211.7211900000002</v>
      </c>
      <c r="DC250">
        <v>2811.9963400000001</v>
      </c>
      <c r="DD250">
        <v>-1035.5231900000001</v>
      </c>
      <c r="DE250">
        <v>2108.7773400000001</v>
      </c>
      <c r="DF250">
        <v>2390.08862</v>
      </c>
      <c r="DG250">
        <v>-942.40850999999998</v>
      </c>
      <c r="DH250">
        <v>1400.85547</v>
      </c>
      <c r="DI250">
        <v>2535.2189899999998</v>
      </c>
      <c r="DJ250">
        <v>-830.36072000000001</v>
      </c>
      <c r="DK250">
        <v>1472.3631600000001</v>
      </c>
      <c r="DL250">
        <v>2404.4338400000001</v>
      </c>
      <c r="DM250">
        <v>-1005.16595</v>
      </c>
      <c r="DN250">
        <v>1499.66858</v>
      </c>
      <c r="DO250">
        <v>2408.3696300000001</v>
      </c>
      <c r="DP250">
        <v>-913.46776999999997</v>
      </c>
      <c r="DQ250">
        <v>1590.5042699999999</v>
      </c>
      <c r="DR250">
        <v>2334.5625</v>
      </c>
      <c r="DS250">
        <v>-930.81926999999996</v>
      </c>
      <c r="DT250">
        <v>1468.11438</v>
      </c>
      <c r="DU250">
        <v>2231.7783199999999</v>
      </c>
      <c r="DV250">
        <v>-716.90930000000003</v>
      </c>
      <c r="DW250">
        <v>1820.68787</v>
      </c>
      <c r="DX250">
        <v>2246.80078</v>
      </c>
      <c r="DY250">
        <v>-1047.5523700000001</v>
      </c>
      <c r="DZ250">
        <v>1880.6633300000001</v>
      </c>
      <c r="EA250">
        <v>2255.5942399999999</v>
      </c>
      <c r="EB250">
        <v>-884.50714000000005</v>
      </c>
      <c r="EC250">
        <v>1746.4393299999999</v>
      </c>
      <c r="ED250">
        <v>2352.0859399999999</v>
      </c>
      <c r="EE250">
        <v>-872.20105000000001</v>
      </c>
      <c r="EF250">
        <v>1873.0128199999999</v>
      </c>
      <c r="EG250">
        <v>2141.3461900000002</v>
      </c>
      <c r="EH250">
        <v>-741.22040000000004</v>
      </c>
      <c r="EI250">
        <v>1935.4417699999999</v>
      </c>
      <c r="EJ250">
        <v>2397.2089799999999</v>
      </c>
      <c r="EK250">
        <v>-1016.65784</v>
      </c>
      <c r="EL250">
        <v>1966.7268099999999</v>
      </c>
      <c r="EM250">
        <v>2378.09204</v>
      </c>
      <c r="EN250">
        <v>-798.85352</v>
      </c>
      <c r="EO250">
        <v>2036.26233</v>
      </c>
      <c r="EP250">
        <v>2236.7023899999999</v>
      </c>
      <c r="EQ250">
        <v>-898.63153</v>
      </c>
      <c r="ER250">
        <v>2053.4758299999999</v>
      </c>
      <c r="ES250">
        <v>2234.17139</v>
      </c>
      <c r="ET250">
        <v>-693.64886000000001</v>
      </c>
      <c r="EU250">
        <v>2167.0698200000002</v>
      </c>
      <c r="EV250">
        <v>2569.6525900000001</v>
      </c>
      <c r="EW250">
        <v>-1001.08636</v>
      </c>
      <c r="EX250">
        <v>2205.8549800000001</v>
      </c>
      <c r="EY250">
        <v>2577.25488</v>
      </c>
    </row>
    <row r="251" spans="1:155" x14ac:dyDescent="0.4">
      <c r="A251">
        <v>245</v>
      </c>
      <c r="B251">
        <v>1.22</v>
      </c>
      <c r="C251">
        <v>-587.83765000000005</v>
      </c>
      <c r="D251">
        <v>1577.53918</v>
      </c>
      <c r="E251">
        <v>1640.50659</v>
      </c>
      <c r="F251">
        <v>-608.14617999999996</v>
      </c>
      <c r="G251">
        <v>1671.04846</v>
      </c>
      <c r="H251">
        <v>1655.98633</v>
      </c>
      <c r="I251">
        <v>-630.93604000000005</v>
      </c>
      <c r="J251">
        <v>1562.6604</v>
      </c>
      <c r="K251">
        <v>1702.5546899999999</v>
      </c>
      <c r="L251">
        <v>-670.68542000000002</v>
      </c>
      <c r="M251">
        <v>1637.73315</v>
      </c>
      <c r="N251">
        <v>1704.8565699999999</v>
      </c>
      <c r="O251">
        <v>-751.26331000000005</v>
      </c>
      <c r="P251">
        <v>1580.09753</v>
      </c>
      <c r="Q251">
        <v>1948.0567599999999</v>
      </c>
      <c r="R251">
        <v>-678.42358000000002</v>
      </c>
      <c r="S251">
        <v>1541.9025899999999</v>
      </c>
      <c r="T251">
        <v>1938.0234399999999</v>
      </c>
      <c r="U251">
        <v>-727.18395999999996</v>
      </c>
      <c r="V251">
        <v>1522.1732199999999</v>
      </c>
      <c r="W251">
        <v>2274.2055700000001</v>
      </c>
      <c r="X251">
        <v>-786.46283000000005</v>
      </c>
      <c r="Y251">
        <v>1444.3040800000001</v>
      </c>
      <c r="Z251">
        <v>2225.2922400000002</v>
      </c>
      <c r="AA251">
        <v>-837.21380999999997</v>
      </c>
      <c r="AB251">
        <v>1493.9143099999999</v>
      </c>
      <c r="AC251">
        <v>2130.5898400000001</v>
      </c>
      <c r="AD251">
        <v>-1235.0372299999999</v>
      </c>
      <c r="AE251">
        <v>1640.0866699999999</v>
      </c>
      <c r="AF251">
        <v>1642.6686999999999</v>
      </c>
      <c r="AG251">
        <v>-1205.1728499999999</v>
      </c>
      <c r="AH251">
        <v>1736.77881</v>
      </c>
      <c r="AI251">
        <v>1674.64771</v>
      </c>
      <c r="AJ251">
        <v>-1197.27136</v>
      </c>
      <c r="AK251">
        <v>1630.4084499999999</v>
      </c>
      <c r="AL251">
        <v>1710.5650599999999</v>
      </c>
      <c r="AM251">
        <v>-1145.3803700000001</v>
      </c>
      <c r="AN251">
        <v>1693.8881799999999</v>
      </c>
      <c r="AO251">
        <v>1705.77368</v>
      </c>
      <c r="AP251">
        <v>-1079.96289</v>
      </c>
      <c r="AQ251">
        <v>1625.9617900000001</v>
      </c>
      <c r="AR251">
        <v>1956.7890600000001</v>
      </c>
      <c r="AS251">
        <v>-1161.7003199999999</v>
      </c>
      <c r="AT251">
        <v>1598.06909</v>
      </c>
      <c r="AU251">
        <v>1951.2131300000001</v>
      </c>
      <c r="AV251">
        <v>-1120.7645299999999</v>
      </c>
      <c r="AW251">
        <v>1555.79919</v>
      </c>
      <c r="AX251">
        <v>2275.3596200000002</v>
      </c>
      <c r="AY251">
        <v>-1062.8599899999999</v>
      </c>
      <c r="AZ251">
        <v>1475.7343800000001</v>
      </c>
      <c r="BA251">
        <v>2223.3654799999999</v>
      </c>
      <c r="BB251">
        <v>-1018.6048</v>
      </c>
      <c r="BC251">
        <v>1513.32007</v>
      </c>
      <c r="BD251">
        <v>2131.3095699999999</v>
      </c>
      <c r="BE251">
        <v>-787.59546</v>
      </c>
      <c r="BF251">
        <v>2191.5505400000002</v>
      </c>
      <c r="BG251">
        <v>3420.0080600000001</v>
      </c>
      <c r="BH251">
        <v>-833.85553000000004</v>
      </c>
      <c r="BI251">
        <v>2210.6535600000002</v>
      </c>
      <c r="BJ251">
        <v>3348.30762</v>
      </c>
      <c r="BK251">
        <v>-743.32024999999999</v>
      </c>
      <c r="BL251">
        <v>2236.1848100000002</v>
      </c>
      <c r="BM251">
        <v>3346.84692</v>
      </c>
      <c r="BN251">
        <v>-806.73443999999995</v>
      </c>
      <c r="BO251">
        <v>2357.7021500000001</v>
      </c>
      <c r="BP251">
        <v>3210.1982400000002</v>
      </c>
      <c r="BQ251">
        <v>-841.09893999999997</v>
      </c>
      <c r="BR251">
        <v>2276.6635700000002</v>
      </c>
      <c r="BS251">
        <v>3202.9699700000001</v>
      </c>
      <c r="BT251">
        <v>-745.88726999999994</v>
      </c>
      <c r="BU251">
        <v>2294.99829</v>
      </c>
      <c r="BV251">
        <v>3221.7590300000002</v>
      </c>
      <c r="BW251">
        <v>-830.66327000000001</v>
      </c>
      <c r="BX251">
        <v>2185.5627399999998</v>
      </c>
      <c r="BY251">
        <v>2834.44409</v>
      </c>
      <c r="BZ251">
        <v>-715.07989999999995</v>
      </c>
      <c r="CA251">
        <v>2180.8100599999998</v>
      </c>
      <c r="CB251">
        <v>2832.08374</v>
      </c>
      <c r="CC251">
        <v>-678.99749999999995</v>
      </c>
      <c r="CD251">
        <v>2054.1498999999999</v>
      </c>
      <c r="CE251">
        <v>2399.0422400000002</v>
      </c>
      <c r="CF251">
        <v>-887.23473999999999</v>
      </c>
      <c r="CG251">
        <v>2219.1821300000001</v>
      </c>
      <c r="CH251">
        <v>3415.4350599999998</v>
      </c>
      <c r="CI251">
        <v>-847.50098000000003</v>
      </c>
      <c r="CJ251">
        <v>2224.8532700000001</v>
      </c>
      <c r="CK251">
        <v>3345.3456999999999</v>
      </c>
      <c r="CL251">
        <v>-928.18358999999998</v>
      </c>
      <c r="CM251">
        <v>2269.7985800000001</v>
      </c>
      <c r="CN251">
        <v>3349.8847700000001</v>
      </c>
      <c r="CO251">
        <v>-849.18889999999999</v>
      </c>
      <c r="CP251">
        <v>2366.01514</v>
      </c>
      <c r="CQ251">
        <v>3206.92236</v>
      </c>
      <c r="CR251">
        <v>-838.60455000000002</v>
      </c>
      <c r="CS251">
        <v>2261.9211399999999</v>
      </c>
      <c r="CT251">
        <v>3206.4885300000001</v>
      </c>
      <c r="CU251">
        <v>-923.49597000000006</v>
      </c>
      <c r="CV251">
        <v>2322.09058</v>
      </c>
      <c r="CW251">
        <v>3227.4582500000001</v>
      </c>
      <c r="CX251">
        <v>-864.51459</v>
      </c>
      <c r="CY251">
        <v>2184.8234900000002</v>
      </c>
      <c r="CZ251">
        <v>2822.5478499999999</v>
      </c>
      <c r="DA251">
        <v>-977.13684000000001</v>
      </c>
      <c r="DB251">
        <v>2208.56738</v>
      </c>
      <c r="DC251">
        <v>2820.4895000000001</v>
      </c>
      <c r="DD251">
        <v>-1035.71362</v>
      </c>
      <c r="DE251">
        <v>2110.0024400000002</v>
      </c>
      <c r="DF251">
        <v>2397.3779300000001</v>
      </c>
      <c r="DG251">
        <v>-942.40912000000003</v>
      </c>
      <c r="DH251">
        <v>1401.7745399999999</v>
      </c>
      <c r="DI251">
        <v>2534.7045899999998</v>
      </c>
      <c r="DJ251">
        <v>-829.95587</v>
      </c>
      <c r="DK251">
        <v>1474.7998</v>
      </c>
      <c r="DL251">
        <v>2404.5207500000001</v>
      </c>
      <c r="DM251">
        <v>-1005.3496699999999</v>
      </c>
      <c r="DN251">
        <v>1501.78613</v>
      </c>
      <c r="DO251">
        <v>2408.5881300000001</v>
      </c>
      <c r="DP251">
        <v>-914.22002999999995</v>
      </c>
      <c r="DQ251">
        <v>1593.1532</v>
      </c>
      <c r="DR251">
        <v>2335.8501000000001</v>
      </c>
      <c r="DS251">
        <v>-931.10162000000003</v>
      </c>
      <c r="DT251">
        <v>1471.0571299999999</v>
      </c>
      <c r="DU251">
        <v>2232.0158700000002</v>
      </c>
      <c r="DV251">
        <v>-716.62634000000003</v>
      </c>
      <c r="DW251">
        <v>1823.6417200000001</v>
      </c>
      <c r="DX251">
        <v>2250.5734900000002</v>
      </c>
      <c r="DY251">
        <v>-1047.4039299999999</v>
      </c>
      <c r="DZ251">
        <v>1883.60852</v>
      </c>
      <c r="EA251">
        <v>2259.9055199999998</v>
      </c>
      <c r="EB251">
        <v>-884.28954999999996</v>
      </c>
      <c r="EC251">
        <v>1748.79675</v>
      </c>
      <c r="ED251">
        <v>2354.5451699999999</v>
      </c>
      <c r="EE251">
        <v>-872.05011000000002</v>
      </c>
      <c r="EF251">
        <v>1877.34473</v>
      </c>
      <c r="EG251">
        <v>2145.5588400000001</v>
      </c>
      <c r="EH251">
        <v>-740.84551999999996</v>
      </c>
      <c r="EI251">
        <v>1937.14661</v>
      </c>
      <c r="EJ251">
        <v>2402.2727100000002</v>
      </c>
      <c r="EK251">
        <v>-1016.34863</v>
      </c>
      <c r="EL251">
        <v>1968.27124</v>
      </c>
      <c r="EM251">
        <v>2383.4843799999999</v>
      </c>
      <c r="EN251">
        <v>-798.72820999999999</v>
      </c>
      <c r="EO251">
        <v>2039.57898</v>
      </c>
      <c r="EP251">
        <v>2243.2707500000001</v>
      </c>
      <c r="EQ251">
        <v>-898.61517000000003</v>
      </c>
      <c r="ER251">
        <v>2056.8398400000001</v>
      </c>
      <c r="ES251">
        <v>2240.8456999999999</v>
      </c>
      <c r="ET251">
        <v>-693.66492000000005</v>
      </c>
      <c r="EU251">
        <v>2166.5095200000001</v>
      </c>
      <c r="EV251">
        <v>2577.7067900000002</v>
      </c>
      <c r="EW251">
        <v>-1001.46674</v>
      </c>
      <c r="EX251">
        <v>2204.8696300000001</v>
      </c>
      <c r="EY251">
        <v>2585.5783700000002</v>
      </c>
    </row>
    <row r="252" spans="1:155" x14ac:dyDescent="0.4">
      <c r="A252">
        <v>246</v>
      </c>
      <c r="B252">
        <v>1.2250000000000001</v>
      </c>
      <c r="C252">
        <v>-587.73712</v>
      </c>
      <c r="D252">
        <v>1577.51062</v>
      </c>
      <c r="E252">
        <v>1640.64624</v>
      </c>
      <c r="F252">
        <v>-608.01373000000001</v>
      </c>
      <c r="G252">
        <v>1670.99353</v>
      </c>
      <c r="H252">
        <v>1656.08276</v>
      </c>
      <c r="I252">
        <v>-630.91143999999997</v>
      </c>
      <c r="J252">
        <v>1562.72021</v>
      </c>
      <c r="K252">
        <v>1702.76758</v>
      </c>
      <c r="L252">
        <v>-670.59295999999995</v>
      </c>
      <c r="M252">
        <v>1637.9243200000001</v>
      </c>
      <c r="N252">
        <v>1704.9064900000001</v>
      </c>
      <c r="O252">
        <v>-751.14935000000003</v>
      </c>
      <c r="P252">
        <v>1581.78809</v>
      </c>
      <c r="Q252">
        <v>1948.20508</v>
      </c>
      <c r="R252">
        <v>-678.30615</v>
      </c>
      <c r="S252">
        <v>1543.1491699999999</v>
      </c>
      <c r="T252">
        <v>1938.45984</v>
      </c>
      <c r="U252">
        <v>-727.13445999999999</v>
      </c>
      <c r="V252">
        <v>1524.5932600000001</v>
      </c>
      <c r="W252">
        <v>2274.7592800000002</v>
      </c>
      <c r="X252">
        <v>-787.19385</v>
      </c>
      <c r="Y252">
        <v>1447.24622</v>
      </c>
      <c r="Z252">
        <v>2225.60889</v>
      </c>
      <c r="AA252">
        <v>-837.58660999999995</v>
      </c>
      <c r="AB252">
        <v>1497.86401</v>
      </c>
      <c r="AC252">
        <v>2131.27441</v>
      </c>
      <c r="AD252">
        <v>-1235.21423</v>
      </c>
      <c r="AE252">
        <v>1640.0591999999999</v>
      </c>
      <c r="AF252">
        <v>1642.73804</v>
      </c>
      <c r="AG252">
        <v>-1205.4150400000001</v>
      </c>
      <c r="AH252">
        <v>1736.7063000000001</v>
      </c>
      <c r="AI252">
        <v>1674.80908</v>
      </c>
      <c r="AJ252">
        <v>-1197.4654499999999</v>
      </c>
      <c r="AK252">
        <v>1630.5006100000001</v>
      </c>
      <c r="AL252">
        <v>1710.9139399999999</v>
      </c>
      <c r="AM252">
        <v>-1145.8078599999999</v>
      </c>
      <c r="AN252">
        <v>1693.9733900000001</v>
      </c>
      <c r="AO252">
        <v>1705.8133499999999</v>
      </c>
      <c r="AP252">
        <v>-1080.3836699999999</v>
      </c>
      <c r="AQ252">
        <v>1628.19067</v>
      </c>
      <c r="AR252">
        <v>1957.35364</v>
      </c>
      <c r="AS252">
        <v>-1161.8171400000001</v>
      </c>
      <c r="AT252">
        <v>1599.68445</v>
      </c>
      <c r="AU252">
        <v>1951.8404499999999</v>
      </c>
      <c r="AV252">
        <v>-1120.58582</v>
      </c>
      <c r="AW252">
        <v>1558.81934</v>
      </c>
      <c r="AX252">
        <v>2276.1572299999998</v>
      </c>
      <c r="AY252">
        <v>-1062.5750700000001</v>
      </c>
      <c r="AZ252">
        <v>1479.1944599999999</v>
      </c>
      <c r="BA252">
        <v>2223.8535200000001</v>
      </c>
      <c r="BB252">
        <v>-1017.63611</v>
      </c>
      <c r="BC252">
        <v>1516.9353000000001</v>
      </c>
      <c r="BD252">
        <v>2132.0842299999999</v>
      </c>
      <c r="BE252">
        <v>-788.17620999999997</v>
      </c>
      <c r="BF252">
        <v>2182.5127000000002</v>
      </c>
      <c r="BG252">
        <v>3427.72363</v>
      </c>
      <c r="BH252">
        <v>-840.16632000000004</v>
      </c>
      <c r="BI252">
        <v>2202.4714399999998</v>
      </c>
      <c r="BJ252">
        <v>3354.08862</v>
      </c>
      <c r="BK252">
        <v>-743.85509999999999</v>
      </c>
      <c r="BL252">
        <v>2228.0322299999998</v>
      </c>
      <c r="BM252">
        <v>3355.52124</v>
      </c>
      <c r="BN252">
        <v>-806.28081999999995</v>
      </c>
      <c r="BO252">
        <v>2350.8747600000002</v>
      </c>
      <c r="BP252">
        <v>3219.2282700000001</v>
      </c>
      <c r="BQ252">
        <v>-849.55822999999998</v>
      </c>
      <c r="BR252">
        <v>2250.31592</v>
      </c>
      <c r="BS252">
        <v>3218.7206999999999</v>
      </c>
      <c r="BT252">
        <v>-746.00127999999995</v>
      </c>
      <c r="BU252">
        <v>2287.8723100000002</v>
      </c>
      <c r="BV252">
        <v>3230.8322800000001</v>
      </c>
      <c r="BW252">
        <v>-830.50676999999996</v>
      </c>
      <c r="BX252">
        <v>2182.5087899999999</v>
      </c>
      <c r="BY252">
        <v>2842.4826699999999</v>
      </c>
      <c r="BZ252">
        <v>-715.36370999999997</v>
      </c>
      <c r="CA252">
        <v>2177.72534</v>
      </c>
      <c r="CB252">
        <v>2839.8864699999999</v>
      </c>
      <c r="CC252">
        <v>-679.19244000000003</v>
      </c>
      <c r="CD252">
        <v>2055.4895000000001</v>
      </c>
      <c r="CE252">
        <v>2405.8361799999998</v>
      </c>
      <c r="CF252">
        <v>-887.29125999999997</v>
      </c>
      <c r="CG252">
        <v>2210.16626</v>
      </c>
      <c r="CH252">
        <v>3423.3359399999999</v>
      </c>
      <c r="CI252">
        <v>-844.98773000000006</v>
      </c>
      <c r="CJ252">
        <v>2216.0537100000001</v>
      </c>
      <c r="CK252">
        <v>3355.1835900000001</v>
      </c>
      <c r="CL252">
        <v>-928.66387999999995</v>
      </c>
      <c r="CM252">
        <v>2261.5720200000001</v>
      </c>
      <c r="CN252">
        <v>3358.1032700000001</v>
      </c>
      <c r="CO252">
        <v>-849.69806000000005</v>
      </c>
      <c r="CP252">
        <v>2359.0881300000001</v>
      </c>
      <c r="CQ252">
        <v>3216.5522500000002</v>
      </c>
      <c r="CR252">
        <v>-839.79047000000003</v>
      </c>
      <c r="CS252">
        <v>2258.0202599999998</v>
      </c>
      <c r="CT252">
        <v>3215.00317</v>
      </c>
      <c r="CU252">
        <v>-923.99505999999997</v>
      </c>
      <c r="CV252">
        <v>2314.9799800000001</v>
      </c>
      <c r="CW252">
        <v>3236.4494599999998</v>
      </c>
      <c r="CX252">
        <v>-864.82866999999999</v>
      </c>
      <c r="CY252">
        <v>2182.2492699999998</v>
      </c>
      <c r="CZ252">
        <v>2830.3828100000001</v>
      </c>
      <c r="DA252">
        <v>-977.31371999999999</v>
      </c>
      <c r="DB252">
        <v>2205.8017599999998</v>
      </c>
      <c r="DC252">
        <v>2828.4799800000001</v>
      </c>
      <c r="DD252">
        <v>-1035.83862</v>
      </c>
      <c r="DE252">
        <v>2111.6813999999999</v>
      </c>
      <c r="DF252">
        <v>2404.07935</v>
      </c>
      <c r="DG252">
        <v>-942.20159999999998</v>
      </c>
      <c r="DH252">
        <v>1402.65076</v>
      </c>
      <c r="DI252">
        <v>2533.9106400000001</v>
      </c>
      <c r="DJ252">
        <v>-832.37689</v>
      </c>
      <c r="DK252">
        <v>1476.8181199999999</v>
      </c>
      <c r="DL252">
        <v>2406.2583</v>
      </c>
      <c r="DM252">
        <v>-1005.15009</v>
      </c>
      <c r="DN252">
        <v>1504.2938200000001</v>
      </c>
      <c r="DO252">
        <v>2409.0092800000002</v>
      </c>
      <c r="DP252">
        <v>-913.27801999999997</v>
      </c>
      <c r="DQ252">
        <v>1595.91003</v>
      </c>
      <c r="DR252">
        <v>2336.88013</v>
      </c>
      <c r="DS252">
        <v>-930.46954000000005</v>
      </c>
      <c r="DT252">
        <v>1475.18091</v>
      </c>
      <c r="DU252">
        <v>2232.34058</v>
      </c>
      <c r="DV252">
        <v>-715.25531000000001</v>
      </c>
      <c r="DW252">
        <v>1826.47009</v>
      </c>
      <c r="DX252">
        <v>2253.9355500000001</v>
      </c>
      <c r="DY252">
        <v>-1047.2487799999999</v>
      </c>
      <c r="DZ252">
        <v>1886.3208</v>
      </c>
      <c r="EA252">
        <v>2264.0358900000001</v>
      </c>
      <c r="EB252">
        <v>-883.36292000000003</v>
      </c>
      <c r="EC252">
        <v>1750.68713</v>
      </c>
      <c r="ED252">
        <v>2357.1626000000001</v>
      </c>
      <c r="EE252">
        <v>-871.59209999999996</v>
      </c>
      <c r="EF252">
        <v>1881.5897199999999</v>
      </c>
      <c r="EG252">
        <v>2149.6813999999999</v>
      </c>
      <c r="EH252">
        <v>-740.68151999999998</v>
      </c>
      <c r="EI252">
        <v>1938.6366</v>
      </c>
      <c r="EJ252">
        <v>2407.53955</v>
      </c>
      <c r="EK252">
        <v>-1016.42468</v>
      </c>
      <c r="EL252">
        <v>1969.9114999999999</v>
      </c>
      <c r="EM252">
        <v>2388.72021</v>
      </c>
      <c r="EN252">
        <v>-798.71178999999995</v>
      </c>
      <c r="EO252">
        <v>2042.6680899999999</v>
      </c>
      <c r="EP252">
        <v>2249.5600599999998</v>
      </c>
      <c r="EQ252">
        <v>-898.46594000000005</v>
      </c>
      <c r="ER252">
        <v>2060.03125</v>
      </c>
      <c r="ES252">
        <v>2247.0766600000002</v>
      </c>
      <c r="ET252">
        <v>-693.63342</v>
      </c>
      <c r="EU252">
        <v>2165.72046</v>
      </c>
      <c r="EV252">
        <v>2585.51172</v>
      </c>
      <c r="EW252">
        <v>-1001.85016</v>
      </c>
      <c r="EX252">
        <v>2204.4277299999999</v>
      </c>
      <c r="EY252">
        <v>2593.26001</v>
      </c>
    </row>
    <row r="253" spans="1:155" x14ac:dyDescent="0.4">
      <c r="A253">
        <v>247</v>
      </c>
      <c r="B253">
        <v>1.23</v>
      </c>
      <c r="C253">
        <v>-587.65057000000002</v>
      </c>
      <c r="D253">
        <v>1577.4046599999999</v>
      </c>
      <c r="E253">
        <v>1640.7899199999999</v>
      </c>
      <c r="F253">
        <v>-607.90288999999996</v>
      </c>
      <c r="G253">
        <v>1670.96057</v>
      </c>
      <c r="H253">
        <v>1656.1762699999999</v>
      </c>
      <c r="I253">
        <v>-630.85460999999998</v>
      </c>
      <c r="J253">
        <v>1562.8125</v>
      </c>
      <c r="K253">
        <v>1703.0529799999999</v>
      </c>
      <c r="L253">
        <v>-670.48528999999996</v>
      </c>
      <c r="M253">
        <v>1638.0994900000001</v>
      </c>
      <c r="N253">
        <v>1704.9370100000001</v>
      </c>
      <c r="O253">
        <v>-750.99945000000002</v>
      </c>
      <c r="P253">
        <v>1583.3566900000001</v>
      </c>
      <c r="Q253">
        <v>1948.56042</v>
      </c>
      <c r="R253">
        <v>-678.15704000000005</v>
      </c>
      <c r="S253">
        <v>1544.6591800000001</v>
      </c>
      <c r="T253">
        <v>1938.8919699999999</v>
      </c>
      <c r="U253">
        <v>-727.04425000000003</v>
      </c>
      <c r="V253">
        <v>1526.86438</v>
      </c>
      <c r="W253">
        <v>2275.35986</v>
      </c>
      <c r="X253">
        <v>-787.34271000000001</v>
      </c>
      <c r="Y253">
        <v>1450.56458</v>
      </c>
      <c r="Z253">
        <v>2225.8042</v>
      </c>
      <c r="AA253">
        <v>-838.02166999999997</v>
      </c>
      <c r="AB253">
        <v>1501.17957</v>
      </c>
      <c r="AC253">
        <v>2132.0825199999999</v>
      </c>
      <c r="AD253">
        <v>-1235.40454</v>
      </c>
      <c r="AE253">
        <v>1640.0578599999999</v>
      </c>
      <c r="AF253">
        <v>1642.7999299999999</v>
      </c>
      <c r="AG253">
        <v>-1205.7103300000001</v>
      </c>
      <c r="AH253">
        <v>1736.6796899999999</v>
      </c>
      <c r="AI253">
        <v>1674.9516599999999</v>
      </c>
      <c r="AJ253">
        <v>-1197.63831</v>
      </c>
      <c r="AK253">
        <v>1630.4799800000001</v>
      </c>
      <c r="AL253">
        <v>1711.21423</v>
      </c>
      <c r="AM253">
        <v>-1146.31628</v>
      </c>
      <c r="AN253">
        <v>1694.1640600000001</v>
      </c>
      <c r="AO253">
        <v>1705.9317599999999</v>
      </c>
      <c r="AP253">
        <v>-1080.7611099999999</v>
      </c>
      <c r="AQ253">
        <v>1629.7586699999999</v>
      </c>
      <c r="AR253">
        <v>1957.8148200000001</v>
      </c>
      <c r="AS253">
        <v>-1162.0364999999999</v>
      </c>
      <c r="AT253">
        <v>1601.10376</v>
      </c>
      <c r="AU253">
        <v>1952.33411</v>
      </c>
      <c r="AV253">
        <v>-1120.56006</v>
      </c>
      <c r="AW253">
        <v>1561.7580599999999</v>
      </c>
      <c r="AX253">
        <v>2276.7194800000002</v>
      </c>
      <c r="AY253">
        <v>-1062.3460700000001</v>
      </c>
      <c r="AZ253">
        <v>1482.54919</v>
      </c>
      <c r="BA253">
        <v>2224.2968799999999</v>
      </c>
      <c r="BB253">
        <v>-1016.8460700000001</v>
      </c>
      <c r="BC253">
        <v>1520.6413600000001</v>
      </c>
      <c r="BD253">
        <v>2132.9428699999999</v>
      </c>
      <c r="BE253">
        <v>-788.26751999999999</v>
      </c>
      <c r="BF253">
        <v>2173.6972700000001</v>
      </c>
      <c r="BG253">
        <v>3435.2775900000001</v>
      </c>
      <c r="BH253">
        <v>-838.30565999999999</v>
      </c>
      <c r="BI253">
        <v>2188.6042499999999</v>
      </c>
      <c r="BJ253">
        <v>3360.7656299999999</v>
      </c>
      <c r="BK253">
        <v>-744.29987000000006</v>
      </c>
      <c r="BL253">
        <v>2220.0581099999999</v>
      </c>
      <c r="BM253">
        <v>3363.6962899999999</v>
      </c>
      <c r="BN253">
        <v>-803.69024999999999</v>
      </c>
      <c r="BO253">
        <v>2344.22021</v>
      </c>
      <c r="BP253">
        <v>3232.6987300000001</v>
      </c>
      <c r="BQ253">
        <v>-843.14813000000004</v>
      </c>
      <c r="BR253">
        <v>2243.3134799999998</v>
      </c>
      <c r="BS253">
        <v>3224.5839799999999</v>
      </c>
      <c r="BT253">
        <v>-746.61315999999999</v>
      </c>
      <c r="BU253">
        <v>2281.0756799999999</v>
      </c>
      <c r="BV253">
        <v>3239.5722700000001</v>
      </c>
      <c r="BW253">
        <v>-830.36761000000001</v>
      </c>
      <c r="BX253">
        <v>2179.74341</v>
      </c>
      <c r="BY253">
        <v>2850.11816</v>
      </c>
      <c r="BZ253">
        <v>-715.55487000000005</v>
      </c>
      <c r="CA253">
        <v>2174.7543900000001</v>
      </c>
      <c r="CB253">
        <v>2847.48486</v>
      </c>
      <c r="CC253">
        <v>-679.27892999999995</v>
      </c>
      <c r="CD253">
        <v>2056.84863</v>
      </c>
      <c r="CE253">
        <v>2411.9318800000001</v>
      </c>
      <c r="CF253">
        <v>-887.69775000000004</v>
      </c>
      <c r="CG253">
        <v>2201.5805700000001</v>
      </c>
      <c r="CH253">
        <v>3430.8915999999999</v>
      </c>
      <c r="CI253">
        <v>-851.53857000000005</v>
      </c>
      <c r="CJ253">
        <v>2202.49658</v>
      </c>
      <c r="CK253">
        <v>3356.8298300000001</v>
      </c>
      <c r="CL253">
        <v>-928.71087999999997</v>
      </c>
      <c r="CM253">
        <v>2253.4333499999998</v>
      </c>
      <c r="CN253">
        <v>3366.5273400000001</v>
      </c>
      <c r="CO253">
        <v>-850.11474999999996</v>
      </c>
      <c r="CP253">
        <v>2351.8120100000001</v>
      </c>
      <c r="CQ253">
        <v>3226.1030300000002</v>
      </c>
      <c r="CR253">
        <v>-842.05951000000005</v>
      </c>
      <c r="CS253">
        <v>2259.9611799999998</v>
      </c>
      <c r="CT253">
        <v>3223.2368200000001</v>
      </c>
      <c r="CU253">
        <v>-924.06206999999995</v>
      </c>
      <c r="CV253">
        <v>2308.1423300000001</v>
      </c>
      <c r="CW253">
        <v>3245.4938999999999</v>
      </c>
      <c r="CX253">
        <v>-865.11481000000003</v>
      </c>
      <c r="CY253">
        <v>2179.7590300000002</v>
      </c>
      <c r="CZ253">
        <v>2837.9267599999998</v>
      </c>
      <c r="DA253">
        <v>-977.86914000000002</v>
      </c>
      <c r="DB253">
        <v>2202.77612</v>
      </c>
      <c r="DC253">
        <v>2836.2289999999998</v>
      </c>
      <c r="DD253">
        <v>-1036.0118399999999</v>
      </c>
      <c r="DE253">
        <v>2112.7055700000001</v>
      </c>
      <c r="DF253">
        <v>2410.8344699999998</v>
      </c>
      <c r="DG253">
        <v>-942.11053000000004</v>
      </c>
      <c r="DH253">
        <v>1404.1440399999999</v>
      </c>
      <c r="DI253">
        <v>2533.4262699999999</v>
      </c>
      <c r="DJ253">
        <v>-832.26709000000005</v>
      </c>
      <c r="DK253">
        <v>1479.12024</v>
      </c>
      <c r="DL253">
        <v>2406.4169900000002</v>
      </c>
      <c r="DM253">
        <v>-1005.0749499999999</v>
      </c>
      <c r="DN253">
        <v>1506.54504</v>
      </c>
      <c r="DO253">
        <v>2409.5273400000001</v>
      </c>
      <c r="DP253">
        <v>-912.55109000000004</v>
      </c>
      <c r="DQ253">
        <v>1599.10547</v>
      </c>
      <c r="DR253">
        <v>2337.9870599999999</v>
      </c>
      <c r="DS253">
        <v>-930.68213000000003</v>
      </c>
      <c r="DT253">
        <v>1477.94019</v>
      </c>
      <c r="DU253">
        <v>2232.5217299999999</v>
      </c>
      <c r="DV253">
        <v>-715.20519999999999</v>
      </c>
      <c r="DW253">
        <v>1829.0292999999999</v>
      </c>
      <c r="DX253">
        <v>2257.45361</v>
      </c>
      <c r="DY253">
        <v>-1047.28259</v>
      </c>
      <c r="DZ253">
        <v>1889.3569299999999</v>
      </c>
      <c r="EA253">
        <v>2267.6391600000002</v>
      </c>
      <c r="EB253">
        <v>-883.24486999999999</v>
      </c>
      <c r="EC253">
        <v>1752.90308</v>
      </c>
      <c r="ED253">
        <v>2359.26611</v>
      </c>
      <c r="EE253">
        <v>-871.30884000000003</v>
      </c>
      <c r="EF253">
        <v>1885.47192</v>
      </c>
      <c r="EG253">
        <v>2153.3413099999998</v>
      </c>
      <c r="EH253">
        <v>-740.78192000000001</v>
      </c>
      <c r="EI253">
        <v>1939.72876</v>
      </c>
      <c r="EJ253">
        <v>2412.3608399999998</v>
      </c>
      <c r="EK253">
        <v>-1016.25714</v>
      </c>
      <c r="EL253">
        <v>1971.4408000000001</v>
      </c>
      <c r="EM253">
        <v>2393.9872999999998</v>
      </c>
      <c r="EN253">
        <v>-798.31164999999999</v>
      </c>
      <c r="EO253">
        <v>2045.88831</v>
      </c>
      <c r="EP253">
        <v>2255.76953</v>
      </c>
      <c r="EQ253">
        <v>-898.15161000000001</v>
      </c>
      <c r="ER253">
        <v>2063.2050800000002</v>
      </c>
      <c r="ES253">
        <v>2253.2871100000002</v>
      </c>
      <c r="ET253">
        <v>-693.84247000000005</v>
      </c>
      <c r="EU253">
        <v>2165.4064899999998</v>
      </c>
      <c r="EV253">
        <v>2593.1899400000002</v>
      </c>
      <c r="EW253">
        <v>-1002.26178</v>
      </c>
      <c r="EX253">
        <v>2203.9995100000001</v>
      </c>
      <c r="EY253">
        <v>2601.0849600000001</v>
      </c>
    </row>
    <row r="254" spans="1:155" x14ac:dyDescent="0.4">
      <c r="A254">
        <v>248</v>
      </c>
      <c r="B254">
        <v>1.2350000000000001</v>
      </c>
      <c r="C254">
        <v>-587.49774000000002</v>
      </c>
      <c r="D254">
        <v>1577.38672</v>
      </c>
      <c r="E254">
        <v>1640.9506799999999</v>
      </c>
      <c r="F254">
        <v>-607.80835000000002</v>
      </c>
      <c r="G254">
        <v>1670.9334699999999</v>
      </c>
      <c r="H254">
        <v>1656.2748999999999</v>
      </c>
      <c r="I254">
        <v>-630.85564999999997</v>
      </c>
      <c r="J254">
        <v>1562.8877</v>
      </c>
      <c r="K254">
        <v>1703.30774</v>
      </c>
      <c r="L254">
        <v>-670.36608999999999</v>
      </c>
      <c r="M254">
        <v>1638.30566</v>
      </c>
      <c r="N254">
        <v>1704.9675299999999</v>
      </c>
      <c r="O254">
        <v>-751.21258999999998</v>
      </c>
      <c r="P254">
        <v>1585.8449700000001</v>
      </c>
      <c r="Q254">
        <v>1949.01746</v>
      </c>
      <c r="R254">
        <v>-678.03319999999997</v>
      </c>
      <c r="S254">
        <v>1546.07764</v>
      </c>
      <c r="T254">
        <v>1939.3779300000001</v>
      </c>
      <c r="U254">
        <v>-726.78234999999995</v>
      </c>
      <c r="V254">
        <v>1529.7285199999999</v>
      </c>
      <c r="W254">
        <v>2275.8920899999998</v>
      </c>
      <c r="X254">
        <v>-787.47637999999995</v>
      </c>
      <c r="Y254">
        <v>1453.84692</v>
      </c>
      <c r="Z254">
        <v>2226.1176799999998</v>
      </c>
      <c r="AA254">
        <v>-838.07428000000004</v>
      </c>
      <c r="AB254">
        <v>1505.2058099999999</v>
      </c>
      <c r="AC254">
        <v>2132.77954</v>
      </c>
      <c r="AD254">
        <v>-1235.6921400000001</v>
      </c>
      <c r="AE254">
        <v>1639.96802</v>
      </c>
      <c r="AF254">
        <v>1642.8765900000001</v>
      </c>
      <c r="AG254">
        <v>-1206.03394</v>
      </c>
      <c r="AH254">
        <v>1736.59863</v>
      </c>
      <c r="AI254">
        <v>1675.1732199999999</v>
      </c>
      <c r="AJ254">
        <v>-1197.35986</v>
      </c>
      <c r="AK254">
        <v>1630.32629</v>
      </c>
      <c r="AL254">
        <v>1711.4229700000001</v>
      </c>
      <c r="AM254">
        <v>-1146.67896</v>
      </c>
      <c r="AN254">
        <v>1694.17065</v>
      </c>
      <c r="AO254">
        <v>1706.0095200000001</v>
      </c>
      <c r="AP254">
        <v>-1080.81519</v>
      </c>
      <c r="AQ254">
        <v>1631.9169899999999</v>
      </c>
      <c r="AR254">
        <v>1958.1606400000001</v>
      </c>
      <c r="AS254">
        <v>-1162.27441</v>
      </c>
      <c r="AT254">
        <v>1602.86304</v>
      </c>
      <c r="AU254">
        <v>1952.84692</v>
      </c>
      <c r="AV254">
        <v>-1120.56006</v>
      </c>
      <c r="AW254">
        <v>1564.8654799999999</v>
      </c>
      <c r="AX254">
        <v>2277.2902800000002</v>
      </c>
      <c r="AY254">
        <v>-1062.1556399999999</v>
      </c>
      <c r="AZ254">
        <v>1485.91833</v>
      </c>
      <c r="BA254">
        <v>2224.7062999999998</v>
      </c>
      <c r="BB254">
        <v>-1016.02557</v>
      </c>
      <c r="BC254">
        <v>1524.3071299999999</v>
      </c>
      <c r="BD254">
        <v>2133.7748999999999</v>
      </c>
      <c r="BE254">
        <v>-788.80713000000003</v>
      </c>
      <c r="BF254">
        <v>2164.97388</v>
      </c>
      <c r="BG254">
        <v>3442.6027800000002</v>
      </c>
      <c r="BH254">
        <v>-841.97271999999998</v>
      </c>
      <c r="BI254">
        <v>2180.8720699999999</v>
      </c>
      <c r="BJ254">
        <v>3366.0124500000002</v>
      </c>
      <c r="BK254">
        <v>-744.88274999999999</v>
      </c>
      <c r="BL254">
        <v>2212.0654300000001</v>
      </c>
      <c r="BM254">
        <v>3371.2563500000001</v>
      </c>
      <c r="BN254">
        <v>-805.26160000000004</v>
      </c>
      <c r="BO254">
        <v>2337.1994599999998</v>
      </c>
      <c r="BP254">
        <v>3239.4416500000002</v>
      </c>
      <c r="BQ254">
        <v>-843.04387999999994</v>
      </c>
      <c r="BR254">
        <v>2236.57861</v>
      </c>
      <c r="BS254">
        <v>3231.73657</v>
      </c>
      <c r="BT254">
        <v>-746.99170000000004</v>
      </c>
      <c r="BU254">
        <v>2274.2614699999999</v>
      </c>
      <c r="BV254">
        <v>3247.82764</v>
      </c>
      <c r="BW254">
        <v>-830.99419999999998</v>
      </c>
      <c r="BX254">
        <v>2176.2509799999998</v>
      </c>
      <c r="BY254">
        <v>2857.4311499999999</v>
      </c>
      <c r="BZ254">
        <v>-715.31451000000004</v>
      </c>
      <c r="CA254">
        <v>2171.85034</v>
      </c>
      <c r="CB254">
        <v>2854.8168900000001</v>
      </c>
      <c r="CC254">
        <v>-679.37658999999996</v>
      </c>
      <c r="CD254">
        <v>2058.3278799999998</v>
      </c>
      <c r="CE254">
        <v>2418.4184599999999</v>
      </c>
      <c r="CF254">
        <v>-888.33533</v>
      </c>
      <c r="CG254">
        <v>2193.0900900000001</v>
      </c>
      <c r="CH254">
        <v>3438.57935</v>
      </c>
      <c r="CI254">
        <v>-856.97406000000001</v>
      </c>
      <c r="CJ254">
        <v>2192.2040999999999</v>
      </c>
      <c r="CK254">
        <v>3362.6633299999999</v>
      </c>
      <c r="CL254">
        <v>-929.18884000000003</v>
      </c>
      <c r="CM254">
        <v>2245.3171400000001</v>
      </c>
      <c r="CN254">
        <v>3374.71045</v>
      </c>
      <c r="CO254">
        <v>-850.61199999999997</v>
      </c>
      <c r="CP254">
        <v>2345.5156299999999</v>
      </c>
      <c r="CQ254">
        <v>3234.5515099999998</v>
      </c>
      <c r="CR254">
        <v>-842.12616000000003</v>
      </c>
      <c r="CS254">
        <v>2253.2392599999998</v>
      </c>
      <c r="CT254">
        <v>3231.3676799999998</v>
      </c>
      <c r="CU254">
        <v>-924.84533999999996</v>
      </c>
      <c r="CV254">
        <v>2301.3081099999999</v>
      </c>
      <c r="CW254">
        <v>3253.8112799999999</v>
      </c>
      <c r="CX254">
        <v>-865.54852000000005</v>
      </c>
      <c r="CY254">
        <v>2176.90137</v>
      </c>
      <c r="CZ254">
        <v>2844.9519</v>
      </c>
      <c r="DA254">
        <v>-978.45074</v>
      </c>
      <c r="DB254">
        <v>2199.4355500000001</v>
      </c>
      <c r="DC254">
        <v>2843.41309</v>
      </c>
      <c r="DD254">
        <v>-1035.9102800000001</v>
      </c>
      <c r="DE254">
        <v>2113.92139</v>
      </c>
      <c r="DF254">
        <v>2416.9697299999998</v>
      </c>
      <c r="DG254">
        <v>-942.15173000000004</v>
      </c>
      <c r="DH254">
        <v>1405.36401</v>
      </c>
      <c r="DI254">
        <v>2533.1022899999998</v>
      </c>
      <c r="DJ254">
        <v>-832.15746999999999</v>
      </c>
      <c r="DK254">
        <v>1481.46912</v>
      </c>
      <c r="DL254">
        <v>2406.4953599999999</v>
      </c>
      <c r="DM254">
        <v>-1004.9577</v>
      </c>
      <c r="DN254">
        <v>1508.8847699999999</v>
      </c>
      <c r="DO254">
        <v>2409.7919900000002</v>
      </c>
      <c r="DP254">
        <v>-914.31915000000004</v>
      </c>
      <c r="DQ254">
        <v>1601.92273</v>
      </c>
      <c r="DR254">
        <v>2339.0942399999999</v>
      </c>
      <c r="DS254">
        <v>-930.07843000000003</v>
      </c>
      <c r="DT254">
        <v>1481.797</v>
      </c>
      <c r="DU254">
        <v>2232.8923300000001</v>
      </c>
      <c r="DV254">
        <v>-714.52966000000004</v>
      </c>
      <c r="DW254">
        <v>1831.73425</v>
      </c>
      <c r="DX254">
        <v>2260.8273899999999</v>
      </c>
      <c r="DY254">
        <v>-1046.9104</v>
      </c>
      <c r="DZ254">
        <v>1892.2906499999999</v>
      </c>
      <c r="EA254">
        <v>2271.35034</v>
      </c>
      <c r="EB254">
        <v>-883.47675000000004</v>
      </c>
      <c r="EC254">
        <v>1754.92029</v>
      </c>
      <c r="ED254">
        <v>2361.5063500000001</v>
      </c>
      <c r="EE254">
        <v>-870.73662999999999</v>
      </c>
      <c r="EF254">
        <v>1889.3913600000001</v>
      </c>
      <c r="EG254">
        <v>2157.0644499999999</v>
      </c>
      <c r="EH254">
        <v>-740.59937000000002</v>
      </c>
      <c r="EI254">
        <v>1940.96765</v>
      </c>
      <c r="EJ254">
        <v>2417.4387200000001</v>
      </c>
      <c r="EK254">
        <v>-1016.14716</v>
      </c>
      <c r="EL254">
        <v>1972.8184799999999</v>
      </c>
      <c r="EM254">
        <v>2398.8610800000001</v>
      </c>
      <c r="EN254">
        <v>-798.32227</v>
      </c>
      <c r="EO254">
        <v>2048.6672400000002</v>
      </c>
      <c r="EP254">
        <v>2261.4152800000002</v>
      </c>
      <c r="EQ254">
        <v>-898.06566999999995</v>
      </c>
      <c r="ER254">
        <v>2066.0766600000002</v>
      </c>
      <c r="ES254">
        <v>2259.1811499999999</v>
      </c>
      <c r="ET254">
        <v>-693.81262000000004</v>
      </c>
      <c r="EU254">
        <v>2165.01782</v>
      </c>
      <c r="EV254">
        <v>2600.3679200000001</v>
      </c>
      <c r="EW254">
        <v>-1002.55151</v>
      </c>
      <c r="EX254">
        <v>2203.2346200000002</v>
      </c>
      <c r="EY254">
        <v>2608.47705</v>
      </c>
    </row>
    <row r="255" spans="1:155" x14ac:dyDescent="0.4">
      <c r="A255">
        <v>249</v>
      </c>
      <c r="B255">
        <v>1.24</v>
      </c>
      <c r="C255">
        <v>-587.49956999999995</v>
      </c>
      <c r="D255">
        <v>1577.3726799999999</v>
      </c>
      <c r="E255">
        <v>1641.08484</v>
      </c>
      <c r="F255">
        <v>-607.75744999999995</v>
      </c>
      <c r="G255">
        <v>1670.8895299999999</v>
      </c>
      <c r="H255">
        <v>1656.37842</v>
      </c>
      <c r="I255">
        <v>-630.75176999999996</v>
      </c>
      <c r="J255">
        <v>1563.04187</v>
      </c>
      <c r="K255">
        <v>1703.5815399999999</v>
      </c>
      <c r="L255">
        <v>-670.27039000000002</v>
      </c>
      <c r="M255">
        <v>1638.4864500000001</v>
      </c>
      <c r="N255">
        <v>1704.9731400000001</v>
      </c>
      <c r="O255">
        <v>-751.17107999999996</v>
      </c>
      <c r="P255">
        <v>1587.5681199999999</v>
      </c>
      <c r="Q255">
        <v>1949.21875</v>
      </c>
      <c r="R255">
        <v>-677.99676999999997</v>
      </c>
      <c r="S255">
        <v>1547.7254600000001</v>
      </c>
      <c r="T255">
        <v>1939.80933</v>
      </c>
      <c r="U255">
        <v>-726.68407999999999</v>
      </c>
      <c r="V255">
        <v>1532.7109399999999</v>
      </c>
      <c r="W255">
        <v>2276.3400900000001</v>
      </c>
      <c r="X255">
        <v>-787.59546</v>
      </c>
      <c r="Y255">
        <v>1457.0390600000001</v>
      </c>
      <c r="Z255">
        <v>2226.5581099999999</v>
      </c>
      <c r="AA255">
        <v>-838.26409999999998</v>
      </c>
      <c r="AB255">
        <v>1508.59961</v>
      </c>
      <c r="AC255">
        <v>2133.47363</v>
      </c>
      <c r="AD255">
        <v>-1235.9762000000001</v>
      </c>
      <c r="AE255">
        <v>1639.9318800000001</v>
      </c>
      <c r="AF255">
        <v>1642.8676800000001</v>
      </c>
      <c r="AG255">
        <v>-1206.3017600000001</v>
      </c>
      <c r="AH255">
        <v>1736.5220899999999</v>
      </c>
      <c r="AI255">
        <v>1675.35303</v>
      </c>
      <c r="AJ255">
        <v>-1197.50305</v>
      </c>
      <c r="AK255">
        <v>1630.2525599999999</v>
      </c>
      <c r="AL255">
        <v>1711.6523400000001</v>
      </c>
      <c r="AM255">
        <v>-1147.08447</v>
      </c>
      <c r="AN255">
        <v>1694.2430400000001</v>
      </c>
      <c r="AO255">
        <v>1706.0728799999999</v>
      </c>
      <c r="AP255">
        <v>-1081.00684</v>
      </c>
      <c r="AQ255">
        <v>1634.15771</v>
      </c>
      <c r="AR255">
        <v>1958.4730199999999</v>
      </c>
      <c r="AS255">
        <v>-1162.38831</v>
      </c>
      <c r="AT255">
        <v>1604.34619</v>
      </c>
      <c r="AU255">
        <v>1953.2718500000001</v>
      </c>
      <c r="AV255">
        <v>-1120.5057400000001</v>
      </c>
      <c r="AW255">
        <v>1567.8455799999999</v>
      </c>
      <c r="AX255">
        <v>2277.8164099999999</v>
      </c>
      <c r="AY255">
        <v>-1061.98108</v>
      </c>
      <c r="AZ255">
        <v>1489.2340099999999</v>
      </c>
      <c r="BA255">
        <v>2225.07593</v>
      </c>
      <c r="BB255">
        <v>-1015.16211</v>
      </c>
      <c r="BC255">
        <v>1527.7982199999999</v>
      </c>
      <c r="BD255">
        <v>2134.6853000000001</v>
      </c>
      <c r="BE255">
        <v>-789.00684000000001</v>
      </c>
      <c r="BF255">
        <v>2156.6540500000001</v>
      </c>
      <c r="BG255">
        <v>3449.51611</v>
      </c>
      <c r="BH255">
        <v>-837.01391999999998</v>
      </c>
      <c r="BI255">
        <v>2178.4164999999998</v>
      </c>
      <c r="BJ255">
        <v>3378.625</v>
      </c>
      <c r="BK255">
        <v>-745.06177000000002</v>
      </c>
      <c r="BL255">
        <v>2204.3657199999998</v>
      </c>
      <c r="BM255">
        <v>3378.5061000000001</v>
      </c>
      <c r="BN255">
        <v>-804.40466000000004</v>
      </c>
      <c r="BO255">
        <v>2330.9816900000001</v>
      </c>
      <c r="BP255">
        <v>3250.3144499999999</v>
      </c>
      <c r="BQ255">
        <v>-843.11523</v>
      </c>
      <c r="BR255">
        <v>2240.20532</v>
      </c>
      <c r="BS255">
        <v>3237.2336399999999</v>
      </c>
      <c r="BT255">
        <v>-747.38495</v>
      </c>
      <c r="BU255">
        <v>2267.8347199999998</v>
      </c>
      <c r="BV255">
        <v>3255.70703</v>
      </c>
      <c r="BW255">
        <v>-831.03936999999996</v>
      </c>
      <c r="BX255">
        <v>2173.7102100000002</v>
      </c>
      <c r="BY255">
        <v>2864.1220699999999</v>
      </c>
      <c r="BZ255">
        <v>-715.78326000000004</v>
      </c>
      <c r="CA255">
        <v>2168.9711900000002</v>
      </c>
      <c r="CB255">
        <v>2862.1452599999998</v>
      </c>
      <c r="CC255">
        <v>-679.16101000000003</v>
      </c>
      <c r="CD255">
        <v>2059.6721200000002</v>
      </c>
      <c r="CE255">
        <v>2424.1437999999998</v>
      </c>
      <c r="CF255">
        <v>-888.43242999999995</v>
      </c>
      <c r="CG255">
        <v>2184.5520000000001</v>
      </c>
      <c r="CH255">
        <v>3445.6477100000002</v>
      </c>
      <c r="CI255">
        <v>-848.74792000000002</v>
      </c>
      <c r="CJ255">
        <v>2191.9289600000002</v>
      </c>
      <c r="CK255">
        <v>3375.2802700000002</v>
      </c>
      <c r="CL255">
        <v>-929.75342000000001</v>
      </c>
      <c r="CM255">
        <v>2237.48218</v>
      </c>
      <c r="CN255">
        <v>3382.24658</v>
      </c>
      <c r="CO255">
        <v>-851.03576999999996</v>
      </c>
      <c r="CP255">
        <v>2338.56396</v>
      </c>
      <c r="CQ255">
        <v>3243.1501499999999</v>
      </c>
      <c r="CR255">
        <v>-841.05742999999995</v>
      </c>
      <c r="CS255">
        <v>2239.4824199999998</v>
      </c>
      <c r="CT255">
        <v>3239.06909</v>
      </c>
      <c r="CU255">
        <v>-925.32086000000004</v>
      </c>
      <c r="CV255">
        <v>2294.2939500000002</v>
      </c>
      <c r="CW255">
        <v>3261.9147899999998</v>
      </c>
      <c r="CX255">
        <v>-865.16112999999996</v>
      </c>
      <c r="CY255">
        <v>2174.4472700000001</v>
      </c>
      <c r="CZ255">
        <v>2851.78271</v>
      </c>
      <c r="DA255">
        <v>-978.45849999999996</v>
      </c>
      <c r="DB255">
        <v>2196.6154799999999</v>
      </c>
      <c r="DC255">
        <v>2850.3283700000002</v>
      </c>
      <c r="DD255">
        <v>-1035.5283199999999</v>
      </c>
      <c r="DE255">
        <v>2115.1210900000001</v>
      </c>
      <c r="DF255">
        <v>2423.31079</v>
      </c>
      <c r="DG255">
        <v>-942.16705000000002</v>
      </c>
      <c r="DH255">
        <v>1406.3872100000001</v>
      </c>
      <c r="DI255">
        <v>2532.7687999999998</v>
      </c>
      <c r="DJ255">
        <v>-832.02454</v>
      </c>
      <c r="DK255">
        <v>1483.4699700000001</v>
      </c>
      <c r="DL255">
        <v>2406.5766600000002</v>
      </c>
      <c r="DM255">
        <v>-1005.01086</v>
      </c>
      <c r="DN255">
        <v>1511.09509</v>
      </c>
      <c r="DO255">
        <v>2409.99487</v>
      </c>
      <c r="DP255">
        <v>-913.62121999999999</v>
      </c>
      <c r="DQ255">
        <v>1604.3604700000001</v>
      </c>
      <c r="DR255">
        <v>2339.9055199999998</v>
      </c>
      <c r="DS255">
        <v>-930.33014000000003</v>
      </c>
      <c r="DT255">
        <v>1484.5046400000001</v>
      </c>
      <c r="DU255">
        <v>2233.1516099999999</v>
      </c>
      <c r="DV255">
        <v>-714.27850000000001</v>
      </c>
      <c r="DW255">
        <v>1834.2959000000001</v>
      </c>
      <c r="DX255">
        <v>2264.21045</v>
      </c>
      <c r="DY255">
        <v>-1046.7298599999999</v>
      </c>
      <c r="DZ255">
        <v>1894.8356900000001</v>
      </c>
      <c r="EA255">
        <v>2274.8171400000001</v>
      </c>
      <c r="EB255">
        <v>-886.15716999999995</v>
      </c>
      <c r="EC255">
        <v>1756.45093</v>
      </c>
      <c r="ED255">
        <v>2363.73047</v>
      </c>
      <c r="EE255">
        <v>-870.54296999999997</v>
      </c>
      <c r="EF255">
        <v>1893.19678</v>
      </c>
      <c r="EG255">
        <v>2160.5053699999999</v>
      </c>
      <c r="EH255">
        <v>-740.58929000000001</v>
      </c>
      <c r="EI255">
        <v>1942.3951400000001</v>
      </c>
      <c r="EJ255">
        <v>2422.2807600000001</v>
      </c>
      <c r="EK255">
        <v>-1016.02783</v>
      </c>
      <c r="EL255">
        <v>1974.2449999999999</v>
      </c>
      <c r="EM255">
        <v>2403.3713400000001</v>
      </c>
      <c r="EN255">
        <v>-798.29645000000005</v>
      </c>
      <c r="EO255">
        <v>2051.3879400000001</v>
      </c>
      <c r="EP255">
        <v>2267.3027299999999</v>
      </c>
      <c r="EQ255">
        <v>-897.75762999999995</v>
      </c>
      <c r="ER255">
        <v>2068.8315400000001</v>
      </c>
      <c r="ES255">
        <v>2264.8483900000001</v>
      </c>
      <c r="ET255">
        <v>-693.88433999999995</v>
      </c>
      <c r="EU255">
        <v>2164.2324199999998</v>
      </c>
      <c r="EV255">
        <v>2607.2099600000001</v>
      </c>
      <c r="EW255">
        <v>-1002.80414</v>
      </c>
      <c r="EX255">
        <v>2202.30078</v>
      </c>
      <c r="EY255">
        <v>2615.63159</v>
      </c>
    </row>
    <row r="256" spans="1:155" x14ac:dyDescent="0.4">
      <c r="A256">
        <v>250</v>
      </c>
      <c r="B256">
        <v>1.2450000000000001</v>
      </c>
      <c r="C256">
        <v>-587.39635999999996</v>
      </c>
      <c r="D256">
        <v>1577.3120100000001</v>
      </c>
      <c r="E256">
        <v>1641.1999499999999</v>
      </c>
      <c r="F256">
        <v>-607.71582000000001</v>
      </c>
      <c r="G256">
        <v>1670.8295900000001</v>
      </c>
      <c r="H256">
        <v>1656.49414</v>
      </c>
      <c r="I256">
        <v>-630.72631999999999</v>
      </c>
      <c r="J256">
        <v>1563.10437</v>
      </c>
      <c r="K256">
        <v>1703.8817100000001</v>
      </c>
      <c r="L256">
        <v>-670.19965000000002</v>
      </c>
      <c r="M256">
        <v>1638.6289099999999</v>
      </c>
      <c r="N256">
        <v>1704.95508</v>
      </c>
      <c r="O256">
        <v>-750.92003999999997</v>
      </c>
      <c r="P256">
        <v>1589.3758499999999</v>
      </c>
      <c r="Q256">
        <v>1949.52124</v>
      </c>
      <c r="R256">
        <v>-677.98987</v>
      </c>
      <c r="S256">
        <v>1549.2349899999999</v>
      </c>
      <c r="T256">
        <v>1940.13123</v>
      </c>
      <c r="U256">
        <v>-726.35590000000002</v>
      </c>
      <c r="V256">
        <v>1535.86023</v>
      </c>
      <c r="W256">
        <v>2277.0539600000002</v>
      </c>
      <c r="X256">
        <v>-787.34331999999995</v>
      </c>
      <c r="Y256">
        <v>1460.46765</v>
      </c>
      <c r="Z256">
        <v>2226.8933099999999</v>
      </c>
      <c r="AA256">
        <v>-838.29516999999998</v>
      </c>
      <c r="AB256">
        <v>1512.2540300000001</v>
      </c>
      <c r="AC256">
        <v>2134.1015600000001</v>
      </c>
      <c r="AD256">
        <v>-1236.2133799999999</v>
      </c>
      <c r="AE256">
        <v>1639.8587600000001</v>
      </c>
      <c r="AF256">
        <v>1642.84375</v>
      </c>
      <c r="AG256">
        <v>-1206.51794</v>
      </c>
      <c r="AH256">
        <v>1736.4304199999999</v>
      </c>
      <c r="AI256">
        <v>1675.5509</v>
      </c>
      <c r="AJ256">
        <v>-1198.10095</v>
      </c>
      <c r="AK256">
        <v>1630.3546100000001</v>
      </c>
      <c r="AL256">
        <v>1711.87183</v>
      </c>
      <c r="AM256">
        <v>-1147.39966</v>
      </c>
      <c r="AN256">
        <v>1694.28296</v>
      </c>
      <c r="AO256">
        <v>1706.09338</v>
      </c>
      <c r="AP256">
        <v>-1081.2645299999999</v>
      </c>
      <c r="AQ256">
        <v>1635.6470899999999</v>
      </c>
      <c r="AR256">
        <v>1958.72559</v>
      </c>
      <c r="AS256">
        <v>-1162.62671</v>
      </c>
      <c r="AT256">
        <v>1606.01379</v>
      </c>
      <c r="AU256">
        <v>1953.6762699999999</v>
      </c>
      <c r="AV256">
        <v>-1120.58997</v>
      </c>
      <c r="AW256">
        <v>1570.6391599999999</v>
      </c>
      <c r="AX256">
        <v>2278.4099099999999</v>
      </c>
      <c r="AY256">
        <v>-1061.85168</v>
      </c>
      <c r="AZ256">
        <v>1492.4572800000001</v>
      </c>
      <c r="BA256">
        <v>2225.43921</v>
      </c>
      <c r="BB256">
        <v>-1014.38531</v>
      </c>
      <c r="BC256">
        <v>1531.3373999999999</v>
      </c>
      <c r="BD256">
        <v>2135.6398899999999</v>
      </c>
      <c r="BE256">
        <v>-789.35613999999998</v>
      </c>
      <c r="BF256">
        <v>2148.4482400000002</v>
      </c>
      <c r="BG256">
        <v>3455.81567</v>
      </c>
      <c r="BH256">
        <v>-836.98919999999998</v>
      </c>
      <c r="BI256">
        <v>2169.44238</v>
      </c>
      <c r="BJ256">
        <v>3385.0864299999998</v>
      </c>
      <c r="BK256">
        <v>-745.29363999999998</v>
      </c>
      <c r="BL256">
        <v>2196.7529300000001</v>
      </c>
      <c r="BM256">
        <v>3385.4614299999998</v>
      </c>
      <c r="BN256">
        <v>-804.85730000000001</v>
      </c>
      <c r="BO256">
        <v>2324.61328</v>
      </c>
      <c r="BP256">
        <v>3258.2309599999999</v>
      </c>
      <c r="BQ256">
        <v>-843.03186000000005</v>
      </c>
      <c r="BR256">
        <v>2243.5532199999998</v>
      </c>
      <c r="BS256">
        <v>3242.8178699999999</v>
      </c>
      <c r="BT256">
        <v>-747.72790999999995</v>
      </c>
      <c r="BU256">
        <v>2261.3640099999998</v>
      </c>
      <c r="BV256">
        <v>3263.3252000000002</v>
      </c>
      <c r="BW256">
        <v>-831.38287000000003</v>
      </c>
      <c r="BX256">
        <v>2170.9729000000002</v>
      </c>
      <c r="BY256">
        <v>2871.05908</v>
      </c>
      <c r="BZ256">
        <v>-716.08185000000003</v>
      </c>
      <c r="CA256">
        <v>2165.9628899999998</v>
      </c>
      <c r="CB256">
        <v>2868.5385700000002</v>
      </c>
      <c r="CC256">
        <v>-678.87572999999998</v>
      </c>
      <c r="CD256">
        <v>2060.5681199999999</v>
      </c>
      <c r="CE256">
        <v>2429.65967</v>
      </c>
      <c r="CF256">
        <v>-888.71405000000004</v>
      </c>
      <c r="CG256">
        <v>2176.3366700000001</v>
      </c>
      <c r="CH256">
        <v>3452.3361799999998</v>
      </c>
      <c r="CI256">
        <v>-849.11425999999994</v>
      </c>
      <c r="CJ256">
        <v>2183.6113300000002</v>
      </c>
      <c r="CK256">
        <v>3381.8774400000002</v>
      </c>
      <c r="CL256">
        <v>-929.80156999999997</v>
      </c>
      <c r="CM256">
        <v>2229.6364699999999</v>
      </c>
      <c r="CN256">
        <v>3389.3960000000002</v>
      </c>
      <c r="CO256">
        <v>-851.56982000000005</v>
      </c>
      <c r="CP256">
        <v>2332.3759799999998</v>
      </c>
      <c r="CQ256">
        <v>3251.375</v>
      </c>
      <c r="CR256">
        <v>-840.71429000000001</v>
      </c>
      <c r="CS256">
        <v>2229.08887</v>
      </c>
      <c r="CT256">
        <v>3246.0331999999999</v>
      </c>
      <c r="CU256">
        <v>-925.74945000000002</v>
      </c>
      <c r="CV256">
        <v>2287.6084000000001</v>
      </c>
      <c r="CW256">
        <v>3269.5944800000002</v>
      </c>
      <c r="CX256">
        <v>-865.34857</v>
      </c>
      <c r="CY256">
        <v>2171.6127900000001</v>
      </c>
      <c r="CZ256">
        <v>2858.1667499999999</v>
      </c>
      <c r="DA256">
        <v>-978.33716000000004</v>
      </c>
      <c r="DB256">
        <v>2193.7810100000002</v>
      </c>
      <c r="DC256">
        <v>2857.2092299999999</v>
      </c>
      <c r="DD256">
        <v>-1035.2563500000001</v>
      </c>
      <c r="DE256">
        <v>2116.0649400000002</v>
      </c>
      <c r="DF256">
        <v>2429.0258800000001</v>
      </c>
      <c r="DG256">
        <v>-941.78992000000005</v>
      </c>
      <c r="DH256">
        <v>1407.9830300000001</v>
      </c>
      <c r="DI256">
        <v>2532.1848100000002</v>
      </c>
      <c r="DJ256">
        <v>-831.97533999999996</v>
      </c>
      <c r="DK256">
        <v>1485.9860799999999</v>
      </c>
      <c r="DL256">
        <v>2406.5861799999998</v>
      </c>
      <c r="DM256">
        <v>-1004.63104</v>
      </c>
      <c r="DN256">
        <v>1513.4593500000001</v>
      </c>
      <c r="DO256">
        <v>2410.4477499999998</v>
      </c>
      <c r="DP256">
        <v>-912.31421</v>
      </c>
      <c r="DQ256">
        <v>1606.81665</v>
      </c>
      <c r="DR256">
        <v>2340.8703599999999</v>
      </c>
      <c r="DS256">
        <v>-929.89422999999999</v>
      </c>
      <c r="DT256">
        <v>1488.3335</v>
      </c>
      <c r="DU256">
        <v>2233.58032</v>
      </c>
      <c r="DV256">
        <v>-714.14435000000003</v>
      </c>
      <c r="DW256">
        <v>1836.8627899999999</v>
      </c>
      <c r="DX256">
        <v>2267.2902800000002</v>
      </c>
      <c r="DY256">
        <v>-1046.74341</v>
      </c>
      <c r="DZ256">
        <v>1897.8051800000001</v>
      </c>
      <c r="EA256">
        <v>2277.9489699999999</v>
      </c>
      <c r="EB256">
        <v>-887.21038999999996</v>
      </c>
      <c r="EC256">
        <v>1758.35168</v>
      </c>
      <c r="ED256">
        <v>2366.2924800000001</v>
      </c>
      <c r="EE256">
        <v>-870.19415000000004</v>
      </c>
      <c r="EF256">
        <v>1896.78979</v>
      </c>
      <c r="EG256">
        <v>2164.0732400000002</v>
      </c>
      <c r="EH256">
        <v>-740.51819</v>
      </c>
      <c r="EI256">
        <v>1943.1597899999999</v>
      </c>
      <c r="EJ256">
        <v>2426.76953</v>
      </c>
      <c r="EK256">
        <v>-1015.97803</v>
      </c>
      <c r="EL256">
        <v>1975.48633</v>
      </c>
      <c r="EM256">
        <v>2407.7602499999998</v>
      </c>
      <c r="EN256">
        <v>-797.77515000000005</v>
      </c>
      <c r="EO256">
        <v>2054.2077599999998</v>
      </c>
      <c r="EP256">
        <v>2272.7717299999999</v>
      </c>
      <c r="EQ256">
        <v>-897.59113000000002</v>
      </c>
      <c r="ER256">
        <v>2071.5832500000001</v>
      </c>
      <c r="ES256">
        <v>2270.39111</v>
      </c>
      <c r="ET256">
        <v>-693.86139000000003</v>
      </c>
      <c r="EU256">
        <v>2163.6677199999999</v>
      </c>
      <c r="EV256">
        <v>2614.0041500000002</v>
      </c>
      <c r="EW256">
        <v>-1003.28308</v>
      </c>
      <c r="EX256">
        <v>2201.7092299999999</v>
      </c>
      <c r="EY256">
        <v>2622.41455</v>
      </c>
    </row>
    <row r="257" spans="1:155" x14ac:dyDescent="0.4">
      <c r="A257">
        <v>251</v>
      </c>
      <c r="B257">
        <v>1.25</v>
      </c>
      <c r="C257">
        <v>-587.35724000000005</v>
      </c>
      <c r="D257">
        <v>1577.2737999999999</v>
      </c>
      <c r="E257">
        <v>1641.3194599999999</v>
      </c>
      <c r="F257">
        <v>-607.69135000000006</v>
      </c>
      <c r="G257">
        <v>1670.7820999999999</v>
      </c>
      <c r="H257">
        <v>1656.60034</v>
      </c>
      <c r="I257">
        <v>-630.69884999999999</v>
      </c>
      <c r="J257">
        <v>1563.19238</v>
      </c>
      <c r="K257">
        <v>1704.1449</v>
      </c>
      <c r="L257">
        <v>-670.13025000000005</v>
      </c>
      <c r="M257">
        <v>1638.7247299999999</v>
      </c>
      <c r="N257">
        <v>1704.94092</v>
      </c>
      <c r="O257">
        <v>-750.1087</v>
      </c>
      <c r="P257">
        <v>1590.53088</v>
      </c>
      <c r="Q257">
        <v>1949.7523200000001</v>
      </c>
      <c r="R257">
        <v>-677.68597</v>
      </c>
      <c r="S257">
        <v>1550.9082000000001</v>
      </c>
      <c r="T257">
        <v>1940.5896</v>
      </c>
      <c r="U257">
        <v>-726.17560000000003</v>
      </c>
      <c r="V257">
        <v>1538.91003</v>
      </c>
      <c r="W257">
        <v>2277.62671</v>
      </c>
      <c r="X257">
        <v>-787.37720000000002</v>
      </c>
      <c r="Y257">
        <v>1463.6328100000001</v>
      </c>
      <c r="Z257">
        <v>2227.2265600000001</v>
      </c>
      <c r="AA257">
        <v>-838.17669999999998</v>
      </c>
      <c r="AB257">
        <v>1515.84656</v>
      </c>
      <c r="AC257">
        <v>2134.6640600000001</v>
      </c>
      <c r="AD257">
        <v>-1236.39734</v>
      </c>
      <c r="AE257">
        <v>1639.80054</v>
      </c>
      <c r="AF257">
        <v>1642.80042</v>
      </c>
      <c r="AG257">
        <v>-1206.67236</v>
      </c>
      <c r="AH257">
        <v>1736.36914</v>
      </c>
      <c r="AI257">
        <v>1675.7285199999999</v>
      </c>
      <c r="AJ257">
        <v>-1198.3607199999999</v>
      </c>
      <c r="AK257">
        <v>1630.3940399999999</v>
      </c>
      <c r="AL257">
        <v>1712.0720200000001</v>
      </c>
      <c r="AM257">
        <v>-1147.66895</v>
      </c>
      <c r="AN257">
        <v>1694.2855199999999</v>
      </c>
      <c r="AO257">
        <v>1706.07178</v>
      </c>
      <c r="AP257">
        <v>-1081.6300000000001</v>
      </c>
      <c r="AQ257">
        <v>1637.5953400000001</v>
      </c>
      <c r="AR257">
        <v>1959.07349</v>
      </c>
      <c r="AS257">
        <v>-1162.6801800000001</v>
      </c>
      <c r="AT257">
        <v>1607.5756799999999</v>
      </c>
      <c r="AU257">
        <v>1954.17749</v>
      </c>
      <c r="AV257">
        <v>-1120.44885</v>
      </c>
      <c r="AW257">
        <v>1573.6599100000001</v>
      </c>
      <c r="AX257">
        <v>2278.9033199999999</v>
      </c>
      <c r="AY257">
        <v>-1061.85474</v>
      </c>
      <c r="AZ257">
        <v>1495.6665</v>
      </c>
      <c r="BA257">
        <v>2225.6635700000002</v>
      </c>
      <c r="BB257">
        <v>-1013.94037</v>
      </c>
      <c r="BC257">
        <v>1534.94263</v>
      </c>
      <c r="BD257">
        <v>2136.37329</v>
      </c>
      <c r="BE257">
        <v>-789.89513999999997</v>
      </c>
      <c r="BF257">
        <v>2140.34863</v>
      </c>
      <c r="BG257">
        <v>3462.0764199999999</v>
      </c>
      <c r="BH257">
        <v>-837.10846000000004</v>
      </c>
      <c r="BI257">
        <v>2162.1584499999999</v>
      </c>
      <c r="BJ257">
        <v>3391.1452599999998</v>
      </c>
      <c r="BK257">
        <v>-745.69226000000003</v>
      </c>
      <c r="BL257">
        <v>2189.4668000000001</v>
      </c>
      <c r="BM257">
        <v>3392.1657700000001</v>
      </c>
      <c r="BN257">
        <v>-805.20227</v>
      </c>
      <c r="BO257">
        <v>2318.52124</v>
      </c>
      <c r="BP257">
        <v>3265.8710900000001</v>
      </c>
      <c r="BQ257">
        <v>-843.36481000000003</v>
      </c>
      <c r="BR257">
        <v>2237.1770000000001</v>
      </c>
      <c r="BS257">
        <v>3249.8181199999999</v>
      </c>
      <c r="BT257">
        <v>-748.06115999999997</v>
      </c>
      <c r="BU257">
        <v>2255.3618200000001</v>
      </c>
      <c r="BV257">
        <v>3270.41626</v>
      </c>
      <c r="BW257">
        <v>-831.39111000000003</v>
      </c>
      <c r="BX257">
        <v>2167.55737</v>
      </c>
      <c r="BY257">
        <v>2877.45093</v>
      </c>
      <c r="BZ257">
        <v>-716.16863999999998</v>
      </c>
      <c r="CA257">
        <v>2163.1027800000002</v>
      </c>
      <c r="CB257">
        <v>2874.9089399999998</v>
      </c>
      <c r="CC257">
        <v>-678.78527999999994</v>
      </c>
      <c r="CD257">
        <v>2061.6086399999999</v>
      </c>
      <c r="CE257">
        <v>2435.4284699999998</v>
      </c>
      <c r="CF257">
        <v>-889.15192000000002</v>
      </c>
      <c r="CG257">
        <v>2168.17578</v>
      </c>
      <c r="CH257">
        <v>3458.6308600000002</v>
      </c>
      <c r="CI257">
        <v>-849.67052999999999</v>
      </c>
      <c r="CJ257">
        <v>2173.5305199999998</v>
      </c>
      <c r="CK257">
        <v>3387.9531299999999</v>
      </c>
      <c r="CL257">
        <v>-930.23566000000005</v>
      </c>
      <c r="CM257">
        <v>2221.93408</v>
      </c>
      <c r="CN257">
        <v>3396.1684599999999</v>
      </c>
      <c r="CO257">
        <v>-852.12354000000005</v>
      </c>
      <c r="CP257">
        <v>2326.29736</v>
      </c>
      <c r="CQ257">
        <v>3259.0712899999999</v>
      </c>
      <c r="CR257">
        <v>-841.45209</v>
      </c>
      <c r="CS257">
        <v>2225.8356899999999</v>
      </c>
      <c r="CT257">
        <v>3252.9033199999999</v>
      </c>
      <c r="CU257">
        <v>-925.96204</v>
      </c>
      <c r="CV257">
        <v>2281.24829</v>
      </c>
      <c r="CW257">
        <v>3277.0039099999999</v>
      </c>
      <c r="CX257">
        <v>-865.97900000000004</v>
      </c>
      <c r="CY257">
        <v>2169.3425299999999</v>
      </c>
      <c r="CZ257">
        <v>2864.4645999999998</v>
      </c>
      <c r="DA257">
        <v>-978.70947000000001</v>
      </c>
      <c r="DB257">
        <v>2191.0187999999998</v>
      </c>
      <c r="DC257">
        <v>2863.7775900000001</v>
      </c>
      <c r="DD257">
        <v>-1035.36023</v>
      </c>
      <c r="DE257">
        <v>2117.26172</v>
      </c>
      <c r="DF257">
        <v>2434.8793900000001</v>
      </c>
      <c r="DG257">
        <v>-941.58190999999999</v>
      </c>
      <c r="DH257">
        <v>1408.8631600000001</v>
      </c>
      <c r="DI257">
        <v>2531.24658</v>
      </c>
      <c r="DJ257">
        <v>-831.83074999999997</v>
      </c>
      <c r="DK257">
        <v>1487.9271200000001</v>
      </c>
      <c r="DL257">
        <v>2406.5165999999999</v>
      </c>
      <c r="DM257">
        <v>-1004.41864</v>
      </c>
      <c r="DN257">
        <v>1515.80078</v>
      </c>
      <c r="DO257">
        <v>2410.7768599999999</v>
      </c>
      <c r="DP257">
        <v>-912.22699</v>
      </c>
      <c r="DQ257">
        <v>1609.8565699999999</v>
      </c>
      <c r="DR257">
        <v>2341.56592</v>
      </c>
      <c r="DS257">
        <v>-930.02855999999997</v>
      </c>
      <c r="DT257">
        <v>1491.06897</v>
      </c>
      <c r="DU257">
        <v>2234.0053699999999</v>
      </c>
      <c r="DV257">
        <v>-713.63427999999999</v>
      </c>
      <c r="DW257">
        <v>1839.3580300000001</v>
      </c>
      <c r="DX257">
        <v>2270.2241199999999</v>
      </c>
      <c r="DY257">
        <v>-1046.6834699999999</v>
      </c>
      <c r="DZ257">
        <v>1900.38257</v>
      </c>
      <c r="EA257">
        <v>2280.9868200000001</v>
      </c>
      <c r="EB257">
        <v>-887.99987999999996</v>
      </c>
      <c r="EC257">
        <v>1760.15344</v>
      </c>
      <c r="ED257">
        <v>2368.3933099999999</v>
      </c>
      <c r="EE257">
        <v>-869.92296999999996</v>
      </c>
      <c r="EF257">
        <v>1900.1691900000001</v>
      </c>
      <c r="EG257">
        <v>2167.4841299999998</v>
      </c>
      <c r="EH257">
        <v>-740.61883999999998</v>
      </c>
      <c r="EI257">
        <v>1944.1180400000001</v>
      </c>
      <c r="EJ257">
        <v>2430.9660600000002</v>
      </c>
      <c r="EK257">
        <v>-1015.99884</v>
      </c>
      <c r="EL257">
        <v>1976.88879</v>
      </c>
      <c r="EM257">
        <v>2411.9975599999998</v>
      </c>
      <c r="EN257">
        <v>-797.58234000000004</v>
      </c>
      <c r="EO257">
        <v>2056.8518100000001</v>
      </c>
      <c r="EP257">
        <v>2278.2922400000002</v>
      </c>
      <c r="EQ257">
        <v>-897.30462999999997</v>
      </c>
      <c r="ER257">
        <v>2074.0302700000002</v>
      </c>
      <c r="ES257">
        <v>2275.9565400000001</v>
      </c>
      <c r="ET257">
        <v>-693.79803000000004</v>
      </c>
      <c r="EU257">
        <v>2163.1467299999999</v>
      </c>
      <c r="EV257">
        <v>2620.1743200000001</v>
      </c>
      <c r="EW257">
        <v>-1003.53027</v>
      </c>
      <c r="EX257">
        <v>2201.1437999999998</v>
      </c>
      <c r="EY257">
        <v>2628.7868699999999</v>
      </c>
    </row>
    <row r="258" spans="1:155" x14ac:dyDescent="0.4">
      <c r="A258">
        <v>252</v>
      </c>
      <c r="B258">
        <v>1.2549999999999999</v>
      </c>
      <c r="C258">
        <v>-587.32983000000002</v>
      </c>
      <c r="D258">
        <v>1577.2148400000001</v>
      </c>
      <c r="E258">
        <v>1641.4245599999999</v>
      </c>
      <c r="F258">
        <v>-607.69060999999999</v>
      </c>
      <c r="G258">
        <v>1670.73523</v>
      </c>
      <c r="H258">
        <v>1656.67688</v>
      </c>
      <c r="I258">
        <v>-630.66840000000002</v>
      </c>
      <c r="J258">
        <v>1563.2658699999999</v>
      </c>
      <c r="K258">
        <v>1704.40869</v>
      </c>
      <c r="L258">
        <v>-670.12456999999995</v>
      </c>
      <c r="M258">
        <v>1638.8233600000001</v>
      </c>
      <c r="N258">
        <v>1704.9163799999999</v>
      </c>
      <c r="O258">
        <v>-749.90563999999995</v>
      </c>
      <c r="P258">
        <v>1592.1580799999999</v>
      </c>
      <c r="Q258">
        <v>1949.99902</v>
      </c>
      <c r="R258">
        <v>-677.39246000000003</v>
      </c>
      <c r="S258">
        <v>1552.6084000000001</v>
      </c>
      <c r="T258">
        <v>1941.11499</v>
      </c>
      <c r="U258">
        <v>-725.76226999999994</v>
      </c>
      <c r="V258">
        <v>1541.9116200000001</v>
      </c>
      <c r="W258">
        <v>2278.1223100000002</v>
      </c>
      <c r="X258">
        <v>-786.91461000000004</v>
      </c>
      <c r="Y258">
        <v>1467.1495399999999</v>
      </c>
      <c r="Z258">
        <v>2227.4887699999999</v>
      </c>
      <c r="AA258">
        <v>-838.35424999999998</v>
      </c>
      <c r="AB258">
        <v>1519.00037</v>
      </c>
      <c r="AC258">
        <v>2135.0622600000002</v>
      </c>
      <c r="AD258">
        <v>-1236.5042699999999</v>
      </c>
      <c r="AE258">
        <v>1639.69751</v>
      </c>
      <c r="AF258">
        <v>1642.77576</v>
      </c>
      <c r="AG258">
        <v>-1206.7876000000001</v>
      </c>
      <c r="AH258">
        <v>1736.2268099999999</v>
      </c>
      <c r="AI258">
        <v>1675.8970899999999</v>
      </c>
      <c r="AJ258">
        <v>-1198.5705599999999</v>
      </c>
      <c r="AK258">
        <v>1630.34546</v>
      </c>
      <c r="AL258">
        <v>1712.1745599999999</v>
      </c>
      <c r="AM258">
        <v>-1147.9644800000001</v>
      </c>
      <c r="AN258">
        <v>1694.3453400000001</v>
      </c>
      <c r="AO258">
        <v>1706.03772</v>
      </c>
      <c r="AP258">
        <v>-1081.95715</v>
      </c>
      <c r="AQ258">
        <v>1639.5790999999999</v>
      </c>
      <c r="AR258">
        <v>1959.4466600000001</v>
      </c>
      <c r="AS258">
        <v>-1162.9057600000001</v>
      </c>
      <c r="AT258">
        <v>1609.2413300000001</v>
      </c>
      <c r="AU258">
        <v>1954.6086399999999</v>
      </c>
      <c r="AV258">
        <v>-1120.4904799999999</v>
      </c>
      <c r="AW258">
        <v>1576.6158399999999</v>
      </c>
      <c r="AX258">
        <v>2279.2727100000002</v>
      </c>
      <c r="AY258">
        <v>-1061.74341</v>
      </c>
      <c r="AZ258">
        <v>1499.0730000000001</v>
      </c>
      <c r="BA258">
        <v>2226.0090300000002</v>
      </c>
      <c r="BB258">
        <v>-1013.54901</v>
      </c>
      <c r="BC258">
        <v>1538.2981</v>
      </c>
      <c r="BD258">
        <v>2136.9746100000002</v>
      </c>
      <c r="BE258">
        <v>-789.85167999999999</v>
      </c>
      <c r="BF258">
        <v>2132.4025900000001</v>
      </c>
      <c r="BG258">
        <v>3467.80908</v>
      </c>
      <c r="BH258">
        <v>-835.27062999999998</v>
      </c>
      <c r="BI258">
        <v>2152.8146999999999</v>
      </c>
      <c r="BJ258">
        <v>3397.12646</v>
      </c>
      <c r="BK258">
        <v>-745.98181</v>
      </c>
      <c r="BL258">
        <v>2182.5781299999999</v>
      </c>
      <c r="BM258">
        <v>3398.5097700000001</v>
      </c>
      <c r="BN258">
        <v>-806.87225000000001</v>
      </c>
      <c r="BO258">
        <v>2312.1914099999999</v>
      </c>
      <c r="BP258">
        <v>3271.1171899999999</v>
      </c>
      <c r="BQ258">
        <v>-843.74865999999997</v>
      </c>
      <c r="BR258">
        <v>2231.3969699999998</v>
      </c>
      <c r="BS258">
        <v>3256.3439899999998</v>
      </c>
      <c r="BT258">
        <v>-748.32799999999997</v>
      </c>
      <c r="BU258">
        <v>2249.1364699999999</v>
      </c>
      <c r="BV258">
        <v>3277.20435</v>
      </c>
      <c r="BW258">
        <v>-831.40381000000002</v>
      </c>
      <c r="BX258">
        <v>2165.06909</v>
      </c>
      <c r="BY258">
        <v>2883.5087899999999</v>
      </c>
      <c r="BZ258">
        <v>-716.12951999999996</v>
      </c>
      <c r="CA258">
        <v>2160.1743200000001</v>
      </c>
      <c r="CB258">
        <v>2880.9970699999999</v>
      </c>
      <c r="CC258">
        <v>-678.82617000000005</v>
      </c>
      <c r="CD258">
        <v>2062.7385300000001</v>
      </c>
      <c r="CE258">
        <v>2440.96875</v>
      </c>
      <c r="CF258">
        <v>-889.04729999999995</v>
      </c>
      <c r="CG258">
        <v>2160.3413099999998</v>
      </c>
      <c r="CH258">
        <v>3464.6125499999998</v>
      </c>
      <c r="CI258">
        <v>-846.86248999999998</v>
      </c>
      <c r="CJ258">
        <v>2166.73828</v>
      </c>
      <c r="CK258">
        <v>3395.98047</v>
      </c>
      <c r="CL258">
        <v>-930.80969000000005</v>
      </c>
      <c r="CM258">
        <v>2214.5268599999999</v>
      </c>
      <c r="CN258">
        <v>3402.5554200000001</v>
      </c>
      <c r="CO258">
        <v>-852.65503000000001</v>
      </c>
      <c r="CP258">
        <v>2320.4414099999999</v>
      </c>
      <c r="CQ258">
        <v>3266.0214799999999</v>
      </c>
      <c r="CR258">
        <v>-843.59271000000001</v>
      </c>
      <c r="CS258">
        <v>2228.2258299999999</v>
      </c>
      <c r="CT258">
        <v>3259.80762</v>
      </c>
      <c r="CU258">
        <v>-926.59265000000005</v>
      </c>
      <c r="CV258">
        <v>2274.6179200000001</v>
      </c>
      <c r="CW258">
        <v>3283.8654799999999</v>
      </c>
      <c r="CX258">
        <v>-866.03156000000001</v>
      </c>
      <c r="CY258">
        <v>2166.7314500000002</v>
      </c>
      <c r="CZ258">
        <v>2870.4404300000001</v>
      </c>
      <c r="DA258">
        <v>-979.12671</v>
      </c>
      <c r="DB258">
        <v>2188.43896</v>
      </c>
      <c r="DC258">
        <v>2869.70264</v>
      </c>
      <c r="DD258">
        <v>-1035.45679</v>
      </c>
      <c r="DE258">
        <v>2118.2595200000001</v>
      </c>
      <c r="DF258">
        <v>2440.2700199999999</v>
      </c>
      <c r="DG258">
        <v>-941.66143999999997</v>
      </c>
      <c r="DH258">
        <v>1410.6163300000001</v>
      </c>
      <c r="DI258">
        <v>2530.77808</v>
      </c>
      <c r="DJ258">
        <v>-831.87963999999999</v>
      </c>
      <c r="DK258">
        <v>1490.10437</v>
      </c>
      <c r="DL258">
        <v>2406.5063500000001</v>
      </c>
      <c r="DM258">
        <v>-1004.56567</v>
      </c>
      <c r="DN258">
        <v>1517.9921899999999</v>
      </c>
      <c r="DO258">
        <v>2411.0222199999998</v>
      </c>
      <c r="DP258">
        <v>-912.84375</v>
      </c>
      <c r="DQ258">
        <v>1612.44983</v>
      </c>
      <c r="DR258">
        <v>2342.5256300000001</v>
      </c>
      <c r="DS258">
        <v>-929.58765000000005</v>
      </c>
      <c r="DT258">
        <v>1494.2182600000001</v>
      </c>
      <c r="DU258">
        <v>2234.2839399999998</v>
      </c>
      <c r="DV258">
        <v>-713.73388999999997</v>
      </c>
      <c r="DW258">
        <v>1842.0677499999999</v>
      </c>
      <c r="DX258">
        <v>2273.1057099999998</v>
      </c>
      <c r="DY258">
        <v>-1046.7080100000001</v>
      </c>
      <c r="DZ258">
        <v>1902.91382</v>
      </c>
      <c r="EA258">
        <v>2283.7578100000001</v>
      </c>
      <c r="EB258">
        <v>-887.91290000000004</v>
      </c>
      <c r="EC258">
        <v>1762.1467299999999</v>
      </c>
      <c r="ED258">
        <v>2370.5878899999998</v>
      </c>
      <c r="EE258">
        <v>-869.65062999999998</v>
      </c>
      <c r="EF258">
        <v>1903.4597200000001</v>
      </c>
      <c r="EG258">
        <v>2170.64185</v>
      </c>
      <c r="EH258">
        <v>-740.82335999999998</v>
      </c>
      <c r="EI258">
        <v>1945.5025599999999</v>
      </c>
      <c r="EJ258">
        <v>2435.2849099999999</v>
      </c>
      <c r="EK258">
        <v>-1016.07678</v>
      </c>
      <c r="EL258">
        <v>1977.8181199999999</v>
      </c>
      <c r="EM258">
        <v>2415.8991700000001</v>
      </c>
      <c r="EN258">
        <v>-797.4212</v>
      </c>
      <c r="EO258">
        <v>2059.2421899999999</v>
      </c>
      <c r="EP258">
        <v>2283.2175299999999</v>
      </c>
      <c r="EQ258">
        <v>-897.23022000000003</v>
      </c>
      <c r="ER258">
        <v>2076.4455600000001</v>
      </c>
      <c r="ES258">
        <v>2281.21875</v>
      </c>
      <c r="ET258">
        <v>-693.84833000000003</v>
      </c>
      <c r="EU258">
        <v>2162.5175800000002</v>
      </c>
      <c r="EV258">
        <v>2626.6718799999999</v>
      </c>
      <c r="EW258">
        <v>-1003.5139799999999</v>
      </c>
      <c r="EX258">
        <v>2200.1948200000002</v>
      </c>
      <c r="EY258">
        <v>2634.8627900000001</v>
      </c>
    </row>
    <row r="259" spans="1:155" x14ac:dyDescent="0.4">
      <c r="A259">
        <v>253</v>
      </c>
      <c r="B259">
        <v>1.26</v>
      </c>
      <c r="C259">
        <v>-587.35637999999994</v>
      </c>
      <c r="D259">
        <v>1577.23596</v>
      </c>
      <c r="E259">
        <v>1641.4679000000001</v>
      </c>
      <c r="F259">
        <v>-607.69768999999997</v>
      </c>
      <c r="G259">
        <v>1670.7074</v>
      </c>
      <c r="H259">
        <v>1656.73865</v>
      </c>
      <c r="I259">
        <v>-630.63292999999999</v>
      </c>
      <c r="J259">
        <v>1563.33313</v>
      </c>
      <c r="K259">
        <v>1704.6121800000001</v>
      </c>
      <c r="L259">
        <v>-670.09058000000005</v>
      </c>
      <c r="M259">
        <v>1638.9084499999999</v>
      </c>
      <c r="N259">
        <v>1704.86877</v>
      </c>
      <c r="O259">
        <v>-750.02026000000001</v>
      </c>
      <c r="P259">
        <v>1594.5809300000001</v>
      </c>
      <c r="Q259">
        <v>1950.50452</v>
      </c>
      <c r="R259">
        <v>-677.38153</v>
      </c>
      <c r="S259">
        <v>1554.0582300000001</v>
      </c>
      <c r="T259">
        <v>1941.5269800000001</v>
      </c>
      <c r="U259">
        <v>-725.58856000000003</v>
      </c>
      <c r="V259">
        <v>1544.8627899999999</v>
      </c>
      <c r="W259">
        <v>2278.6540500000001</v>
      </c>
      <c r="X259">
        <v>-786.97424000000001</v>
      </c>
      <c r="Y259">
        <v>1470.35986</v>
      </c>
      <c r="Z259">
        <v>2227.6540500000001</v>
      </c>
      <c r="AA259">
        <v>-838.06897000000004</v>
      </c>
      <c r="AB259">
        <v>1522.7075199999999</v>
      </c>
      <c r="AC259">
        <v>2135.58374</v>
      </c>
      <c r="AD259">
        <v>-1236.5960700000001</v>
      </c>
      <c r="AE259">
        <v>1639.64453</v>
      </c>
      <c r="AF259">
        <v>1642.7248500000001</v>
      </c>
      <c r="AG259">
        <v>-1206.86023</v>
      </c>
      <c r="AH259">
        <v>1736.1239</v>
      </c>
      <c r="AI259">
        <v>1676.0631100000001</v>
      </c>
      <c r="AJ259">
        <v>-1198.7258300000001</v>
      </c>
      <c r="AK259">
        <v>1630.3065200000001</v>
      </c>
      <c r="AL259">
        <v>1712.2553700000001</v>
      </c>
      <c r="AM259">
        <v>-1148.1942100000001</v>
      </c>
      <c r="AN259">
        <v>1694.3635300000001</v>
      </c>
      <c r="AO259">
        <v>1706.0300299999999</v>
      </c>
      <c r="AP259">
        <v>-1082.0749499999999</v>
      </c>
      <c r="AQ259">
        <v>1641.3690200000001</v>
      </c>
      <c r="AR259">
        <v>1959.8398400000001</v>
      </c>
      <c r="AS259">
        <v>-1163.2563500000001</v>
      </c>
      <c r="AT259">
        <v>1610.6046100000001</v>
      </c>
      <c r="AU259">
        <v>1955.0989999999999</v>
      </c>
      <c r="AV259">
        <v>-1120.6044899999999</v>
      </c>
      <c r="AW259">
        <v>1579.72144</v>
      </c>
      <c r="AX259">
        <v>2279.80933</v>
      </c>
      <c r="AY259">
        <v>-1062.0015900000001</v>
      </c>
      <c r="AZ259">
        <v>1502.19775</v>
      </c>
      <c r="BA259">
        <v>2226.1171899999999</v>
      </c>
      <c r="BB259">
        <v>-1012.90552</v>
      </c>
      <c r="BC259">
        <v>1541.46326</v>
      </c>
      <c r="BD259">
        <v>2137.71362</v>
      </c>
      <c r="BE259">
        <v>-790.10955999999999</v>
      </c>
      <c r="BF259">
        <v>2124.8425299999999</v>
      </c>
      <c r="BG259">
        <v>3473.6130400000002</v>
      </c>
      <c r="BH259">
        <v>-835.70543999999995</v>
      </c>
      <c r="BI259">
        <v>2145.94434</v>
      </c>
      <c r="BJ259">
        <v>3402.8618200000001</v>
      </c>
      <c r="BK259">
        <v>-746.15868999999998</v>
      </c>
      <c r="BL259">
        <v>2175.8049299999998</v>
      </c>
      <c r="BM259">
        <v>3404.25684</v>
      </c>
      <c r="BN259">
        <v>-806.26293999999996</v>
      </c>
      <c r="BO259">
        <v>2306.4919399999999</v>
      </c>
      <c r="BP259">
        <v>3280.4116199999999</v>
      </c>
      <c r="BQ259">
        <v>-844.16472999999996</v>
      </c>
      <c r="BR259">
        <v>2225.7387699999999</v>
      </c>
      <c r="BS259">
        <v>3262.75684</v>
      </c>
      <c r="BT259">
        <v>-748.66376000000002</v>
      </c>
      <c r="BU259">
        <v>2243.3950199999999</v>
      </c>
      <c r="BV259">
        <v>3283.7326699999999</v>
      </c>
      <c r="BW259">
        <v>-831.72753999999998</v>
      </c>
      <c r="BX259">
        <v>2162.3513200000002</v>
      </c>
      <c r="BY259">
        <v>2889.4084499999999</v>
      </c>
      <c r="BZ259">
        <v>-716.34729000000004</v>
      </c>
      <c r="CA259">
        <v>2157.44922</v>
      </c>
      <c r="CB259">
        <v>2886.8771999999999</v>
      </c>
      <c r="CC259">
        <v>-678.89093000000003</v>
      </c>
      <c r="CD259">
        <v>2063.49341</v>
      </c>
      <c r="CE259">
        <v>2445.8010300000001</v>
      </c>
      <c r="CF259">
        <v>-889.28363000000002</v>
      </c>
      <c r="CG259">
        <v>2152.40625</v>
      </c>
      <c r="CH259">
        <v>3470.45361</v>
      </c>
      <c r="CI259">
        <v>-847.31335000000001</v>
      </c>
      <c r="CJ259">
        <v>2159.6152299999999</v>
      </c>
      <c r="CK259">
        <v>3401.7902800000002</v>
      </c>
      <c r="CL259">
        <v>-931.21851000000004</v>
      </c>
      <c r="CM259">
        <v>2207.4289600000002</v>
      </c>
      <c r="CN259">
        <v>3408.5600599999998</v>
      </c>
      <c r="CO259">
        <v>-853.42809999999997</v>
      </c>
      <c r="CP259">
        <v>2313.8967299999999</v>
      </c>
      <c r="CQ259">
        <v>3273.5075700000002</v>
      </c>
      <c r="CR259">
        <v>-842.50847999999996</v>
      </c>
      <c r="CS259">
        <v>2215.3220200000001</v>
      </c>
      <c r="CT259">
        <v>3266.0290500000001</v>
      </c>
      <c r="CU259">
        <v>-927.20501999999999</v>
      </c>
      <c r="CV259">
        <v>2268.7497600000002</v>
      </c>
      <c r="CW259">
        <v>3290.4812000000002</v>
      </c>
      <c r="CX259">
        <v>-866.09002999999996</v>
      </c>
      <c r="CY259">
        <v>2164.1687000000002</v>
      </c>
      <c r="CZ259">
        <v>2876.35986</v>
      </c>
      <c r="DA259">
        <v>-979.34973000000002</v>
      </c>
      <c r="DB259">
        <v>2185.4265099999998</v>
      </c>
      <c r="DC259">
        <v>2876.0214799999999</v>
      </c>
      <c r="DD259">
        <v>-1035.62231</v>
      </c>
      <c r="DE259">
        <v>2119.2727100000002</v>
      </c>
      <c r="DF259">
        <v>2445.50146</v>
      </c>
      <c r="DG259">
        <v>-941.86932000000002</v>
      </c>
      <c r="DH259">
        <v>1411.8595</v>
      </c>
      <c r="DI259">
        <v>2530.4396999999999</v>
      </c>
      <c r="DJ259">
        <v>-831.71966999999995</v>
      </c>
      <c r="DK259">
        <v>1492.4486099999999</v>
      </c>
      <c r="DL259">
        <v>2406.37671</v>
      </c>
      <c r="DM259">
        <v>-1004.16162</v>
      </c>
      <c r="DN259">
        <v>1520.1440399999999</v>
      </c>
      <c r="DO259">
        <v>2411.2475599999998</v>
      </c>
      <c r="DP259">
        <v>-912.97607000000005</v>
      </c>
      <c r="DQ259">
        <v>1614.6970200000001</v>
      </c>
      <c r="DR259">
        <v>2343.1293900000001</v>
      </c>
      <c r="DS259">
        <v>-929.40783999999996</v>
      </c>
      <c r="DT259">
        <v>1496.6796899999999</v>
      </c>
      <c r="DU259">
        <v>2234.6994599999998</v>
      </c>
      <c r="DV259">
        <v>-713.77837999999997</v>
      </c>
      <c r="DW259">
        <v>1844.73938</v>
      </c>
      <c r="DX259">
        <v>2275.7341299999998</v>
      </c>
      <c r="DY259">
        <v>-1046.75317</v>
      </c>
      <c r="DZ259">
        <v>1905.7913799999999</v>
      </c>
      <c r="EA259">
        <v>2286.40796</v>
      </c>
      <c r="EB259">
        <v>-888.35973999999999</v>
      </c>
      <c r="EC259">
        <v>1764.15149</v>
      </c>
      <c r="ED259">
        <v>2372.6269499999999</v>
      </c>
      <c r="EE259">
        <v>-869.50787000000003</v>
      </c>
      <c r="EF259">
        <v>1906.7131300000001</v>
      </c>
      <c r="EG259">
        <v>2173.78296</v>
      </c>
      <c r="EH259">
        <v>-740.77295000000004</v>
      </c>
      <c r="EI259">
        <v>1946.46606</v>
      </c>
      <c r="EJ259">
        <v>2439.0805700000001</v>
      </c>
      <c r="EK259">
        <v>-1016.04224</v>
      </c>
      <c r="EL259">
        <v>1979.0584699999999</v>
      </c>
      <c r="EM259">
        <v>2419.8232400000002</v>
      </c>
      <c r="EN259">
        <v>-797.17291</v>
      </c>
      <c r="EO259">
        <v>2061.7085000000002</v>
      </c>
      <c r="EP259">
        <v>2288.3576699999999</v>
      </c>
      <c r="EQ259">
        <v>-897.08318999999995</v>
      </c>
      <c r="ER259">
        <v>2079.37842</v>
      </c>
      <c r="ES259">
        <v>2285.9072299999998</v>
      </c>
      <c r="ET259">
        <v>-694.03093999999999</v>
      </c>
      <c r="EU259">
        <v>2161.9487300000001</v>
      </c>
      <c r="EV259">
        <v>2632.1896999999999</v>
      </c>
      <c r="EW259">
        <v>-1003.57996</v>
      </c>
      <c r="EX259">
        <v>2199.6655300000002</v>
      </c>
      <c r="EY259">
        <v>2640.8584000000001</v>
      </c>
    </row>
    <row r="260" spans="1:155" x14ac:dyDescent="0.4">
      <c r="A260">
        <v>254</v>
      </c>
      <c r="B260">
        <v>1.2649999999999999</v>
      </c>
      <c r="C260">
        <v>-585.10113999999999</v>
      </c>
      <c r="D260">
        <v>1577.8232399999999</v>
      </c>
      <c r="E260">
        <v>1641.9794899999999</v>
      </c>
      <c r="F260">
        <v>-607.70916999999997</v>
      </c>
      <c r="G260">
        <v>1670.67383</v>
      </c>
      <c r="H260">
        <v>1656.8205599999999</v>
      </c>
      <c r="I260">
        <v>-630.57556</v>
      </c>
      <c r="J260">
        <v>1563.4190699999999</v>
      </c>
      <c r="K260">
        <v>1704.67371</v>
      </c>
      <c r="L260">
        <v>-670.01464999999996</v>
      </c>
      <c r="M260">
        <v>1639.01025</v>
      </c>
      <c r="N260">
        <v>1704.7852800000001</v>
      </c>
      <c r="O260">
        <v>-749.69817999999998</v>
      </c>
      <c r="P260">
        <v>1596.5629899999999</v>
      </c>
      <c r="Q260">
        <v>1950.70398</v>
      </c>
      <c r="R260">
        <v>-677.13256999999999</v>
      </c>
      <c r="S260">
        <v>1555.5127</v>
      </c>
      <c r="T260">
        <v>1941.91113</v>
      </c>
      <c r="U260">
        <v>-725.20867999999996</v>
      </c>
      <c r="V260">
        <v>1547.8974599999999</v>
      </c>
      <c r="W260">
        <v>2279.0368699999999</v>
      </c>
      <c r="X260">
        <v>-786.50714000000005</v>
      </c>
      <c r="Y260">
        <v>1473.81323</v>
      </c>
      <c r="Z260">
        <v>2227.8012699999999</v>
      </c>
      <c r="AA260">
        <v>-838.36443999999995</v>
      </c>
      <c r="AB260">
        <v>1525.75452</v>
      </c>
      <c r="AC260">
        <v>2135.8229999999999</v>
      </c>
      <c r="AD260">
        <v>-1236.62988</v>
      </c>
      <c r="AE260">
        <v>1639.5582300000001</v>
      </c>
      <c r="AF260">
        <v>1642.69678</v>
      </c>
      <c r="AG260">
        <v>-1206.91821</v>
      </c>
      <c r="AH260">
        <v>1735.9722899999999</v>
      </c>
      <c r="AI260">
        <v>1676.15552</v>
      </c>
      <c r="AJ260">
        <v>-1198.8663300000001</v>
      </c>
      <c r="AK260">
        <v>1630.2346199999999</v>
      </c>
      <c r="AL260">
        <v>1712.28882</v>
      </c>
      <c r="AM260">
        <v>-1148.3308099999999</v>
      </c>
      <c r="AN260">
        <v>1694.3621800000001</v>
      </c>
      <c r="AO260">
        <v>1705.91174</v>
      </c>
      <c r="AP260">
        <v>-1082.03979</v>
      </c>
      <c r="AQ260">
        <v>1643.4819299999999</v>
      </c>
      <c r="AR260">
        <v>1959.9631300000001</v>
      </c>
      <c r="AS260">
        <v>-1163.53613</v>
      </c>
      <c r="AT260">
        <v>1612.2456099999999</v>
      </c>
      <c r="AU260">
        <v>1955.3621800000001</v>
      </c>
      <c r="AV260">
        <v>-1120.5733600000001</v>
      </c>
      <c r="AW260">
        <v>1582.97974</v>
      </c>
      <c r="AX260">
        <v>2280.1564899999998</v>
      </c>
      <c r="AY260">
        <v>-1061.9231</v>
      </c>
      <c r="AZ260">
        <v>1504.1419699999999</v>
      </c>
      <c r="BA260">
        <v>2226.5007300000002</v>
      </c>
      <c r="BB260">
        <v>-1012.13501</v>
      </c>
      <c r="BC260">
        <v>1544.38672</v>
      </c>
      <c r="BD260">
        <v>2138.2504899999999</v>
      </c>
      <c r="BE260">
        <v>-790.35199</v>
      </c>
      <c r="BF260">
        <v>2117.77612</v>
      </c>
      <c r="BG260">
        <v>3478.46362</v>
      </c>
      <c r="BH260">
        <v>-836.95929000000001</v>
      </c>
      <c r="BI260">
        <v>2139.0183099999999</v>
      </c>
      <c r="BJ260">
        <v>3408.3574199999998</v>
      </c>
      <c r="BK260">
        <v>-746.45452999999998</v>
      </c>
      <c r="BL260">
        <v>2168.8713400000001</v>
      </c>
      <c r="BM260">
        <v>3409.9382300000002</v>
      </c>
      <c r="BN260">
        <v>-806.84600999999998</v>
      </c>
      <c r="BO260">
        <v>2300.9367699999998</v>
      </c>
      <c r="BP260">
        <v>3286.9521500000001</v>
      </c>
      <c r="BQ260">
        <v>-844.81793000000005</v>
      </c>
      <c r="BR260">
        <v>2219.5964399999998</v>
      </c>
      <c r="BS260">
        <v>3269.05078</v>
      </c>
      <c r="BT260">
        <v>-749.33765000000005</v>
      </c>
      <c r="BU260">
        <v>2237.7924800000001</v>
      </c>
      <c r="BV260">
        <v>3290.0708</v>
      </c>
      <c r="BW260">
        <v>-832.28252999999995</v>
      </c>
      <c r="BX260">
        <v>2159.2546400000001</v>
      </c>
      <c r="BY260">
        <v>2894.7409699999998</v>
      </c>
      <c r="BZ260">
        <v>-716.38634999999999</v>
      </c>
      <c r="CA260">
        <v>2155.1491700000001</v>
      </c>
      <c r="CB260">
        <v>2892.35889</v>
      </c>
      <c r="CC260">
        <v>-678.99639999999999</v>
      </c>
      <c r="CD260">
        <v>2064.29907</v>
      </c>
      <c r="CE260">
        <v>2450.5314899999998</v>
      </c>
      <c r="CF260">
        <v>-889.72002999999995</v>
      </c>
      <c r="CG260">
        <v>2144.91113</v>
      </c>
      <c r="CH260">
        <v>3475.8771999999999</v>
      </c>
      <c r="CI260">
        <v>-850.29931999999997</v>
      </c>
      <c r="CJ260">
        <v>2155.73828</v>
      </c>
      <c r="CK260">
        <v>3405.84204</v>
      </c>
      <c r="CL260">
        <v>-931.13007000000005</v>
      </c>
      <c r="CM260">
        <v>2200.25317</v>
      </c>
      <c r="CN260">
        <v>3414.2981</v>
      </c>
      <c r="CO260">
        <v>-853.72113000000002</v>
      </c>
      <c r="CP260">
        <v>2308.28271</v>
      </c>
      <c r="CQ260">
        <v>3280.2656299999999</v>
      </c>
      <c r="CR260">
        <v>-841.88036999999997</v>
      </c>
      <c r="CS260">
        <v>2205.1337899999999</v>
      </c>
      <c r="CT260">
        <v>3271.5947299999998</v>
      </c>
      <c r="CU260">
        <v>-927.61370999999997</v>
      </c>
      <c r="CV260">
        <v>2262.5727499999998</v>
      </c>
      <c r="CW260">
        <v>3296.6015600000001</v>
      </c>
      <c r="CX260">
        <v>-866.57788000000005</v>
      </c>
      <c r="CY260">
        <v>2162.1709000000001</v>
      </c>
      <c r="CZ260">
        <v>2881.6894499999999</v>
      </c>
      <c r="DA260">
        <v>-979.79638999999997</v>
      </c>
      <c r="DB260">
        <v>2182.85889</v>
      </c>
      <c r="DC260">
        <v>2881.2370599999999</v>
      </c>
      <c r="DD260">
        <v>-1035.7423100000001</v>
      </c>
      <c r="DE260">
        <v>2120.1259799999998</v>
      </c>
      <c r="DF260">
        <v>2450.1784699999998</v>
      </c>
      <c r="DG260">
        <v>-941.97180000000003</v>
      </c>
      <c r="DH260">
        <v>1413.7910199999999</v>
      </c>
      <c r="DI260">
        <v>2530.0227100000002</v>
      </c>
      <c r="DJ260">
        <v>-831.59204</v>
      </c>
      <c r="DK260">
        <v>1494.30701</v>
      </c>
      <c r="DL260">
        <v>2406.4294399999999</v>
      </c>
      <c r="DM260">
        <v>-1004.39264</v>
      </c>
      <c r="DN260">
        <v>1522.6970200000001</v>
      </c>
      <c r="DO260">
        <v>2411.39282</v>
      </c>
      <c r="DP260">
        <v>-911.4837</v>
      </c>
      <c r="DQ260">
        <v>1617.2345</v>
      </c>
      <c r="DR260">
        <v>2343.71558</v>
      </c>
      <c r="DS260">
        <v>-929.16443000000004</v>
      </c>
      <c r="DT260">
        <v>1499.41614</v>
      </c>
      <c r="DU260">
        <v>2234.78296</v>
      </c>
      <c r="DV260">
        <v>-713.3252</v>
      </c>
      <c r="DW260">
        <v>1847.08618</v>
      </c>
      <c r="DX260">
        <v>2278.1435499999998</v>
      </c>
      <c r="DY260">
        <v>-1046.91101</v>
      </c>
      <c r="DZ260">
        <v>1907.9580100000001</v>
      </c>
      <c r="EA260">
        <v>2288.8791500000002</v>
      </c>
      <c r="EB260">
        <v>-889.44653000000005</v>
      </c>
      <c r="EC260">
        <v>1766.1052199999999</v>
      </c>
      <c r="ED260">
        <v>2374.87183</v>
      </c>
      <c r="EE260">
        <v>-869.20177999999999</v>
      </c>
      <c r="EF260">
        <v>1909.8934300000001</v>
      </c>
      <c r="EG260">
        <v>2176.6569800000002</v>
      </c>
      <c r="EH260">
        <v>-740.67431999999997</v>
      </c>
      <c r="EI260">
        <v>1947.3271500000001</v>
      </c>
      <c r="EJ260">
        <v>2442.8017599999998</v>
      </c>
      <c r="EK260">
        <v>-1016.05054</v>
      </c>
      <c r="EL260">
        <v>1980.1818800000001</v>
      </c>
      <c r="EM260">
        <v>2423.4511699999998</v>
      </c>
      <c r="EN260">
        <v>-797.31104000000005</v>
      </c>
      <c r="EO260">
        <v>2063.7692900000002</v>
      </c>
      <c r="EP260">
        <v>2292.8915999999999</v>
      </c>
      <c r="EQ260">
        <v>-896.77655000000004</v>
      </c>
      <c r="ER260">
        <v>2081.67139</v>
      </c>
      <c r="ES260">
        <v>2290.69092</v>
      </c>
      <c r="ET260">
        <v>-694.23126000000002</v>
      </c>
      <c r="EU260">
        <v>2160.9367699999998</v>
      </c>
      <c r="EV260">
        <v>2638.08032</v>
      </c>
      <c r="EW260">
        <v>-1003.95557</v>
      </c>
      <c r="EX260">
        <v>2198.94263</v>
      </c>
      <c r="EY260">
        <v>2646.7241199999999</v>
      </c>
    </row>
    <row r="261" spans="1:155" x14ac:dyDescent="0.4">
      <c r="A261">
        <v>255</v>
      </c>
      <c r="B261">
        <v>1.27</v>
      </c>
      <c r="C261">
        <v>-587.28754000000004</v>
      </c>
      <c r="D261">
        <v>1577.2593999999999</v>
      </c>
      <c r="E261">
        <v>1641.4387200000001</v>
      </c>
      <c r="F261">
        <v>-607.72655999999995</v>
      </c>
      <c r="G261">
        <v>1670.6564900000001</v>
      </c>
      <c r="H261">
        <v>1656.8771999999999</v>
      </c>
      <c r="I261">
        <v>-630.67278999999996</v>
      </c>
      <c r="J261">
        <v>1563.4432400000001</v>
      </c>
      <c r="K261">
        <v>1704.81726</v>
      </c>
      <c r="L261">
        <v>-669.99785999999995</v>
      </c>
      <c r="M261">
        <v>1639.09204</v>
      </c>
      <c r="N261">
        <v>1704.6303700000001</v>
      </c>
      <c r="O261">
        <v>-749.42058999999995</v>
      </c>
      <c r="P261">
        <v>1598.41833</v>
      </c>
      <c r="Q261">
        <v>1950.86951</v>
      </c>
      <c r="R261">
        <v>-676.26526000000001</v>
      </c>
      <c r="S261">
        <v>1558.9519</v>
      </c>
      <c r="T261">
        <v>1942.55908</v>
      </c>
      <c r="U261">
        <v>-724.99689000000001</v>
      </c>
      <c r="V261">
        <v>1550.83374</v>
      </c>
      <c r="W261">
        <v>2279.3618200000001</v>
      </c>
      <c r="X261">
        <v>-786.53936999999996</v>
      </c>
      <c r="Y261">
        <v>1476.82593</v>
      </c>
      <c r="Z261">
        <v>2227.83545</v>
      </c>
      <c r="AA261">
        <v>-838.24419999999998</v>
      </c>
      <c r="AB261">
        <v>1529.35681</v>
      </c>
      <c r="AC261">
        <v>2136.3418000000001</v>
      </c>
      <c r="AD261">
        <v>-1236.6438000000001</v>
      </c>
      <c r="AE261">
        <v>1639.52063</v>
      </c>
      <c r="AF261">
        <v>1642.6213399999999</v>
      </c>
      <c r="AG261">
        <v>-1206.93127</v>
      </c>
      <c r="AH261">
        <v>1735.8773200000001</v>
      </c>
      <c r="AI261">
        <v>1676.2315699999999</v>
      </c>
      <c r="AJ261">
        <v>-1198.9854700000001</v>
      </c>
      <c r="AK261">
        <v>1630.18201</v>
      </c>
      <c r="AL261">
        <v>1712.3459499999999</v>
      </c>
      <c r="AM261">
        <v>-1148.47705</v>
      </c>
      <c r="AN261">
        <v>1694.4376199999999</v>
      </c>
      <c r="AO261">
        <v>1705.80286</v>
      </c>
      <c r="AP261">
        <v>-1082.2137499999999</v>
      </c>
      <c r="AQ261">
        <v>1645.1269500000001</v>
      </c>
      <c r="AR261">
        <v>1960.15356</v>
      </c>
      <c r="AS261">
        <v>-1163.5008499999999</v>
      </c>
      <c r="AT261">
        <v>1613.50037</v>
      </c>
      <c r="AU261">
        <v>1955.75964</v>
      </c>
      <c r="AV261">
        <v>-1120.8250700000001</v>
      </c>
      <c r="AW261">
        <v>1585.7662399999999</v>
      </c>
      <c r="AX261">
        <v>2280.5046400000001</v>
      </c>
      <c r="AY261">
        <v>-1062.0836200000001</v>
      </c>
      <c r="AZ261">
        <v>1507.1735799999999</v>
      </c>
      <c r="BA261">
        <v>2226.69409</v>
      </c>
      <c r="BB261">
        <v>-1011.60736</v>
      </c>
      <c r="BC261">
        <v>1547.25964</v>
      </c>
      <c r="BD261">
        <v>2138.6687000000002</v>
      </c>
      <c r="BE261">
        <v>-790.32183999999995</v>
      </c>
      <c r="BF261">
        <v>2110.6604000000002</v>
      </c>
      <c r="BG261">
        <v>3483.3166500000002</v>
      </c>
      <c r="BH261">
        <v>-837.41943000000003</v>
      </c>
      <c r="BI261">
        <v>2132.5236799999998</v>
      </c>
      <c r="BJ261">
        <v>3413.3591299999998</v>
      </c>
      <c r="BK261">
        <v>-746.69835999999998</v>
      </c>
      <c r="BL261">
        <v>2162.76343</v>
      </c>
      <c r="BM261">
        <v>3415.1816399999998</v>
      </c>
      <c r="BN261">
        <v>-807.18799000000001</v>
      </c>
      <c r="BO261">
        <v>2295.5268599999999</v>
      </c>
      <c r="BP261">
        <v>3293.39966</v>
      </c>
      <c r="BQ261">
        <v>-844.86005</v>
      </c>
      <c r="BR261">
        <v>2214.2211900000002</v>
      </c>
      <c r="BS261">
        <v>3274.5800800000002</v>
      </c>
      <c r="BT261">
        <v>-749.43084999999996</v>
      </c>
      <c r="BU261">
        <v>2232.4724099999999</v>
      </c>
      <c r="BV261">
        <v>3295.71558</v>
      </c>
      <c r="BW261">
        <v>-832.09924000000001</v>
      </c>
      <c r="BX261">
        <v>2156.9135700000002</v>
      </c>
      <c r="BY261">
        <v>2900.04126</v>
      </c>
      <c r="BZ261">
        <v>-716.82970999999998</v>
      </c>
      <c r="CA261">
        <v>2152.54297</v>
      </c>
      <c r="CB261">
        <v>2897.8654799999999</v>
      </c>
      <c r="CC261">
        <v>-679.17467999999997</v>
      </c>
      <c r="CD261">
        <v>2064.89624</v>
      </c>
      <c r="CE261">
        <v>2455.1557600000001</v>
      </c>
      <c r="CF261">
        <v>-890.06273999999996</v>
      </c>
      <c r="CG261">
        <v>2136.6747999999998</v>
      </c>
      <c r="CH261">
        <v>3480.5310100000002</v>
      </c>
      <c r="CI261">
        <v>-850.49548000000004</v>
      </c>
      <c r="CJ261">
        <v>2149.9155300000002</v>
      </c>
      <c r="CK261">
        <v>3411.72021</v>
      </c>
      <c r="CL261">
        <v>-931.41412000000003</v>
      </c>
      <c r="CM261">
        <v>2193.1831099999999</v>
      </c>
      <c r="CN261">
        <v>3420.1152299999999</v>
      </c>
      <c r="CO261">
        <v>-854.44037000000003</v>
      </c>
      <c r="CP261">
        <v>2302.78271</v>
      </c>
      <c r="CQ261">
        <v>3286.59058</v>
      </c>
      <c r="CR261">
        <v>-842.17412999999999</v>
      </c>
      <c r="CS261">
        <v>2200.1731</v>
      </c>
      <c r="CT261">
        <v>3277.4890099999998</v>
      </c>
      <c r="CU261">
        <v>-927.97229000000004</v>
      </c>
      <c r="CV261">
        <v>2256.7092299999999</v>
      </c>
      <c r="CW261">
        <v>3303.0202599999998</v>
      </c>
      <c r="CX261">
        <v>-866.51238999999998</v>
      </c>
      <c r="CY261">
        <v>2159.5397899999998</v>
      </c>
      <c r="CZ261">
        <v>2886.8364299999998</v>
      </c>
      <c r="DA261">
        <v>-979.96795999999995</v>
      </c>
      <c r="DB261">
        <v>2180.53809</v>
      </c>
      <c r="DC261">
        <v>2886.7289999999998</v>
      </c>
      <c r="DD261">
        <v>-1035.90515</v>
      </c>
      <c r="DE261">
        <v>2120.9877900000001</v>
      </c>
      <c r="DF261">
        <v>2454.9856</v>
      </c>
      <c r="DG261">
        <v>-942.51862000000006</v>
      </c>
      <c r="DH261">
        <v>1415.82764</v>
      </c>
      <c r="DI261">
        <v>2528.3449700000001</v>
      </c>
      <c r="DJ261">
        <v>-831.53112999999996</v>
      </c>
      <c r="DK261">
        <v>1496.6420900000001</v>
      </c>
      <c r="DL261">
        <v>2406.3654799999999</v>
      </c>
      <c r="DM261">
        <v>-1004.06866</v>
      </c>
      <c r="DN261">
        <v>1524.9739999999999</v>
      </c>
      <c r="DO261">
        <v>2411.4089399999998</v>
      </c>
      <c r="DP261">
        <v>-910.66168000000005</v>
      </c>
      <c r="DQ261">
        <v>1620.0406499999999</v>
      </c>
      <c r="DR261">
        <v>2344.24683</v>
      </c>
      <c r="DS261">
        <v>-928.89440999999999</v>
      </c>
      <c r="DT261">
        <v>1502.32385</v>
      </c>
      <c r="DU261">
        <v>2235.0817900000002</v>
      </c>
      <c r="DV261">
        <v>-713.19066999999995</v>
      </c>
      <c r="DW261">
        <v>1849.35815</v>
      </c>
      <c r="DX261">
        <v>2280.6062000000002</v>
      </c>
      <c r="DY261">
        <v>-1046.78711</v>
      </c>
      <c r="DZ261">
        <v>1910.4720500000001</v>
      </c>
      <c r="EA261">
        <v>2291.31567</v>
      </c>
      <c r="EB261">
        <v>-889.17534999999998</v>
      </c>
      <c r="EC261">
        <v>1767.8843999999999</v>
      </c>
      <c r="ED261">
        <v>2376.5859399999999</v>
      </c>
      <c r="EE261">
        <v>-868.87230999999997</v>
      </c>
      <c r="EF261">
        <v>1913.1505099999999</v>
      </c>
      <c r="EG261">
        <v>2179.3601100000001</v>
      </c>
      <c r="EH261">
        <v>-740.73981000000003</v>
      </c>
      <c r="EI261">
        <v>1947.90723</v>
      </c>
      <c r="EJ261">
        <v>2446.1616199999999</v>
      </c>
      <c r="EK261">
        <v>-1015.90131</v>
      </c>
      <c r="EL261">
        <v>1981.25305</v>
      </c>
      <c r="EM261">
        <v>2426.7023899999999</v>
      </c>
      <c r="EN261">
        <v>-796.91132000000005</v>
      </c>
      <c r="EO261">
        <v>2066.0979000000002</v>
      </c>
      <c r="EP261">
        <v>2297.3779300000001</v>
      </c>
      <c r="EQ261">
        <v>-896.68755999999996</v>
      </c>
      <c r="ER261">
        <v>2083.6460000000002</v>
      </c>
      <c r="ES261">
        <v>2295.2807600000001</v>
      </c>
      <c r="ET261">
        <v>-694.52044999999998</v>
      </c>
      <c r="EU261">
        <v>2160.5878899999998</v>
      </c>
      <c r="EV261">
        <v>2643.4860800000001</v>
      </c>
      <c r="EW261">
        <v>-1003.8956899999999</v>
      </c>
      <c r="EX261">
        <v>2198.1398899999999</v>
      </c>
      <c r="EY261">
        <v>2651.9502000000002</v>
      </c>
    </row>
    <row r="262" spans="1:155" x14ac:dyDescent="0.4">
      <c r="A262">
        <v>256</v>
      </c>
      <c r="B262">
        <v>1.2749999999999999</v>
      </c>
      <c r="C262">
        <v>-585.38091999999995</v>
      </c>
      <c r="D262">
        <v>1577.83447</v>
      </c>
      <c r="E262">
        <v>1641.875</v>
      </c>
      <c r="F262">
        <v>-607.71356000000003</v>
      </c>
      <c r="G262">
        <v>1670.6962900000001</v>
      </c>
      <c r="H262">
        <v>1656.91113</v>
      </c>
      <c r="I262">
        <v>-630.64251999999999</v>
      </c>
      <c r="J262">
        <v>1563.53198</v>
      </c>
      <c r="K262">
        <v>1704.88293</v>
      </c>
      <c r="L262">
        <v>-669.95830999999998</v>
      </c>
      <c r="M262">
        <v>1639.1853000000001</v>
      </c>
      <c r="N262">
        <v>1704.44958</v>
      </c>
      <c r="O262">
        <v>-749.32306000000005</v>
      </c>
      <c r="P262">
        <v>1600.0489500000001</v>
      </c>
      <c r="Q262">
        <v>1951.1464800000001</v>
      </c>
      <c r="R262">
        <v>-676.42418999999995</v>
      </c>
      <c r="S262">
        <v>1558.83313</v>
      </c>
      <c r="T262">
        <v>1942.49524</v>
      </c>
      <c r="U262">
        <v>-724.65741000000003</v>
      </c>
      <c r="V262">
        <v>1553.75623</v>
      </c>
      <c r="W262">
        <v>2279.7438999999999</v>
      </c>
      <c r="X262">
        <v>-786.02917000000002</v>
      </c>
      <c r="Y262">
        <v>1480.08923</v>
      </c>
      <c r="Z262">
        <v>2227.9338400000001</v>
      </c>
      <c r="AA262">
        <v>-838.46918000000005</v>
      </c>
      <c r="AB262">
        <v>1532.4707000000001</v>
      </c>
      <c r="AC262">
        <v>2136.6164600000002</v>
      </c>
      <c r="AD262">
        <v>-1236.6614999999999</v>
      </c>
      <c r="AE262">
        <v>1639.54089</v>
      </c>
      <c r="AF262">
        <v>1642.52991</v>
      </c>
      <c r="AG262">
        <v>-1206.9658199999999</v>
      </c>
      <c r="AH262">
        <v>1735.7792999999999</v>
      </c>
      <c r="AI262">
        <v>1676.30249</v>
      </c>
      <c r="AJ262">
        <v>-1199.06116</v>
      </c>
      <c r="AK262">
        <v>1630.15002</v>
      </c>
      <c r="AL262">
        <v>1712.3435099999999</v>
      </c>
      <c r="AM262">
        <v>-1148.57446</v>
      </c>
      <c r="AN262">
        <v>1694.4204099999999</v>
      </c>
      <c r="AO262">
        <v>1705.6086399999999</v>
      </c>
      <c r="AP262">
        <v>-1082.44812</v>
      </c>
      <c r="AQ262">
        <v>1646.6712600000001</v>
      </c>
      <c r="AR262">
        <v>1960.15771</v>
      </c>
      <c r="AS262">
        <v>-1163.58899</v>
      </c>
      <c r="AT262">
        <v>1615.5726299999999</v>
      </c>
      <c r="AU262">
        <v>1955.97839</v>
      </c>
      <c r="AV262">
        <v>-1120.5557899999999</v>
      </c>
      <c r="AW262">
        <v>1588.84851</v>
      </c>
      <c r="AX262">
        <v>2280.8034699999998</v>
      </c>
      <c r="AY262">
        <v>-1061.97864</v>
      </c>
      <c r="AZ262">
        <v>1509.88391</v>
      </c>
      <c r="BA262">
        <v>2226.9494599999998</v>
      </c>
      <c r="BB262">
        <v>-1011.15259</v>
      </c>
      <c r="BC262">
        <v>1550.5256300000001</v>
      </c>
      <c r="BD262">
        <v>2139.06738</v>
      </c>
      <c r="BE262">
        <v>-790.46154999999999</v>
      </c>
      <c r="BF262">
        <v>2103.7160600000002</v>
      </c>
      <c r="BG262">
        <v>3487.9255400000002</v>
      </c>
      <c r="BH262">
        <v>-837.63013000000001</v>
      </c>
      <c r="BI262">
        <v>2126.3474099999999</v>
      </c>
      <c r="BJ262">
        <v>3417.9328599999999</v>
      </c>
      <c r="BK262">
        <v>-746.91223000000002</v>
      </c>
      <c r="BL262">
        <v>2156.6430700000001</v>
      </c>
      <c r="BM262">
        <v>3420.3435100000002</v>
      </c>
      <c r="BN262">
        <v>-807.80591000000004</v>
      </c>
      <c r="BO262">
        <v>2290.0180700000001</v>
      </c>
      <c r="BP262">
        <v>3299.3942900000002</v>
      </c>
      <c r="BQ262">
        <v>-845.18146000000002</v>
      </c>
      <c r="BR262">
        <v>2208.6137699999999</v>
      </c>
      <c r="BS262">
        <v>3280.0080600000001</v>
      </c>
      <c r="BT262">
        <v>-749.78801999999996</v>
      </c>
      <c r="BU262">
        <v>2227.14014</v>
      </c>
      <c r="BV262">
        <v>3301.2702599999998</v>
      </c>
      <c r="BW262">
        <v>-832.21538999999996</v>
      </c>
      <c r="BX262">
        <v>2154.1452599999998</v>
      </c>
      <c r="BY262">
        <v>2905.0578599999999</v>
      </c>
      <c r="BZ262">
        <v>-717.40619000000004</v>
      </c>
      <c r="CA262">
        <v>2150.18408</v>
      </c>
      <c r="CB262">
        <v>2902.6799299999998</v>
      </c>
      <c r="CC262">
        <v>-679.33569</v>
      </c>
      <c r="CD262">
        <v>2065.7714799999999</v>
      </c>
      <c r="CE262">
        <v>2459.6745599999999</v>
      </c>
      <c r="CF262">
        <v>-890.38378999999998</v>
      </c>
      <c r="CG262">
        <v>2129.2275399999999</v>
      </c>
      <c r="CH262">
        <v>3485.4074700000001</v>
      </c>
      <c r="CI262">
        <v>-850.00891000000001</v>
      </c>
      <c r="CJ262">
        <v>2143.2251000000001</v>
      </c>
      <c r="CK262">
        <v>3416.1015600000001</v>
      </c>
      <c r="CL262">
        <v>-932.02941999999996</v>
      </c>
      <c r="CM262">
        <v>2186.7143599999999</v>
      </c>
      <c r="CN262">
        <v>3425.0788600000001</v>
      </c>
      <c r="CO262">
        <v>-854.94879000000003</v>
      </c>
      <c r="CP262">
        <v>2297.0073200000002</v>
      </c>
      <c r="CQ262">
        <v>3292.8654799999999</v>
      </c>
      <c r="CR262">
        <v>-842.84717000000001</v>
      </c>
      <c r="CS262">
        <v>2197.4338400000001</v>
      </c>
      <c r="CT262">
        <v>3282.6606400000001</v>
      </c>
      <c r="CU262">
        <v>-928.17913999999996</v>
      </c>
      <c r="CV262">
        <v>2251.17407</v>
      </c>
      <c r="CW262">
        <v>3308.6213400000001</v>
      </c>
      <c r="CX262">
        <v>-866.27124000000003</v>
      </c>
      <c r="CY262">
        <v>2157.6777299999999</v>
      </c>
      <c r="CZ262">
        <v>2891.8095699999999</v>
      </c>
      <c r="DA262">
        <v>-980.17278999999996</v>
      </c>
      <c r="DB262">
        <v>2178.1311000000001</v>
      </c>
      <c r="DC262">
        <v>2891.8737799999999</v>
      </c>
      <c r="DD262">
        <v>-1035.7345</v>
      </c>
      <c r="DE262">
        <v>2121.80762</v>
      </c>
      <c r="DF262">
        <v>2459.5351599999999</v>
      </c>
      <c r="DG262">
        <v>-942.76898000000006</v>
      </c>
      <c r="DH262">
        <v>1417.42444</v>
      </c>
      <c r="DI262">
        <v>2527.60034</v>
      </c>
      <c r="DJ262">
        <v>-831.52306999999996</v>
      </c>
      <c r="DK262">
        <v>1498.78259</v>
      </c>
      <c r="DL262">
        <v>2406.2106899999999</v>
      </c>
      <c r="DM262">
        <v>-1004.05518</v>
      </c>
      <c r="DN262">
        <v>1527.0376000000001</v>
      </c>
      <c r="DO262">
        <v>2411.3164099999999</v>
      </c>
      <c r="DP262">
        <v>-911.14293999999995</v>
      </c>
      <c r="DQ262">
        <v>1622.28296</v>
      </c>
      <c r="DR262">
        <v>2344.7807600000001</v>
      </c>
      <c r="DS262">
        <v>-928.86059999999998</v>
      </c>
      <c r="DT262">
        <v>1505.0118399999999</v>
      </c>
      <c r="DU262">
        <v>2234.9379899999999</v>
      </c>
      <c r="DV262">
        <v>-713.20574999999997</v>
      </c>
      <c r="DW262">
        <v>1851.7934600000001</v>
      </c>
      <c r="DX262">
        <v>2282.9751000000001</v>
      </c>
      <c r="DY262">
        <v>-1047.1623500000001</v>
      </c>
      <c r="DZ262">
        <v>1912.6680899999999</v>
      </c>
      <c r="EA262">
        <v>2293.5078100000001</v>
      </c>
      <c r="EB262">
        <v>-889.37243999999998</v>
      </c>
      <c r="EC262">
        <v>1769.8339800000001</v>
      </c>
      <c r="ED262">
        <v>2378.4069800000002</v>
      </c>
      <c r="EE262">
        <v>-868.51842999999997</v>
      </c>
      <c r="EF262">
        <v>1916.26233</v>
      </c>
      <c r="EG262">
        <v>2181.8229999999999</v>
      </c>
      <c r="EH262">
        <v>-740.92957000000001</v>
      </c>
      <c r="EI262">
        <v>1948.65356</v>
      </c>
      <c r="EJ262">
        <v>2449.44238</v>
      </c>
      <c r="EK262">
        <v>-1015.7309</v>
      </c>
      <c r="EL262">
        <v>1982.1646699999999</v>
      </c>
      <c r="EM262">
        <v>2430.1296400000001</v>
      </c>
      <c r="EN262">
        <v>-796.93151999999998</v>
      </c>
      <c r="EO262">
        <v>2068.1408700000002</v>
      </c>
      <c r="EP262">
        <v>2301.8518100000001</v>
      </c>
      <c r="EQ262">
        <v>-896.54156</v>
      </c>
      <c r="ER262">
        <v>2086.02124</v>
      </c>
      <c r="ES262">
        <v>2299.5737300000001</v>
      </c>
      <c r="ET262">
        <v>-694.58923000000004</v>
      </c>
      <c r="EU262">
        <v>2159.8635300000001</v>
      </c>
      <c r="EV262">
        <v>2648.3969699999998</v>
      </c>
      <c r="EW262">
        <v>-1003.84924</v>
      </c>
      <c r="EX262">
        <v>2197.2800299999999</v>
      </c>
      <c r="EY262">
        <v>2657.2927199999999</v>
      </c>
    </row>
    <row r="263" spans="1:155" x14ac:dyDescent="0.4">
      <c r="A263">
        <v>257</v>
      </c>
      <c r="B263">
        <v>1.28</v>
      </c>
      <c r="C263">
        <v>-587.22082999999998</v>
      </c>
      <c r="D263">
        <v>1577.2711200000001</v>
      </c>
      <c r="E263">
        <v>1641.40417</v>
      </c>
      <c r="F263">
        <v>-607.74036000000001</v>
      </c>
      <c r="G263">
        <v>1670.7567100000001</v>
      </c>
      <c r="H263">
        <v>1656.9368899999999</v>
      </c>
      <c r="I263">
        <v>-630.62354000000005</v>
      </c>
      <c r="J263">
        <v>1563.6656499999999</v>
      </c>
      <c r="K263">
        <v>1704.87805</v>
      </c>
      <c r="L263">
        <v>-669.90686000000005</v>
      </c>
      <c r="M263">
        <v>1639.27197</v>
      </c>
      <c r="N263">
        <v>1704.2329099999999</v>
      </c>
      <c r="O263">
        <v>-748.98761000000002</v>
      </c>
      <c r="P263">
        <v>1601.7595200000001</v>
      </c>
      <c r="Q263">
        <v>1951.1099899999999</v>
      </c>
      <c r="R263">
        <v>-675.93140000000005</v>
      </c>
      <c r="S263">
        <v>1562.01379</v>
      </c>
      <c r="T263">
        <v>1942.97876</v>
      </c>
      <c r="U263">
        <v>-724.32750999999996</v>
      </c>
      <c r="V263">
        <v>1556.7854</v>
      </c>
      <c r="W263">
        <v>2280.09204</v>
      </c>
      <c r="X263">
        <v>-786.07916</v>
      </c>
      <c r="Y263">
        <v>1482.9233400000001</v>
      </c>
      <c r="Z263">
        <v>2227.9365200000002</v>
      </c>
      <c r="AA263">
        <v>-838.41814999999997</v>
      </c>
      <c r="AB263">
        <v>1535.7028800000001</v>
      </c>
      <c r="AC263">
        <v>2136.8877000000002</v>
      </c>
      <c r="AD263">
        <v>-1236.6838399999999</v>
      </c>
      <c r="AE263">
        <v>1639.5578599999999</v>
      </c>
      <c r="AF263">
        <v>1642.3912399999999</v>
      </c>
      <c r="AG263">
        <v>-1206.98254</v>
      </c>
      <c r="AH263">
        <v>1735.7402300000001</v>
      </c>
      <c r="AI263">
        <v>1676.3295900000001</v>
      </c>
      <c r="AJ263">
        <v>-1199.1402599999999</v>
      </c>
      <c r="AK263">
        <v>1630.1652799999999</v>
      </c>
      <c r="AL263">
        <v>1712.2832000000001</v>
      </c>
      <c r="AM263">
        <v>-1148.6262200000001</v>
      </c>
      <c r="AN263">
        <v>1694.43103</v>
      </c>
      <c r="AO263">
        <v>1705.4427499999999</v>
      </c>
      <c r="AP263">
        <v>-1082.58728</v>
      </c>
      <c r="AQ263">
        <v>1648.3266599999999</v>
      </c>
      <c r="AR263">
        <v>1960.12292</v>
      </c>
      <c r="AS263">
        <v>-1163.62781</v>
      </c>
      <c r="AT263">
        <v>1616.48035</v>
      </c>
      <c r="AU263">
        <v>1956.2311999999999</v>
      </c>
      <c r="AV263">
        <v>-1120.5173299999999</v>
      </c>
      <c r="AW263">
        <v>1591.3253199999999</v>
      </c>
      <c r="AX263">
        <v>2280.9575199999999</v>
      </c>
      <c r="AY263">
        <v>-1061.8820800000001</v>
      </c>
      <c r="AZ263">
        <v>1512.4716800000001</v>
      </c>
      <c r="BA263">
        <v>2227.1796899999999</v>
      </c>
      <c r="BB263">
        <v>-1010.80762</v>
      </c>
      <c r="BC263">
        <v>1553.3199500000001</v>
      </c>
      <c r="BD263">
        <v>2139.3171400000001</v>
      </c>
      <c r="BE263">
        <v>-790.96851000000004</v>
      </c>
      <c r="BF263">
        <v>2097.03955</v>
      </c>
      <c r="BG263">
        <v>3492.44751</v>
      </c>
      <c r="BH263">
        <v>-836.40917999999999</v>
      </c>
      <c r="BI263">
        <v>2120.1523400000001</v>
      </c>
      <c r="BJ263">
        <v>3422.4785200000001</v>
      </c>
      <c r="BK263">
        <v>-747.20068000000003</v>
      </c>
      <c r="BL263">
        <v>2150.63843</v>
      </c>
      <c r="BM263">
        <v>3425.08032</v>
      </c>
      <c r="BN263">
        <v>-808.17645000000005</v>
      </c>
      <c r="BO263">
        <v>2285.0085399999998</v>
      </c>
      <c r="BP263">
        <v>3305.08887</v>
      </c>
      <c r="BQ263">
        <v>-845.66845999999998</v>
      </c>
      <c r="BR263">
        <v>2203.42139</v>
      </c>
      <c r="BS263">
        <v>3285.0646999999999</v>
      </c>
      <c r="BT263">
        <v>-750.27191000000005</v>
      </c>
      <c r="BU263">
        <v>2222.01953</v>
      </c>
      <c r="BV263">
        <v>3306.4540999999999</v>
      </c>
      <c r="BW263">
        <v>-832.56415000000004</v>
      </c>
      <c r="BX263">
        <v>2151.3061499999999</v>
      </c>
      <c r="BY263">
        <v>2909.7334000000001</v>
      </c>
      <c r="BZ263">
        <v>-717.10217</v>
      </c>
      <c r="CA263">
        <v>2147.4834000000001</v>
      </c>
      <c r="CB263">
        <v>2907.3950199999999</v>
      </c>
      <c r="CC263">
        <v>-679.55560000000003</v>
      </c>
      <c r="CD263">
        <v>2066.4682600000001</v>
      </c>
      <c r="CE263">
        <v>2463.6682099999998</v>
      </c>
      <c r="CF263">
        <v>-890.47229000000004</v>
      </c>
      <c r="CG263">
        <v>2123.2788099999998</v>
      </c>
      <c r="CH263">
        <v>3489.7927199999999</v>
      </c>
      <c r="CI263">
        <v>-847.97637999999995</v>
      </c>
      <c r="CJ263">
        <v>2136.6396500000001</v>
      </c>
      <c r="CK263">
        <v>3422.7739299999998</v>
      </c>
      <c r="CL263">
        <v>-932.78876000000002</v>
      </c>
      <c r="CM263">
        <v>2180.0727499999998</v>
      </c>
      <c r="CN263">
        <v>3429.9877900000001</v>
      </c>
      <c r="CO263">
        <v>-855.56457999999998</v>
      </c>
      <c r="CP263">
        <v>2292.13843</v>
      </c>
      <c r="CQ263">
        <v>3298.5373500000001</v>
      </c>
      <c r="CR263">
        <v>-843.33019999999999</v>
      </c>
      <c r="CS263">
        <v>2192.2756300000001</v>
      </c>
      <c r="CT263">
        <v>3287.69434</v>
      </c>
      <c r="CU263">
        <v>-928.81737999999996</v>
      </c>
      <c r="CV263">
        <v>2245.4431199999999</v>
      </c>
      <c r="CW263">
        <v>3314.03955</v>
      </c>
      <c r="CX263">
        <v>-867.02979000000005</v>
      </c>
      <c r="CY263">
        <v>2155.5459000000001</v>
      </c>
      <c r="CZ263">
        <v>2896.5410200000001</v>
      </c>
      <c r="DA263">
        <v>-980.00780999999995</v>
      </c>
      <c r="DB263">
        <v>2175.48828</v>
      </c>
      <c r="DC263">
        <v>2896.5822800000001</v>
      </c>
      <c r="DD263">
        <v>-1035.6041299999999</v>
      </c>
      <c r="DE263">
        <v>2122.48657</v>
      </c>
      <c r="DF263">
        <v>2463.7585399999998</v>
      </c>
      <c r="DG263">
        <v>-942.99370999999996</v>
      </c>
      <c r="DH263">
        <v>1419.2353499999999</v>
      </c>
      <c r="DI263">
        <v>2527.0424800000001</v>
      </c>
      <c r="DJ263">
        <v>-831.59528</v>
      </c>
      <c r="DK263">
        <v>1500.5850800000001</v>
      </c>
      <c r="DL263">
        <v>2406.01685</v>
      </c>
      <c r="DM263">
        <v>-1004.28052</v>
      </c>
      <c r="DN263">
        <v>1529.44739</v>
      </c>
      <c r="DO263">
        <v>2411.0864299999998</v>
      </c>
      <c r="DP263">
        <v>-911.02795000000003</v>
      </c>
      <c r="DQ263">
        <v>1624.6729700000001</v>
      </c>
      <c r="DR263">
        <v>2345.2192399999999</v>
      </c>
      <c r="DS263">
        <v>-928.30133000000001</v>
      </c>
      <c r="DT263">
        <v>1507.90173</v>
      </c>
      <c r="DU263">
        <v>2234.8596200000002</v>
      </c>
      <c r="DV263">
        <v>-713.09636999999998</v>
      </c>
      <c r="DW263">
        <v>1853.8693800000001</v>
      </c>
      <c r="DX263">
        <v>2285.00684</v>
      </c>
      <c r="DY263">
        <v>-1047.0188000000001</v>
      </c>
      <c r="DZ263">
        <v>1915.0273400000001</v>
      </c>
      <c r="EA263">
        <v>2295.4289600000002</v>
      </c>
      <c r="EB263">
        <v>-890.13762999999994</v>
      </c>
      <c r="EC263">
        <v>1771.9084499999999</v>
      </c>
      <c r="ED263">
        <v>2380.0729999999999</v>
      </c>
      <c r="EE263">
        <v>-868.27251999999999</v>
      </c>
      <c r="EF263">
        <v>1919.23767</v>
      </c>
      <c r="EG263">
        <v>2184.0744599999998</v>
      </c>
      <c r="EH263">
        <v>-741.31311000000005</v>
      </c>
      <c r="EI263">
        <v>1949.57007</v>
      </c>
      <c r="EJ263">
        <v>2452.6965300000002</v>
      </c>
      <c r="EK263">
        <v>-1015.8905600000001</v>
      </c>
      <c r="EL263">
        <v>1983.0766599999999</v>
      </c>
      <c r="EM263">
        <v>2433.55737</v>
      </c>
      <c r="EN263">
        <v>-796.60626000000002</v>
      </c>
      <c r="EO263">
        <v>2070.4502000000002</v>
      </c>
      <c r="EP263">
        <v>2305.79468</v>
      </c>
      <c r="EQ263">
        <v>-896.72222999999997</v>
      </c>
      <c r="ER263">
        <v>2087.8425299999999</v>
      </c>
      <c r="ES263">
        <v>2303.7885700000002</v>
      </c>
      <c r="ET263">
        <v>-694.76007000000004</v>
      </c>
      <c r="EU263">
        <v>2158.8935499999998</v>
      </c>
      <c r="EV263">
        <v>2653.18604</v>
      </c>
      <c r="EW263">
        <v>-1004.07172</v>
      </c>
      <c r="EX263">
        <v>2196.7106899999999</v>
      </c>
      <c r="EY263">
        <v>2662.0434599999999</v>
      </c>
    </row>
    <row r="264" spans="1:155" x14ac:dyDescent="0.4">
      <c r="A264">
        <v>258</v>
      </c>
      <c r="B264">
        <v>1.2849999999999999</v>
      </c>
      <c r="C264">
        <v>-587.09375</v>
      </c>
      <c r="D264">
        <v>1577.35437</v>
      </c>
      <c r="E264">
        <v>1641.3580300000001</v>
      </c>
      <c r="F264">
        <v>-607.68035999999995</v>
      </c>
      <c r="G264">
        <v>1670.8126199999999</v>
      </c>
      <c r="H264">
        <v>1656.9088099999999</v>
      </c>
      <c r="I264">
        <v>-630.53692999999998</v>
      </c>
      <c r="J264">
        <v>1563.8109099999999</v>
      </c>
      <c r="K264">
        <v>1704.92761</v>
      </c>
      <c r="L264">
        <v>-669.82465000000002</v>
      </c>
      <c r="M264">
        <v>1639.38257</v>
      </c>
      <c r="N264">
        <v>1703.9987799999999</v>
      </c>
      <c r="O264">
        <v>-748.48419000000001</v>
      </c>
      <c r="P264">
        <v>1603.72937</v>
      </c>
      <c r="Q264">
        <v>1951.09924</v>
      </c>
      <c r="R264">
        <v>-675.89832000000001</v>
      </c>
      <c r="S264">
        <v>1563.45911</v>
      </c>
      <c r="T264">
        <v>1943.06909</v>
      </c>
      <c r="U264">
        <v>-724.16405999999995</v>
      </c>
      <c r="V264">
        <v>1559.7493899999999</v>
      </c>
      <c r="W264">
        <v>2280.2512200000001</v>
      </c>
      <c r="X264">
        <v>-785.54614000000004</v>
      </c>
      <c r="Y264">
        <v>1486.1392800000001</v>
      </c>
      <c r="Z264">
        <v>2227.9262699999999</v>
      </c>
      <c r="AA264">
        <v>-838.33776999999998</v>
      </c>
      <c r="AB264">
        <v>1538.9080799999999</v>
      </c>
      <c r="AC264">
        <v>2137.11157</v>
      </c>
      <c r="AD264">
        <v>-1236.6989699999999</v>
      </c>
      <c r="AE264">
        <v>1639.51648</v>
      </c>
      <c r="AF264">
        <v>1642.23108</v>
      </c>
      <c r="AG264">
        <v>-1207.0279499999999</v>
      </c>
      <c r="AH264">
        <v>1735.6510000000001</v>
      </c>
      <c r="AI264">
        <v>1676.3985600000001</v>
      </c>
      <c r="AJ264">
        <v>-1199.1856700000001</v>
      </c>
      <c r="AK264">
        <v>1630.1364699999999</v>
      </c>
      <c r="AL264">
        <v>1712.25793</v>
      </c>
      <c r="AM264">
        <v>-1148.6944599999999</v>
      </c>
      <c r="AN264">
        <v>1694.4520299999999</v>
      </c>
      <c r="AO264">
        <v>1705.2758799999999</v>
      </c>
      <c r="AP264">
        <v>-1082.4791299999999</v>
      </c>
      <c r="AQ264">
        <v>1649.7820999999999</v>
      </c>
      <c r="AR264">
        <v>1960.1175499999999</v>
      </c>
      <c r="AS264">
        <v>-1163.8161600000001</v>
      </c>
      <c r="AT264">
        <v>1617.68164</v>
      </c>
      <c r="AU264">
        <v>1956.37634</v>
      </c>
      <c r="AV264">
        <v>-1120.51965</v>
      </c>
      <c r="AW264">
        <v>1594.02539</v>
      </c>
      <c r="AX264">
        <v>2281.1782199999998</v>
      </c>
      <c r="AY264">
        <v>-1061.93408</v>
      </c>
      <c r="AZ264">
        <v>1517.20496</v>
      </c>
      <c r="BA264">
        <v>2227.2836900000002</v>
      </c>
      <c r="BB264">
        <v>-1010.29486</v>
      </c>
      <c r="BC264">
        <v>1555.87573</v>
      </c>
      <c r="BD264">
        <v>2139.5964399999998</v>
      </c>
      <c r="BE264">
        <v>-791.06859999999995</v>
      </c>
      <c r="BF264">
        <v>2090.85376</v>
      </c>
      <c r="BG264">
        <v>3496.2353499999999</v>
      </c>
      <c r="BH264">
        <v>-837.68017999999995</v>
      </c>
      <c r="BI264">
        <v>2114.1169399999999</v>
      </c>
      <c r="BJ264">
        <v>3426.7719699999998</v>
      </c>
      <c r="BK264">
        <v>-747.64124000000004</v>
      </c>
      <c r="BL264">
        <v>2144.6106</v>
      </c>
      <c r="BM264">
        <v>3429.4174800000001</v>
      </c>
      <c r="BN264">
        <v>-808.85400000000004</v>
      </c>
      <c r="BO264">
        <v>2279.7280300000002</v>
      </c>
      <c r="BP264">
        <v>3310.5258800000001</v>
      </c>
      <c r="BQ264">
        <v>-846.03015000000005</v>
      </c>
      <c r="BR264">
        <v>2198.72021</v>
      </c>
      <c r="BS264">
        <v>3290.0722700000001</v>
      </c>
      <c r="BT264">
        <v>-750.57335999999998</v>
      </c>
      <c r="BU264">
        <v>2216.8835399999998</v>
      </c>
      <c r="BV264">
        <v>3311.76782</v>
      </c>
      <c r="BW264">
        <v>-832.38458000000003</v>
      </c>
      <c r="BX264">
        <v>2149.1374500000002</v>
      </c>
      <c r="BY264">
        <v>2914.40112</v>
      </c>
      <c r="BZ264">
        <v>-717.00696000000005</v>
      </c>
      <c r="CA264">
        <v>2144.8039600000002</v>
      </c>
      <c r="CB264">
        <v>2911.8691399999998</v>
      </c>
      <c r="CC264">
        <v>-679.42241999999999</v>
      </c>
      <c r="CD264">
        <v>2067.1821300000001</v>
      </c>
      <c r="CE264">
        <v>2467.5539600000002</v>
      </c>
      <c r="CF264">
        <v>-891.01648</v>
      </c>
      <c r="CG264">
        <v>2116.9001499999999</v>
      </c>
      <c r="CH264">
        <v>3494.2004400000001</v>
      </c>
      <c r="CI264">
        <v>-851.20654000000002</v>
      </c>
      <c r="CJ264">
        <v>2130.5417499999999</v>
      </c>
      <c r="CK264">
        <v>3424.6953100000001</v>
      </c>
      <c r="CL264">
        <v>-932.89513999999997</v>
      </c>
      <c r="CM264">
        <v>2173.8635300000001</v>
      </c>
      <c r="CN264">
        <v>3434.3779300000001</v>
      </c>
      <c r="CO264">
        <v>-856.09607000000005</v>
      </c>
      <c r="CP264">
        <v>2286.8315400000001</v>
      </c>
      <c r="CQ264">
        <v>3304.0847199999998</v>
      </c>
      <c r="CR264">
        <v>-843.03827000000001</v>
      </c>
      <c r="CS264">
        <v>2184.6916500000002</v>
      </c>
      <c r="CT264">
        <v>3292.3339799999999</v>
      </c>
      <c r="CU264">
        <v>-929.43982000000005</v>
      </c>
      <c r="CV264">
        <v>2240.0061000000001</v>
      </c>
      <c r="CW264">
        <v>3318.9482400000002</v>
      </c>
      <c r="CX264">
        <v>-867.31866000000002</v>
      </c>
      <c r="CY264">
        <v>2152.6062000000002</v>
      </c>
      <c r="CZ264">
        <v>2900.91797</v>
      </c>
      <c r="DA264">
        <v>-980.32703000000004</v>
      </c>
      <c r="DB264">
        <v>2173.43433</v>
      </c>
      <c r="DC264">
        <v>2901.3830600000001</v>
      </c>
      <c r="DD264">
        <v>-1035.4685099999999</v>
      </c>
      <c r="DE264">
        <v>2123.2233900000001</v>
      </c>
      <c r="DF264">
        <v>2468.0737300000001</v>
      </c>
      <c r="DG264">
        <v>-943.19672000000003</v>
      </c>
      <c r="DH264">
        <v>1420.5764200000001</v>
      </c>
      <c r="DI264">
        <v>2526.3501000000001</v>
      </c>
      <c r="DJ264">
        <v>-831.42010000000005</v>
      </c>
      <c r="DK264">
        <v>1502.99854</v>
      </c>
      <c r="DL264">
        <v>2405.7397500000002</v>
      </c>
      <c r="DM264">
        <v>-1004.22156</v>
      </c>
      <c r="DN264">
        <v>1531.7690399999999</v>
      </c>
      <c r="DO264">
        <v>2410.97192</v>
      </c>
      <c r="DP264">
        <v>-910.20135000000005</v>
      </c>
      <c r="DQ264">
        <v>1627.4356700000001</v>
      </c>
      <c r="DR264">
        <v>2345.5737300000001</v>
      </c>
      <c r="DS264">
        <v>-928.09862999999996</v>
      </c>
      <c r="DT264">
        <v>1510.3091999999999</v>
      </c>
      <c r="DU264">
        <v>2234.4592299999999</v>
      </c>
      <c r="DV264">
        <v>-713.09857</v>
      </c>
      <c r="DW264">
        <v>1856.4269999999999</v>
      </c>
      <c r="DX264">
        <v>2287.1193800000001</v>
      </c>
      <c r="DY264">
        <v>-1047.5966800000001</v>
      </c>
      <c r="DZ264">
        <v>1917.1900599999999</v>
      </c>
      <c r="EA264">
        <v>2297.4555700000001</v>
      </c>
      <c r="EB264">
        <v>-890.22504000000004</v>
      </c>
      <c r="EC264">
        <v>1773.3845200000001</v>
      </c>
      <c r="ED264">
        <v>2381.5710399999998</v>
      </c>
      <c r="EE264">
        <v>-868.18744000000004</v>
      </c>
      <c r="EF264">
        <v>1922.2257099999999</v>
      </c>
      <c r="EG264">
        <v>2186.4829100000002</v>
      </c>
      <c r="EH264">
        <v>-741.29503999999997</v>
      </c>
      <c r="EI264">
        <v>1950.32385</v>
      </c>
      <c r="EJ264">
        <v>2455.4411599999999</v>
      </c>
      <c r="EK264">
        <v>-1015.79016</v>
      </c>
      <c r="EL264">
        <v>1983.97144</v>
      </c>
      <c r="EM264">
        <v>2436.3737799999999</v>
      </c>
      <c r="EN264">
        <v>-796.79711999999995</v>
      </c>
      <c r="EO264">
        <v>2072.3308099999999</v>
      </c>
      <c r="EP264">
        <v>2309.6633299999999</v>
      </c>
      <c r="EQ264">
        <v>-896.44848999999999</v>
      </c>
      <c r="ER264">
        <v>2089.7006799999999</v>
      </c>
      <c r="ES264">
        <v>2307.8564500000002</v>
      </c>
      <c r="ET264">
        <v>-694.83214999999996</v>
      </c>
      <c r="EU264">
        <v>2158.38013</v>
      </c>
      <c r="EV264">
        <v>2657.7639199999999</v>
      </c>
      <c r="EW264">
        <v>-1004.3048700000001</v>
      </c>
      <c r="EX264">
        <v>2196.0190400000001</v>
      </c>
      <c r="EY264">
        <v>2666.6291500000002</v>
      </c>
    </row>
    <row r="265" spans="1:155" x14ac:dyDescent="0.4">
      <c r="A265">
        <v>259</v>
      </c>
      <c r="B265">
        <v>1.29</v>
      </c>
      <c r="C265">
        <v>-586.97253000000001</v>
      </c>
      <c r="D265">
        <v>1577.4056399999999</v>
      </c>
      <c r="E265">
        <v>1641.3137200000001</v>
      </c>
      <c r="F265">
        <v>-607.59289999999999</v>
      </c>
      <c r="G265">
        <v>1670.82275</v>
      </c>
      <c r="H265">
        <v>1656.9176</v>
      </c>
      <c r="I265">
        <v>-630.41187000000002</v>
      </c>
      <c r="J265">
        <v>1563.9610600000001</v>
      </c>
      <c r="K265">
        <v>1704.7841800000001</v>
      </c>
      <c r="L265">
        <v>-670.73505</v>
      </c>
      <c r="M265">
        <v>1639.3472899999999</v>
      </c>
      <c r="N265">
        <v>1701.8023700000001</v>
      </c>
      <c r="O265">
        <v>-748.27917000000002</v>
      </c>
      <c r="P265">
        <v>1605.2849100000001</v>
      </c>
      <c r="Q265">
        <v>1951.0588399999999</v>
      </c>
      <c r="R265">
        <v>-675.50622999999996</v>
      </c>
      <c r="S265">
        <v>1564.92346</v>
      </c>
      <c r="T265">
        <v>1943.15723</v>
      </c>
      <c r="U265">
        <v>-723.85784999999998</v>
      </c>
      <c r="V265">
        <v>1562.75269</v>
      </c>
      <c r="W265">
        <v>2280.4160200000001</v>
      </c>
      <c r="X265">
        <v>-785.42908</v>
      </c>
      <c r="Y265">
        <v>1489.00488</v>
      </c>
      <c r="Z265">
        <v>2227.8559599999999</v>
      </c>
      <c r="AA265">
        <v>-838.43908999999996</v>
      </c>
      <c r="AB265">
        <v>1541.8631600000001</v>
      </c>
      <c r="AC265">
        <v>2137.13159</v>
      </c>
      <c r="AD265">
        <v>-1236.73486</v>
      </c>
      <c r="AE265">
        <v>1639.53638</v>
      </c>
      <c r="AF265">
        <v>1642.0434600000001</v>
      </c>
      <c r="AG265">
        <v>-1207.0555400000001</v>
      </c>
      <c r="AH265">
        <v>1735.59485</v>
      </c>
      <c r="AI265">
        <v>1676.4211399999999</v>
      </c>
      <c r="AJ265">
        <v>-1199.24829</v>
      </c>
      <c r="AK265">
        <v>1630.1252400000001</v>
      </c>
      <c r="AL265">
        <v>1712.1831099999999</v>
      </c>
      <c r="AM265">
        <v>-1148.77576</v>
      </c>
      <c r="AN265">
        <v>1694.4957300000001</v>
      </c>
      <c r="AO265">
        <v>1705.07764</v>
      </c>
      <c r="AP265">
        <v>-1082.3659700000001</v>
      </c>
      <c r="AQ265">
        <v>1651.4060099999999</v>
      </c>
      <c r="AR265">
        <v>1960.05945</v>
      </c>
      <c r="AS265">
        <v>-1163.78613</v>
      </c>
      <c r="AT265">
        <v>1618.8038300000001</v>
      </c>
      <c r="AU265">
        <v>1956.42932</v>
      </c>
      <c r="AV265">
        <v>-1120.4506799999999</v>
      </c>
      <c r="AW265">
        <v>1596.68481</v>
      </c>
      <c r="AX265">
        <v>2281.3456999999999</v>
      </c>
      <c r="AY265">
        <v>-1061.7593999999999</v>
      </c>
      <c r="AZ265">
        <v>1518.23694</v>
      </c>
      <c r="BA265">
        <v>2227.4279799999999</v>
      </c>
      <c r="BB265">
        <v>-1009.89557</v>
      </c>
      <c r="BC265">
        <v>1558.2724599999999</v>
      </c>
      <c r="BD265">
        <v>2139.8151899999998</v>
      </c>
      <c r="BE265">
        <v>-790.86132999999995</v>
      </c>
      <c r="BF265">
        <v>2084.7475599999998</v>
      </c>
      <c r="BG265">
        <v>3500.0414999999998</v>
      </c>
      <c r="BH265">
        <v>-836.58496000000002</v>
      </c>
      <c r="BI265">
        <v>2108.7241199999999</v>
      </c>
      <c r="BJ265">
        <v>3430.4941399999998</v>
      </c>
      <c r="BK265">
        <v>-747.62127999999996</v>
      </c>
      <c r="BL265">
        <v>2139.1157199999998</v>
      </c>
      <c r="BM265">
        <v>3433.7243699999999</v>
      </c>
      <c r="BN265">
        <v>-809.17412999999999</v>
      </c>
      <c r="BO265">
        <v>2275.0668900000001</v>
      </c>
      <c r="BP265">
        <v>3315.6855500000001</v>
      </c>
      <c r="BQ265">
        <v>-846.22631999999999</v>
      </c>
      <c r="BR265">
        <v>2193.8811000000001</v>
      </c>
      <c r="BS265">
        <v>3294.5127000000002</v>
      </c>
      <c r="BT265">
        <v>-750.97882000000004</v>
      </c>
      <c r="BU265">
        <v>2212.0944800000002</v>
      </c>
      <c r="BV265">
        <v>3316.1647899999998</v>
      </c>
      <c r="BW265">
        <v>-832.47968000000003</v>
      </c>
      <c r="BX265">
        <v>2146.8144499999999</v>
      </c>
      <c r="BY265">
        <v>2918.5481</v>
      </c>
      <c r="BZ265">
        <v>-716.77228000000002</v>
      </c>
      <c r="CA265">
        <v>2142.7675800000002</v>
      </c>
      <c r="CB265">
        <v>2916.23389</v>
      </c>
      <c r="CC265">
        <v>-679.34888000000001</v>
      </c>
      <c r="CD265">
        <v>2067.8366700000001</v>
      </c>
      <c r="CE265">
        <v>2471.16138</v>
      </c>
      <c r="CF265">
        <v>-890.95844</v>
      </c>
      <c r="CG265">
        <v>2110.2314500000002</v>
      </c>
      <c r="CH265">
        <v>3497.8144499999999</v>
      </c>
      <c r="CI265">
        <v>-848.60082999999997</v>
      </c>
      <c r="CJ265">
        <v>2125.4211399999999</v>
      </c>
      <c r="CK265">
        <v>3430.64624</v>
      </c>
      <c r="CL265">
        <v>-933.06311000000005</v>
      </c>
      <c r="CM265">
        <v>2167.9572800000001</v>
      </c>
      <c r="CN265">
        <v>3438.9990200000002</v>
      </c>
      <c r="CO265">
        <v>-856.36774000000003</v>
      </c>
      <c r="CP265">
        <v>2282.1122999999998</v>
      </c>
      <c r="CQ265">
        <v>3309.2031299999999</v>
      </c>
      <c r="CR265">
        <v>-843.48395000000005</v>
      </c>
      <c r="CS265">
        <v>2179.6167</v>
      </c>
      <c r="CT265">
        <v>3296.6950700000002</v>
      </c>
      <c r="CU265">
        <v>-929.84509000000003</v>
      </c>
      <c r="CV265">
        <v>2235.0898400000001</v>
      </c>
      <c r="CW265">
        <v>3323.7665999999999</v>
      </c>
      <c r="CX265">
        <v>-867.48676</v>
      </c>
      <c r="CY265">
        <v>2151.1589399999998</v>
      </c>
      <c r="CZ265">
        <v>2905.1884799999998</v>
      </c>
      <c r="DA265">
        <v>-980.57806000000005</v>
      </c>
      <c r="DB265">
        <v>2171.1206099999999</v>
      </c>
      <c r="DC265">
        <v>2905.3957500000001</v>
      </c>
      <c r="DD265">
        <v>-1035.4913300000001</v>
      </c>
      <c r="DE265">
        <v>2123.8596200000002</v>
      </c>
      <c r="DF265">
        <v>2472.12988</v>
      </c>
      <c r="DG265">
        <v>-943.37518</v>
      </c>
      <c r="DH265">
        <v>1422.35571</v>
      </c>
      <c r="DI265">
        <v>2525.5537100000001</v>
      </c>
      <c r="DJ265">
        <v>-831.57665999999995</v>
      </c>
      <c r="DK265">
        <v>1504.9864500000001</v>
      </c>
      <c r="DL265">
        <v>2405.4694800000002</v>
      </c>
      <c r="DM265">
        <v>-1004.27155</v>
      </c>
      <c r="DN265">
        <v>1533.8604700000001</v>
      </c>
      <c r="DO265">
        <v>2410.76953</v>
      </c>
      <c r="DP265">
        <v>-910.70727999999997</v>
      </c>
      <c r="DQ265">
        <v>1629.94922</v>
      </c>
      <c r="DR265">
        <v>2345.7490200000002</v>
      </c>
      <c r="DS265">
        <v>-927.86536000000001</v>
      </c>
      <c r="DT265">
        <v>1513.2120399999999</v>
      </c>
      <c r="DU265">
        <v>2234.4633800000001</v>
      </c>
      <c r="DV265">
        <v>-713.06555000000003</v>
      </c>
      <c r="DW265">
        <v>1858.4428700000001</v>
      </c>
      <c r="DX265">
        <v>2288.7324199999998</v>
      </c>
      <c r="DY265">
        <v>-1047.5091600000001</v>
      </c>
      <c r="DZ265">
        <v>1918.97046</v>
      </c>
      <c r="EA265">
        <v>2299.1093799999999</v>
      </c>
      <c r="EB265">
        <v>-883.28650000000005</v>
      </c>
      <c r="EC265">
        <v>1776.57971</v>
      </c>
      <c r="ED265">
        <v>2379.6982400000002</v>
      </c>
      <c r="EE265">
        <v>-868.01977999999997</v>
      </c>
      <c r="EF265">
        <v>1924.9364</v>
      </c>
      <c r="EG265">
        <v>2188.22021</v>
      </c>
      <c r="EH265">
        <v>-741.24854000000005</v>
      </c>
      <c r="EI265">
        <v>1951.0072</v>
      </c>
      <c r="EJ265">
        <v>2458.1374500000002</v>
      </c>
      <c r="EK265">
        <v>-1016.09857</v>
      </c>
      <c r="EL265">
        <v>1984.5379600000001</v>
      </c>
      <c r="EM265">
        <v>2439.33716</v>
      </c>
      <c r="EN265">
        <v>-796.42412999999999</v>
      </c>
      <c r="EO265">
        <v>2074.22046</v>
      </c>
      <c r="EP265">
        <v>2313.2788099999998</v>
      </c>
      <c r="EQ265">
        <v>-896.55016999999998</v>
      </c>
      <c r="ER265">
        <v>2091.7092299999999</v>
      </c>
      <c r="ES265">
        <v>2311.48047</v>
      </c>
      <c r="ET265">
        <v>-694.88336000000004</v>
      </c>
      <c r="EU265">
        <v>2157.90771</v>
      </c>
      <c r="EV265">
        <v>2662.0539600000002</v>
      </c>
      <c r="EW265">
        <v>-1004.0390599999999</v>
      </c>
      <c r="EX265">
        <v>2195.24316</v>
      </c>
      <c r="EY265">
        <v>2671.2356</v>
      </c>
    </row>
    <row r="266" spans="1:155" x14ac:dyDescent="0.4">
      <c r="A266">
        <v>260</v>
      </c>
      <c r="B266">
        <v>1.2949999999999999</v>
      </c>
      <c r="C266">
        <v>-586.83936000000006</v>
      </c>
      <c r="D266">
        <v>1577.3895299999999</v>
      </c>
      <c r="E266">
        <v>1641.2540300000001</v>
      </c>
      <c r="F266">
        <v>-607.47760000000005</v>
      </c>
      <c r="G266">
        <v>1670.82654</v>
      </c>
      <c r="H266">
        <v>1656.89966</v>
      </c>
      <c r="I266">
        <v>-630.32501000000002</v>
      </c>
      <c r="J266">
        <v>1564.0919200000001</v>
      </c>
      <c r="K266">
        <v>1704.7415800000001</v>
      </c>
      <c r="L266">
        <v>-671.23290999999995</v>
      </c>
      <c r="M266">
        <v>1638.47522</v>
      </c>
      <c r="N266">
        <v>1701.31348</v>
      </c>
      <c r="O266">
        <v>-748.21252000000004</v>
      </c>
      <c r="P266">
        <v>1606.68506</v>
      </c>
      <c r="Q266">
        <v>1950.80664</v>
      </c>
      <c r="R266">
        <v>-675.33789000000002</v>
      </c>
      <c r="S266">
        <v>1566.40894</v>
      </c>
      <c r="T266">
        <v>1943.1989699999999</v>
      </c>
      <c r="U266">
        <v>-723.58330999999998</v>
      </c>
      <c r="V266">
        <v>1565.32178</v>
      </c>
      <c r="W266">
        <v>2280.5859399999999</v>
      </c>
      <c r="X266">
        <v>-785.11974999999995</v>
      </c>
      <c r="Y266">
        <v>1491.84644</v>
      </c>
      <c r="Z266">
        <v>2227.6481899999999</v>
      </c>
      <c r="AA266">
        <v>-838.15295000000003</v>
      </c>
      <c r="AB266">
        <v>1544.92896</v>
      </c>
      <c r="AC266">
        <v>2137.09888</v>
      </c>
      <c r="AD266">
        <v>-1236.78845</v>
      </c>
      <c r="AE266">
        <v>1639.5382099999999</v>
      </c>
      <c r="AF266">
        <v>1641.8652300000001</v>
      </c>
      <c r="AG266">
        <v>-1207.37915</v>
      </c>
      <c r="AH266">
        <v>1734.8593800000001</v>
      </c>
      <c r="AI266">
        <v>1677.7210700000001</v>
      </c>
      <c r="AJ266">
        <v>-1199.3161600000001</v>
      </c>
      <c r="AK266">
        <v>1630.15381</v>
      </c>
      <c r="AL266">
        <v>1712.10168</v>
      </c>
      <c r="AM266">
        <v>-1148.8601100000001</v>
      </c>
      <c r="AN266">
        <v>1694.49316</v>
      </c>
      <c r="AO266">
        <v>1704.88708</v>
      </c>
      <c r="AP266">
        <v>-1082.37915</v>
      </c>
      <c r="AQ266">
        <v>1652.6508799999999</v>
      </c>
      <c r="AR266">
        <v>1959.99756</v>
      </c>
      <c r="AS266">
        <v>-1163.8241</v>
      </c>
      <c r="AT266">
        <v>1620.3775599999999</v>
      </c>
      <c r="AU266">
        <v>1956.4727800000001</v>
      </c>
      <c r="AV266">
        <v>-1120.5153800000001</v>
      </c>
      <c r="AW266">
        <v>1598.9012499999999</v>
      </c>
      <c r="AX266">
        <v>2281.49341</v>
      </c>
      <c r="AY266">
        <v>-1061.62537</v>
      </c>
      <c r="AZ266">
        <v>1520.8256799999999</v>
      </c>
      <c r="BA266">
        <v>2227.2556199999999</v>
      </c>
      <c r="BB266">
        <v>-1009.6972</v>
      </c>
      <c r="BC266">
        <v>1561.0294200000001</v>
      </c>
      <c r="BD266">
        <v>2140.0227100000002</v>
      </c>
      <c r="BE266">
        <v>-791.36877000000004</v>
      </c>
      <c r="BF266">
        <v>2078.6543000000001</v>
      </c>
      <c r="BG266">
        <v>3503.7866199999999</v>
      </c>
      <c r="BH266">
        <v>-838.81519000000003</v>
      </c>
      <c r="BI266">
        <v>2102.7358399999998</v>
      </c>
      <c r="BJ266">
        <v>3434.7160600000002</v>
      </c>
      <c r="BK266">
        <v>-748.00098000000003</v>
      </c>
      <c r="BL266">
        <v>2133.67749</v>
      </c>
      <c r="BM266">
        <v>3437.62183</v>
      </c>
      <c r="BN266">
        <v>-809.09302000000002</v>
      </c>
      <c r="BO266">
        <v>2270.1442900000002</v>
      </c>
      <c r="BP266">
        <v>3320.41138</v>
      </c>
      <c r="BQ266">
        <v>-846.81573000000003</v>
      </c>
      <c r="BR266">
        <v>2189.4365200000002</v>
      </c>
      <c r="BS266">
        <v>3298.56738</v>
      </c>
      <c r="BT266">
        <v>-751.24432000000002</v>
      </c>
      <c r="BU266">
        <v>2207.6738300000002</v>
      </c>
      <c r="BV266">
        <v>3320.3254400000001</v>
      </c>
      <c r="BW266">
        <v>-833.09766000000002</v>
      </c>
      <c r="BX266">
        <v>2144.0517599999998</v>
      </c>
      <c r="BY266">
        <v>2922.4260300000001</v>
      </c>
      <c r="BZ266">
        <v>-716.83745999999996</v>
      </c>
      <c r="CA266">
        <v>2140.68091</v>
      </c>
      <c r="CB266">
        <v>2920.2543900000001</v>
      </c>
      <c r="CC266">
        <v>-679.42858999999999</v>
      </c>
      <c r="CD266">
        <v>2068.43066</v>
      </c>
      <c r="CE266">
        <v>2474.8601100000001</v>
      </c>
      <c r="CF266">
        <v>-891.09582999999998</v>
      </c>
      <c r="CG266">
        <v>2104.2473100000002</v>
      </c>
      <c r="CH266">
        <v>3501.3596200000002</v>
      </c>
      <c r="CI266">
        <v>-851.26849000000004</v>
      </c>
      <c r="CJ266">
        <v>2119.2570799999999</v>
      </c>
      <c r="CK266">
        <v>3432.7524400000002</v>
      </c>
      <c r="CL266">
        <v>-933.38440000000003</v>
      </c>
      <c r="CM266">
        <v>2162.04736</v>
      </c>
      <c r="CN266">
        <v>3442.7370599999999</v>
      </c>
      <c r="CO266">
        <v>-856.87482</v>
      </c>
      <c r="CP266">
        <v>2277.53296</v>
      </c>
      <c r="CQ266">
        <v>3313.9318800000001</v>
      </c>
      <c r="CR266">
        <v>-843.71234000000004</v>
      </c>
      <c r="CS266">
        <v>2175.2607400000002</v>
      </c>
      <c r="CT266">
        <v>3300.9348100000002</v>
      </c>
      <c r="CU266">
        <v>-930.30420000000004</v>
      </c>
      <c r="CV266">
        <v>2230.1555199999998</v>
      </c>
      <c r="CW266">
        <v>3328.1538099999998</v>
      </c>
      <c r="CX266">
        <v>-867.55469000000005</v>
      </c>
      <c r="CY266">
        <v>2148.8957500000001</v>
      </c>
      <c r="CZ266">
        <v>2909.1811499999999</v>
      </c>
      <c r="DA266">
        <v>-980.99329</v>
      </c>
      <c r="DB266">
        <v>2168.9221200000002</v>
      </c>
      <c r="DC266">
        <v>2909.3352100000002</v>
      </c>
      <c r="DD266">
        <v>-1035.55933</v>
      </c>
      <c r="DE266">
        <v>2124.2277800000002</v>
      </c>
      <c r="DF266">
        <v>2475.9106400000001</v>
      </c>
      <c r="DG266">
        <v>-943.42255</v>
      </c>
      <c r="DH266">
        <v>1424.0277100000001</v>
      </c>
      <c r="DI266">
        <v>2524.7539099999999</v>
      </c>
      <c r="DJ266">
        <v>-831.47607000000005</v>
      </c>
      <c r="DK266">
        <v>1507.0390600000001</v>
      </c>
      <c r="DL266">
        <v>2404.9301799999998</v>
      </c>
      <c r="DM266">
        <v>-1004.46088</v>
      </c>
      <c r="DN266">
        <v>1536.3362999999999</v>
      </c>
      <c r="DO266">
        <v>2410.37329</v>
      </c>
      <c r="DP266">
        <v>-911.13251000000002</v>
      </c>
      <c r="DQ266">
        <v>1632.0732399999999</v>
      </c>
      <c r="DR266">
        <v>2345.8183600000002</v>
      </c>
      <c r="DS266">
        <v>-927.46642999999995</v>
      </c>
      <c r="DT266">
        <v>1515.7135000000001</v>
      </c>
      <c r="DU266">
        <v>2234.3247099999999</v>
      </c>
      <c r="DV266">
        <v>-712.85693000000003</v>
      </c>
      <c r="DW266">
        <v>1860.35754</v>
      </c>
      <c r="DX266">
        <v>2290.5083</v>
      </c>
      <c r="DY266">
        <v>-1047.7158199999999</v>
      </c>
      <c r="DZ266">
        <v>1921.46765</v>
      </c>
      <c r="EA266">
        <v>2300.87158</v>
      </c>
      <c r="EB266">
        <v>-883.04065000000003</v>
      </c>
      <c r="EC266">
        <v>1778.23523</v>
      </c>
      <c r="ED266">
        <v>2380.6122999999998</v>
      </c>
      <c r="EE266">
        <v>-867.99805000000003</v>
      </c>
      <c r="EF266">
        <v>1927.87769</v>
      </c>
      <c r="EG266">
        <v>2190.1650399999999</v>
      </c>
      <c r="EH266">
        <v>-741.59551999999996</v>
      </c>
      <c r="EI266">
        <v>1951.70532</v>
      </c>
      <c r="EJ266">
        <v>2460.7504899999999</v>
      </c>
      <c r="EK266">
        <v>-1016.1839</v>
      </c>
      <c r="EL266">
        <v>1985.4843800000001</v>
      </c>
      <c r="EM266">
        <v>2442.02783</v>
      </c>
      <c r="EN266">
        <v>-796.66357000000005</v>
      </c>
      <c r="EO266">
        <v>2075.9633800000001</v>
      </c>
      <c r="EP266">
        <v>2316.6564899999998</v>
      </c>
      <c r="EQ266">
        <v>-896.66736000000003</v>
      </c>
      <c r="ER266">
        <v>2093.57593</v>
      </c>
      <c r="ES266">
        <v>2315.0414999999998</v>
      </c>
      <c r="ET266">
        <v>-694.81841999999995</v>
      </c>
      <c r="EU266">
        <v>2156.8635300000001</v>
      </c>
      <c r="EV266">
        <v>2666.2424299999998</v>
      </c>
      <c r="EW266">
        <v>-1004.14484</v>
      </c>
      <c r="EX266">
        <v>2194.5190400000001</v>
      </c>
      <c r="EY266">
        <v>2675.3125</v>
      </c>
    </row>
    <row r="267" spans="1:155" x14ac:dyDescent="0.4">
      <c r="A267">
        <v>261</v>
      </c>
      <c r="B267">
        <v>1.3</v>
      </c>
      <c r="C267">
        <v>-586.65332000000001</v>
      </c>
      <c r="D267">
        <v>1577.46497</v>
      </c>
      <c r="E267">
        <v>1641.2031300000001</v>
      </c>
      <c r="F267">
        <v>-607.42145000000005</v>
      </c>
      <c r="G267">
        <v>1670.85986</v>
      </c>
      <c r="H267">
        <v>1656.8917200000001</v>
      </c>
      <c r="I267">
        <v>-630.24603000000002</v>
      </c>
      <c r="J267">
        <v>1564.23596</v>
      </c>
      <c r="K267">
        <v>1704.69958</v>
      </c>
      <c r="L267">
        <v>-671.17394999999999</v>
      </c>
      <c r="M267">
        <v>1638.54492</v>
      </c>
      <c r="N267">
        <v>1701.02954</v>
      </c>
      <c r="O267">
        <v>-748.03345000000002</v>
      </c>
      <c r="P267">
        <v>1608.4875500000001</v>
      </c>
      <c r="Q267">
        <v>1950.7498800000001</v>
      </c>
      <c r="R267">
        <v>-675.22478999999998</v>
      </c>
      <c r="S267">
        <v>1567.74719</v>
      </c>
      <c r="T267">
        <v>1943.2229</v>
      </c>
      <c r="U267">
        <v>-723.50438999999994</v>
      </c>
      <c r="V267">
        <v>1567.66174</v>
      </c>
      <c r="W267">
        <v>2280.6647899999998</v>
      </c>
      <c r="X267">
        <v>-784.81286999999998</v>
      </c>
      <c r="Y267">
        <v>1494.61169</v>
      </c>
      <c r="Z267">
        <v>2227.5114699999999</v>
      </c>
      <c r="AA267">
        <v>-838.16057999999998</v>
      </c>
      <c r="AB267">
        <v>1547.53162</v>
      </c>
      <c r="AC267">
        <v>2137.1196300000001</v>
      </c>
      <c r="AD267">
        <v>-1236.84644</v>
      </c>
      <c r="AE267">
        <v>1639.54358</v>
      </c>
      <c r="AF267">
        <v>1641.70715</v>
      </c>
      <c r="AG267">
        <v>-1207.45471</v>
      </c>
      <c r="AH267">
        <v>1734.7506100000001</v>
      </c>
      <c r="AI267">
        <v>1677.7487799999999</v>
      </c>
      <c r="AJ267">
        <v>-1199.3707300000001</v>
      </c>
      <c r="AK267">
        <v>1630.10364</v>
      </c>
      <c r="AL267">
        <v>1711.99731</v>
      </c>
      <c r="AM267">
        <v>-1148.94031</v>
      </c>
      <c r="AN267">
        <v>1694.5056199999999</v>
      </c>
      <c r="AO267">
        <v>1704.7179000000001</v>
      </c>
      <c r="AP267">
        <v>-1082.51404</v>
      </c>
      <c r="AQ267">
        <v>1653.9068600000001</v>
      </c>
      <c r="AR267">
        <v>1959.85303</v>
      </c>
      <c r="AS267">
        <v>-1163.8599899999999</v>
      </c>
      <c r="AT267">
        <v>1621.3370399999999</v>
      </c>
      <c r="AU267">
        <v>1956.5222200000001</v>
      </c>
      <c r="AV267">
        <v>-1120.34412</v>
      </c>
      <c r="AW267">
        <v>1601.00378</v>
      </c>
      <c r="AX267">
        <v>2281.46362</v>
      </c>
      <c r="AY267">
        <v>-1061.27856</v>
      </c>
      <c r="AZ267">
        <v>1523.4987799999999</v>
      </c>
      <c r="BA267">
        <v>2227.1074199999998</v>
      </c>
      <c r="BB267">
        <v>-1009.3396</v>
      </c>
      <c r="BC267">
        <v>1563.5241699999999</v>
      </c>
      <c r="BD267">
        <v>2140.0300299999999</v>
      </c>
      <c r="BE267">
        <v>-791.56244000000004</v>
      </c>
      <c r="BF267">
        <v>2073.12842</v>
      </c>
      <c r="BG267">
        <v>3507.3322800000001</v>
      </c>
      <c r="BH267">
        <v>-836.8913</v>
      </c>
      <c r="BI267">
        <v>2098.04126</v>
      </c>
      <c r="BJ267">
        <v>3437.6447800000001</v>
      </c>
      <c r="BK267">
        <v>-748.19263000000001</v>
      </c>
      <c r="BL267">
        <v>2128.6779799999999</v>
      </c>
      <c r="BM267">
        <v>3441.3071300000001</v>
      </c>
      <c r="BN267">
        <v>-809.76720999999998</v>
      </c>
      <c r="BO267">
        <v>2265.43066</v>
      </c>
      <c r="BP267">
        <v>3325.0058600000002</v>
      </c>
      <c r="BQ267">
        <v>-847.0127</v>
      </c>
      <c r="BR267">
        <v>2184.6831099999999</v>
      </c>
      <c r="BS267">
        <v>3302.6789600000002</v>
      </c>
      <c r="BT267">
        <v>-751.71172999999999</v>
      </c>
      <c r="BU267">
        <v>2202.8955099999998</v>
      </c>
      <c r="BV267">
        <v>3324.71875</v>
      </c>
      <c r="BW267">
        <v>-833.30640000000005</v>
      </c>
      <c r="BX267">
        <v>2141.7038600000001</v>
      </c>
      <c r="BY267">
        <v>2926.1743200000001</v>
      </c>
      <c r="BZ267">
        <v>-717.54949999999997</v>
      </c>
      <c r="CA267">
        <v>2137.9006300000001</v>
      </c>
      <c r="CB267">
        <v>2923.8881799999999</v>
      </c>
      <c r="CC267">
        <v>-679.41692999999998</v>
      </c>
      <c r="CD267">
        <v>2068.8942900000002</v>
      </c>
      <c r="CE267">
        <v>2478.1369599999998</v>
      </c>
      <c r="CF267">
        <v>-891.29021999999998</v>
      </c>
      <c r="CG267">
        <v>2098.16138</v>
      </c>
      <c r="CH267">
        <v>3504.55566</v>
      </c>
      <c r="CI267">
        <v>-848.67560000000003</v>
      </c>
      <c r="CJ267">
        <v>2113.6623500000001</v>
      </c>
      <c r="CK267">
        <v>3438.1669900000002</v>
      </c>
      <c r="CL267">
        <v>-933.85784999999998</v>
      </c>
      <c r="CM267">
        <v>2156.6569800000002</v>
      </c>
      <c r="CN267">
        <v>3446.4086900000002</v>
      </c>
      <c r="CO267">
        <v>-857.52570000000003</v>
      </c>
      <c r="CP267">
        <v>2272.87329</v>
      </c>
      <c r="CQ267">
        <v>3318.6467299999999</v>
      </c>
      <c r="CR267">
        <v>-844.03857000000005</v>
      </c>
      <c r="CS267">
        <v>2170.37329</v>
      </c>
      <c r="CT267">
        <v>3304.9611799999998</v>
      </c>
      <c r="CU267">
        <v>-930.17493000000002</v>
      </c>
      <c r="CV267">
        <v>2225.4792499999999</v>
      </c>
      <c r="CW267">
        <v>3332.3425299999999</v>
      </c>
      <c r="CX267">
        <v>-868.16710999999998</v>
      </c>
      <c r="CY267">
        <v>2147.0407700000001</v>
      </c>
      <c r="CZ267">
        <v>2912.8869599999998</v>
      </c>
      <c r="DA267">
        <v>-981.37543000000005</v>
      </c>
      <c r="DB267">
        <v>2166.6801799999998</v>
      </c>
      <c r="DC267">
        <v>2913.2959000000001</v>
      </c>
      <c r="DD267">
        <v>-1035.6241500000001</v>
      </c>
      <c r="DE267">
        <v>2124.72388</v>
      </c>
      <c r="DF267">
        <v>2479.4978000000001</v>
      </c>
      <c r="DG267">
        <v>-943.30822999999998</v>
      </c>
      <c r="DH267">
        <v>1425.94922</v>
      </c>
      <c r="DI267">
        <v>2524</v>
      </c>
      <c r="DJ267">
        <v>-831.47211000000004</v>
      </c>
      <c r="DK267">
        <v>1509.3460700000001</v>
      </c>
      <c r="DL267">
        <v>2404.5539600000002</v>
      </c>
      <c r="DM267">
        <v>-1004.237</v>
      </c>
      <c r="DN267">
        <v>1538.40967</v>
      </c>
      <c r="DO267">
        <v>2409.9924299999998</v>
      </c>
      <c r="DP267">
        <v>-910.15545999999995</v>
      </c>
      <c r="DQ267">
        <v>1634.57898</v>
      </c>
      <c r="DR267">
        <v>2345.9118699999999</v>
      </c>
      <c r="DS267">
        <v>-927.56366000000003</v>
      </c>
      <c r="DT267">
        <v>1517.76892</v>
      </c>
      <c r="DU267">
        <v>2234.0625</v>
      </c>
      <c r="DV267">
        <v>-712.84136999999998</v>
      </c>
      <c r="DW267">
        <v>1862.5730000000001</v>
      </c>
      <c r="DX267">
        <v>2291.76001</v>
      </c>
      <c r="DY267">
        <v>-1047.87805</v>
      </c>
      <c r="DZ267">
        <v>1922.9129600000001</v>
      </c>
      <c r="EA267">
        <v>2302.3720699999999</v>
      </c>
      <c r="EB267">
        <v>-882.81206999999995</v>
      </c>
      <c r="EC267">
        <v>1780.18237</v>
      </c>
      <c r="ED267">
        <v>2381.3981899999999</v>
      </c>
      <c r="EE267">
        <v>-867.82885999999996</v>
      </c>
      <c r="EF267">
        <v>1930.6556399999999</v>
      </c>
      <c r="EG267">
        <v>2191.7888200000002</v>
      </c>
      <c r="EH267">
        <v>-741.59540000000004</v>
      </c>
      <c r="EI267">
        <v>1952.18433</v>
      </c>
      <c r="EJ267">
        <v>2462.7907700000001</v>
      </c>
      <c r="EK267">
        <v>-1016.10132</v>
      </c>
      <c r="EL267">
        <v>1986.1478300000001</v>
      </c>
      <c r="EM267">
        <v>2444.32422</v>
      </c>
      <c r="EN267">
        <v>-796.40881000000002</v>
      </c>
      <c r="EO267">
        <v>2077.7014199999999</v>
      </c>
      <c r="EP267">
        <v>2319.9453100000001</v>
      </c>
      <c r="EQ267">
        <v>-896.47613999999999</v>
      </c>
      <c r="ER267">
        <v>2095.2199700000001</v>
      </c>
      <c r="ES267">
        <v>2318.1865200000002</v>
      </c>
      <c r="ET267">
        <v>-694.91583000000003</v>
      </c>
      <c r="EU267">
        <v>2156.2561000000001</v>
      </c>
      <c r="EV267">
        <v>2669.9296899999999</v>
      </c>
      <c r="EW267">
        <v>-1004.27148</v>
      </c>
      <c r="EX267">
        <v>2193.8129899999999</v>
      </c>
      <c r="EY267">
        <v>2679.1750499999998</v>
      </c>
    </row>
    <row r="268" spans="1:155" x14ac:dyDescent="0.4">
      <c r="A268">
        <v>262</v>
      </c>
      <c r="B268">
        <v>1.3049999999999999</v>
      </c>
      <c r="C268">
        <v>-586.47253000000001</v>
      </c>
      <c r="D268">
        <v>1577.4383499999999</v>
      </c>
      <c r="E268">
        <v>1641.0711699999999</v>
      </c>
      <c r="F268">
        <v>-607.31737999999996</v>
      </c>
      <c r="G268">
        <v>1670.8623</v>
      </c>
      <c r="H268">
        <v>1656.82593</v>
      </c>
      <c r="I268">
        <v>-630.15039000000002</v>
      </c>
      <c r="J268">
        <v>1564.2511</v>
      </c>
      <c r="K268">
        <v>1704.58276</v>
      </c>
      <c r="L268">
        <v>-671.11377000000005</v>
      </c>
      <c r="M268">
        <v>1638.5328400000001</v>
      </c>
      <c r="N268">
        <v>1700.7229</v>
      </c>
      <c r="O268">
        <v>-747.68176000000005</v>
      </c>
      <c r="P268">
        <v>1610.1669899999999</v>
      </c>
      <c r="Q268">
        <v>1950.64319</v>
      </c>
      <c r="R268">
        <v>-675.18889999999999</v>
      </c>
      <c r="S268">
        <v>1568.89526</v>
      </c>
      <c r="T268">
        <v>1943.18896</v>
      </c>
      <c r="U268">
        <v>-723.25427000000002</v>
      </c>
      <c r="V268">
        <v>1570.2653800000001</v>
      </c>
      <c r="W268">
        <v>2280.7033700000002</v>
      </c>
      <c r="X268">
        <v>-784.79163000000005</v>
      </c>
      <c r="Y268">
        <v>1497.3284900000001</v>
      </c>
      <c r="Z268">
        <v>2227.35815</v>
      </c>
      <c r="AA268">
        <v>-837.95898</v>
      </c>
      <c r="AB268">
        <v>1550.2396200000001</v>
      </c>
      <c r="AC268">
        <v>2136.8552199999999</v>
      </c>
      <c r="AD268">
        <v>-1236.97083</v>
      </c>
      <c r="AE268">
        <v>1639.48669</v>
      </c>
      <c r="AF268">
        <v>1641.4785199999999</v>
      </c>
      <c r="AG268">
        <v>-1207.55225</v>
      </c>
      <c r="AH268">
        <v>1734.6686999999999</v>
      </c>
      <c r="AI268">
        <v>1677.75549</v>
      </c>
      <c r="AJ268">
        <v>-1199.53711</v>
      </c>
      <c r="AK268">
        <v>1630.03198</v>
      </c>
      <c r="AL268">
        <v>1711.8009</v>
      </c>
      <c r="AM268">
        <v>-1149.0764200000001</v>
      </c>
      <c r="AN268">
        <v>1694.4102800000001</v>
      </c>
      <c r="AO268">
        <v>1704.5152599999999</v>
      </c>
      <c r="AP268">
        <v>-1082.74719</v>
      </c>
      <c r="AQ268">
        <v>1655.15002</v>
      </c>
      <c r="AR268">
        <v>1959.7082499999999</v>
      </c>
      <c r="AS268">
        <v>-1163.8457000000001</v>
      </c>
      <c r="AT268">
        <v>1622.23767</v>
      </c>
      <c r="AU268">
        <v>1956.4421400000001</v>
      </c>
      <c r="AV268">
        <v>-1120.4845</v>
      </c>
      <c r="AW268">
        <v>1603.4417699999999</v>
      </c>
      <c r="AX268">
        <v>2281.33691</v>
      </c>
      <c r="AY268">
        <v>-1060.8731700000001</v>
      </c>
      <c r="AZ268">
        <v>1525.6324500000001</v>
      </c>
      <c r="BA268">
        <v>2226.8803699999999</v>
      </c>
      <c r="BB268">
        <v>-1009.1649200000001</v>
      </c>
      <c r="BC268">
        <v>1565.94751</v>
      </c>
      <c r="BD268">
        <v>2140.0764199999999</v>
      </c>
      <c r="BE268">
        <v>-792.13176999999996</v>
      </c>
      <c r="BF268">
        <v>2067.8393599999999</v>
      </c>
      <c r="BG268">
        <v>3510.4502000000002</v>
      </c>
      <c r="BH268">
        <v>-837.92987000000005</v>
      </c>
      <c r="BI268">
        <v>2093.14624</v>
      </c>
      <c r="BJ268">
        <v>3441.5505400000002</v>
      </c>
      <c r="BK268">
        <v>-748.55242999999996</v>
      </c>
      <c r="BL268">
        <v>2123.5090300000002</v>
      </c>
      <c r="BM268">
        <v>3444.8769499999999</v>
      </c>
      <c r="BN268">
        <v>-810.07739000000004</v>
      </c>
      <c r="BO268">
        <v>2261.1728499999999</v>
      </c>
      <c r="BP268">
        <v>3328.8647500000002</v>
      </c>
      <c r="BQ268">
        <v>-847.18718999999999</v>
      </c>
      <c r="BR268">
        <v>2181.05591</v>
      </c>
      <c r="BS268">
        <v>3306.17236</v>
      </c>
      <c r="BT268">
        <v>-751.91832999999997</v>
      </c>
      <c r="BU268">
        <v>2198.5529799999999</v>
      </c>
      <c r="BV268">
        <v>3328.6635700000002</v>
      </c>
      <c r="BW268">
        <v>-833.35712000000001</v>
      </c>
      <c r="BX268">
        <v>2139.8686499999999</v>
      </c>
      <c r="BY268">
        <v>2929.8654799999999</v>
      </c>
      <c r="BZ268">
        <v>-717.99066000000005</v>
      </c>
      <c r="CA268">
        <v>2135.6845699999999</v>
      </c>
      <c r="CB268">
        <v>2927.3981899999999</v>
      </c>
      <c r="CC268">
        <v>-679.13720999999998</v>
      </c>
      <c r="CD268">
        <v>2069.49854</v>
      </c>
      <c r="CE268">
        <v>2480.8825700000002</v>
      </c>
      <c r="CF268">
        <v>-891.59229000000005</v>
      </c>
      <c r="CG268">
        <v>2092.87329</v>
      </c>
      <c r="CH268">
        <v>3507.7326699999999</v>
      </c>
      <c r="CI268">
        <v>-848.79376000000002</v>
      </c>
      <c r="CJ268">
        <v>2108.3444800000002</v>
      </c>
      <c r="CK268">
        <v>3441.0637200000001</v>
      </c>
      <c r="CL268">
        <v>-934.31042000000002</v>
      </c>
      <c r="CM268">
        <v>2151.3586399999999</v>
      </c>
      <c r="CN268">
        <v>3449.7766099999999</v>
      </c>
      <c r="CO268">
        <v>-857.54956000000004</v>
      </c>
      <c r="CP268">
        <v>2268.5148899999999</v>
      </c>
      <c r="CQ268">
        <v>3322.63184</v>
      </c>
      <c r="CR268">
        <v>-843.70519999999999</v>
      </c>
      <c r="CS268">
        <v>2166.08691</v>
      </c>
      <c r="CT268">
        <v>3309.0041500000002</v>
      </c>
      <c r="CU268">
        <v>-930.43841999999995</v>
      </c>
      <c r="CV268">
        <v>2220.8745100000001</v>
      </c>
      <c r="CW268">
        <v>3336.4375</v>
      </c>
      <c r="CX268">
        <v>-868.23810000000003</v>
      </c>
      <c r="CY268">
        <v>2144.5476100000001</v>
      </c>
      <c r="CZ268">
        <v>2916.1179200000001</v>
      </c>
      <c r="DA268">
        <v>-981.59002999999996</v>
      </c>
      <c r="DB268">
        <v>2164.5908199999999</v>
      </c>
      <c r="DC268">
        <v>2916.7941900000001</v>
      </c>
      <c r="DD268">
        <v>-1035.72156</v>
      </c>
      <c r="DE268">
        <v>2125.3630400000002</v>
      </c>
      <c r="DF268">
        <v>2482.7839399999998</v>
      </c>
      <c r="DG268">
        <v>-943.62780999999995</v>
      </c>
      <c r="DH268">
        <v>1427.4428700000001</v>
      </c>
      <c r="DI268">
        <v>2523.2587899999999</v>
      </c>
      <c r="DJ268">
        <v>-831.52692000000002</v>
      </c>
      <c r="DK268">
        <v>1511.25989</v>
      </c>
      <c r="DL268">
        <v>2403.9648400000001</v>
      </c>
      <c r="DM268">
        <v>-1004.16382</v>
      </c>
      <c r="DN268">
        <v>1540.6931199999999</v>
      </c>
      <c r="DO268">
        <v>2409.5856899999999</v>
      </c>
      <c r="DP268">
        <v>-910.90905999999995</v>
      </c>
      <c r="DQ268">
        <v>1637.18237</v>
      </c>
      <c r="DR268">
        <v>2345.8510700000002</v>
      </c>
      <c r="DS268">
        <v>-927.16516000000001</v>
      </c>
      <c r="DT268">
        <v>1520.8762200000001</v>
      </c>
      <c r="DU268">
        <v>2233.51514</v>
      </c>
      <c r="DV268">
        <v>-712.76660000000004</v>
      </c>
      <c r="DW268">
        <v>1864.5915500000001</v>
      </c>
      <c r="DX268">
        <v>2293.2868699999999</v>
      </c>
      <c r="DY268">
        <v>-1048.06799</v>
      </c>
      <c r="DZ268">
        <v>1925.09717</v>
      </c>
      <c r="EA268">
        <v>2303.8479000000002</v>
      </c>
      <c r="EB268">
        <v>-882.97686999999996</v>
      </c>
      <c r="EC268">
        <v>1781.69238</v>
      </c>
      <c r="ED268">
        <v>2381.96558</v>
      </c>
      <c r="EE268">
        <v>-867.70221000000004</v>
      </c>
      <c r="EF268">
        <v>1933.1735799999999</v>
      </c>
      <c r="EG268">
        <v>2193.35718</v>
      </c>
      <c r="EH268">
        <v>-741.7713</v>
      </c>
      <c r="EI268">
        <v>1952.6042500000001</v>
      </c>
      <c r="EJ268">
        <v>2464.9313999999999</v>
      </c>
      <c r="EK268">
        <v>-1016.23724</v>
      </c>
      <c r="EL268">
        <v>1986.8431399999999</v>
      </c>
      <c r="EM268">
        <v>2446.6728499999999</v>
      </c>
      <c r="EN268">
        <v>-796.39984000000004</v>
      </c>
      <c r="EO268">
        <v>2079.3261699999998</v>
      </c>
      <c r="EP268">
        <v>2323.0073200000002</v>
      </c>
      <c r="EQ268">
        <v>-896.68091000000004</v>
      </c>
      <c r="ER268">
        <v>2097.06567</v>
      </c>
      <c r="ES268">
        <v>2321.2033700000002</v>
      </c>
      <c r="ET268">
        <v>-694.95789000000002</v>
      </c>
      <c r="EU268">
        <v>2155.8393599999999</v>
      </c>
      <c r="EV268">
        <v>2673.4585000000002</v>
      </c>
      <c r="EW268">
        <v>-1004.19244</v>
      </c>
      <c r="EX268">
        <v>2193.3171400000001</v>
      </c>
      <c r="EY268">
        <v>2682.8427700000002</v>
      </c>
    </row>
    <row r="269" spans="1:155" x14ac:dyDescent="0.4">
      <c r="A269">
        <v>263</v>
      </c>
      <c r="B269">
        <v>1.31</v>
      </c>
      <c r="C269">
        <v>-586.27593999999999</v>
      </c>
      <c r="D269">
        <v>1577.4381100000001</v>
      </c>
      <c r="E269">
        <v>1640.9040500000001</v>
      </c>
      <c r="F269">
        <v>-607.16254000000004</v>
      </c>
      <c r="G269">
        <v>1670.8445999999999</v>
      </c>
      <c r="H269">
        <v>1656.8012699999999</v>
      </c>
      <c r="I269">
        <v>-630.01720999999998</v>
      </c>
      <c r="J269">
        <v>1564.29224</v>
      </c>
      <c r="K269">
        <v>1704.4731400000001</v>
      </c>
      <c r="L269">
        <v>-671.05877999999996</v>
      </c>
      <c r="M269">
        <v>1638.5142800000001</v>
      </c>
      <c r="N269">
        <v>1700.4288300000001</v>
      </c>
      <c r="O269">
        <v>-747.31470000000002</v>
      </c>
      <c r="P269">
        <v>1611.7717299999999</v>
      </c>
      <c r="Q269">
        <v>1950.3807400000001</v>
      </c>
      <c r="R269">
        <v>-675.06763000000001</v>
      </c>
      <c r="S269">
        <v>1570.2092299999999</v>
      </c>
      <c r="T269">
        <v>1943.24622</v>
      </c>
      <c r="U269">
        <v>-722.96405000000004</v>
      </c>
      <c r="V269">
        <v>1572.8271500000001</v>
      </c>
      <c r="W269">
        <v>2280.6657700000001</v>
      </c>
      <c r="X269">
        <v>-784.43591000000004</v>
      </c>
      <c r="Y269">
        <v>1499.8295900000001</v>
      </c>
      <c r="Z269">
        <v>2227.00146</v>
      </c>
      <c r="AA269">
        <v>-837.95074</v>
      </c>
      <c r="AB269">
        <v>1552.8569299999999</v>
      </c>
      <c r="AC269">
        <v>2136.70435</v>
      </c>
      <c r="AD269">
        <v>-1237.1125500000001</v>
      </c>
      <c r="AE269">
        <v>1639.45325</v>
      </c>
      <c r="AF269">
        <v>1641.20679</v>
      </c>
      <c r="AG269">
        <v>-1207.71765</v>
      </c>
      <c r="AH269">
        <v>1734.56213</v>
      </c>
      <c r="AI269">
        <v>1677.7357199999999</v>
      </c>
      <c r="AJ269">
        <v>-1199.0534700000001</v>
      </c>
      <c r="AK269">
        <v>1629.82312</v>
      </c>
      <c r="AL269">
        <v>1711.6256100000001</v>
      </c>
      <c r="AM269">
        <v>-1149.36511</v>
      </c>
      <c r="AN269">
        <v>1694.3429000000001</v>
      </c>
      <c r="AO269">
        <v>1704.2305899999999</v>
      </c>
      <c r="AP269">
        <v>-1082.8783000000001</v>
      </c>
      <c r="AQ269">
        <v>1656.13977</v>
      </c>
      <c r="AR269">
        <v>1959.6313500000001</v>
      </c>
      <c r="AS269">
        <v>-1164.01685</v>
      </c>
      <c r="AT269">
        <v>1623.5101299999999</v>
      </c>
      <c r="AU269">
        <v>1956.4122299999999</v>
      </c>
      <c r="AV269">
        <v>-1120.52539</v>
      </c>
      <c r="AW269">
        <v>1605.04504</v>
      </c>
      <c r="AX269">
        <v>2281.16284</v>
      </c>
      <c r="AY269">
        <v>-1061.01331</v>
      </c>
      <c r="AZ269">
        <v>1527.7387699999999</v>
      </c>
      <c r="BA269">
        <v>2226.6328100000001</v>
      </c>
      <c r="BB269">
        <v>-1008.81946</v>
      </c>
      <c r="BC269">
        <v>1568.1474599999999</v>
      </c>
      <c r="BD269">
        <v>2139.8874500000002</v>
      </c>
      <c r="BE269">
        <v>-792.44104000000004</v>
      </c>
      <c r="BF269">
        <v>2062.5908199999999</v>
      </c>
      <c r="BG269">
        <v>3513.3603499999999</v>
      </c>
      <c r="BH269">
        <v>-838.74225000000001</v>
      </c>
      <c r="BI269">
        <v>2087.9282199999998</v>
      </c>
      <c r="BJ269">
        <v>3444.4479999999999</v>
      </c>
      <c r="BK269">
        <v>-749.01611000000003</v>
      </c>
      <c r="BL269">
        <v>2118.8823200000002</v>
      </c>
      <c r="BM269">
        <v>3448.2243699999999</v>
      </c>
      <c r="BN269">
        <v>-810.2876</v>
      </c>
      <c r="BO269">
        <v>2256.8847700000001</v>
      </c>
      <c r="BP269">
        <v>3332.8081099999999</v>
      </c>
      <c r="BQ269">
        <v>-847.46704</v>
      </c>
      <c r="BR269">
        <v>2176.6518599999999</v>
      </c>
      <c r="BS269">
        <v>3309.8229999999999</v>
      </c>
      <c r="BT269">
        <v>-752.24834999999996</v>
      </c>
      <c r="BU269">
        <v>2194.0856899999999</v>
      </c>
      <c r="BV269">
        <v>3332.3742699999998</v>
      </c>
      <c r="BW269">
        <v>-833.79436999999996</v>
      </c>
      <c r="BX269">
        <v>2137.4370100000001</v>
      </c>
      <c r="BY269">
        <v>2932.9318800000001</v>
      </c>
      <c r="BZ269">
        <v>-718.48517000000004</v>
      </c>
      <c r="CA269">
        <v>2133.7949199999998</v>
      </c>
      <c r="CB269">
        <v>2930.8205600000001</v>
      </c>
      <c r="CC269">
        <v>-679.28905999999995</v>
      </c>
      <c r="CD269">
        <v>2070.1254899999999</v>
      </c>
      <c r="CE269">
        <v>2483.78442</v>
      </c>
      <c r="CF269">
        <v>-892.13463999999999</v>
      </c>
      <c r="CG269">
        <v>2087.6699199999998</v>
      </c>
      <c r="CH269">
        <v>3510.68262</v>
      </c>
      <c r="CI269">
        <v>-852.38653999999997</v>
      </c>
      <c r="CJ269">
        <v>2104.72388</v>
      </c>
      <c r="CK269">
        <v>3442.9218799999999</v>
      </c>
      <c r="CL269">
        <v>-934.80231000000003</v>
      </c>
      <c r="CM269">
        <v>2146.4216299999998</v>
      </c>
      <c r="CN269">
        <v>3452.9497099999999</v>
      </c>
      <c r="CO269">
        <v>-858.00689999999997</v>
      </c>
      <c r="CP269">
        <v>2264.70435</v>
      </c>
      <c r="CQ269">
        <v>3326.7717299999999</v>
      </c>
      <c r="CR269">
        <v>-844.44066999999995</v>
      </c>
      <c r="CS269">
        <v>2161.83032</v>
      </c>
      <c r="CT269">
        <v>3311.6303699999999</v>
      </c>
      <c r="CU269">
        <v>-930.98743000000002</v>
      </c>
      <c r="CV269">
        <v>2216.4003899999998</v>
      </c>
      <c r="CW269">
        <v>3340.0939899999998</v>
      </c>
      <c r="CX269">
        <v>-868.39910999999995</v>
      </c>
      <c r="CY269">
        <v>2143.5241700000001</v>
      </c>
      <c r="CZ269">
        <v>2919.6518599999999</v>
      </c>
      <c r="DA269">
        <v>-981.92719</v>
      </c>
      <c r="DB269">
        <v>2162.6374500000002</v>
      </c>
      <c r="DC269">
        <v>2920.1731</v>
      </c>
      <c r="DD269">
        <v>-1035.7334000000001</v>
      </c>
      <c r="DE269">
        <v>2125.9020999999998</v>
      </c>
      <c r="DF269">
        <v>2485.6125499999998</v>
      </c>
      <c r="DG269">
        <v>-943.94592</v>
      </c>
      <c r="DH269">
        <v>1429.3724400000001</v>
      </c>
      <c r="DI269">
        <v>2522.11157</v>
      </c>
      <c r="DJ269">
        <v>-831.49785999999995</v>
      </c>
      <c r="DK269">
        <v>1513.4207799999999</v>
      </c>
      <c r="DL269">
        <v>2403.5615200000002</v>
      </c>
      <c r="DM269">
        <v>-1004.25604</v>
      </c>
      <c r="DN269">
        <v>1542.8658399999999</v>
      </c>
      <c r="DO269">
        <v>2409.06567</v>
      </c>
      <c r="DP269">
        <v>-911.59729000000004</v>
      </c>
      <c r="DQ269">
        <v>1639.1351299999999</v>
      </c>
      <c r="DR269">
        <v>2345.7040999999999</v>
      </c>
      <c r="DS269">
        <v>-927.02197000000001</v>
      </c>
      <c r="DT269">
        <v>1522.69751</v>
      </c>
      <c r="DU269">
        <v>2232.88672</v>
      </c>
      <c r="DV269">
        <v>-712.71936000000005</v>
      </c>
      <c r="DW269">
        <v>1866.4531300000001</v>
      </c>
      <c r="DX269">
        <v>2294.1984900000002</v>
      </c>
      <c r="DY269">
        <v>-1048.07458</v>
      </c>
      <c r="DZ269">
        <v>1926.7364500000001</v>
      </c>
      <c r="EA269">
        <v>2305.1689500000002</v>
      </c>
      <c r="EB269">
        <v>-883.32227</v>
      </c>
      <c r="EC269">
        <v>1783.48108</v>
      </c>
      <c r="ED269">
        <v>2382.4953599999999</v>
      </c>
      <c r="EE269">
        <v>-867.47979999999995</v>
      </c>
      <c r="EF269">
        <v>1935.5354</v>
      </c>
      <c r="EG269">
        <v>2194.5485800000001</v>
      </c>
      <c r="EH269">
        <v>-741.74445000000003</v>
      </c>
      <c r="EI269">
        <v>1953.15454</v>
      </c>
      <c r="EJ269">
        <v>2466.8015099999998</v>
      </c>
      <c r="EK269">
        <v>-1016.07831</v>
      </c>
      <c r="EL269">
        <v>1987.47729</v>
      </c>
      <c r="EM269">
        <v>2448.7216800000001</v>
      </c>
      <c r="EN269">
        <v>-796.59833000000003</v>
      </c>
      <c r="EO269">
        <v>2080.97705</v>
      </c>
      <c r="EP269">
        <v>2325.8808600000002</v>
      </c>
      <c r="EQ269">
        <v>-896.53705000000002</v>
      </c>
      <c r="ER269">
        <v>2098.6179200000001</v>
      </c>
      <c r="ES269">
        <v>2324.19751</v>
      </c>
      <c r="ET269">
        <v>-694.89612</v>
      </c>
      <c r="EU269">
        <v>2155.0781299999999</v>
      </c>
      <c r="EV269">
        <v>2676.9843799999999</v>
      </c>
      <c r="EW269">
        <v>-1003.98743</v>
      </c>
      <c r="EX269">
        <v>2192.5852100000002</v>
      </c>
      <c r="EY269">
        <v>2686.4150399999999</v>
      </c>
    </row>
    <row r="270" spans="1:155" x14ac:dyDescent="0.4">
      <c r="A270">
        <v>264</v>
      </c>
      <c r="B270">
        <v>1.3149999999999999</v>
      </c>
      <c r="C270">
        <v>-586.08452999999997</v>
      </c>
      <c r="D270">
        <v>1577.44373</v>
      </c>
      <c r="E270">
        <v>1640.7595200000001</v>
      </c>
      <c r="F270">
        <v>-607.07257000000004</v>
      </c>
      <c r="G270">
        <v>1670.8472899999999</v>
      </c>
      <c r="H270">
        <v>1656.7281499999999</v>
      </c>
      <c r="I270">
        <v>-629.87860000000001</v>
      </c>
      <c r="J270">
        <v>1564.31628</v>
      </c>
      <c r="K270">
        <v>1704.33215</v>
      </c>
      <c r="L270">
        <v>-670.97131000000002</v>
      </c>
      <c r="M270">
        <v>1638.5203899999999</v>
      </c>
      <c r="N270">
        <v>1700.0931399999999</v>
      </c>
      <c r="O270">
        <v>-747.11450000000002</v>
      </c>
      <c r="P270">
        <v>1612.7576899999999</v>
      </c>
      <c r="Q270">
        <v>1950.172</v>
      </c>
      <c r="R270">
        <v>-674.60906999999997</v>
      </c>
      <c r="S270">
        <v>1571.36707</v>
      </c>
      <c r="T270">
        <v>1943.1993399999999</v>
      </c>
      <c r="U270">
        <v>-722.85663</v>
      </c>
      <c r="V270">
        <v>1574.9023400000001</v>
      </c>
      <c r="W270">
        <v>2280.69238</v>
      </c>
      <c r="X270">
        <v>-784.52301</v>
      </c>
      <c r="Y270">
        <v>1502.0815399999999</v>
      </c>
      <c r="Z270">
        <v>2226.6933600000002</v>
      </c>
      <c r="AA270">
        <v>-837.88287000000003</v>
      </c>
      <c r="AB270">
        <v>1555.08557</v>
      </c>
      <c r="AC270">
        <v>2136.5649400000002</v>
      </c>
      <c r="AD270">
        <v>-1237.22021</v>
      </c>
      <c r="AE270">
        <v>1639.3785399999999</v>
      </c>
      <c r="AF270">
        <v>1640.9146699999999</v>
      </c>
      <c r="AG270">
        <v>-1207.8773200000001</v>
      </c>
      <c r="AH270">
        <v>1734.41138</v>
      </c>
      <c r="AI270">
        <v>1677.6606400000001</v>
      </c>
      <c r="AJ270">
        <v>-1199.2864999999999</v>
      </c>
      <c r="AK270">
        <v>1629.6556399999999</v>
      </c>
      <c r="AL270">
        <v>1711.30603</v>
      </c>
      <c r="AM270">
        <v>-1149.64282</v>
      </c>
      <c r="AN270">
        <v>1694.2828400000001</v>
      </c>
      <c r="AO270">
        <v>1703.9345699999999</v>
      </c>
      <c r="AP270">
        <v>-1083.2480499999999</v>
      </c>
      <c r="AQ270">
        <v>1657.4165</v>
      </c>
      <c r="AR270">
        <v>1959.3913600000001</v>
      </c>
      <c r="AS270">
        <v>-1164.26611</v>
      </c>
      <c r="AT270">
        <v>1624.5201400000001</v>
      </c>
      <c r="AU270">
        <v>1956.3063999999999</v>
      </c>
      <c r="AV270">
        <v>-1120.65833</v>
      </c>
      <c r="AW270">
        <v>1607.2769800000001</v>
      </c>
      <c r="AX270">
        <v>2280.9819299999999</v>
      </c>
      <c r="AY270">
        <v>-1060.9718</v>
      </c>
      <c r="AZ270">
        <v>1530.4466600000001</v>
      </c>
      <c r="BA270">
        <v>2226.43433</v>
      </c>
      <c r="BB270">
        <v>-1008.5166</v>
      </c>
      <c r="BC270">
        <v>1570.3239699999999</v>
      </c>
      <c r="BD270">
        <v>2139.77124</v>
      </c>
      <c r="BE270">
        <v>-792.42553999999996</v>
      </c>
      <c r="BF270">
        <v>2057.8920899999998</v>
      </c>
      <c r="BG270">
        <v>3516.0873999999999</v>
      </c>
      <c r="BH270">
        <v>-839.01464999999996</v>
      </c>
      <c r="BI270">
        <v>2083.25513</v>
      </c>
      <c r="BJ270">
        <v>3447.2404799999999</v>
      </c>
      <c r="BK270">
        <v>-749.27759000000003</v>
      </c>
      <c r="BL270">
        <v>2114.09888</v>
      </c>
      <c r="BM270">
        <v>3451.15283</v>
      </c>
      <c r="BN270">
        <v>-810.56133999999997</v>
      </c>
      <c r="BO270">
        <v>2252.6328100000001</v>
      </c>
      <c r="BP270">
        <v>3336.3312999999998</v>
      </c>
      <c r="BQ270">
        <v>-847.95727999999997</v>
      </c>
      <c r="BR270">
        <v>2172.62354</v>
      </c>
      <c r="BS270">
        <v>3312.9997600000002</v>
      </c>
      <c r="BT270">
        <v>-752.59343999999999</v>
      </c>
      <c r="BU270">
        <v>2190.1079100000002</v>
      </c>
      <c r="BV270">
        <v>3335.77441</v>
      </c>
      <c r="BW270">
        <v>-833.84924000000001</v>
      </c>
      <c r="BX270">
        <v>2135.0925299999999</v>
      </c>
      <c r="BY270">
        <v>2935.8539999999998</v>
      </c>
      <c r="BZ270">
        <v>-718.63531</v>
      </c>
      <c r="CA270">
        <v>2131.5500499999998</v>
      </c>
      <c r="CB270">
        <v>2933.73047</v>
      </c>
      <c r="CC270">
        <v>-679.06140000000005</v>
      </c>
      <c r="CD270">
        <v>2070.46045</v>
      </c>
      <c r="CE270">
        <v>2486.4226100000001</v>
      </c>
      <c r="CF270">
        <v>-892.45740000000001</v>
      </c>
      <c r="CG270">
        <v>2082.6008299999999</v>
      </c>
      <c r="CH270">
        <v>3513.3857400000002</v>
      </c>
      <c r="CI270">
        <v>-852.50744999999995</v>
      </c>
      <c r="CJ270">
        <v>2100.3217800000002</v>
      </c>
      <c r="CK270">
        <v>3445.6669900000002</v>
      </c>
      <c r="CL270">
        <v>-935.12494000000004</v>
      </c>
      <c r="CM270">
        <v>2141.6052199999999</v>
      </c>
      <c r="CN270">
        <v>3455.9572800000001</v>
      </c>
      <c r="CO270">
        <v>-858.09032999999999</v>
      </c>
      <c r="CP270">
        <v>2260.6647899999998</v>
      </c>
      <c r="CQ270">
        <v>3330.3117699999998</v>
      </c>
      <c r="CR270">
        <v>-844.62201000000005</v>
      </c>
      <c r="CS270">
        <v>2158.3359399999999</v>
      </c>
      <c r="CT270">
        <v>3314.84888</v>
      </c>
      <c r="CU270">
        <v>-931.42400999999995</v>
      </c>
      <c r="CV270">
        <v>2212.3913600000001</v>
      </c>
      <c r="CW270">
        <v>3343.5336900000002</v>
      </c>
      <c r="CX270">
        <v>-868.46472000000006</v>
      </c>
      <c r="CY270">
        <v>2140.9777800000002</v>
      </c>
      <c r="CZ270">
        <v>2922.2289999999998</v>
      </c>
      <c r="DA270">
        <v>-982.0163</v>
      </c>
      <c r="DB270">
        <v>2160.3813500000001</v>
      </c>
      <c r="DC270">
        <v>2923.36987</v>
      </c>
      <c r="DD270">
        <v>-1035.8493699999999</v>
      </c>
      <c r="DE270">
        <v>2126.3127399999998</v>
      </c>
      <c r="DF270">
        <v>2488.5087899999999</v>
      </c>
      <c r="DG270">
        <v>-944.09351000000004</v>
      </c>
      <c r="DH270">
        <v>1430.99756</v>
      </c>
      <c r="DI270">
        <v>2521.2504899999999</v>
      </c>
      <c r="DJ270">
        <v>-831.41107</v>
      </c>
      <c r="DK270">
        <v>1515.41858</v>
      </c>
      <c r="DL270">
        <v>2403.0383299999999</v>
      </c>
      <c r="DM270">
        <v>-1004.08746</v>
      </c>
      <c r="DN270">
        <v>1544.7360799999999</v>
      </c>
      <c r="DO270">
        <v>2408.2988300000002</v>
      </c>
      <c r="DP270">
        <v>-909.86487</v>
      </c>
      <c r="DQ270">
        <v>1641.51196</v>
      </c>
      <c r="DR270">
        <v>2345.5009799999998</v>
      </c>
      <c r="DS270">
        <v>-926.81939999999997</v>
      </c>
      <c r="DT270">
        <v>1524.9609399999999</v>
      </c>
      <c r="DU270">
        <v>2232.3564500000002</v>
      </c>
      <c r="DV270">
        <v>-712.81024000000002</v>
      </c>
      <c r="DW270">
        <v>1868.28296</v>
      </c>
      <c r="DX270">
        <v>2295.1420899999998</v>
      </c>
      <c r="DY270">
        <v>-1048.5654300000001</v>
      </c>
      <c r="DZ270">
        <v>1928.58032</v>
      </c>
      <c r="EA270">
        <v>2306.24512</v>
      </c>
      <c r="EB270">
        <v>-883.51311999999996</v>
      </c>
      <c r="EC270">
        <v>1785.07007</v>
      </c>
      <c r="ED270">
        <v>2382.9460399999998</v>
      </c>
      <c r="EE270">
        <v>-867.30651999999998</v>
      </c>
      <c r="EF270">
        <v>1938.2578100000001</v>
      </c>
      <c r="EG270">
        <v>2195.8515600000001</v>
      </c>
      <c r="EH270">
        <v>-741.66387999999995</v>
      </c>
      <c r="EI270">
        <v>1953.7700199999999</v>
      </c>
      <c r="EJ270">
        <v>2468.5898400000001</v>
      </c>
      <c r="EK270">
        <v>-1016.21155</v>
      </c>
      <c r="EL270">
        <v>1988.4627700000001</v>
      </c>
      <c r="EM270">
        <v>2450.6560100000002</v>
      </c>
      <c r="EN270">
        <v>-796.52228000000002</v>
      </c>
      <c r="EO270">
        <v>2082.4008800000001</v>
      </c>
      <c r="EP270">
        <v>2328.3620599999999</v>
      </c>
      <c r="EQ270">
        <v>-896.59466999999995</v>
      </c>
      <c r="ER270">
        <v>2100.22217</v>
      </c>
      <c r="ES270">
        <v>2326.7272899999998</v>
      </c>
      <c r="ET270">
        <v>-695.05060000000003</v>
      </c>
      <c r="EU270">
        <v>2154.3217800000002</v>
      </c>
      <c r="EV270">
        <v>2680.1984900000002</v>
      </c>
      <c r="EW270">
        <v>-1004.18182</v>
      </c>
      <c r="EX270">
        <v>2191.9267599999998</v>
      </c>
      <c r="EY270">
        <v>2689.5527299999999</v>
      </c>
    </row>
    <row r="271" spans="1:155" x14ac:dyDescent="0.4">
      <c r="A271">
        <v>265</v>
      </c>
      <c r="B271">
        <v>1.32</v>
      </c>
      <c r="C271">
        <v>-585.89086999999995</v>
      </c>
      <c r="D271">
        <v>1577.38049</v>
      </c>
      <c r="E271">
        <v>1640.5654300000001</v>
      </c>
      <c r="F271">
        <v>-606.93164000000002</v>
      </c>
      <c r="G271">
        <v>1670.8208</v>
      </c>
      <c r="H271">
        <v>1656.6584499999999</v>
      </c>
      <c r="I271">
        <v>-629.78021000000001</v>
      </c>
      <c r="J271">
        <v>1564.3445999999999</v>
      </c>
      <c r="K271">
        <v>1704.22974</v>
      </c>
      <c r="L271">
        <v>-670.87054000000001</v>
      </c>
      <c r="M271">
        <v>1638.51819</v>
      </c>
      <c r="N271">
        <v>1699.6872599999999</v>
      </c>
      <c r="O271">
        <v>-746.85901000000001</v>
      </c>
      <c r="P271">
        <v>1613.8460700000001</v>
      </c>
      <c r="Q271">
        <v>1949.93652</v>
      </c>
      <c r="R271">
        <v>-674.25305000000003</v>
      </c>
      <c r="S271">
        <v>1572.4612999999999</v>
      </c>
      <c r="T271">
        <v>1943.1489300000001</v>
      </c>
      <c r="U271">
        <v>-722.66112999999996</v>
      </c>
      <c r="V271">
        <v>1577.23047</v>
      </c>
      <c r="W271">
        <v>2280.53442</v>
      </c>
      <c r="X271">
        <v>-784.46325999999999</v>
      </c>
      <c r="Y271">
        <v>1504.4796100000001</v>
      </c>
      <c r="Z271">
        <v>2226.40308</v>
      </c>
      <c r="AA271">
        <v>-837.51556000000005</v>
      </c>
      <c r="AB271">
        <v>1557.53259</v>
      </c>
      <c r="AC271">
        <v>2136.3793900000001</v>
      </c>
      <c r="AD271">
        <v>-1237.4068600000001</v>
      </c>
      <c r="AE271">
        <v>1639.27466</v>
      </c>
      <c r="AF271">
        <v>1640.56006</v>
      </c>
      <c r="AG271">
        <v>-1208.2625700000001</v>
      </c>
      <c r="AH271">
        <v>1734.1803</v>
      </c>
      <c r="AI271">
        <v>1677.54907</v>
      </c>
      <c r="AJ271">
        <v>-1199.5269800000001</v>
      </c>
      <c r="AK271">
        <v>1629.46729</v>
      </c>
      <c r="AL271">
        <v>1711.0271</v>
      </c>
      <c r="AM271">
        <v>-1149.96252</v>
      </c>
      <c r="AN271">
        <v>1694.1898200000001</v>
      </c>
      <c r="AO271">
        <v>1703.6313500000001</v>
      </c>
      <c r="AP271">
        <v>-1083.6804199999999</v>
      </c>
      <c r="AQ271">
        <v>1658.2768599999999</v>
      </c>
      <c r="AR271">
        <v>1959.0307600000001</v>
      </c>
      <c r="AS271">
        <v>-1164.6035199999999</v>
      </c>
      <c r="AT271">
        <v>1625.21912</v>
      </c>
      <c r="AU271">
        <v>1956.16626</v>
      </c>
      <c r="AV271">
        <v>-1120.4946299999999</v>
      </c>
      <c r="AW271">
        <v>1608.8802499999999</v>
      </c>
      <c r="AX271">
        <v>2280.8154300000001</v>
      </c>
      <c r="AY271">
        <v>-1060.7470699999999</v>
      </c>
      <c r="AZ271">
        <v>1532.38086</v>
      </c>
      <c r="BA271">
        <v>2226.2192399999999</v>
      </c>
      <c r="BB271">
        <v>-1008.34155</v>
      </c>
      <c r="BC271">
        <v>1572.89075</v>
      </c>
      <c r="BD271">
        <v>2139.4628899999998</v>
      </c>
      <c r="BE271">
        <v>-792.91747999999995</v>
      </c>
      <c r="BF271">
        <v>2053.05762</v>
      </c>
      <c r="BG271">
        <v>3518.60718</v>
      </c>
      <c r="BH271">
        <v>-839.63403000000005</v>
      </c>
      <c r="BI271">
        <v>2079.1330600000001</v>
      </c>
      <c r="BJ271">
        <v>3449.8300800000002</v>
      </c>
      <c r="BK271">
        <v>-749.53246999999999</v>
      </c>
      <c r="BL271">
        <v>2109.5715300000002</v>
      </c>
      <c r="BM271">
        <v>3453.8710900000001</v>
      </c>
      <c r="BN271">
        <v>-810.93291999999997</v>
      </c>
      <c r="BO271">
        <v>2248.86987</v>
      </c>
      <c r="BP271">
        <v>3339.80591</v>
      </c>
      <c r="BQ271">
        <v>-848.16101000000003</v>
      </c>
      <c r="BR271">
        <v>2168.6911599999999</v>
      </c>
      <c r="BS271">
        <v>3315.80249</v>
      </c>
      <c r="BT271">
        <v>-752.90430000000003</v>
      </c>
      <c r="BU271">
        <v>2186.1711399999999</v>
      </c>
      <c r="BV271">
        <v>3338.78125</v>
      </c>
      <c r="BW271">
        <v>-833.89995999999996</v>
      </c>
      <c r="BX271">
        <v>2133.2836900000002</v>
      </c>
      <c r="BY271">
        <v>2938.68066</v>
      </c>
      <c r="BZ271">
        <v>-718.55469000000005</v>
      </c>
      <c r="CA271">
        <v>2130.0424800000001</v>
      </c>
      <c r="CB271">
        <v>2936.52808</v>
      </c>
      <c r="CC271">
        <v>-679.00165000000004</v>
      </c>
      <c r="CD271">
        <v>2070.8574199999998</v>
      </c>
      <c r="CE271">
        <v>2488.63013</v>
      </c>
      <c r="CF271">
        <v>-892.82538</v>
      </c>
      <c r="CG271">
        <v>2077.7014199999999</v>
      </c>
      <c r="CH271">
        <v>3515.875</v>
      </c>
      <c r="CI271">
        <v>-852.66461000000004</v>
      </c>
      <c r="CJ271">
        <v>2094.0537100000001</v>
      </c>
      <c r="CK271">
        <v>3447.38159</v>
      </c>
      <c r="CL271">
        <v>-935.46020999999996</v>
      </c>
      <c r="CM271">
        <v>2137.21704</v>
      </c>
      <c r="CN271">
        <v>3458.5102499999998</v>
      </c>
      <c r="CO271">
        <v>-858.82745</v>
      </c>
      <c r="CP271">
        <v>2257.0158700000002</v>
      </c>
      <c r="CQ271">
        <v>3333.7050800000002</v>
      </c>
      <c r="CR271">
        <v>-845.08405000000005</v>
      </c>
      <c r="CS271">
        <v>2154.33862</v>
      </c>
      <c r="CT271">
        <v>3317.67236</v>
      </c>
      <c r="CU271">
        <v>-931.86017000000004</v>
      </c>
      <c r="CV271">
        <v>2208.4782700000001</v>
      </c>
      <c r="CW271">
        <v>3346.4538600000001</v>
      </c>
      <c r="CX271">
        <v>-868.96582000000001</v>
      </c>
      <c r="CY271">
        <v>2139.7019</v>
      </c>
      <c r="CZ271">
        <v>2925.1569800000002</v>
      </c>
      <c r="DA271">
        <v>-982.36992999999995</v>
      </c>
      <c r="DB271">
        <v>2158.7346200000002</v>
      </c>
      <c r="DC271">
        <v>2926.1652800000002</v>
      </c>
      <c r="DD271">
        <v>-1036.06152</v>
      </c>
      <c r="DE271">
        <v>2126.8811000000001</v>
      </c>
      <c r="DF271">
        <v>2491.0712899999999</v>
      </c>
      <c r="DG271">
        <v>-944.09064000000001</v>
      </c>
      <c r="DH271">
        <v>1432.8220200000001</v>
      </c>
      <c r="DI271">
        <v>2520.5410200000001</v>
      </c>
      <c r="DJ271">
        <v>-831.58594000000005</v>
      </c>
      <c r="DK271">
        <v>1517.46704</v>
      </c>
      <c r="DL271">
        <v>2402.4267599999998</v>
      </c>
      <c r="DM271">
        <v>-1003.89429</v>
      </c>
      <c r="DN271">
        <v>1547.10095</v>
      </c>
      <c r="DO271">
        <v>2407.6108399999998</v>
      </c>
      <c r="DP271">
        <v>-910.63347999999996</v>
      </c>
      <c r="DQ271">
        <v>1643.4315200000001</v>
      </c>
      <c r="DR271">
        <v>2345.1108399999998</v>
      </c>
      <c r="DS271">
        <v>-926.32416000000001</v>
      </c>
      <c r="DT271">
        <v>1527.6389200000001</v>
      </c>
      <c r="DU271">
        <v>2231.90771</v>
      </c>
      <c r="DV271">
        <v>-712.85095000000001</v>
      </c>
      <c r="DW271">
        <v>1870.4726599999999</v>
      </c>
      <c r="DX271">
        <v>2296.0893599999999</v>
      </c>
      <c r="DY271">
        <v>-1048.2804000000001</v>
      </c>
      <c r="DZ271">
        <v>1930.1986099999999</v>
      </c>
      <c r="EA271">
        <v>2307.2685499999998</v>
      </c>
      <c r="EB271">
        <v>-883.56084999999996</v>
      </c>
      <c r="EC271">
        <v>1786.9222400000001</v>
      </c>
      <c r="ED271">
        <v>2383.2199700000001</v>
      </c>
      <c r="EE271">
        <v>-867.14160000000004</v>
      </c>
      <c r="EF271">
        <v>1940.3548599999999</v>
      </c>
      <c r="EG271">
        <v>2196.7736799999998</v>
      </c>
      <c r="EH271">
        <v>-741.78479000000004</v>
      </c>
      <c r="EI271">
        <v>1954.2923599999999</v>
      </c>
      <c r="EJ271">
        <v>2470.02954</v>
      </c>
      <c r="EK271">
        <v>-1016.20178</v>
      </c>
      <c r="EL271">
        <v>1989.0983900000001</v>
      </c>
      <c r="EM271">
        <v>2452.3874500000002</v>
      </c>
      <c r="EN271">
        <v>-796.50385000000006</v>
      </c>
      <c r="EO271">
        <v>2083.84717</v>
      </c>
      <c r="EP271">
        <v>2330.8679200000001</v>
      </c>
      <c r="EQ271">
        <v>-896.88995</v>
      </c>
      <c r="ER271">
        <v>2101.7868699999999</v>
      </c>
      <c r="ES271">
        <v>2329.1606400000001</v>
      </c>
      <c r="ET271">
        <v>-695.25769000000003</v>
      </c>
      <c r="EU271">
        <v>2153.8129899999999</v>
      </c>
      <c r="EV271">
        <v>2682.9157700000001</v>
      </c>
      <c r="EW271">
        <v>-1004.4497699999999</v>
      </c>
      <c r="EX271">
        <v>2191.0493200000001</v>
      </c>
      <c r="EY271">
        <v>2692.2800299999999</v>
      </c>
    </row>
    <row r="272" spans="1:155" x14ac:dyDescent="0.4">
      <c r="A272">
        <v>266</v>
      </c>
      <c r="B272">
        <v>1.325</v>
      </c>
      <c r="C272">
        <v>-585.74468999999999</v>
      </c>
      <c r="D272">
        <v>1577.3201899999999</v>
      </c>
      <c r="E272">
        <v>1640.36877</v>
      </c>
      <c r="F272">
        <v>-606.80438000000004</v>
      </c>
      <c r="G272">
        <v>1670.8027300000001</v>
      </c>
      <c r="H272">
        <v>1656.59094</v>
      </c>
      <c r="I272">
        <v>-629.68628000000001</v>
      </c>
      <c r="J272">
        <v>1564.30981</v>
      </c>
      <c r="K272">
        <v>1704.0407700000001</v>
      </c>
      <c r="L272">
        <v>-670.77686000000006</v>
      </c>
      <c r="M272">
        <v>1638.5404100000001</v>
      </c>
      <c r="N272">
        <v>1699.3648700000001</v>
      </c>
      <c r="O272">
        <v>-746.33159999999998</v>
      </c>
      <c r="P272">
        <v>1615.28369</v>
      </c>
      <c r="Q272">
        <v>1949.6544200000001</v>
      </c>
      <c r="R272">
        <v>-674.15850999999998</v>
      </c>
      <c r="S272">
        <v>1573.4204099999999</v>
      </c>
      <c r="T272">
        <v>1943.1405</v>
      </c>
      <c r="U272">
        <v>-722.41985999999997</v>
      </c>
      <c r="V272">
        <v>1579.6307400000001</v>
      </c>
      <c r="W272">
        <v>2280.46729</v>
      </c>
      <c r="X272">
        <v>-784.11284999999998</v>
      </c>
      <c r="Y272">
        <v>1506.72363</v>
      </c>
      <c r="Z272">
        <v>2226.1896999999999</v>
      </c>
      <c r="AA272">
        <v>-837.39844000000005</v>
      </c>
      <c r="AB272">
        <v>1559.92932</v>
      </c>
      <c r="AC272">
        <v>2136.0612799999999</v>
      </c>
      <c r="AD272">
        <v>-1237.6307400000001</v>
      </c>
      <c r="AE272">
        <v>1639.1106</v>
      </c>
      <c r="AF272">
        <v>1640.2148400000001</v>
      </c>
      <c r="AG272">
        <v>-1208.6904300000001</v>
      </c>
      <c r="AH272">
        <v>1733.8938000000001</v>
      </c>
      <c r="AI272">
        <v>1677.42761</v>
      </c>
      <c r="AJ272">
        <v>-1199.8773200000001</v>
      </c>
      <c r="AK272">
        <v>1629.22668</v>
      </c>
      <c r="AL272">
        <v>1710.7622100000001</v>
      </c>
      <c r="AM272">
        <v>-1150.2959000000001</v>
      </c>
      <c r="AN272">
        <v>1694.1084000000001</v>
      </c>
      <c r="AO272">
        <v>1703.2553700000001</v>
      </c>
      <c r="AP272">
        <v>-1084.3281300000001</v>
      </c>
      <c r="AQ272">
        <v>1659.5893599999999</v>
      </c>
      <c r="AR272">
        <v>1958.78235</v>
      </c>
      <c r="AS272">
        <v>-1164.9001499999999</v>
      </c>
      <c r="AT272">
        <v>1625.8833</v>
      </c>
      <c r="AU272">
        <v>1955.9298100000001</v>
      </c>
      <c r="AV272">
        <v>-1120.34204</v>
      </c>
      <c r="AW272">
        <v>1610.9201700000001</v>
      </c>
      <c r="AX272">
        <v>2280.6420899999998</v>
      </c>
      <c r="AY272">
        <v>-1060.52441</v>
      </c>
      <c r="AZ272">
        <v>1534.24072</v>
      </c>
      <c r="BA272">
        <v>2225.9794900000002</v>
      </c>
      <c r="BB272">
        <v>-1008.09735</v>
      </c>
      <c r="BC272">
        <v>1573.9929199999999</v>
      </c>
      <c r="BD272">
        <v>2138.2143599999999</v>
      </c>
      <c r="BE272">
        <v>-793.07001000000002</v>
      </c>
      <c r="BF272">
        <v>2048.8535200000001</v>
      </c>
      <c r="BG272">
        <v>3520.8547400000002</v>
      </c>
      <c r="BH272">
        <v>-838.08527000000004</v>
      </c>
      <c r="BI272">
        <v>2074.88184</v>
      </c>
      <c r="BJ272">
        <v>3451.7717299999999</v>
      </c>
      <c r="BK272">
        <v>-749.70074</v>
      </c>
      <c r="BL272">
        <v>2105.5766600000002</v>
      </c>
      <c r="BM272">
        <v>3456.4558099999999</v>
      </c>
      <c r="BN272">
        <v>-812.48724000000004</v>
      </c>
      <c r="BO272">
        <v>2245.09204</v>
      </c>
      <c r="BP272">
        <v>3340.7922400000002</v>
      </c>
      <c r="BQ272">
        <v>-848.31195000000002</v>
      </c>
      <c r="BR272">
        <v>2165.58862</v>
      </c>
      <c r="BS272">
        <v>3318.4284699999998</v>
      </c>
      <c r="BT272">
        <v>-752.88707999999997</v>
      </c>
      <c r="BU272">
        <v>2182.69922</v>
      </c>
      <c r="BV272">
        <v>3341.40137</v>
      </c>
      <c r="BW272">
        <v>-833.76624000000004</v>
      </c>
      <c r="BX272">
        <v>2131.4843799999999</v>
      </c>
      <c r="BY272">
        <v>2941.5397899999998</v>
      </c>
      <c r="BZ272">
        <v>-718.48186999999996</v>
      </c>
      <c r="CA272">
        <v>2127.6623500000001</v>
      </c>
      <c r="CB272">
        <v>2939.06421</v>
      </c>
      <c r="CC272">
        <v>-678.98443999999995</v>
      </c>
      <c r="CD272">
        <v>2071.3754899999999</v>
      </c>
      <c r="CE272">
        <v>2490.9462899999999</v>
      </c>
      <c r="CF272">
        <v>-893.35950000000003</v>
      </c>
      <c r="CG272">
        <v>2073.29565</v>
      </c>
      <c r="CH272">
        <v>3518.18579</v>
      </c>
      <c r="CI272">
        <v>-849.92040999999995</v>
      </c>
      <c r="CJ272">
        <v>2088.6882300000002</v>
      </c>
      <c r="CK272">
        <v>3450.90796</v>
      </c>
      <c r="CL272">
        <v>-935.64580999999998</v>
      </c>
      <c r="CM272">
        <v>2132.71875</v>
      </c>
      <c r="CN272">
        <v>3461.0644499999999</v>
      </c>
      <c r="CO272">
        <v>-858.95812999999998</v>
      </c>
      <c r="CP272">
        <v>2253.21533</v>
      </c>
      <c r="CQ272">
        <v>3336.3283700000002</v>
      </c>
      <c r="CR272">
        <v>-845.24945000000002</v>
      </c>
      <c r="CS272">
        <v>2150.6718799999999</v>
      </c>
      <c r="CT272">
        <v>3320.3549800000001</v>
      </c>
      <c r="CU272">
        <v>-932.13280999999995</v>
      </c>
      <c r="CV272">
        <v>2204.9396999999999</v>
      </c>
      <c r="CW272">
        <v>3349.2067900000002</v>
      </c>
      <c r="CX272">
        <v>-869.06537000000003</v>
      </c>
      <c r="CY272">
        <v>2137.2851599999999</v>
      </c>
      <c r="CZ272">
        <v>2927.5817900000002</v>
      </c>
      <c r="DA272">
        <v>-982.60051999999996</v>
      </c>
      <c r="DB272">
        <v>2156.8222700000001</v>
      </c>
      <c r="DC272">
        <v>2928.5400399999999</v>
      </c>
      <c r="DD272">
        <v>-1036.1470899999999</v>
      </c>
      <c r="DE272">
        <v>2127.2463400000001</v>
      </c>
      <c r="DF272">
        <v>2493.6015600000001</v>
      </c>
      <c r="DG272">
        <v>-944.15008999999998</v>
      </c>
      <c r="DH272">
        <v>1434.3146999999999</v>
      </c>
      <c r="DI272">
        <v>2519.16138</v>
      </c>
      <c r="DJ272">
        <v>-831.52044999999998</v>
      </c>
      <c r="DK272">
        <v>1519.5163600000001</v>
      </c>
      <c r="DL272">
        <v>2401.6728499999999</v>
      </c>
      <c r="DM272">
        <v>-1003.9693</v>
      </c>
      <c r="DN272">
        <v>1548.8326400000001</v>
      </c>
      <c r="DO272">
        <v>2406.9245599999999</v>
      </c>
      <c r="DP272">
        <v>-910.77448000000004</v>
      </c>
      <c r="DQ272">
        <v>1645.64905</v>
      </c>
      <c r="DR272">
        <v>2344.8237300000001</v>
      </c>
      <c r="DS272">
        <v>-926.40008999999998</v>
      </c>
      <c r="DT272">
        <v>1529.1296400000001</v>
      </c>
      <c r="DU272">
        <v>2231.4880400000002</v>
      </c>
      <c r="DV272">
        <v>-712.69897000000003</v>
      </c>
      <c r="DW272">
        <v>1871.9156499999999</v>
      </c>
      <c r="DX272">
        <v>2296.6752900000001</v>
      </c>
      <c r="DY272">
        <v>-1048.7002</v>
      </c>
      <c r="DZ272">
        <v>1932.0127</v>
      </c>
      <c r="EA272">
        <v>2308.0710399999998</v>
      </c>
      <c r="EB272">
        <v>-883.06670999999994</v>
      </c>
      <c r="EC272">
        <v>1788.2014200000001</v>
      </c>
      <c r="ED272">
        <v>2383.0578599999999</v>
      </c>
      <c r="EE272">
        <v>-867.49621999999999</v>
      </c>
      <c r="EF272">
        <v>1942.7460900000001</v>
      </c>
      <c r="EG272">
        <v>2197.6965300000002</v>
      </c>
      <c r="EH272">
        <v>-741.82379000000003</v>
      </c>
      <c r="EI272">
        <v>1954.9186999999999</v>
      </c>
      <c r="EJ272">
        <v>2471.48389</v>
      </c>
      <c r="EK272">
        <v>-1016.13049</v>
      </c>
      <c r="EL272">
        <v>1989.63867</v>
      </c>
      <c r="EM272">
        <v>2454.02295</v>
      </c>
      <c r="EN272">
        <v>-796.65912000000003</v>
      </c>
      <c r="EO272">
        <v>2085.2690400000001</v>
      </c>
      <c r="EP272">
        <v>2333.1640600000001</v>
      </c>
      <c r="EQ272">
        <v>-896.64788999999996</v>
      </c>
      <c r="ER272">
        <v>2103.1816399999998</v>
      </c>
      <c r="ES272">
        <v>2331.3449700000001</v>
      </c>
      <c r="ET272">
        <v>-695.28314</v>
      </c>
      <c r="EU272">
        <v>2153.1789600000002</v>
      </c>
      <c r="EV272">
        <v>2685.50146</v>
      </c>
      <c r="EW272">
        <v>-1004.6702299999999</v>
      </c>
      <c r="EX272">
        <v>2190.6391600000002</v>
      </c>
      <c r="EY272">
        <v>2694.8125</v>
      </c>
    </row>
    <row r="273" spans="1:155" x14ac:dyDescent="0.4">
      <c r="A273">
        <v>267</v>
      </c>
      <c r="B273">
        <v>1.33</v>
      </c>
      <c r="C273">
        <v>-585.55713000000003</v>
      </c>
      <c r="D273">
        <v>1577.2832000000001</v>
      </c>
      <c r="E273">
        <v>1640.20911</v>
      </c>
      <c r="F273">
        <v>-606.74017000000003</v>
      </c>
      <c r="G273">
        <v>1670.76929</v>
      </c>
      <c r="H273">
        <v>1656.54053</v>
      </c>
      <c r="I273">
        <v>-629.56859999999995</v>
      </c>
      <c r="J273">
        <v>1564.2722200000001</v>
      </c>
      <c r="K273">
        <v>1703.8349599999999</v>
      </c>
      <c r="L273">
        <v>-670.67615000000001</v>
      </c>
      <c r="M273">
        <v>1638.5197800000001</v>
      </c>
      <c r="N273">
        <v>1699.1148700000001</v>
      </c>
      <c r="O273">
        <v>-746.04431</v>
      </c>
      <c r="P273">
        <v>1616.4857199999999</v>
      </c>
      <c r="Q273">
        <v>1949.4006300000001</v>
      </c>
      <c r="R273">
        <v>-673.98743000000002</v>
      </c>
      <c r="S273">
        <v>1574.3641399999999</v>
      </c>
      <c r="T273">
        <v>1942.97876</v>
      </c>
      <c r="U273">
        <v>-722.18224999999995</v>
      </c>
      <c r="V273">
        <v>1581.34241</v>
      </c>
      <c r="W273">
        <v>2280.2966299999998</v>
      </c>
      <c r="X273">
        <v>-783.99945000000002</v>
      </c>
      <c r="Y273">
        <v>1508.4022199999999</v>
      </c>
      <c r="Z273">
        <v>2225.9748500000001</v>
      </c>
      <c r="AA273">
        <v>-837.42809999999997</v>
      </c>
      <c r="AB273">
        <v>1561.60986</v>
      </c>
      <c r="AC273">
        <v>2135.94092</v>
      </c>
      <c r="AD273">
        <v>-1237.8188500000001</v>
      </c>
      <c r="AE273">
        <v>1639.04114</v>
      </c>
      <c r="AF273">
        <v>1639.7944299999999</v>
      </c>
      <c r="AG273">
        <v>-1209.04907</v>
      </c>
      <c r="AH273">
        <v>1733.6478300000001</v>
      </c>
      <c r="AI273">
        <v>1677.2971199999999</v>
      </c>
      <c r="AJ273">
        <v>-1200.2979700000001</v>
      </c>
      <c r="AK273">
        <v>1628.9730199999999</v>
      </c>
      <c r="AL273">
        <v>1710.42859</v>
      </c>
      <c r="AM273">
        <v>-1150.6588099999999</v>
      </c>
      <c r="AN273">
        <v>1693.8891599999999</v>
      </c>
      <c r="AO273">
        <v>1702.8747599999999</v>
      </c>
      <c r="AP273">
        <v>-1084.70398</v>
      </c>
      <c r="AQ273">
        <v>1660.5282</v>
      </c>
      <c r="AR273">
        <v>1958.4600800000001</v>
      </c>
      <c r="AS273">
        <v>-1165.24622</v>
      </c>
      <c r="AT273">
        <v>1626.81494</v>
      </c>
      <c r="AU273">
        <v>1955.6468500000001</v>
      </c>
      <c r="AV273">
        <v>-1120.3438699999999</v>
      </c>
      <c r="AW273">
        <v>1612.77576</v>
      </c>
      <c r="AX273">
        <v>2280.3725599999998</v>
      </c>
      <c r="AY273">
        <v>-1060.37256</v>
      </c>
      <c r="AZ273">
        <v>1536.4149199999999</v>
      </c>
      <c r="BA273">
        <v>2225.7663600000001</v>
      </c>
      <c r="BB273">
        <v>-1007.92029</v>
      </c>
      <c r="BC273">
        <v>1575.93091</v>
      </c>
      <c r="BD273">
        <v>2138.02783</v>
      </c>
      <c r="BE273">
        <v>-793.56964000000005</v>
      </c>
      <c r="BF273">
        <v>2044.41687</v>
      </c>
      <c r="BG273">
        <v>3522.7968799999999</v>
      </c>
      <c r="BH273">
        <v>-838.21429000000001</v>
      </c>
      <c r="BI273">
        <v>2070.9997600000002</v>
      </c>
      <c r="BJ273">
        <v>3454.0070799999999</v>
      </c>
      <c r="BK273">
        <v>-750.08118000000002</v>
      </c>
      <c r="BL273">
        <v>2101.4829100000002</v>
      </c>
      <c r="BM273">
        <v>3458.56104</v>
      </c>
      <c r="BN273">
        <v>-811.28423999999995</v>
      </c>
      <c r="BO273">
        <v>2241.3881799999999</v>
      </c>
      <c r="BP273">
        <v>3345.5478499999999</v>
      </c>
      <c r="BQ273">
        <v>-848.48150999999996</v>
      </c>
      <c r="BR273">
        <v>2162.02808</v>
      </c>
      <c r="BS273">
        <v>3320.6408700000002</v>
      </c>
      <c r="BT273">
        <v>-753.16632000000004</v>
      </c>
      <c r="BU273">
        <v>2179.0739699999999</v>
      </c>
      <c r="BV273">
        <v>3343.7810100000002</v>
      </c>
      <c r="BW273">
        <v>-833.96405000000004</v>
      </c>
      <c r="BX273">
        <v>2129.4816900000001</v>
      </c>
      <c r="BY273">
        <v>2943.4895000000001</v>
      </c>
      <c r="BZ273">
        <v>-718.71545000000003</v>
      </c>
      <c r="CA273">
        <v>2125.6882300000002</v>
      </c>
      <c r="CB273">
        <v>2941.5424800000001</v>
      </c>
      <c r="CC273">
        <v>-678.98424999999997</v>
      </c>
      <c r="CD273">
        <v>2071.6997099999999</v>
      </c>
      <c r="CE273">
        <v>2492.9231</v>
      </c>
      <c r="CF273">
        <v>-893.50567999999998</v>
      </c>
      <c r="CG273">
        <v>2068.0444299999999</v>
      </c>
      <c r="CH273">
        <v>3520.0483399999998</v>
      </c>
      <c r="CI273">
        <v>-849.70672999999999</v>
      </c>
      <c r="CJ273">
        <v>2083.3317900000002</v>
      </c>
      <c r="CK273">
        <v>3452.7871100000002</v>
      </c>
      <c r="CL273">
        <v>-935.75665000000004</v>
      </c>
      <c r="CM273">
        <v>2128.8012699999999</v>
      </c>
      <c r="CN273">
        <v>3463.6469699999998</v>
      </c>
      <c r="CO273">
        <v>-859.35834</v>
      </c>
      <c r="CP273">
        <v>2249.4643599999999</v>
      </c>
      <c r="CQ273">
        <v>3339.6391600000002</v>
      </c>
      <c r="CR273">
        <v>-845.22393999999997</v>
      </c>
      <c r="CS273">
        <v>2147.11841</v>
      </c>
      <c r="CT273">
        <v>3322.6113300000002</v>
      </c>
      <c r="CU273">
        <v>-932.48193000000003</v>
      </c>
      <c r="CV273">
        <v>2201.39624</v>
      </c>
      <c r="CW273">
        <v>3351.6835900000001</v>
      </c>
      <c r="CX273">
        <v>-869.06475999999998</v>
      </c>
      <c r="CY273">
        <v>2136.3601100000001</v>
      </c>
      <c r="CZ273">
        <v>2929.93408</v>
      </c>
      <c r="DA273">
        <v>-982.94568000000004</v>
      </c>
      <c r="DB273">
        <v>2155.1010700000002</v>
      </c>
      <c r="DC273">
        <v>2930.8547400000002</v>
      </c>
      <c r="DD273">
        <v>-1036.4315200000001</v>
      </c>
      <c r="DE273">
        <v>2127.5852100000002</v>
      </c>
      <c r="DF273">
        <v>2495.6333</v>
      </c>
      <c r="DG273">
        <v>-944.35204999999996</v>
      </c>
      <c r="DH273">
        <v>1436.0771500000001</v>
      </c>
      <c r="DI273">
        <v>2518.4089399999998</v>
      </c>
      <c r="DJ273">
        <v>-831.59564</v>
      </c>
      <c r="DK273">
        <v>1521.0506600000001</v>
      </c>
      <c r="DL273">
        <v>2400.9152800000002</v>
      </c>
      <c r="DM273">
        <v>-1004.03149</v>
      </c>
      <c r="DN273">
        <v>1550.8027300000001</v>
      </c>
      <c r="DO273">
        <v>2406.0866700000001</v>
      </c>
      <c r="DP273">
        <v>-909.98797999999999</v>
      </c>
      <c r="DQ273">
        <v>1647.4978000000001</v>
      </c>
      <c r="DR273">
        <v>2344.3569299999999</v>
      </c>
      <c r="DS273">
        <v>-926.49145999999996</v>
      </c>
      <c r="DT273">
        <v>1531.22498</v>
      </c>
      <c r="DU273">
        <v>2230.6101100000001</v>
      </c>
      <c r="DV273">
        <v>-712.58501999999999</v>
      </c>
      <c r="DW273">
        <v>1873.8862300000001</v>
      </c>
      <c r="DX273">
        <v>2297.1489299999998</v>
      </c>
      <c r="DY273">
        <v>-1048.7508499999999</v>
      </c>
      <c r="DZ273">
        <v>1933.47144</v>
      </c>
      <c r="EA273">
        <v>2308.82422</v>
      </c>
      <c r="EB273">
        <v>-883.28503000000001</v>
      </c>
      <c r="EC273">
        <v>1790.1516099999999</v>
      </c>
      <c r="ED273">
        <v>2383.0715300000002</v>
      </c>
      <c r="EE273">
        <v>-867.50194999999997</v>
      </c>
      <c r="EF273">
        <v>1944.96765</v>
      </c>
      <c r="EG273">
        <v>2198.5217299999999</v>
      </c>
      <c r="EH273">
        <v>-741.76862000000006</v>
      </c>
      <c r="EI273">
        <v>1955.46741</v>
      </c>
      <c r="EJ273">
        <v>2472.6850599999998</v>
      </c>
      <c r="EK273">
        <v>-1016.34869</v>
      </c>
      <c r="EL273">
        <v>1990.46362</v>
      </c>
      <c r="EM273">
        <v>2455.2849099999999</v>
      </c>
      <c r="EN273">
        <v>-796.73505</v>
      </c>
      <c r="EO273">
        <v>2086.4521500000001</v>
      </c>
      <c r="EP273">
        <v>2335.1120599999999</v>
      </c>
      <c r="EQ273">
        <v>-896.72504000000004</v>
      </c>
      <c r="ER273">
        <v>2104.54468</v>
      </c>
      <c r="ES273">
        <v>2333.6286599999999</v>
      </c>
      <c r="ET273">
        <v>-695.50922000000003</v>
      </c>
      <c r="EU273">
        <v>2152.5996100000002</v>
      </c>
      <c r="EV273">
        <v>2688.2978499999999</v>
      </c>
      <c r="EW273">
        <v>-1004.80139</v>
      </c>
      <c r="EX273">
        <v>2190.0539600000002</v>
      </c>
      <c r="EY273">
        <v>2697.4243200000001</v>
      </c>
    </row>
    <row r="274" spans="1:155" x14ac:dyDescent="0.4">
      <c r="A274">
        <v>268</v>
      </c>
      <c r="B274">
        <v>1.335</v>
      </c>
      <c r="C274">
        <v>-585.45734000000004</v>
      </c>
      <c r="D274">
        <v>1577.2222899999999</v>
      </c>
      <c r="E274">
        <v>1640.0211200000001</v>
      </c>
      <c r="F274">
        <v>-606.69757000000004</v>
      </c>
      <c r="G274">
        <v>1670.7567100000001</v>
      </c>
      <c r="H274">
        <v>1656.4516599999999</v>
      </c>
      <c r="I274">
        <v>-629.39464999999996</v>
      </c>
      <c r="J274">
        <v>1564.2741699999999</v>
      </c>
      <c r="K274">
        <v>1703.6597899999999</v>
      </c>
      <c r="L274">
        <v>-670.53821000000005</v>
      </c>
      <c r="M274">
        <v>1638.52368</v>
      </c>
      <c r="N274">
        <v>1698.8037099999999</v>
      </c>
      <c r="O274">
        <v>-745.97937000000002</v>
      </c>
      <c r="P274">
        <v>1617.3397199999999</v>
      </c>
      <c r="Q274">
        <v>1949.2188699999999</v>
      </c>
      <c r="R274">
        <v>-673.84473000000003</v>
      </c>
      <c r="S274">
        <v>1575.2275400000001</v>
      </c>
      <c r="T274">
        <v>1942.8053</v>
      </c>
      <c r="U274">
        <v>-722.01409999999998</v>
      </c>
      <c r="V274">
        <v>1583.4617900000001</v>
      </c>
      <c r="W274">
        <v>2280.02637</v>
      </c>
      <c r="X274">
        <v>-784.07739000000004</v>
      </c>
      <c r="Y274">
        <v>1510.6959199999999</v>
      </c>
      <c r="Z274">
        <v>2225.5402800000002</v>
      </c>
      <c r="AA274">
        <v>-837.14648</v>
      </c>
      <c r="AB274">
        <v>1563.8610799999999</v>
      </c>
      <c r="AC274">
        <v>2135.8703599999999</v>
      </c>
      <c r="AD274">
        <v>-1238.0773899999999</v>
      </c>
      <c r="AE274">
        <v>1638.95569</v>
      </c>
      <c r="AF274">
        <v>1639.21021</v>
      </c>
      <c r="AG274">
        <v>-1209.2902799999999</v>
      </c>
      <c r="AH274">
        <v>1733.3950199999999</v>
      </c>
      <c r="AI274">
        <v>1677.1207300000001</v>
      </c>
      <c r="AJ274">
        <v>-1201.28162</v>
      </c>
      <c r="AK274">
        <v>1628.6999499999999</v>
      </c>
      <c r="AL274">
        <v>1710.12744</v>
      </c>
      <c r="AM274">
        <v>-1151.0495599999999</v>
      </c>
      <c r="AN274">
        <v>1693.7186300000001</v>
      </c>
      <c r="AO274">
        <v>1702.49451</v>
      </c>
      <c r="AP274">
        <v>-1085.1104700000001</v>
      </c>
      <c r="AQ274">
        <v>1661.203</v>
      </c>
      <c r="AR274">
        <v>1957.9408000000001</v>
      </c>
      <c r="AS274">
        <v>-1165.5220899999999</v>
      </c>
      <c r="AT274">
        <v>1627.7388900000001</v>
      </c>
      <c r="AU274">
        <v>1955.4744900000001</v>
      </c>
      <c r="AV274">
        <v>-1120.4854700000001</v>
      </c>
      <c r="AW274">
        <v>1614.2921100000001</v>
      </c>
      <c r="AX274">
        <v>2280.1186499999999</v>
      </c>
      <c r="AY274">
        <v>-1060.0644500000001</v>
      </c>
      <c r="AZ274">
        <v>1538.2725800000001</v>
      </c>
      <c r="BA274">
        <v>2225.2868699999999</v>
      </c>
      <c r="BB274">
        <v>-1007.75879</v>
      </c>
      <c r="BC274">
        <v>1578.0194100000001</v>
      </c>
      <c r="BD274">
        <v>2137.8120100000001</v>
      </c>
      <c r="BE274">
        <v>-793.90186000000006</v>
      </c>
      <c r="BF274">
        <v>2040.4123500000001</v>
      </c>
      <c r="BG274">
        <v>3524.7858900000001</v>
      </c>
      <c r="BH274">
        <v>-839.12372000000005</v>
      </c>
      <c r="BI274">
        <v>2067.28613</v>
      </c>
      <c r="BJ274">
        <v>3455.7414600000002</v>
      </c>
      <c r="BK274">
        <v>-750.26598999999999</v>
      </c>
      <c r="BL274">
        <v>2097.7836900000002</v>
      </c>
      <c r="BM274">
        <v>3460.5942399999999</v>
      </c>
      <c r="BN274">
        <v>-811.64648</v>
      </c>
      <c r="BO274">
        <v>2238.1125499999998</v>
      </c>
      <c r="BP274">
        <v>3348.0935100000002</v>
      </c>
      <c r="BQ274">
        <v>-848.86792000000003</v>
      </c>
      <c r="BR274">
        <v>2149.1413600000001</v>
      </c>
      <c r="BS274">
        <v>3323.5563999999999</v>
      </c>
      <c r="BT274">
        <v>-753.29327000000001</v>
      </c>
      <c r="BU274">
        <v>2175.53955</v>
      </c>
      <c r="BV274">
        <v>3346.1818800000001</v>
      </c>
      <c r="BW274">
        <v>-834.21154999999999</v>
      </c>
      <c r="BX274">
        <v>2127.32861</v>
      </c>
      <c r="BY274">
        <v>2945.6608900000001</v>
      </c>
      <c r="BZ274">
        <v>-718.61590999999999</v>
      </c>
      <c r="CA274">
        <v>2124.2002000000002</v>
      </c>
      <c r="CB274">
        <v>2943.43408</v>
      </c>
      <c r="CC274">
        <v>-678.92998999999998</v>
      </c>
      <c r="CD274">
        <v>2072.13013</v>
      </c>
      <c r="CE274">
        <v>2494.59204</v>
      </c>
      <c r="CF274">
        <v>-893.78979000000004</v>
      </c>
      <c r="CG274">
        <v>2063.7370599999999</v>
      </c>
      <c r="CH274">
        <v>3521.87842</v>
      </c>
      <c r="CI274">
        <v>-850.44097999999997</v>
      </c>
      <c r="CJ274">
        <v>2083.2934599999999</v>
      </c>
      <c r="CK274">
        <v>3456.2275399999999</v>
      </c>
      <c r="CL274">
        <v>-935.97815000000003</v>
      </c>
      <c r="CM274">
        <v>2125.0241700000001</v>
      </c>
      <c r="CN274">
        <v>3465.6765099999998</v>
      </c>
      <c r="CO274">
        <v>-859.38495</v>
      </c>
      <c r="CP274">
        <v>2246.1481899999999</v>
      </c>
      <c r="CQ274">
        <v>3342.0497999999998</v>
      </c>
      <c r="CR274">
        <v>-846.29381999999998</v>
      </c>
      <c r="CS274">
        <v>2146.84521</v>
      </c>
      <c r="CT274">
        <v>3325.3317900000002</v>
      </c>
      <c r="CU274">
        <v>-932.6662</v>
      </c>
      <c r="CV274">
        <v>2197.8854999999999</v>
      </c>
      <c r="CW274">
        <v>3354.2619599999998</v>
      </c>
      <c r="CX274">
        <v>-869.34558000000004</v>
      </c>
      <c r="CY274">
        <v>2135.0913099999998</v>
      </c>
      <c r="CZ274">
        <v>2932.0441900000001</v>
      </c>
      <c r="DA274">
        <v>-982.94592</v>
      </c>
      <c r="DB274">
        <v>2153.4924299999998</v>
      </c>
      <c r="DC274">
        <v>2932.9914600000002</v>
      </c>
      <c r="DD274">
        <v>-1036.48694</v>
      </c>
      <c r="DE274">
        <v>2128.09692</v>
      </c>
      <c r="DF274">
        <v>2497.5805700000001</v>
      </c>
      <c r="DG274">
        <v>-944.56262000000004</v>
      </c>
      <c r="DH274">
        <v>1437.6271999999999</v>
      </c>
      <c r="DI274">
        <v>2517.6320799999999</v>
      </c>
      <c r="DJ274">
        <v>-831.55620999999996</v>
      </c>
      <c r="DK274">
        <v>1523.1637000000001</v>
      </c>
      <c r="DL274">
        <v>2400.1044900000002</v>
      </c>
      <c r="DM274">
        <v>-1003.83887</v>
      </c>
      <c r="DN274">
        <v>1552.4921899999999</v>
      </c>
      <c r="DO274">
        <v>2405.3627900000001</v>
      </c>
      <c r="DP274">
        <v>-911.16632000000004</v>
      </c>
      <c r="DQ274">
        <v>1649.39282</v>
      </c>
      <c r="DR274">
        <v>2344.11987</v>
      </c>
      <c r="DS274">
        <v>-926.08074999999997</v>
      </c>
      <c r="DT274">
        <v>1533.3606</v>
      </c>
      <c r="DU274">
        <v>2229.8049299999998</v>
      </c>
      <c r="DV274">
        <v>-712.51013</v>
      </c>
      <c r="DW274">
        <v>1875.4012499999999</v>
      </c>
      <c r="DX274">
        <v>2297.4313999999999</v>
      </c>
      <c r="DY274">
        <v>-1048.75928</v>
      </c>
      <c r="DZ274">
        <v>1935.13354</v>
      </c>
      <c r="EA274">
        <v>2309.4431199999999</v>
      </c>
      <c r="EB274">
        <v>-883.21551999999997</v>
      </c>
      <c r="EC274">
        <v>1791.3652300000001</v>
      </c>
      <c r="ED274">
        <v>2383.0002399999998</v>
      </c>
      <c r="EE274">
        <v>-867.54944</v>
      </c>
      <c r="EF274">
        <v>1946.84485</v>
      </c>
      <c r="EG274">
        <v>2199.0935100000002</v>
      </c>
      <c r="EH274">
        <v>-741.90746999999999</v>
      </c>
      <c r="EI274">
        <v>1955.99487</v>
      </c>
      <c r="EJ274">
        <v>2474.0139199999999</v>
      </c>
      <c r="EK274">
        <v>-1016.43152</v>
      </c>
      <c r="EL274">
        <v>1991.1629600000001</v>
      </c>
      <c r="EM274">
        <v>2456.4685100000002</v>
      </c>
      <c r="EN274">
        <v>-796.57714999999996</v>
      </c>
      <c r="EO274">
        <v>2087.7854000000002</v>
      </c>
      <c r="EP274">
        <v>2336.9926799999998</v>
      </c>
      <c r="EQ274">
        <v>-896.72784000000001</v>
      </c>
      <c r="ER274">
        <v>2105.82764</v>
      </c>
      <c r="ES274">
        <v>2335.3757300000002</v>
      </c>
      <c r="ET274">
        <v>-695.60541000000001</v>
      </c>
      <c r="EU274">
        <v>2152.0461399999999</v>
      </c>
      <c r="EV274">
        <v>2689.9399400000002</v>
      </c>
      <c r="EW274">
        <v>-1004.83386</v>
      </c>
      <c r="EX274">
        <v>2189.42407</v>
      </c>
      <c r="EY274">
        <v>2699.8730500000001</v>
      </c>
    </row>
    <row r="275" spans="1:155" x14ac:dyDescent="0.4">
      <c r="A275">
        <v>269</v>
      </c>
      <c r="B275">
        <v>1.34</v>
      </c>
      <c r="C275">
        <v>-585.30517999999995</v>
      </c>
      <c r="D275">
        <v>1577.22803</v>
      </c>
      <c r="E275">
        <v>1639.8168900000001</v>
      </c>
      <c r="F275">
        <v>-606.67065000000002</v>
      </c>
      <c r="G275">
        <v>1670.7343800000001</v>
      </c>
      <c r="H275">
        <v>1656.3342299999999</v>
      </c>
      <c r="I275">
        <v>-629.20911000000001</v>
      </c>
      <c r="J275">
        <v>1564.26611</v>
      </c>
      <c r="K275">
        <v>1703.4774199999999</v>
      </c>
      <c r="L275">
        <v>-670.43542000000002</v>
      </c>
      <c r="M275">
        <v>1638.44958</v>
      </c>
      <c r="N275">
        <v>1698.4449500000001</v>
      </c>
      <c r="O275">
        <v>-745.86505</v>
      </c>
      <c r="P275">
        <v>1618.0516399999999</v>
      </c>
      <c r="Q275">
        <v>1948.99902</v>
      </c>
      <c r="R275">
        <v>-673.48572000000001</v>
      </c>
      <c r="S275">
        <v>1576.0953400000001</v>
      </c>
      <c r="T275">
        <v>1942.6403800000001</v>
      </c>
      <c r="U275">
        <v>-721.90668000000005</v>
      </c>
      <c r="V275">
        <v>1585.23657</v>
      </c>
      <c r="W275">
        <v>2279.82861</v>
      </c>
      <c r="X275">
        <v>-783.77161000000001</v>
      </c>
      <c r="Y275">
        <v>1512.35583</v>
      </c>
      <c r="Z275">
        <v>2225.1867699999998</v>
      </c>
      <c r="AA275">
        <v>-837.01013</v>
      </c>
      <c r="AB275">
        <v>1565.53125</v>
      </c>
      <c r="AC275">
        <v>2135.5376000000001</v>
      </c>
      <c r="AD275">
        <v>-1238.37671</v>
      </c>
      <c r="AE275">
        <v>1638.7756300000001</v>
      </c>
      <c r="AF275">
        <v>1638.6568600000001</v>
      </c>
      <c r="AG275">
        <v>-1209.5626199999999</v>
      </c>
      <c r="AH275">
        <v>1733.21948</v>
      </c>
      <c r="AI275">
        <v>1676.9027100000001</v>
      </c>
      <c r="AJ275">
        <v>-1201.7611099999999</v>
      </c>
      <c r="AK275">
        <v>1628.7110600000001</v>
      </c>
      <c r="AL275">
        <v>1709.91418</v>
      </c>
      <c r="AM275">
        <v>-1151.4102800000001</v>
      </c>
      <c r="AN275">
        <v>1693.5156300000001</v>
      </c>
      <c r="AO275">
        <v>1702.1622299999999</v>
      </c>
      <c r="AP275">
        <v>-1085.5650599999999</v>
      </c>
      <c r="AQ275">
        <v>1662.42004</v>
      </c>
      <c r="AR275">
        <v>1957.4757099999999</v>
      </c>
      <c r="AS275">
        <v>-1165.81006</v>
      </c>
      <c r="AT275">
        <v>1628.4595899999999</v>
      </c>
      <c r="AU275">
        <v>1955.1324500000001</v>
      </c>
      <c r="AV275">
        <v>-1120.21289</v>
      </c>
      <c r="AW275">
        <v>1616.2171599999999</v>
      </c>
      <c r="AX275">
        <v>2279.9121100000002</v>
      </c>
      <c r="AY275">
        <v>-1059.97156</v>
      </c>
      <c r="AZ275">
        <v>1540.1522199999999</v>
      </c>
      <c r="BA275">
        <v>2224.7419399999999</v>
      </c>
      <c r="BB275">
        <v>-1007.68561</v>
      </c>
      <c r="BC275">
        <v>1579.6980000000001</v>
      </c>
      <c r="BD275">
        <v>2137.5236799999998</v>
      </c>
      <c r="BE275">
        <v>-794.36719000000005</v>
      </c>
      <c r="BF275">
        <v>2036.51477</v>
      </c>
      <c r="BG275">
        <v>3526.2988300000002</v>
      </c>
      <c r="BH275">
        <v>-840.40881000000002</v>
      </c>
      <c r="BI275">
        <v>2063.52612</v>
      </c>
      <c r="BJ275">
        <v>3457.68262</v>
      </c>
      <c r="BK275">
        <v>-750.65264999999999</v>
      </c>
      <c r="BL275">
        <v>2094.1767599999998</v>
      </c>
      <c r="BM275">
        <v>3462.2602499999998</v>
      </c>
      <c r="BN275">
        <v>-812.93664999999999</v>
      </c>
      <c r="BO275">
        <v>2235.14185</v>
      </c>
      <c r="BP275">
        <v>3347.9956099999999</v>
      </c>
      <c r="BQ275">
        <v>-850.00982999999997</v>
      </c>
      <c r="BR275">
        <v>2135.18237</v>
      </c>
      <c r="BS275">
        <v>3325.3591299999998</v>
      </c>
      <c r="BT275">
        <v>-753.51886000000002</v>
      </c>
      <c r="BU275">
        <v>2172.1882300000002</v>
      </c>
      <c r="BV275">
        <v>3348.3100599999998</v>
      </c>
      <c r="BW275">
        <v>-834.14661000000001</v>
      </c>
      <c r="BX275">
        <v>2125.56421</v>
      </c>
      <c r="BY275">
        <v>2947.4487300000001</v>
      </c>
      <c r="BZ275">
        <v>-718.48230000000001</v>
      </c>
      <c r="CA275">
        <v>2122.2072800000001</v>
      </c>
      <c r="CB275">
        <v>2945.3088400000001</v>
      </c>
      <c r="CC275">
        <v>-679.21502999999996</v>
      </c>
      <c r="CD275">
        <v>2072.51953</v>
      </c>
      <c r="CE275">
        <v>2496.2326699999999</v>
      </c>
      <c r="CF275">
        <v>-893.72515999999996</v>
      </c>
      <c r="CG275">
        <v>2059.95703</v>
      </c>
      <c r="CH275">
        <v>3523.6027800000002</v>
      </c>
      <c r="CI275">
        <v>-853.49938999999995</v>
      </c>
      <c r="CJ275">
        <v>2079.7160600000002</v>
      </c>
      <c r="CK275">
        <v>3455.58716</v>
      </c>
      <c r="CL275">
        <v>-936.30560000000003</v>
      </c>
      <c r="CM275">
        <v>2121.5627399999998</v>
      </c>
      <c r="CN275">
        <v>3467.23047</v>
      </c>
      <c r="CO275">
        <v>-859.93358999999998</v>
      </c>
      <c r="CP275">
        <v>2243.4953599999999</v>
      </c>
      <c r="CQ275">
        <v>3343.77441</v>
      </c>
      <c r="CR275">
        <v>-848.48584000000005</v>
      </c>
      <c r="CS275">
        <v>2152.5778799999998</v>
      </c>
      <c r="CT275">
        <v>3327.8081099999999</v>
      </c>
      <c r="CU275">
        <v>-932.93389999999999</v>
      </c>
      <c r="CV275">
        <v>2194.4870599999999</v>
      </c>
      <c r="CW275">
        <v>3356.1345200000001</v>
      </c>
      <c r="CX275">
        <v>-869.43548999999996</v>
      </c>
      <c r="CY275">
        <v>2132.8759799999998</v>
      </c>
      <c r="CZ275">
        <v>2933.74658</v>
      </c>
      <c r="DA275">
        <v>-983.21416999999997</v>
      </c>
      <c r="DB275">
        <v>2151.75684</v>
      </c>
      <c r="DC275">
        <v>2934.9399400000002</v>
      </c>
      <c r="DD275">
        <v>-1036.47876</v>
      </c>
      <c r="DE275">
        <v>2128.6455099999998</v>
      </c>
      <c r="DF275">
        <v>2499.0825199999999</v>
      </c>
      <c r="DG275">
        <v>-944.69994999999994</v>
      </c>
      <c r="DH275">
        <v>1438.7954099999999</v>
      </c>
      <c r="DI275">
        <v>2516.3559599999999</v>
      </c>
      <c r="DJ275">
        <v>-831.55573000000004</v>
      </c>
      <c r="DK275">
        <v>1524.6010699999999</v>
      </c>
      <c r="DL275">
        <v>2399.5354000000002</v>
      </c>
      <c r="DM275">
        <v>-1003.8840300000001</v>
      </c>
      <c r="DN275">
        <v>1554.2616</v>
      </c>
      <c r="DO275">
        <v>2404.3664600000002</v>
      </c>
      <c r="DP275">
        <v>-909.97173999999995</v>
      </c>
      <c r="DQ275">
        <v>1651.2936999999999</v>
      </c>
      <c r="DR275">
        <v>2343.5810499999998</v>
      </c>
      <c r="DS275">
        <v>-925.93182000000002</v>
      </c>
      <c r="DT275">
        <v>1535.3737799999999</v>
      </c>
      <c r="DU275">
        <v>2229.2683099999999</v>
      </c>
      <c r="DV275">
        <v>-712.34100000000001</v>
      </c>
      <c r="DW275">
        <v>1877.10889</v>
      </c>
      <c r="DX275">
        <v>2297.5861799999998</v>
      </c>
      <c r="DY275">
        <v>-1049.1007099999999</v>
      </c>
      <c r="DZ275">
        <v>1936.73767</v>
      </c>
      <c r="EA275">
        <v>2309.8879400000001</v>
      </c>
      <c r="EB275">
        <v>-883.69799999999998</v>
      </c>
      <c r="EC275">
        <v>1793.09961</v>
      </c>
      <c r="ED275">
        <v>2382.8310499999998</v>
      </c>
      <c r="EE275">
        <v>-867.56848000000002</v>
      </c>
      <c r="EF275">
        <v>1948.90588</v>
      </c>
      <c r="EG275">
        <v>2199.7363300000002</v>
      </c>
      <c r="EH275">
        <v>-742.04736000000003</v>
      </c>
      <c r="EI275">
        <v>1956.2667200000001</v>
      </c>
      <c r="EJ275">
        <v>2474.69263</v>
      </c>
      <c r="EK275">
        <v>-1016.4082</v>
      </c>
      <c r="EL275">
        <v>1991.64868</v>
      </c>
      <c r="EM275">
        <v>2457.4582500000001</v>
      </c>
      <c r="EN275">
        <v>-796.73375999999996</v>
      </c>
      <c r="EO275">
        <v>2088.8823200000002</v>
      </c>
      <c r="EP275">
        <v>2338.58374</v>
      </c>
      <c r="EQ275">
        <v>-897.02936</v>
      </c>
      <c r="ER275">
        <v>2107.3654799999999</v>
      </c>
      <c r="ES275">
        <v>2336.9255400000002</v>
      </c>
      <c r="ET275">
        <v>-695.80786000000001</v>
      </c>
      <c r="EU275">
        <v>2151.55566</v>
      </c>
      <c r="EV275">
        <v>2692.2263200000002</v>
      </c>
      <c r="EW275">
        <v>-1004.93109</v>
      </c>
      <c r="EX275">
        <v>2188.8603499999999</v>
      </c>
      <c r="EY275">
        <v>2701.6369599999998</v>
      </c>
    </row>
    <row r="276" spans="1:155" x14ac:dyDescent="0.4">
      <c r="A276">
        <v>270</v>
      </c>
      <c r="B276">
        <v>1.345</v>
      </c>
      <c r="C276">
        <v>-585.11590999999999</v>
      </c>
      <c r="D276">
        <v>1577.1756600000001</v>
      </c>
      <c r="E276">
        <v>1639.5808099999999</v>
      </c>
      <c r="F276">
        <v>-606.58136000000002</v>
      </c>
      <c r="G276">
        <v>1670.7020299999999</v>
      </c>
      <c r="H276">
        <v>1656.1743200000001</v>
      </c>
      <c r="I276">
        <v>-629.01085999999998</v>
      </c>
      <c r="J276">
        <v>1564.2353499999999</v>
      </c>
      <c r="K276">
        <v>1703.2913799999999</v>
      </c>
      <c r="L276">
        <v>-670.38274999999999</v>
      </c>
      <c r="M276">
        <v>1638.40723</v>
      </c>
      <c r="N276">
        <v>1698.0561499999999</v>
      </c>
      <c r="O276">
        <v>-745.52764999999999</v>
      </c>
      <c r="P276">
        <v>1618.9204099999999</v>
      </c>
      <c r="Q276">
        <v>1948.6781000000001</v>
      </c>
      <c r="R276">
        <v>-673.07587000000001</v>
      </c>
      <c r="S276">
        <v>1577.01379</v>
      </c>
      <c r="T276">
        <v>1942.4664299999999</v>
      </c>
      <c r="U276">
        <v>-721.79143999999997</v>
      </c>
      <c r="V276">
        <v>1586.82935</v>
      </c>
      <c r="W276">
        <v>2279.5898400000001</v>
      </c>
      <c r="X276">
        <v>-783.75531000000001</v>
      </c>
      <c r="Y276">
        <v>1514.3161600000001</v>
      </c>
      <c r="Z276">
        <v>2224.8811000000001</v>
      </c>
      <c r="AA276">
        <v>-837.01111000000003</v>
      </c>
      <c r="AB276">
        <v>1567.41833</v>
      </c>
      <c r="AC276">
        <v>2135.11328</v>
      </c>
      <c r="AD276">
        <v>-1238.6612500000001</v>
      </c>
      <c r="AE276">
        <v>1638.6362300000001</v>
      </c>
      <c r="AF276">
        <v>1638.1478300000001</v>
      </c>
      <c r="AG276">
        <v>-1209.7916299999999</v>
      </c>
      <c r="AH276">
        <v>1733.0870399999999</v>
      </c>
      <c r="AI276">
        <v>1676.73254</v>
      </c>
      <c r="AJ276">
        <v>-1202.3164099999999</v>
      </c>
      <c r="AK276">
        <v>1628.6455100000001</v>
      </c>
      <c r="AL276">
        <v>1709.66992</v>
      </c>
      <c r="AM276">
        <v>-1151.90356</v>
      </c>
      <c r="AN276">
        <v>1693.33386</v>
      </c>
      <c r="AO276">
        <v>1701.8084699999999</v>
      </c>
      <c r="AP276">
        <v>-1085.9157700000001</v>
      </c>
      <c r="AQ276">
        <v>1663.3606</v>
      </c>
      <c r="AR276">
        <v>1957.13086</v>
      </c>
      <c r="AS276">
        <v>-1166.15308</v>
      </c>
      <c r="AT276">
        <v>1629.3197</v>
      </c>
      <c r="AU276">
        <v>1954.8404499999999</v>
      </c>
      <c r="AV276">
        <v>-1120.25549</v>
      </c>
      <c r="AW276">
        <v>1617.9250500000001</v>
      </c>
      <c r="AX276">
        <v>2279.62354</v>
      </c>
      <c r="AY276">
        <v>-1060.28748</v>
      </c>
      <c r="AZ276">
        <v>1541.93958</v>
      </c>
      <c r="BA276">
        <v>2224.1357400000002</v>
      </c>
      <c r="BB276">
        <v>-1007.76495</v>
      </c>
      <c r="BC276">
        <v>1581.50623</v>
      </c>
      <c r="BD276">
        <v>2137.0717800000002</v>
      </c>
      <c r="BE276">
        <v>-794.50347999999997</v>
      </c>
      <c r="BF276">
        <v>2032.9503199999999</v>
      </c>
      <c r="BG276">
        <v>3527.6110800000001</v>
      </c>
      <c r="BH276">
        <v>-838.91431</v>
      </c>
      <c r="BI276">
        <v>2060.1896999999999</v>
      </c>
      <c r="BJ276">
        <v>3458.7123999999999</v>
      </c>
      <c r="BK276">
        <v>-750.85107000000005</v>
      </c>
      <c r="BL276">
        <v>2090.6320799999999</v>
      </c>
      <c r="BM276">
        <v>3463.8144499999999</v>
      </c>
      <c r="BN276">
        <v>-811.90863000000002</v>
      </c>
      <c r="BO276">
        <v>2232.15112</v>
      </c>
      <c r="BP276">
        <v>3352.16968</v>
      </c>
      <c r="BQ276">
        <v>-850.95165999999995</v>
      </c>
      <c r="BR276">
        <v>2131.5839799999999</v>
      </c>
      <c r="BS276">
        <v>3325.7131300000001</v>
      </c>
      <c r="BT276">
        <v>-753.47185999999999</v>
      </c>
      <c r="BU276">
        <v>2169.4592299999999</v>
      </c>
      <c r="BV276">
        <v>3349.9152800000002</v>
      </c>
      <c r="BW276">
        <v>-834.24608999999998</v>
      </c>
      <c r="BX276">
        <v>2124.54565</v>
      </c>
      <c r="BY276">
        <v>2949.0493200000001</v>
      </c>
      <c r="BZ276">
        <v>-718.59362999999996</v>
      </c>
      <c r="CA276">
        <v>2120.7924800000001</v>
      </c>
      <c r="CB276">
        <v>2946.82251</v>
      </c>
      <c r="CC276">
        <v>-679.12689</v>
      </c>
      <c r="CD276">
        <v>2072.96533</v>
      </c>
      <c r="CE276">
        <v>2497.6540500000001</v>
      </c>
      <c r="CF276">
        <v>-894.05853000000002</v>
      </c>
      <c r="CG276">
        <v>2056.5810499999998</v>
      </c>
      <c r="CH276">
        <v>3524.9997600000002</v>
      </c>
      <c r="CI276">
        <v>-850.79047000000003</v>
      </c>
      <c r="CJ276">
        <v>2075.6042499999999</v>
      </c>
      <c r="CK276">
        <v>3458.9018599999999</v>
      </c>
      <c r="CL276">
        <v>-936.51349000000005</v>
      </c>
      <c r="CM276">
        <v>2118.11499</v>
      </c>
      <c r="CN276">
        <v>3469.0993699999999</v>
      </c>
      <c r="CO276">
        <v>-860.07245</v>
      </c>
      <c r="CP276">
        <v>2240.0678699999999</v>
      </c>
      <c r="CQ276">
        <v>3346.22534</v>
      </c>
      <c r="CR276">
        <v>-848.83478000000002</v>
      </c>
      <c r="CS276">
        <v>2149.6525900000001</v>
      </c>
      <c r="CT276">
        <v>3329.4973100000002</v>
      </c>
      <c r="CU276">
        <v>-933.22515999999996</v>
      </c>
      <c r="CV276">
        <v>2191.7685499999998</v>
      </c>
      <c r="CW276">
        <v>3357.9135700000002</v>
      </c>
      <c r="CX276">
        <v>-869.92040999999995</v>
      </c>
      <c r="CY276">
        <v>2131.87842</v>
      </c>
      <c r="CZ276">
        <v>2935.1518599999999</v>
      </c>
      <c r="DA276">
        <v>-983.28125</v>
      </c>
      <c r="DB276">
        <v>2150.44434</v>
      </c>
      <c r="DC276">
        <v>2936.4970699999999</v>
      </c>
      <c r="DD276">
        <v>-1036.81836</v>
      </c>
      <c r="DE276">
        <v>2128.7648899999999</v>
      </c>
      <c r="DF276">
        <v>2501.0109900000002</v>
      </c>
      <c r="DG276">
        <v>-944.88238999999999</v>
      </c>
      <c r="DH276">
        <v>1440.4682600000001</v>
      </c>
      <c r="DI276">
        <v>2515.5769</v>
      </c>
      <c r="DJ276">
        <v>-831.58276000000001</v>
      </c>
      <c r="DK276">
        <v>1526.38904</v>
      </c>
      <c r="DL276">
        <v>2398.8539999999998</v>
      </c>
      <c r="DM276">
        <v>-1003.91455</v>
      </c>
      <c r="DN276">
        <v>1555.77954</v>
      </c>
      <c r="DO276">
        <v>2403.5124500000002</v>
      </c>
      <c r="DP276">
        <v>-910.93317000000002</v>
      </c>
      <c r="DQ276">
        <v>1652.8082300000001</v>
      </c>
      <c r="DR276">
        <v>2343.2959000000001</v>
      </c>
      <c r="DS276">
        <v>-926.15332000000001</v>
      </c>
      <c r="DT276">
        <v>1536.6745599999999</v>
      </c>
      <c r="DU276">
        <v>2228.7233900000001</v>
      </c>
      <c r="DV276">
        <v>-712.55969000000005</v>
      </c>
      <c r="DW276">
        <v>1878.6855499999999</v>
      </c>
      <c r="DX276">
        <v>2297.6899400000002</v>
      </c>
      <c r="DY276">
        <v>-1049.17615</v>
      </c>
      <c r="DZ276">
        <v>1937.9612999999999</v>
      </c>
      <c r="EA276">
        <v>2310.1896999999999</v>
      </c>
      <c r="EB276">
        <v>-883.41900999999996</v>
      </c>
      <c r="EC276">
        <v>1794.2955300000001</v>
      </c>
      <c r="ED276">
        <v>2382.5356400000001</v>
      </c>
      <c r="EE276">
        <v>-867.68304000000001</v>
      </c>
      <c r="EF276">
        <v>1950.78442</v>
      </c>
      <c r="EG276">
        <v>2200.1997099999999</v>
      </c>
      <c r="EH276">
        <v>-742.07903999999996</v>
      </c>
      <c r="EI276">
        <v>1956.51611</v>
      </c>
      <c r="EJ276">
        <v>2475.4201699999999</v>
      </c>
      <c r="EK276">
        <v>-1016.4083900000001</v>
      </c>
      <c r="EL276">
        <v>1992.1138900000001</v>
      </c>
      <c r="EM276">
        <v>2458.4414099999999</v>
      </c>
      <c r="EN276">
        <v>-796.90752999999995</v>
      </c>
      <c r="EO276">
        <v>2089.9218799999999</v>
      </c>
      <c r="EP276">
        <v>2340.01514</v>
      </c>
      <c r="EQ276">
        <v>-897.31975999999997</v>
      </c>
      <c r="ER276">
        <v>2108.2934599999999</v>
      </c>
      <c r="ES276">
        <v>2338.4531299999999</v>
      </c>
      <c r="ET276">
        <v>-695.87189000000001</v>
      </c>
      <c r="EU276">
        <v>2151.0061000000001</v>
      </c>
      <c r="EV276">
        <v>2693.6745599999999</v>
      </c>
      <c r="EW276">
        <v>-1005.25073</v>
      </c>
      <c r="EX276">
        <v>2188.3977100000002</v>
      </c>
      <c r="EY276">
        <v>2703.5471200000002</v>
      </c>
    </row>
    <row r="277" spans="1:155" x14ac:dyDescent="0.4">
      <c r="A277">
        <v>271</v>
      </c>
      <c r="B277">
        <v>1.35</v>
      </c>
      <c r="C277">
        <v>-585.02324999999996</v>
      </c>
      <c r="D277">
        <v>1577.1602800000001</v>
      </c>
      <c r="E277">
        <v>1639.3350800000001</v>
      </c>
      <c r="F277">
        <v>-606.51373000000001</v>
      </c>
      <c r="G277">
        <v>1670.71533</v>
      </c>
      <c r="H277">
        <v>1656.0127</v>
      </c>
      <c r="I277">
        <v>-628.76233000000002</v>
      </c>
      <c r="J277">
        <v>1564.2210700000001</v>
      </c>
      <c r="K277">
        <v>1703.02161</v>
      </c>
      <c r="L277">
        <v>-670.38647000000003</v>
      </c>
      <c r="M277">
        <v>1638.3194599999999</v>
      </c>
      <c r="N277">
        <v>1697.7137499999999</v>
      </c>
      <c r="O277">
        <v>-745.11834999999996</v>
      </c>
      <c r="P277">
        <v>1619.9243200000001</v>
      </c>
      <c r="Q277">
        <v>1948.39624</v>
      </c>
      <c r="R277">
        <v>-672.84387000000004</v>
      </c>
      <c r="S277">
        <v>1577.8731700000001</v>
      </c>
      <c r="T277">
        <v>1942.2222899999999</v>
      </c>
      <c r="U277">
        <v>-721.78899999999999</v>
      </c>
      <c r="V277">
        <v>1588.48315</v>
      </c>
      <c r="W277">
        <v>2279.43237</v>
      </c>
      <c r="X277">
        <v>-783.69884999999999</v>
      </c>
      <c r="Y277">
        <v>1515.65454</v>
      </c>
      <c r="Z277">
        <v>2224.33716</v>
      </c>
      <c r="AA277">
        <v>-836.6748</v>
      </c>
      <c r="AB277">
        <v>1568.85266</v>
      </c>
      <c r="AC277">
        <v>2134.6506300000001</v>
      </c>
      <c r="AD277">
        <v>-1238.84473</v>
      </c>
      <c r="AE277">
        <v>1638.5300299999999</v>
      </c>
      <c r="AF277">
        <v>1637.7849100000001</v>
      </c>
      <c r="AG277">
        <v>-1210.0385699999999</v>
      </c>
      <c r="AH277">
        <v>1733.0180700000001</v>
      </c>
      <c r="AI277">
        <v>1676.5039099999999</v>
      </c>
      <c r="AJ277">
        <v>-1202.1519800000001</v>
      </c>
      <c r="AK277">
        <v>1628.6093800000001</v>
      </c>
      <c r="AL277">
        <v>1709.4233400000001</v>
      </c>
      <c r="AM277">
        <v>-1152.30396</v>
      </c>
      <c r="AN277">
        <v>1693.19397</v>
      </c>
      <c r="AO277">
        <v>1701.5002400000001</v>
      </c>
      <c r="AP277">
        <v>-1086.18433</v>
      </c>
      <c r="AQ277">
        <v>1664.1343999999999</v>
      </c>
      <c r="AR277">
        <v>1956.6875</v>
      </c>
      <c r="AS277">
        <v>-1166.56909</v>
      </c>
      <c r="AT277">
        <v>1630.0839800000001</v>
      </c>
      <c r="AU277">
        <v>1954.65491</v>
      </c>
      <c r="AV277">
        <v>-1120.44958</v>
      </c>
      <c r="AW277">
        <v>1619.34229</v>
      </c>
      <c r="AX277">
        <v>2279.17407</v>
      </c>
      <c r="AY277">
        <v>-1060.3913600000001</v>
      </c>
      <c r="AZ277">
        <v>1543.58142</v>
      </c>
      <c r="BA277">
        <v>2223.65771</v>
      </c>
      <c r="BB277">
        <v>-1007.93384</v>
      </c>
      <c r="BC277">
        <v>1583.2285199999999</v>
      </c>
      <c r="BD277">
        <v>2136.4211399999999</v>
      </c>
      <c r="BE277">
        <v>-794.86328000000003</v>
      </c>
      <c r="BF277">
        <v>2029.53223</v>
      </c>
      <c r="BG277">
        <v>3528.4592299999999</v>
      </c>
      <c r="BH277">
        <v>-840.29589999999996</v>
      </c>
      <c r="BI277">
        <v>2057.0532199999998</v>
      </c>
      <c r="BJ277">
        <v>3460.1901899999998</v>
      </c>
      <c r="BK277">
        <v>-750.81659000000002</v>
      </c>
      <c r="BL277">
        <v>2087.4714399999998</v>
      </c>
      <c r="BM277">
        <v>3464.9555700000001</v>
      </c>
      <c r="BN277">
        <v>-811.80115000000001</v>
      </c>
      <c r="BO277">
        <v>2229.34229</v>
      </c>
      <c r="BP277">
        <v>3353.9709499999999</v>
      </c>
      <c r="BQ277">
        <v>-847.15783999999996</v>
      </c>
      <c r="BR277">
        <v>2139.3708499999998</v>
      </c>
      <c r="BS277">
        <v>3330.5466299999998</v>
      </c>
      <c r="BT277">
        <v>-753.74163999999996</v>
      </c>
      <c r="BU277">
        <v>2166.55566</v>
      </c>
      <c r="BV277">
        <v>3351.7141099999999</v>
      </c>
      <c r="BW277">
        <v>-834.31701999999996</v>
      </c>
      <c r="BX277">
        <v>2123.0275900000001</v>
      </c>
      <c r="BY277">
        <v>2950.5029300000001</v>
      </c>
      <c r="BZ277">
        <v>-718.90363000000002</v>
      </c>
      <c r="CA277">
        <v>2119.5515099999998</v>
      </c>
      <c r="CB277">
        <v>2948.2072800000001</v>
      </c>
      <c r="CC277">
        <v>-679.18187999999998</v>
      </c>
      <c r="CD277">
        <v>2073.2426799999998</v>
      </c>
      <c r="CE277">
        <v>2498.61157</v>
      </c>
      <c r="CF277">
        <v>-894.08154000000002</v>
      </c>
      <c r="CG277">
        <v>2053.2299800000001</v>
      </c>
      <c r="CH277">
        <v>3526.12158</v>
      </c>
      <c r="CI277">
        <v>-853.70978000000002</v>
      </c>
      <c r="CJ277">
        <v>2073.3535200000001</v>
      </c>
      <c r="CK277">
        <v>3458.5210000000002</v>
      </c>
      <c r="CL277">
        <v>-936.75018</v>
      </c>
      <c r="CM277">
        <v>2114.8015099999998</v>
      </c>
      <c r="CN277">
        <v>3470.22021</v>
      </c>
      <c r="CO277">
        <v>-860.20092999999997</v>
      </c>
      <c r="CP277">
        <v>2237.0810499999998</v>
      </c>
      <c r="CQ277">
        <v>3347.8215300000002</v>
      </c>
      <c r="CR277">
        <v>-849.10004000000004</v>
      </c>
      <c r="CS277">
        <v>2147.3356899999999</v>
      </c>
      <c r="CT277">
        <v>3329.9353000000001</v>
      </c>
      <c r="CU277">
        <v>-933.27855999999997</v>
      </c>
      <c r="CV277">
        <v>2188.8432600000001</v>
      </c>
      <c r="CW277">
        <v>3359.8425299999999</v>
      </c>
      <c r="CX277">
        <v>-870.12456999999995</v>
      </c>
      <c r="CY277">
        <v>2131.0266099999999</v>
      </c>
      <c r="CZ277">
        <v>2936.66138</v>
      </c>
      <c r="DA277">
        <v>-983.69104000000004</v>
      </c>
      <c r="DB277">
        <v>2149.1691900000001</v>
      </c>
      <c r="DC277">
        <v>2937.9843799999999</v>
      </c>
      <c r="DD277">
        <v>-1036.6475800000001</v>
      </c>
      <c r="DE277">
        <v>2129.3315400000001</v>
      </c>
      <c r="DF277">
        <v>2502.0285600000002</v>
      </c>
      <c r="DG277">
        <v>-944.97289999999998</v>
      </c>
      <c r="DH277">
        <v>1441.5043900000001</v>
      </c>
      <c r="DI277">
        <v>2514.5319800000002</v>
      </c>
      <c r="DJ277">
        <v>-831.40039000000002</v>
      </c>
      <c r="DK277">
        <v>1527.6593</v>
      </c>
      <c r="DL277">
        <v>2398.0170899999998</v>
      </c>
      <c r="DM277">
        <v>-1004.04602</v>
      </c>
      <c r="DN277">
        <v>1557.4480000000001</v>
      </c>
      <c r="DO277">
        <v>2402.72559</v>
      </c>
      <c r="DP277">
        <v>-909.77094</v>
      </c>
      <c r="DQ277">
        <v>1654.6873800000001</v>
      </c>
      <c r="DR277">
        <v>2342.7294900000002</v>
      </c>
      <c r="DS277">
        <v>-926.20203000000004</v>
      </c>
      <c r="DT277">
        <v>1538.63428</v>
      </c>
      <c r="DU277">
        <v>2227.6967800000002</v>
      </c>
      <c r="DV277">
        <v>-712.39380000000006</v>
      </c>
      <c r="DW277">
        <v>1879.8879400000001</v>
      </c>
      <c r="DX277">
        <v>2297.7421899999999</v>
      </c>
      <c r="DY277">
        <v>-1049.4791299999999</v>
      </c>
      <c r="DZ277">
        <v>1939.7072800000001</v>
      </c>
      <c r="EA277">
        <v>2310.2082500000001</v>
      </c>
      <c r="EB277">
        <v>-883.54332999999997</v>
      </c>
      <c r="EC277">
        <v>1795.74207</v>
      </c>
      <c r="ED277">
        <v>2382.2199700000001</v>
      </c>
      <c r="EE277">
        <v>-867.52814000000001</v>
      </c>
      <c r="EF277">
        <v>1952.45874</v>
      </c>
      <c r="EG277">
        <v>2200.4668000000001</v>
      </c>
      <c r="EH277">
        <v>-742.12732000000005</v>
      </c>
      <c r="EI277">
        <v>1956.9574</v>
      </c>
      <c r="EJ277">
        <v>2476.2463400000001</v>
      </c>
      <c r="EK277">
        <v>-1016.51959</v>
      </c>
      <c r="EL277">
        <v>1992.71729</v>
      </c>
      <c r="EM277">
        <v>2459.18433</v>
      </c>
      <c r="EN277">
        <v>-796.89104999999995</v>
      </c>
      <c r="EO277">
        <v>2090.9370100000001</v>
      </c>
      <c r="EP277">
        <v>2341.29468</v>
      </c>
      <c r="EQ277">
        <v>-896.88585999999998</v>
      </c>
      <c r="ER277">
        <v>2109.3591299999998</v>
      </c>
      <c r="ES277">
        <v>2339.4394499999999</v>
      </c>
      <c r="ET277">
        <v>-695.71813999999995</v>
      </c>
      <c r="EU277">
        <v>2150.2793000000001</v>
      </c>
      <c r="EV277">
        <v>2695.1726100000001</v>
      </c>
      <c r="EW277">
        <v>-1005.53436</v>
      </c>
      <c r="EX277">
        <v>2187.9262699999999</v>
      </c>
      <c r="EY277">
        <v>2705.00659</v>
      </c>
    </row>
    <row r="278" spans="1:155" x14ac:dyDescent="0.4">
      <c r="A278">
        <v>272</v>
      </c>
      <c r="B278">
        <v>1.355</v>
      </c>
      <c r="C278">
        <v>-584.87505999999996</v>
      </c>
      <c r="D278">
        <v>1577.10681</v>
      </c>
      <c r="E278">
        <v>1639.02136</v>
      </c>
      <c r="F278">
        <v>-606.39813000000004</v>
      </c>
      <c r="G278">
        <v>1670.6796899999999</v>
      </c>
      <c r="H278">
        <v>1655.8266599999999</v>
      </c>
      <c r="I278">
        <v>-628.51508000000001</v>
      </c>
      <c r="J278">
        <v>1564.2239999999999</v>
      </c>
      <c r="K278">
        <v>1702.74512</v>
      </c>
      <c r="L278">
        <v>-670.38067999999998</v>
      </c>
      <c r="M278">
        <v>1638.1881100000001</v>
      </c>
      <c r="N278">
        <v>1697.31836</v>
      </c>
      <c r="O278">
        <v>-744.71167000000003</v>
      </c>
      <c r="P278">
        <v>1620.85608</v>
      </c>
      <c r="Q278">
        <v>1948.03601</v>
      </c>
      <c r="R278">
        <v>-672.76282000000003</v>
      </c>
      <c r="S278">
        <v>1578.54675</v>
      </c>
      <c r="T278">
        <v>1942.01965</v>
      </c>
      <c r="U278">
        <v>-721.63292999999999</v>
      </c>
      <c r="V278">
        <v>1589.8861099999999</v>
      </c>
      <c r="W278">
        <v>2279.1970200000001</v>
      </c>
      <c r="X278">
        <v>-783.67278999999996</v>
      </c>
      <c r="Y278">
        <v>1517.2203400000001</v>
      </c>
      <c r="Z278">
        <v>2224.1247600000002</v>
      </c>
      <c r="AA278">
        <v>-836.51520000000005</v>
      </c>
      <c r="AB278">
        <v>1570.49341</v>
      </c>
      <c r="AC278">
        <v>2134.1457500000001</v>
      </c>
      <c r="AD278">
        <v>-1239.00269</v>
      </c>
      <c r="AE278">
        <v>1638.49353</v>
      </c>
      <c r="AF278">
        <v>1637.45886</v>
      </c>
      <c r="AG278">
        <v>-1210.2590299999999</v>
      </c>
      <c r="AH278">
        <v>1732.94812</v>
      </c>
      <c r="AI278">
        <v>1676.28235</v>
      </c>
      <c r="AJ278">
        <v>-1202.63318</v>
      </c>
      <c r="AK278">
        <v>1628.75269</v>
      </c>
      <c r="AL278">
        <v>1709.1567399999999</v>
      </c>
      <c r="AM278">
        <v>-1152.65833</v>
      </c>
      <c r="AN278">
        <v>1693.24756</v>
      </c>
      <c r="AO278">
        <v>1701.0069599999999</v>
      </c>
      <c r="AP278">
        <v>-1086.3181199999999</v>
      </c>
      <c r="AQ278">
        <v>1665.2868699999999</v>
      </c>
      <c r="AR278">
        <v>1956.22021</v>
      </c>
      <c r="AS278">
        <v>-1167.1082799999999</v>
      </c>
      <c r="AT278">
        <v>1631.2021500000001</v>
      </c>
      <c r="AU278">
        <v>1954.4724100000001</v>
      </c>
      <c r="AV278">
        <v>-1120.60718</v>
      </c>
      <c r="AW278">
        <v>1621.35547</v>
      </c>
      <c r="AX278">
        <v>2279.0520000000001</v>
      </c>
      <c r="AY278">
        <v>-1060.2552499999999</v>
      </c>
      <c r="AZ278">
        <v>1545.28333</v>
      </c>
      <c r="BA278">
        <v>2223.5437000000002</v>
      </c>
      <c r="BB278">
        <v>-1007.83997</v>
      </c>
      <c r="BC278">
        <v>1584.71729</v>
      </c>
      <c r="BD278">
        <v>2135.94067</v>
      </c>
      <c r="BE278">
        <v>-795.00438999999994</v>
      </c>
      <c r="BF278">
        <v>2026.1948199999999</v>
      </c>
      <c r="BG278">
        <v>3529.2707500000001</v>
      </c>
      <c r="BH278">
        <v>-840.67889000000002</v>
      </c>
      <c r="BI278">
        <v>2054.26611</v>
      </c>
      <c r="BJ278">
        <v>3461.24512</v>
      </c>
      <c r="BK278">
        <v>-751.09722999999997</v>
      </c>
      <c r="BL278">
        <v>2084.5756799999999</v>
      </c>
      <c r="BM278">
        <v>3466.0700700000002</v>
      </c>
      <c r="BN278">
        <v>-812.11596999999995</v>
      </c>
      <c r="BO278">
        <v>2226.58887</v>
      </c>
      <c r="BP278">
        <v>3355.4099099999999</v>
      </c>
      <c r="BQ278">
        <v>-846.14209000000005</v>
      </c>
      <c r="BR278">
        <v>2132.7067900000002</v>
      </c>
      <c r="BS278">
        <v>3330.90771</v>
      </c>
      <c r="BT278">
        <v>-753.80334000000005</v>
      </c>
      <c r="BU278">
        <v>2164.0127000000002</v>
      </c>
      <c r="BV278">
        <v>3352.6770000000001</v>
      </c>
      <c r="BW278">
        <v>-834.44983000000002</v>
      </c>
      <c r="BX278">
        <v>2121.6508800000001</v>
      </c>
      <c r="BY278">
        <v>2951.5371100000002</v>
      </c>
      <c r="BZ278">
        <v>-719.06994999999995</v>
      </c>
      <c r="CA278">
        <v>2117.8208</v>
      </c>
      <c r="CB278">
        <v>2949.3913600000001</v>
      </c>
      <c r="CC278">
        <v>-679.39471000000003</v>
      </c>
      <c r="CD278">
        <v>2073.51953</v>
      </c>
      <c r="CE278">
        <v>2499.6325700000002</v>
      </c>
      <c r="CF278">
        <v>-894.57690000000002</v>
      </c>
      <c r="CG278">
        <v>2049.6962899999999</v>
      </c>
      <c r="CH278">
        <v>3527.14966</v>
      </c>
      <c r="CI278">
        <v>-854.10753999999997</v>
      </c>
      <c r="CJ278">
        <v>2070.6001000000001</v>
      </c>
      <c r="CK278">
        <v>3459.7858900000001</v>
      </c>
      <c r="CL278">
        <v>-937.14331000000004</v>
      </c>
      <c r="CM278">
        <v>2111.9133299999999</v>
      </c>
      <c r="CN278">
        <v>3471.88159</v>
      </c>
      <c r="CO278">
        <v>-860.28386999999998</v>
      </c>
      <c r="CP278">
        <v>2234.5165999999999</v>
      </c>
      <c r="CQ278">
        <v>3349.3476599999999</v>
      </c>
      <c r="CR278">
        <v>-849.63158999999996</v>
      </c>
      <c r="CS278">
        <v>2146.9763200000002</v>
      </c>
      <c r="CT278">
        <v>3329.6286599999999</v>
      </c>
      <c r="CU278">
        <v>-933.39702999999997</v>
      </c>
      <c r="CV278">
        <v>2185.9123500000001</v>
      </c>
      <c r="CW278">
        <v>3361.1039999999998</v>
      </c>
      <c r="CX278">
        <v>-869.94501000000002</v>
      </c>
      <c r="CY278">
        <v>2129.7395000000001</v>
      </c>
      <c r="CZ278">
        <v>2937.8964799999999</v>
      </c>
      <c r="DA278">
        <v>-983.49883999999997</v>
      </c>
      <c r="DB278">
        <v>2147.8840300000002</v>
      </c>
      <c r="DC278">
        <v>2939.2356</v>
      </c>
      <c r="DD278">
        <v>-1036.7515900000001</v>
      </c>
      <c r="DE278">
        <v>2129.6921400000001</v>
      </c>
      <c r="DF278">
        <v>2502.9975599999998</v>
      </c>
      <c r="DG278">
        <v>-944.98901000000001</v>
      </c>
      <c r="DH278">
        <v>1443.0787399999999</v>
      </c>
      <c r="DI278">
        <v>2513.5444299999999</v>
      </c>
      <c r="DJ278">
        <v>-831.61035000000004</v>
      </c>
      <c r="DK278">
        <v>1529.04602</v>
      </c>
      <c r="DL278">
        <v>2397.1647899999998</v>
      </c>
      <c r="DM278">
        <v>-1003.96729</v>
      </c>
      <c r="DN278">
        <v>1558.6731</v>
      </c>
      <c r="DO278">
        <v>2401.7583</v>
      </c>
      <c r="DP278">
        <v>-910.77814000000001</v>
      </c>
      <c r="DQ278">
        <v>1656.0036600000001</v>
      </c>
      <c r="DR278">
        <v>2342.1403799999998</v>
      </c>
      <c r="DS278">
        <v>-925.83667000000003</v>
      </c>
      <c r="DT278">
        <v>1539.87769</v>
      </c>
      <c r="DU278">
        <v>2226.9924299999998</v>
      </c>
      <c r="DV278">
        <v>-712.48266999999998</v>
      </c>
      <c r="DW278">
        <v>1881.3707300000001</v>
      </c>
      <c r="DX278">
        <v>2297.7504899999999</v>
      </c>
      <c r="DY278">
        <v>-1049.54126</v>
      </c>
      <c r="DZ278">
        <v>1940.7244900000001</v>
      </c>
      <c r="EA278">
        <v>2310.2587899999999</v>
      </c>
      <c r="EB278">
        <v>-881.93975999999998</v>
      </c>
      <c r="EC278">
        <v>1795.92896</v>
      </c>
      <c r="ED278">
        <v>2381.80078</v>
      </c>
      <c r="EE278">
        <v>-867.59375</v>
      </c>
      <c r="EF278">
        <v>1954.10474</v>
      </c>
      <c r="EG278">
        <v>2200.5102499999998</v>
      </c>
      <c r="EH278">
        <v>-742.2663</v>
      </c>
      <c r="EI278">
        <v>1957.18408</v>
      </c>
      <c r="EJ278">
        <v>2476.83032</v>
      </c>
      <c r="EK278">
        <v>-1016.76892</v>
      </c>
      <c r="EL278">
        <v>1993.2955300000001</v>
      </c>
      <c r="EM278">
        <v>2459.5927700000002</v>
      </c>
      <c r="EN278">
        <v>-796.98639000000003</v>
      </c>
      <c r="EO278">
        <v>2091.80908</v>
      </c>
      <c r="EP278">
        <v>2342.1340300000002</v>
      </c>
      <c r="EQ278">
        <v>-897.37023999999997</v>
      </c>
      <c r="ER278">
        <v>2110.5414999999998</v>
      </c>
      <c r="ES278">
        <v>2340.6875</v>
      </c>
      <c r="ET278">
        <v>-695.70465000000002</v>
      </c>
      <c r="EU278">
        <v>2149.8642599999998</v>
      </c>
      <c r="EV278">
        <v>2696.4814500000002</v>
      </c>
      <c r="EW278">
        <v>-1005.88995</v>
      </c>
      <c r="EX278">
        <v>2187.4860800000001</v>
      </c>
      <c r="EY278">
        <v>2706.4106400000001</v>
      </c>
    </row>
    <row r="279" spans="1:155" x14ac:dyDescent="0.4">
      <c r="A279">
        <v>273</v>
      </c>
      <c r="B279">
        <v>1.36</v>
      </c>
      <c r="C279">
        <v>-584.72864000000004</v>
      </c>
      <c r="D279">
        <v>1577.1252400000001</v>
      </c>
      <c r="E279">
        <v>1638.62048</v>
      </c>
      <c r="F279">
        <v>-606.23145</v>
      </c>
      <c r="G279">
        <v>1670.7031300000001</v>
      </c>
      <c r="H279">
        <v>1655.66272</v>
      </c>
      <c r="I279">
        <v>-628.27692000000002</v>
      </c>
      <c r="J279">
        <v>1564.2843</v>
      </c>
      <c r="K279">
        <v>1702.42993</v>
      </c>
      <c r="L279">
        <v>-670.39202999999998</v>
      </c>
      <c r="M279">
        <v>1638.1474599999999</v>
      </c>
      <c r="N279">
        <v>1696.99829</v>
      </c>
      <c r="O279">
        <v>-744.38311999999996</v>
      </c>
      <c r="P279">
        <v>1621.57104</v>
      </c>
      <c r="Q279">
        <v>1947.5563999999999</v>
      </c>
      <c r="R279">
        <v>-672.70636000000002</v>
      </c>
      <c r="S279">
        <v>1579.2161900000001</v>
      </c>
      <c r="T279">
        <v>1941.8177499999999</v>
      </c>
      <c r="U279">
        <v>-721.51495</v>
      </c>
      <c r="V279">
        <v>1591.2583</v>
      </c>
      <c r="W279">
        <v>2278.8435100000002</v>
      </c>
      <c r="X279">
        <v>-783.46294999999998</v>
      </c>
      <c r="Y279">
        <v>1518.51648</v>
      </c>
      <c r="Z279">
        <v>2223.7294900000002</v>
      </c>
      <c r="AA279">
        <v>-836.24554000000001</v>
      </c>
      <c r="AB279">
        <v>1571.86401</v>
      </c>
      <c r="AC279">
        <v>2133.7793000000001</v>
      </c>
      <c r="AD279">
        <v>-1239.1417200000001</v>
      </c>
      <c r="AE279">
        <v>1638.4104</v>
      </c>
      <c r="AF279">
        <v>1637.0893599999999</v>
      </c>
      <c r="AG279">
        <v>-1210.41248</v>
      </c>
      <c r="AH279">
        <v>1732.9010000000001</v>
      </c>
      <c r="AI279">
        <v>1676.0369900000001</v>
      </c>
      <c r="AJ279">
        <v>-1203.0306399999999</v>
      </c>
      <c r="AK279">
        <v>1628.89185</v>
      </c>
      <c r="AL279">
        <v>1708.84961</v>
      </c>
      <c r="AM279">
        <v>-1152.85815</v>
      </c>
      <c r="AN279">
        <v>1693.25488</v>
      </c>
      <c r="AO279">
        <v>1700.49414</v>
      </c>
      <c r="AP279">
        <v>-1086.2690399999999</v>
      </c>
      <c r="AQ279">
        <v>1665.96802</v>
      </c>
      <c r="AR279">
        <v>1955.72729</v>
      </c>
      <c r="AS279">
        <v>-1167.55054</v>
      </c>
      <c r="AT279">
        <v>1632.2580599999999</v>
      </c>
      <c r="AU279">
        <v>1954.1894500000001</v>
      </c>
      <c r="AV279">
        <v>-1120.2917500000001</v>
      </c>
      <c r="AW279">
        <v>1622.297</v>
      </c>
      <c r="AX279">
        <v>2278.2280300000002</v>
      </c>
      <c r="AY279">
        <v>-1060.1760300000001</v>
      </c>
      <c r="AZ279">
        <v>1546.6886</v>
      </c>
      <c r="BA279">
        <v>2223.0319800000002</v>
      </c>
      <c r="BB279">
        <v>-1007.71222</v>
      </c>
      <c r="BC279">
        <v>1586.3891599999999</v>
      </c>
      <c r="BD279">
        <v>2135.5197800000001</v>
      </c>
      <c r="BE279">
        <v>-794.66425000000004</v>
      </c>
      <c r="BF279">
        <v>2023.3236099999999</v>
      </c>
      <c r="BG279">
        <v>3529.72534</v>
      </c>
      <c r="BH279">
        <v>-840.75194999999997</v>
      </c>
      <c r="BI279">
        <v>2051.3947800000001</v>
      </c>
      <c r="BJ279">
        <v>3461.8244599999998</v>
      </c>
      <c r="BK279">
        <v>-751.03925000000004</v>
      </c>
      <c r="BL279">
        <v>2081.8229999999999</v>
      </c>
      <c r="BM279">
        <v>3466.8330099999998</v>
      </c>
      <c r="BN279">
        <v>-812.36090000000002</v>
      </c>
      <c r="BO279">
        <v>2224.3249500000002</v>
      </c>
      <c r="BP279">
        <v>3356.53955</v>
      </c>
      <c r="BQ279">
        <v>-846.90515000000005</v>
      </c>
      <c r="BR279">
        <v>2133.3676799999998</v>
      </c>
      <c r="BS279">
        <v>3332.30078</v>
      </c>
      <c r="BT279">
        <v>-754.34087999999997</v>
      </c>
      <c r="BU279">
        <v>2161.60889</v>
      </c>
      <c r="BV279">
        <v>3354.0205099999998</v>
      </c>
      <c r="BW279">
        <v>-834.69512999999995</v>
      </c>
      <c r="BX279">
        <v>2120.3098100000002</v>
      </c>
      <c r="BY279">
        <v>2952.4020999999998</v>
      </c>
      <c r="BZ279">
        <v>-719.31926999999996</v>
      </c>
      <c r="CA279">
        <v>2116.9375</v>
      </c>
      <c r="CB279">
        <v>2950.2978499999999</v>
      </c>
      <c r="CC279">
        <v>-679.62945999999999</v>
      </c>
      <c r="CD279">
        <v>2073.6262200000001</v>
      </c>
      <c r="CE279">
        <v>2500.6062000000002</v>
      </c>
      <c r="CF279">
        <v>-894.54510000000005</v>
      </c>
      <c r="CG279">
        <v>2047.87195</v>
      </c>
      <c r="CH279">
        <v>3528.1042499999999</v>
      </c>
      <c r="CI279">
        <v>-853.94213999999999</v>
      </c>
      <c r="CJ279">
        <v>2067.49341</v>
      </c>
      <c r="CK279">
        <v>3459.9418900000001</v>
      </c>
      <c r="CL279">
        <v>-937.12787000000003</v>
      </c>
      <c r="CM279">
        <v>2109.1994599999998</v>
      </c>
      <c r="CN279">
        <v>3472.5961900000002</v>
      </c>
      <c r="CO279">
        <v>-860.59851000000003</v>
      </c>
      <c r="CP279">
        <v>2232.19067</v>
      </c>
      <c r="CQ279">
        <v>3350.7067900000002</v>
      </c>
      <c r="CR279">
        <v>-850.28093999999999</v>
      </c>
      <c r="CS279">
        <v>2137.9052700000002</v>
      </c>
      <c r="CT279">
        <v>3330.1335399999998</v>
      </c>
      <c r="CU279">
        <v>-933.45763999999997</v>
      </c>
      <c r="CV279">
        <v>2183.7917499999999</v>
      </c>
      <c r="CW279">
        <v>3362.3906299999999</v>
      </c>
      <c r="CX279">
        <v>-870.14673000000005</v>
      </c>
      <c r="CY279">
        <v>2128.9267599999998</v>
      </c>
      <c r="CZ279">
        <v>2938.9631300000001</v>
      </c>
      <c r="DA279">
        <v>-983.86614999999995</v>
      </c>
      <c r="DB279">
        <v>2146.8754899999999</v>
      </c>
      <c r="DC279">
        <v>2940.3447299999998</v>
      </c>
      <c r="DD279">
        <v>-1036.98181</v>
      </c>
      <c r="DE279">
        <v>2129.7426799999998</v>
      </c>
      <c r="DF279">
        <v>2504.1140099999998</v>
      </c>
      <c r="DG279">
        <v>-945.15130999999997</v>
      </c>
      <c r="DH279">
        <v>1444.4376199999999</v>
      </c>
      <c r="DI279">
        <v>2512.7719699999998</v>
      </c>
      <c r="DJ279">
        <v>-831.55615</v>
      </c>
      <c r="DK279">
        <v>1530.5493200000001</v>
      </c>
      <c r="DL279">
        <v>2396.4643599999999</v>
      </c>
      <c r="DM279">
        <v>-1004.13208</v>
      </c>
      <c r="DN279">
        <v>1560.2806399999999</v>
      </c>
      <c r="DO279">
        <v>2400.84229</v>
      </c>
      <c r="DP279">
        <v>-909.70043999999996</v>
      </c>
      <c r="DQ279">
        <v>1657.07214</v>
      </c>
      <c r="DR279">
        <v>2341.52979</v>
      </c>
      <c r="DS279">
        <v>-925.78143</v>
      </c>
      <c r="DT279">
        <v>1541.7423100000001</v>
      </c>
      <c r="DU279">
        <v>2226.51001</v>
      </c>
      <c r="DV279">
        <v>-712.25292999999999</v>
      </c>
      <c r="DW279">
        <v>1882.33728</v>
      </c>
      <c r="DX279">
        <v>2297.5878899999998</v>
      </c>
      <c r="DY279">
        <v>-1049.57043</v>
      </c>
      <c r="DZ279">
        <v>1941.99072</v>
      </c>
      <c r="EA279">
        <v>2310.0798300000001</v>
      </c>
      <c r="EB279">
        <v>-883.09313999999995</v>
      </c>
      <c r="EC279">
        <v>1798.1087600000001</v>
      </c>
      <c r="ED279">
        <v>2381.3496100000002</v>
      </c>
      <c r="EE279">
        <v>-867.74950999999999</v>
      </c>
      <c r="EF279">
        <v>1955.53223</v>
      </c>
      <c r="EG279">
        <v>2200.5095200000001</v>
      </c>
      <c r="EH279">
        <v>-742.4502</v>
      </c>
      <c r="EI279">
        <v>1957.44983</v>
      </c>
      <c r="EJ279">
        <v>2477.1652800000002</v>
      </c>
      <c r="EK279">
        <v>-1017.07141</v>
      </c>
      <c r="EL279">
        <v>1993.8313000000001</v>
      </c>
      <c r="EM279">
        <v>2459.9272500000002</v>
      </c>
      <c r="EN279">
        <v>-796.83118000000002</v>
      </c>
      <c r="EO279">
        <v>2092.77612</v>
      </c>
      <c r="EP279">
        <v>2343.1101100000001</v>
      </c>
      <c r="EQ279">
        <v>-897.67487000000006</v>
      </c>
      <c r="ER279">
        <v>2111.3237300000001</v>
      </c>
      <c r="ES279">
        <v>2341.4877900000001</v>
      </c>
      <c r="ET279">
        <v>-695.84948999999995</v>
      </c>
      <c r="EU279">
        <v>2149.72534</v>
      </c>
      <c r="EV279">
        <v>2697.27124</v>
      </c>
      <c r="EW279">
        <v>-1006.2164299999999</v>
      </c>
      <c r="EX279">
        <v>2187.2402299999999</v>
      </c>
      <c r="EY279">
        <v>2707.3833</v>
      </c>
    </row>
    <row r="280" spans="1:155" x14ac:dyDescent="0.4">
      <c r="A280">
        <v>274</v>
      </c>
      <c r="B280">
        <v>1.365</v>
      </c>
      <c r="C280">
        <v>-584.54633000000001</v>
      </c>
      <c r="D280">
        <v>1577.1142600000001</v>
      </c>
      <c r="E280">
        <v>1638.28125</v>
      </c>
      <c r="F280">
        <v>-606.05835000000002</v>
      </c>
      <c r="G280">
        <v>1670.6999499999999</v>
      </c>
      <c r="H280">
        <v>1655.4393299999999</v>
      </c>
      <c r="I280">
        <v>-627.99608999999998</v>
      </c>
      <c r="J280">
        <v>1564.32275</v>
      </c>
      <c r="K280">
        <v>1702.1197500000001</v>
      </c>
      <c r="L280">
        <v>-670.32343000000003</v>
      </c>
      <c r="M280">
        <v>1638.1584499999999</v>
      </c>
      <c r="N280">
        <v>1696.64014</v>
      </c>
      <c r="O280">
        <v>-744.1626</v>
      </c>
      <c r="P280">
        <v>1622.29114</v>
      </c>
      <c r="Q280">
        <v>1947.01648</v>
      </c>
      <c r="R280">
        <v>-672.61450000000002</v>
      </c>
      <c r="S280">
        <v>1579.8216600000001</v>
      </c>
      <c r="T280">
        <v>1941.5853300000001</v>
      </c>
      <c r="U280">
        <v>-721.36359000000004</v>
      </c>
      <c r="V280">
        <v>1592.7442599999999</v>
      </c>
      <c r="W280">
        <v>2278.5351599999999</v>
      </c>
      <c r="X280">
        <v>-783.23668999999995</v>
      </c>
      <c r="Y280">
        <v>1519.7924800000001</v>
      </c>
      <c r="Z280">
        <v>2223.0319800000002</v>
      </c>
      <c r="AA280">
        <v>-836.14135999999996</v>
      </c>
      <c r="AB280">
        <v>1573.0595699999999</v>
      </c>
      <c r="AC280">
        <v>2133.5686000000001</v>
      </c>
      <c r="AD280">
        <v>-1239.3211699999999</v>
      </c>
      <c r="AE280">
        <v>1638.44983</v>
      </c>
      <c r="AF280">
        <v>1636.69165</v>
      </c>
      <c r="AG280">
        <v>-1210.56799</v>
      </c>
      <c r="AH280">
        <v>1732.8985600000001</v>
      </c>
      <c r="AI280">
        <v>1675.7796599999999</v>
      </c>
      <c r="AJ280">
        <v>-1203.2443800000001</v>
      </c>
      <c r="AK280">
        <v>1628.95093</v>
      </c>
      <c r="AL280">
        <v>1708.40869</v>
      </c>
      <c r="AM280">
        <v>-1152.9919400000001</v>
      </c>
      <c r="AN280">
        <v>1693.2508499999999</v>
      </c>
      <c r="AO280">
        <v>1700.06738</v>
      </c>
      <c r="AP280">
        <v>-1086.3385000000001</v>
      </c>
      <c r="AQ280">
        <v>1666.66858</v>
      </c>
      <c r="AR280">
        <v>1955.1467299999999</v>
      </c>
      <c r="AS280">
        <v>-1167.8237300000001</v>
      </c>
      <c r="AT280">
        <v>1633.0644500000001</v>
      </c>
      <c r="AU280">
        <v>1953.8391099999999</v>
      </c>
      <c r="AV280">
        <v>-1120.22729</v>
      </c>
      <c r="AW280">
        <v>1623.96423</v>
      </c>
      <c r="AX280">
        <v>2277.8825700000002</v>
      </c>
      <c r="AY280">
        <v>-1060.0382099999999</v>
      </c>
      <c r="AZ280">
        <v>1547.9731400000001</v>
      </c>
      <c r="BA280">
        <v>2222.4792499999999</v>
      </c>
      <c r="BB280">
        <v>-1007.64337</v>
      </c>
      <c r="BC280">
        <v>1587.422</v>
      </c>
      <c r="BD280">
        <v>2135.0622600000002</v>
      </c>
      <c r="BE280">
        <v>-794.66614000000004</v>
      </c>
      <c r="BF280">
        <v>2020.5251499999999</v>
      </c>
      <c r="BG280">
        <v>3530.1337899999999</v>
      </c>
      <c r="BH280">
        <v>-840.72136999999998</v>
      </c>
      <c r="BI280">
        <v>2048.6015600000001</v>
      </c>
      <c r="BJ280">
        <v>3462.4919399999999</v>
      </c>
      <c r="BK280">
        <v>-750.95574999999997</v>
      </c>
      <c r="BL280">
        <v>2079.3054200000001</v>
      </c>
      <c r="BM280">
        <v>3467.4157700000001</v>
      </c>
      <c r="BN280">
        <v>-812.36577999999997</v>
      </c>
      <c r="BO280">
        <v>2222.1357400000002</v>
      </c>
      <c r="BP280">
        <v>3357.7817399999999</v>
      </c>
      <c r="BQ280">
        <v>-849.39715999999999</v>
      </c>
      <c r="BR280">
        <v>2140.1474600000001</v>
      </c>
      <c r="BS280">
        <v>3333.9809599999999</v>
      </c>
      <c r="BT280">
        <v>-754.26275999999996</v>
      </c>
      <c r="BU280">
        <v>2159.41626</v>
      </c>
      <c r="BV280">
        <v>3354.8877000000002</v>
      </c>
      <c r="BW280">
        <v>-834.77020000000005</v>
      </c>
      <c r="BX280">
        <v>2119.1406299999999</v>
      </c>
      <c r="BY280">
        <v>2953.1074199999998</v>
      </c>
      <c r="BZ280">
        <v>-719.35742000000005</v>
      </c>
      <c r="CA280">
        <v>2115.4348100000002</v>
      </c>
      <c r="CB280">
        <v>2950.7631799999999</v>
      </c>
      <c r="CC280">
        <v>-679.77733999999998</v>
      </c>
      <c r="CD280">
        <v>2073.7717299999999</v>
      </c>
      <c r="CE280">
        <v>2501.1794399999999</v>
      </c>
      <c r="CF280">
        <v>-894.48833999999999</v>
      </c>
      <c r="CG280">
        <v>2045.04053</v>
      </c>
      <c r="CH280">
        <v>3528.7216800000001</v>
      </c>
      <c r="CI280">
        <v>-854.22118999999998</v>
      </c>
      <c r="CJ280">
        <v>2065.4682600000001</v>
      </c>
      <c r="CK280">
        <v>3460.96533</v>
      </c>
      <c r="CL280">
        <v>-937.28241000000003</v>
      </c>
      <c r="CM280">
        <v>2106.4299299999998</v>
      </c>
      <c r="CN280">
        <v>3473.6311000000001</v>
      </c>
      <c r="CO280">
        <v>-860.68573000000004</v>
      </c>
      <c r="CP280">
        <v>2229.9204100000002</v>
      </c>
      <c r="CQ280">
        <v>3351.7526899999998</v>
      </c>
      <c r="CR280">
        <v>-850.96660999999995</v>
      </c>
      <c r="CS280">
        <v>2122.33887</v>
      </c>
      <c r="CT280">
        <v>3331.3432600000001</v>
      </c>
      <c r="CU280">
        <v>-933.65948000000003</v>
      </c>
      <c r="CV280">
        <v>2181.0141600000002</v>
      </c>
      <c r="CW280">
        <v>3363.4372600000002</v>
      </c>
      <c r="CX280">
        <v>-870.36590999999999</v>
      </c>
      <c r="CY280">
        <v>2128.41797</v>
      </c>
      <c r="CZ280">
        <v>2939.66626</v>
      </c>
      <c r="DA280">
        <v>-984.07343000000003</v>
      </c>
      <c r="DB280">
        <v>2146.1540500000001</v>
      </c>
      <c r="DC280">
        <v>2941.0603000000001</v>
      </c>
      <c r="DD280">
        <v>-1037.0572500000001</v>
      </c>
      <c r="DE280">
        <v>2130.0290500000001</v>
      </c>
      <c r="DF280">
        <v>2505.0222199999998</v>
      </c>
      <c r="DG280">
        <v>-945.23584000000005</v>
      </c>
      <c r="DH280">
        <v>1444.93958</v>
      </c>
      <c r="DI280">
        <v>2511.9726599999999</v>
      </c>
      <c r="DJ280">
        <v>-831.61157000000003</v>
      </c>
      <c r="DK280">
        <v>1531.59204</v>
      </c>
      <c r="DL280">
        <v>2395.8022500000002</v>
      </c>
      <c r="DM280">
        <v>-1004.03052</v>
      </c>
      <c r="DN280">
        <v>1561.1311000000001</v>
      </c>
      <c r="DO280">
        <v>2400.3686499999999</v>
      </c>
      <c r="DP280">
        <v>-909.28430000000003</v>
      </c>
      <c r="DQ280">
        <v>1658.7902799999999</v>
      </c>
      <c r="DR280">
        <v>2341.0881300000001</v>
      </c>
      <c r="DS280">
        <v>-925.81164999999999</v>
      </c>
      <c r="DT280">
        <v>1542.8308099999999</v>
      </c>
      <c r="DU280">
        <v>2225.9545899999998</v>
      </c>
      <c r="DV280">
        <v>-712.25769000000003</v>
      </c>
      <c r="DW280">
        <v>1883.5</v>
      </c>
      <c r="DX280">
        <v>2297.4585000000002</v>
      </c>
      <c r="DY280">
        <v>-1050.72705</v>
      </c>
      <c r="DZ280">
        <v>1943.5441900000001</v>
      </c>
      <c r="EA280">
        <v>2309.43604</v>
      </c>
      <c r="EB280">
        <v>-882.19019000000003</v>
      </c>
      <c r="EC280">
        <v>1798.3693800000001</v>
      </c>
      <c r="ED280">
        <v>2380.7790500000001</v>
      </c>
      <c r="EE280">
        <v>-867.63080000000002</v>
      </c>
      <c r="EF280">
        <v>1956.9709499999999</v>
      </c>
      <c r="EG280">
        <v>2200.4689899999998</v>
      </c>
      <c r="EH280">
        <v>-742.70703000000003</v>
      </c>
      <c r="EI280">
        <v>1957.84656</v>
      </c>
      <c r="EJ280">
        <v>2477.3879400000001</v>
      </c>
      <c r="EK280">
        <v>-1017.28754</v>
      </c>
      <c r="EL280">
        <v>1994.34094</v>
      </c>
      <c r="EM280">
        <v>2460.1608900000001</v>
      </c>
      <c r="EN280">
        <v>-797.10577000000001</v>
      </c>
      <c r="EO280">
        <v>2093.54907</v>
      </c>
      <c r="EP280">
        <v>2343.85059</v>
      </c>
      <c r="EQ280">
        <v>-897.57416000000001</v>
      </c>
      <c r="ER280">
        <v>2112.3049299999998</v>
      </c>
      <c r="ES280">
        <v>2342.22363</v>
      </c>
      <c r="ET280">
        <v>-695.83123999999998</v>
      </c>
      <c r="EU280">
        <v>2149.4282199999998</v>
      </c>
      <c r="EV280">
        <v>2697.9228499999999</v>
      </c>
      <c r="EW280">
        <v>-1006.29108</v>
      </c>
      <c r="EX280">
        <v>2187.0966800000001</v>
      </c>
      <c r="EY280">
        <v>2708.3327599999998</v>
      </c>
    </row>
    <row r="281" spans="1:155" x14ac:dyDescent="0.4">
      <c r="A281">
        <v>275</v>
      </c>
      <c r="B281">
        <v>1.37</v>
      </c>
      <c r="C281">
        <v>-584.41907000000003</v>
      </c>
      <c r="D281">
        <v>1577.0972899999999</v>
      </c>
      <c r="E281">
        <v>1637.9644800000001</v>
      </c>
      <c r="F281">
        <v>-605.93042000000003</v>
      </c>
      <c r="G281">
        <v>1670.6904300000001</v>
      </c>
      <c r="H281">
        <v>1655.2392600000001</v>
      </c>
      <c r="I281">
        <v>-627.78112999999996</v>
      </c>
      <c r="J281">
        <v>1564.34412</v>
      </c>
      <c r="K281">
        <v>1701.83862</v>
      </c>
      <c r="L281">
        <v>-670.20141999999998</v>
      </c>
      <c r="M281">
        <v>1638.15417</v>
      </c>
      <c r="N281">
        <v>1696.2464600000001</v>
      </c>
      <c r="O281">
        <v>-744.01873999999998</v>
      </c>
      <c r="P281">
        <v>1622.7866200000001</v>
      </c>
      <c r="Q281">
        <v>1946.63904</v>
      </c>
      <c r="R281">
        <v>-672.36321999999996</v>
      </c>
      <c r="S281">
        <v>1580.3739</v>
      </c>
      <c r="T281">
        <v>1941.2384</v>
      </c>
      <c r="U281">
        <v>-721.40404999999998</v>
      </c>
      <c r="V281">
        <v>1593.6701700000001</v>
      </c>
      <c r="W281">
        <v>2278.1306199999999</v>
      </c>
      <c r="X281">
        <v>-783.19646999999998</v>
      </c>
      <c r="Y281">
        <v>1521.14258</v>
      </c>
      <c r="Z281">
        <v>2222.9172400000002</v>
      </c>
      <c r="AA281">
        <v>-836.23352</v>
      </c>
      <c r="AB281">
        <v>1574.0819100000001</v>
      </c>
      <c r="AC281">
        <v>2133.3032199999998</v>
      </c>
      <c r="AD281">
        <v>-1239.5107399999999</v>
      </c>
      <c r="AE281">
        <v>1638.4462900000001</v>
      </c>
      <c r="AF281">
        <v>1636.3950199999999</v>
      </c>
      <c r="AG281">
        <v>-1210.74963</v>
      </c>
      <c r="AH281">
        <v>1732.89941</v>
      </c>
      <c r="AI281">
        <v>1675.47522</v>
      </c>
      <c r="AJ281">
        <v>-1203.35059</v>
      </c>
      <c r="AK281">
        <v>1629.0097699999999</v>
      </c>
      <c r="AL281">
        <v>1708.02856</v>
      </c>
      <c r="AM281">
        <v>-1153.0459000000001</v>
      </c>
      <c r="AN281">
        <v>1693.2993200000001</v>
      </c>
      <c r="AO281">
        <v>1699.6767600000001</v>
      </c>
      <c r="AP281">
        <v>-1086.54871</v>
      </c>
      <c r="AQ281">
        <v>1667.67822</v>
      </c>
      <c r="AR281">
        <v>1954.60535</v>
      </c>
      <c r="AS281">
        <v>-1167.9056399999999</v>
      </c>
      <c r="AT281">
        <v>1633.5790999999999</v>
      </c>
      <c r="AU281">
        <v>1953.5591999999999</v>
      </c>
      <c r="AV281">
        <v>-1120.11267</v>
      </c>
      <c r="AW281">
        <v>1625.30566</v>
      </c>
      <c r="AX281">
        <v>2277.6103499999999</v>
      </c>
      <c r="AY281">
        <v>-1060.30457</v>
      </c>
      <c r="AZ281">
        <v>1549.4762000000001</v>
      </c>
      <c r="BA281">
        <v>2221.9243200000001</v>
      </c>
      <c r="BB281">
        <v>-1007.70447</v>
      </c>
      <c r="BC281">
        <v>1588.63977</v>
      </c>
      <c r="BD281">
        <v>2134.7976100000001</v>
      </c>
      <c r="BE281">
        <v>-794.40674000000001</v>
      </c>
      <c r="BF281">
        <v>2018.01648</v>
      </c>
      <c r="BG281">
        <v>3530.4189500000002</v>
      </c>
      <c r="BH281">
        <v>-840.82056</v>
      </c>
      <c r="BI281">
        <v>2046.5618899999999</v>
      </c>
      <c r="BJ281">
        <v>3462.6672400000002</v>
      </c>
      <c r="BK281">
        <v>-751.05658000000005</v>
      </c>
      <c r="BL281">
        <v>2077.2160600000002</v>
      </c>
      <c r="BM281">
        <v>3467.8112799999999</v>
      </c>
      <c r="BN281">
        <v>-812.35631999999998</v>
      </c>
      <c r="BO281">
        <v>2219.9858399999998</v>
      </c>
      <c r="BP281">
        <v>3358.67578</v>
      </c>
      <c r="BQ281">
        <v>-847.50287000000003</v>
      </c>
      <c r="BR281">
        <v>2130.7897899999998</v>
      </c>
      <c r="BS281">
        <v>3333.9743699999999</v>
      </c>
      <c r="BT281">
        <v>-754.02844000000005</v>
      </c>
      <c r="BU281">
        <v>2157.57422</v>
      </c>
      <c r="BV281">
        <v>3355.1152299999999</v>
      </c>
      <c r="BW281">
        <v>-834.82770000000005</v>
      </c>
      <c r="BX281">
        <v>2118.09863</v>
      </c>
      <c r="BY281">
        <v>2953.5397899999998</v>
      </c>
      <c r="BZ281">
        <v>-719.30988000000002</v>
      </c>
      <c r="CA281">
        <v>2114.44751</v>
      </c>
      <c r="CB281">
        <v>2951.3256799999999</v>
      </c>
      <c r="CC281">
        <v>-679.90259000000003</v>
      </c>
      <c r="CD281">
        <v>2073.9233399999998</v>
      </c>
      <c r="CE281">
        <v>2501.4558099999999</v>
      </c>
      <c r="CF281">
        <v>-894.62292000000002</v>
      </c>
      <c r="CG281">
        <v>2041.05054</v>
      </c>
      <c r="CH281">
        <v>3528.7627000000002</v>
      </c>
      <c r="CI281">
        <v>-854.14075000000003</v>
      </c>
      <c r="CJ281">
        <v>2062.8854999999999</v>
      </c>
      <c r="CK281">
        <v>3461.5314899999998</v>
      </c>
      <c r="CL281">
        <v>-937.41528000000005</v>
      </c>
      <c r="CM281">
        <v>2103.9668000000001</v>
      </c>
      <c r="CN281">
        <v>3474.06079</v>
      </c>
      <c r="CO281">
        <v>-861.20006999999998</v>
      </c>
      <c r="CP281">
        <v>2227.875</v>
      </c>
      <c r="CQ281">
        <v>3352.5505400000002</v>
      </c>
      <c r="CR281">
        <v>-850.92664000000002</v>
      </c>
      <c r="CS281">
        <v>2127.1420899999998</v>
      </c>
      <c r="CT281">
        <v>3332.2981</v>
      </c>
      <c r="CU281">
        <v>-933.78003000000001</v>
      </c>
      <c r="CV281">
        <v>2179.3906299999999</v>
      </c>
      <c r="CW281">
        <v>3364.1359900000002</v>
      </c>
      <c r="CX281">
        <v>-870.43413999999996</v>
      </c>
      <c r="CY281">
        <v>2128.1699199999998</v>
      </c>
      <c r="CZ281">
        <v>2940.15308</v>
      </c>
      <c r="DA281">
        <v>-985.41094999999996</v>
      </c>
      <c r="DB281">
        <v>2143.7665999999999</v>
      </c>
      <c r="DC281">
        <v>2941.9580099999998</v>
      </c>
      <c r="DD281">
        <v>-1037.1082799999999</v>
      </c>
      <c r="DE281">
        <v>2130.3549800000001</v>
      </c>
      <c r="DF281">
        <v>2505.5817900000002</v>
      </c>
      <c r="DG281">
        <v>-945.29192999999998</v>
      </c>
      <c r="DH281">
        <v>1446.1853000000001</v>
      </c>
      <c r="DI281">
        <v>2510.8894</v>
      </c>
      <c r="DJ281">
        <v>-831.43480999999997</v>
      </c>
      <c r="DK281">
        <v>1532.6063200000001</v>
      </c>
      <c r="DL281">
        <v>2395.2631799999999</v>
      </c>
      <c r="DM281">
        <v>-1004.12238</v>
      </c>
      <c r="DN281">
        <v>1562.5466300000001</v>
      </c>
      <c r="DO281">
        <v>2399.6293900000001</v>
      </c>
      <c r="DP281">
        <v>-910.45105000000001</v>
      </c>
      <c r="DQ281">
        <v>1659.6247599999999</v>
      </c>
      <c r="DR281">
        <v>2340.5148899999999</v>
      </c>
      <c r="DS281">
        <v>-925.88385000000005</v>
      </c>
      <c r="DT281">
        <v>1543.68201</v>
      </c>
      <c r="DU281">
        <v>2225.1406299999999</v>
      </c>
      <c r="DV281">
        <v>-712.49437999999998</v>
      </c>
      <c r="DW281">
        <v>1884.6694299999999</v>
      </c>
      <c r="DX281">
        <v>2297.3706099999999</v>
      </c>
      <c r="DY281">
        <v>-1050.69434</v>
      </c>
      <c r="DZ281">
        <v>1944.46021</v>
      </c>
      <c r="EA281">
        <v>2309.11841</v>
      </c>
      <c r="EB281">
        <v>-883.55340999999999</v>
      </c>
      <c r="EC281">
        <v>1800.4249299999999</v>
      </c>
      <c r="ED281">
        <v>2380.4709499999999</v>
      </c>
      <c r="EE281">
        <v>-868.12305000000003</v>
      </c>
      <c r="EF281">
        <v>1958.0546899999999</v>
      </c>
      <c r="EG281">
        <v>2200.2822299999998</v>
      </c>
      <c r="EH281">
        <v>-742.93242999999995</v>
      </c>
      <c r="EI281">
        <v>1958.2092299999999</v>
      </c>
      <c r="EJ281">
        <v>2477.4138200000002</v>
      </c>
      <c r="EK281">
        <v>-1017.51648</v>
      </c>
      <c r="EL281">
        <v>1994.8146999999999</v>
      </c>
      <c r="EM281">
        <v>2460.22705</v>
      </c>
      <c r="EN281">
        <v>-797.38897999999995</v>
      </c>
      <c r="EO281">
        <v>2094.1106</v>
      </c>
      <c r="EP281">
        <v>2344.2805199999998</v>
      </c>
      <c r="EQ281">
        <v>-897.75591999999995</v>
      </c>
      <c r="ER281">
        <v>2113.2748999999999</v>
      </c>
      <c r="ES281">
        <v>2342.7199700000001</v>
      </c>
      <c r="ET281">
        <v>-695.95898</v>
      </c>
      <c r="EU281">
        <v>2148.9746100000002</v>
      </c>
      <c r="EV281">
        <v>2698.6001000000001</v>
      </c>
      <c r="EW281">
        <v>-1006.34601</v>
      </c>
      <c r="EX281">
        <v>2187.0183099999999</v>
      </c>
      <c r="EY281">
        <v>2709.1677199999999</v>
      </c>
    </row>
    <row r="282" spans="1:155" x14ac:dyDescent="0.4">
      <c r="A282">
        <v>276</v>
      </c>
      <c r="B282">
        <v>1.375</v>
      </c>
      <c r="C282">
        <v>-584.28905999999995</v>
      </c>
      <c r="D282">
        <v>1577.1176800000001</v>
      </c>
      <c r="E282">
        <v>1637.66687</v>
      </c>
      <c r="F282">
        <v>-605.84558000000004</v>
      </c>
      <c r="G282">
        <v>1670.7082499999999</v>
      </c>
      <c r="H282">
        <v>1655.0271</v>
      </c>
      <c r="I282">
        <v>-627.63153</v>
      </c>
      <c r="J282">
        <v>1564.3728000000001</v>
      </c>
      <c r="K282">
        <v>1701.60229</v>
      </c>
      <c r="L282">
        <v>-670.06170999999995</v>
      </c>
      <c r="M282">
        <v>1638.15869</v>
      </c>
      <c r="N282">
        <v>1695.8497299999999</v>
      </c>
      <c r="O282">
        <v>-743.93561</v>
      </c>
      <c r="P282">
        <v>1623.1787099999999</v>
      </c>
      <c r="Q282">
        <v>1946.3603499999999</v>
      </c>
      <c r="R282">
        <v>-672.09295999999995</v>
      </c>
      <c r="S282">
        <v>1580.8582799999999</v>
      </c>
      <c r="T282">
        <v>1940.9644800000001</v>
      </c>
      <c r="U282">
        <v>-721.43908999999996</v>
      </c>
      <c r="V282">
        <v>1594.7349899999999</v>
      </c>
      <c r="W282">
        <v>2277.6982400000002</v>
      </c>
      <c r="X282">
        <v>-783.35906999999997</v>
      </c>
      <c r="Y282">
        <v>1522.0953400000001</v>
      </c>
      <c r="Z282">
        <v>2222.3198200000002</v>
      </c>
      <c r="AA282">
        <v>-836.23064999999997</v>
      </c>
      <c r="AB282">
        <v>1575.14221</v>
      </c>
      <c r="AC282">
        <v>2132.95532</v>
      </c>
      <c r="AD282">
        <v>-1239.5873999999999</v>
      </c>
      <c r="AE282">
        <v>1638.4095500000001</v>
      </c>
      <c r="AF282">
        <v>1636.09338</v>
      </c>
      <c r="AG282">
        <v>-1210.84265</v>
      </c>
      <c r="AH282">
        <v>1732.89014</v>
      </c>
      <c r="AI282">
        <v>1675.21704</v>
      </c>
      <c r="AJ282">
        <v>-1203.48486</v>
      </c>
      <c r="AK282">
        <v>1629.13086</v>
      </c>
      <c r="AL282">
        <v>1707.66821</v>
      </c>
      <c r="AM282">
        <v>-1153.05981</v>
      </c>
      <c r="AN282">
        <v>1693.3143299999999</v>
      </c>
      <c r="AO282">
        <v>1699.3438699999999</v>
      </c>
      <c r="AP282">
        <v>-1086.7446299999999</v>
      </c>
      <c r="AQ282">
        <v>1668.4461699999999</v>
      </c>
      <c r="AR282">
        <v>1954.26514</v>
      </c>
      <c r="AS282">
        <v>-1167.9896200000001</v>
      </c>
      <c r="AT282">
        <v>1634.46948</v>
      </c>
      <c r="AU282">
        <v>1953.2220500000001</v>
      </c>
      <c r="AV282">
        <v>-1120.25037</v>
      </c>
      <c r="AW282">
        <v>1626.4263900000001</v>
      </c>
      <c r="AX282">
        <v>2277.7446300000001</v>
      </c>
      <c r="AY282">
        <v>-1060.5368699999999</v>
      </c>
      <c r="AZ282">
        <v>1550.4283399999999</v>
      </c>
      <c r="BA282">
        <v>2221.6101100000001</v>
      </c>
      <c r="BB282">
        <v>-1007.8678</v>
      </c>
      <c r="BC282">
        <v>1590.1306199999999</v>
      </c>
      <c r="BD282">
        <v>2134.5331999999999</v>
      </c>
      <c r="BE282">
        <v>-794.04589999999996</v>
      </c>
      <c r="BF282">
        <v>2015.65344</v>
      </c>
      <c r="BG282">
        <v>3530.4135700000002</v>
      </c>
      <c r="BH282">
        <v>-840.84478999999999</v>
      </c>
      <c r="BI282">
        <v>2044.5328400000001</v>
      </c>
      <c r="BJ282">
        <v>3463.0727499999998</v>
      </c>
      <c r="BK282">
        <v>-750.97667999999999</v>
      </c>
      <c r="BL282">
        <v>2075.0373500000001</v>
      </c>
      <c r="BM282">
        <v>3468.0019499999999</v>
      </c>
      <c r="BN282">
        <v>-812.53179999999998</v>
      </c>
      <c r="BO282">
        <v>2218.5695799999999</v>
      </c>
      <c r="BP282">
        <v>3359.11987</v>
      </c>
      <c r="BQ282">
        <v>-846.45685000000003</v>
      </c>
      <c r="BR282">
        <v>2124.8535200000001</v>
      </c>
      <c r="BS282">
        <v>3333.45703</v>
      </c>
      <c r="BT282">
        <v>-753.98937999999998</v>
      </c>
      <c r="BU282">
        <v>2156.1039999999998</v>
      </c>
      <c r="BV282">
        <v>3355.32861</v>
      </c>
      <c r="BW282">
        <v>-834.96245999999996</v>
      </c>
      <c r="BX282">
        <v>2117.2429200000001</v>
      </c>
      <c r="BY282">
        <v>2953.8381300000001</v>
      </c>
      <c r="BZ282">
        <v>-719.30267000000003</v>
      </c>
      <c r="CA282">
        <v>2113.9714399999998</v>
      </c>
      <c r="CB282">
        <v>2951.7206999999999</v>
      </c>
      <c r="CC282">
        <v>-680.03772000000004</v>
      </c>
      <c r="CD282">
        <v>2074.0253899999998</v>
      </c>
      <c r="CE282">
        <v>2501.5598100000002</v>
      </c>
      <c r="CF282">
        <v>-894.15581999999995</v>
      </c>
      <c r="CG282">
        <v>2040.7423100000001</v>
      </c>
      <c r="CH282">
        <v>3529.14453</v>
      </c>
      <c r="CI282">
        <v>-854.12750000000005</v>
      </c>
      <c r="CJ282">
        <v>2060.1008299999999</v>
      </c>
      <c r="CK282">
        <v>3461.1813999999999</v>
      </c>
      <c r="CL282">
        <v>-936.97211000000004</v>
      </c>
      <c r="CM282">
        <v>2101.7380400000002</v>
      </c>
      <c r="CN282">
        <v>3473.9677700000002</v>
      </c>
      <c r="CO282">
        <v>-861.31670999999994</v>
      </c>
      <c r="CP282">
        <v>2226.26001</v>
      </c>
      <c r="CQ282">
        <v>3353.09033</v>
      </c>
      <c r="CR282">
        <v>-850.57928000000004</v>
      </c>
      <c r="CS282">
        <v>2138.5388200000002</v>
      </c>
      <c r="CT282">
        <v>3332.6203599999999</v>
      </c>
      <c r="CU282">
        <v>-933.73584000000005</v>
      </c>
      <c r="CV282">
        <v>2177.5661599999999</v>
      </c>
      <c r="CW282">
        <v>3364.6469699999998</v>
      </c>
      <c r="CX282">
        <v>-870.42700000000002</v>
      </c>
      <c r="CY282">
        <v>2127.8295899999998</v>
      </c>
      <c r="CZ282">
        <v>2940.5095200000001</v>
      </c>
      <c r="DA282">
        <v>-985.41516000000001</v>
      </c>
      <c r="DB282">
        <v>2143.13501</v>
      </c>
      <c r="DC282">
        <v>2942.4292</v>
      </c>
      <c r="DD282">
        <v>-1037.1807899999999</v>
      </c>
      <c r="DE282">
        <v>2130.8002900000001</v>
      </c>
      <c r="DF282">
        <v>2505.9101599999999</v>
      </c>
      <c r="DG282">
        <v>-945.56682999999998</v>
      </c>
      <c r="DH282">
        <v>1446.9846199999999</v>
      </c>
      <c r="DI282">
        <v>2510.0720200000001</v>
      </c>
      <c r="DJ282">
        <v>-831.47429999999997</v>
      </c>
      <c r="DK282">
        <v>1533.7192399999999</v>
      </c>
      <c r="DL282">
        <v>2394.5407700000001</v>
      </c>
      <c r="DM282">
        <v>-1004.17932</v>
      </c>
      <c r="DN282">
        <v>1563.8034700000001</v>
      </c>
      <c r="DO282">
        <v>2398.8647500000002</v>
      </c>
      <c r="DP282">
        <v>-910.84069999999997</v>
      </c>
      <c r="DQ282">
        <v>1660.8042</v>
      </c>
      <c r="DR282">
        <v>2340.0459000000001</v>
      </c>
      <c r="DS282">
        <v>-926.01415999999995</v>
      </c>
      <c r="DT282">
        <v>1545.00037</v>
      </c>
      <c r="DU282">
        <v>2224.4963400000001</v>
      </c>
      <c r="DV282">
        <v>-712.43053999999995</v>
      </c>
      <c r="DW282">
        <v>1885.2028800000001</v>
      </c>
      <c r="DX282">
        <v>2297.06592</v>
      </c>
      <c r="DY282">
        <v>-1050.88733</v>
      </c>
      <c r="DZ282">
        <v>1945.34277</v>
      </c>
      <c r="EA282">
        <v>2308.5187999999998</v>
      </c>
      <c r="EB282">
        <v>-882.48321999999996</v>
      </c>
      <c r="EC282">
        <v>1800.4819299999999</v>
      </c>
      <c r="ED282">
        <v>2379.9772899999998</v>
      </c>
      <c r="EE282">
        <v>-868.24590999999998</v>
      </c>
      <c r="EF282">
        <v>1959.31836</v>
      </c>
      <c r="EG282">
        <v>2200.11499</v>
      </c>
      <c r="EH282">
        <v>-743.04918999999995</v>
      </c>
      <c r="EI282">
        <v>1958.49207</v>
      </c>
      <c r="EJ282">
        <v>2477.2106899999999</v>
      </c>
      <c r="EK282">
        <v>-1017.66357</v>
      </c>
      <c r="EL282">
        <v>1995.01306</v>
      </c>
      <c r="EM282">
        <v>2460.1933600000002</v>
      </c>
      <c r="EN282">
        <v>-797.57183999999995</v>
      </c>
      <c r="EO282">
        <v>2094.73218</v>
      </c>
      <c r="EP282">
        <v>2344.46704</v>
      </c>
      <c r="EQ282">
        <v>-897.68224999999995</v>
      </c>
      <c r="ER282">
        <v>2113.7263200000002</v>
      </c>
      <c r="ES282">
        <v>2342.7231400000001</v>
      </c>
      <c r="ET282">
        <v>-695.96472000000006</v>
      </c>
      <c r="EU282">
        <v>2148.4116199999999</v>
      </c>
      <c r="EV282">
        <v>2699.0998500000001</v>
      </c>
      <c r="EW282">
        <v>-1006.53284</v>
      </c>
      <c r="EX282">
        <v>2186.9211399999999</v>
      </c>
      <c r="EY282">
        <v>2709.6460000000002</v>
      </c>
    </row>
    <row r="283" spans="1:155" x14ac:dyDescent="0.4">
      <c r="A283">
        <v>277</v>
      </c>
      <c r="B283">
        <v>1.38</v>
      </c>
      <c r="C283">
        <v>-584.19104000000004</v>
      </c>
      <c r="D283">
        <v>1577.1519800000001</v>
      </c>
      <c r="E283">
        <v>1637.4311499999999</v>
      </c>
      <c r="F283">
        <v>-605.71771000000001</v>
      </c>
      <c r="G283">
        <v>1670.70667</v>
      </c>
      <c r="H283">
        <v>1654.79773</v>
      </c>
      <c r="I283">
        <v>-627.49036000000001</v>
      </c>
      <c r="J283">
        <v>1564.3290999999999</v>
      </c>
      <c r="K283">
        <v>1701.3396</v>
      </c>
      <c r="L283">
        <v>-669.95227</v>
      </c>
      <c r="M283">
        <v>1638.1474599999999</v>
      </c>
      <c r="N283">
        <v>1695.5343</v>
      </c>
      <c r="O283">
        <v>-743.81329000000005</v>
      </c>
      <c r="P283">
        <v>1623.6152300000001</v>
      </c>
      <c r="Q283">
        <v>1946.04468</v>
      </c>
      <c r="R283">
        <v>-671.77373999999998</v>
      </c>
      <c r="S283">
        <v>1581.25793</v>
      </c>
      <c r="T283">
        <v>1940.6716300000001</v>
      </c>
      <c r="U283">
        <v>-721.38274999999999</v>
      </c>
      <c r="V283">
        <v>1595.85059</v>
      </c>
      <c r="W283">
        <v>2277.3234900000002</v>
      </c>
      <c r="X283">
        <v>-783.46258999999998</v>
      </c>
      <c r="Y283">
        <v>1522.72729</v>
      </c>
      <c r="Z283">
        <v>2221.8811000000001</v>
      </c>
      <c r="AA283">
        <v>-836.08227999999997</v>
      </c>
      <c r="AB283">
        <v>1575.7978499999999</v>
      </c>
      <c r="AC283">
        <v>2132.43604</v>
      </c>
      <c r="AD283">
        <v>-1239.6107199999999</v>
      </c>
      <c r="AE283">
        <v>1638.35303</v>
      </c>
      <c r="AF283">
        <v>1635.69165</v>
      </c>
      <c r="AG283">
        <v>-1210.8569299999999</v>
      </c>
      <c r="AH283">
        <v>1732.8563200000001</v>
      </c>
      <c r="AI283">
        <v>1674.9864500000001</v>
      </c>
      <c r="AJ283">
        <v>-1203.54089</v>
      </c>
      <c r="AK283">
        <v>1629.2364500000001</v>
      </c>
      <c r="AL283">
        <v>1707.3311799999999</v>
      </c>
      <c r="AM283">
        <v>-1153.0811799999999</v>
      </c>
      <c r="AN283">
        <v>1693.3101799999999</v>
      </c>
      <c r="AO283">
        <v>1699.1108400000001</v>
      </c>
      <c r="AP283">
        <v>-1086.8072500000001</v>
      </c>
      <c r="AQ283">
        <v>1669.00134</v>
      </c>
      <c r="AR283">
        <v>1953.9376199999999</v>
      </c>
      <c r="AS283">
        <v>-1168.01404</v>
      </c>
      <c r="AT283">
        <v>1635.42383</v>
      </c>
      <c r="AU283">
        <v>1952.8692599999999</v>
      </c>
      <c r="AV283">
        <v>-1120.34998</v>
      </c>
      <c r="AW283">
        <v>1627.4296899999999</v>
      </c>
      <c r="AX283">
        <v>2277.04736</v>
      </c>
      <c r="AY283">
        <v>-1060.64868</v>
      </c>
      <c r="AZ283">
        <v>1551.3930700000001</v>
      </c>
      <c r="BA283">
        <v>2221.30591</v>
      </c>
      <c r="BB283">
        <v>-1007.84937</v>
      </c>
      <c r="BC283">
        <v>1590.49377</v>
      </c>
      <c r="BD283">
        <v>2134.1174299999998</v>
      </c>
      <c r="BE283">
        <v>-793.89940999999999</v>
      </c>
      <c r="BF283">
        <v>2013.7924800000001</v>
      </c>
      <c r="BG283">
        <v>3530.1586900000002</v>
      </c>
      <c r="BH283">
        <v>-838.96398999999997</v>
      </c>
      <c r="BI283">
        <v>2043.93091</v>
      </c>
      <c r="BJ283">
        <v>3462.9836399999999</v>
      </c>
      <c r="BK283">
        <v>-750.89746000000002</v>
      </c>
      <c r="BL283">
        <v>2073.39453</v>
      </c>
      <c r="BM283">
        <v>3467.97876</v>
      </c>
      <c r="BN283">
        <v>-812.49207000000001</v>
      </c>
      <c r="BO283">
        <v>2216.8889199999999</v>
      </c>
      <c r="BP283">
        <v>3359.5700700000002</v>
      </c>
      <c r="BQ283">
        <v>-846.36803999999995</v>
      </c>
      <c r="BR283">
        <v>2122.8479000000002</v>
      </c>
      <c r="BS283">
        <v>3333.6377000000002</v>
      </c>
      <c r="BT283">
        <v>-754.12238000000002</v>
      </c>
      <c r="BU283">
        <v>2154.6176799999998</v>
      </c>
      <c r="BV283">
        <v>3355.78125</v>
      </c>
      <c r="BW283">
        <v>-835.05858999999998</v>
      </c>
      <c r="BX283">
        <v>2116.7805199999998</v>
      </c>
      <c r="BY283">
        <v>2953.9812000000002</v>
      </c>
      <c r="BZ283">
        <v>-719.29827999999998</v>
      </c>
      <c r="CA283">
        <v>2113.1523400000001</v>
      </c>
      <c r="CB283">
        <v>2951.81738</v>
      </c>
      <c r="CC283">
        <v>-680.22600999999997</v>
      </c>
      <c r="CD283">
        <v>2074.1228000000001</v>
      </c>
      <c r="CE283">
        <v>2501.5</v>
      </c>
      <c r="CF283">
        <v>-894.39287999999999</v>
      </c>
      <c r="CG283">
        <v>2038.09998</v>
      </c>
      <c r="CH283">
        <v>3528.93896</v>
      </c>
      <c r="CI283">
        <v>-851.13873000000001</v>
      </c>
      <c r="CJ283">
        <v>2058.28271</v>
      </c>
      <c r="CK283">
        <v>3462.8439899999998</v>
      </c>
      <c r="CL283">
        <v>-937.18664999999999</v>
      </c>
      <c r="CM283">
        <v>2099.8635300000001</v>
      </c>
      <c r="CN283">
        <v>3474.20435</v>
      </c>
      <c r="CO283">
        <v>-861.42767000000003</v>
      </c>
      <c r="CP283">
        <v>2224.7392599999998</v>
      </c>
      <c r="CQ283">
        <v>3353.47217</v>
      </c>
      <c r="CR283">
        <v>-850.50005999999996</v>
      </c>
      <c r="CS283">
        <v>2137.5383299999999</v>
      </c>
      <c r="CT283">
        <v>3332.34229</v>
      </c>
      <c r="CU283">
        <v>-933.94890999999996</v>
      </c>
      <c r="CV283">
        <v>2176.0053699999999</v>
      </c>
      <c r="CW283">
        <v>3364.8903799999998</v>
      </c>
      <c r="CX283">
        <v>-870.47400000000005</v>
      </c>
      <c r="CY283">
        <v>2127.4746100000002</v>
      </c>
      <c r="CZ283">
        <v>2940.70264</v>
      </c>
      <c r="DA283">
        <v>-985.53765999999996</v>
      </c>
      <c r="DB283">
        <v>2142.62354</v>
      </c>
      <c r="DC283">
        <v>2942.6999500000002</v>
      </c>
      <c r="DD283">
        <v>-1037.2887000000001</v>
      </c>
      <c r="DE283">
        <v>2131.1455099999998</v>
      </c>
      <c r="DF283">
        <v>2506.0146500000001</v>
      </c>
      <c r="DG283">
        <v>-945.71600000000001</v>
      </c>
      <c r="DH283">
        <v>1447.85535</v>
      </c>
      <c r="DI283">
        <v>2509.41455</v>
      </c>
      <c r="DJ283">
        <v>-831.59180000000003</v>
      </c>
      <c r="DK283">
        <v>1534.4695999999999</v>
      </c>
      <c r="DL283">
        <v>2393.8068800000001</v>
      </c>
      <c r="DM283">
        <v>-1004.1091300000001</v>
      </c>
      <c r="DN283">
        <v>1564.4826700000001</v>
      </c>
      <c r="DO283">
        <v>2398.3527800000002</v>
      </c>
      <c r="DP283">
        <v>-910.45110999999997</v>
      </c>
      <c r="DQ283">
        <v>1662.3178700000001</v>
      </c>
      <c r="DR283">
        <v>2339.5488300000002</v>
      </c>
      <c r="DS283">
        <v>-925.95648000000006</v>
      </c>
      <c r="DT283">
        <v>1545.5462600000001</v>
      </c>
      <c r="DU283">
        <v>2223.8491199999999</v>
      </c>
      <c r="DV283">
        <v>-712.44079999999997</v>
      </c>
      <c r="DW283">
        <v>1885.85547</v>
      </c>
      <c r="DX283">
        <v>2296.6252399999998</v>
      </c>
      <c r="DY283">
        <v>-1051.31116</v>
      </c>
      <c r="DZ283">
        <v>1946.3940399999999</v>
      </c>
      <c r="EA283">
        <v>2307.96729</v>
      </c>
      <c r="EB283">
        <v>-883.46349999999995</v>
      </c>
      <c r="EC283">
        <v>1802.08411</v>
      </c>
      <c r="ED283">
        <v>2379.3518100000001</v>
      </c>
      <c r="EE283">
        <v>-867.88855000000001</v>
      </c>
      <c r="EF283">
        <v>1960.29773</v>
      </c>
      <c r="EG283">
        <v>2199.5488300000002</v>
      </c>
      <c r="EH283">
        <v>-743.15143</v>
      </c>
      <c r="EI283">
        <v>1958.79736</v>
      </c>
      <c r="EJ283">
        <v>2476.89014</v>
      </c>
      <c r="EK283">
        <v>-1017.87799</v>
      </c>
      <c r="EL283">
        <v>1995.2481700000001</v>
      </c>
      <c r="EM283">
        <v>2460.0749500000002</v>
      </c>
      <c r="EN283">
        <v>-797.63567999999998</v>
      </c>
      <c r="EO283">
        <v>2095.2663600000001</v>
      </c>
      <c r="EP283">
        <v>2344.53809</v>
      </c>
      <c r="EQ283">
        <v>-897.67534999999998</v>
      </c>
      <c r="ER283">
        <v>2114.3115200000002</v>
      </c>
      <c r="ES283">
        <v>2342.8937999999998</v>
      </c>
      <c r="ET283">
        <v>-695.88782000000003</v>
      </c>
      <c r="EU283">
        <v>2147.8747600000002</v>
      </c>
      <c r="EV283">
        <v>2699.2748999999999</v>
      </c>
      <c r="EW283">
        <v>-1006.6499</v>
      </c>
      <c r="EX283">
        <v>2186.8842800000002</v>
      </c>
      <c r="EY283">
        <v>2709.8688999999999</v>
      </c>
    </row>
    <row r="284" spans="1:155" x14ac:dyDescent="0.4">
      <c r="A284">
        <v>278</v>
      </c>
      <c r="B284">
        <v>1.385</v>
      </c>
      <c r="C284">
        <v>-583.98339999999996</v>
      </c>
      <c r="D284">
        <v>1577.1771200000001</v>
      </c>
      <c r="E284">
        <v>1637.23425</v>
      </c>
      <c r="F284">
        <v>-605.65057000000002</v>
      </c>
      <c r="G284">
        <v>1670.71741</v>
      </c>
      <c r="H284">
        <v>1654.6042500000001</v>
      </c>
      <c r="I284">
        <v>-627.35162000000003</v>
      </c>
      <c r="J284">
        <v>1564.3230000000001</v>
      </c>
      <c r="K284">
        <v>1701.12463</v>
      </c>
      <c r="L284">
        <v>-669.91234999999995</v>
      </c>
      <c r="M284">
        <v>1638.0887499999999</v>
      </c>
      <c r="N284">
        <v>1695.15247</v>
      </c>
      <c r="O284">
        <v>-743.57538</v>
      </c>
      <c r="P284">
        <v>1623.94055</v>
      </c>
      <c r="Q284">
        <v>1945.76746</v>
      </c>
      <c r="R284">
        <v>-671.53417999999999</v>
      </c>
      <c r="S284">
        <v>1581.6247599999999</v>
      </c>
      <c r="T284">
        <v>1940.4039299999999</v>
      </c>
      <c r="U284">
        <v>-721.30071999999996</v>
      </c>
      <c r="V284">
        <v>1596.4802199999999</v>
      </c>
      <c r="W284">
        <v>2277.0668900000001</v>
      </c>
      <c r="X284">
        <v>-783.33807000000002</v>
      </c>
      <c r="Y284">
        <v>1524.0180700000001</v>
      </c>
      <c r="Z284">
        <v>2222.60205</v>
      </c>
      <c r="AA284">
        <v>-836.00977</v>
      </c>
      <c r="AB284">
        <v>1576.78015</v>
      </c>
      <c r="AC284">
        <v>2132.06763</v>
      </c>
      <c r="AD284">
        <v>-1239.61096</v>
      </c>
      <c r="AE284">
        <v>1638.33728</v>
      </c>
      <c r="AF284">
        <v>1635.2239999999999</v>
      </c>
      <c r="AG284">
        <v>-1210.8531499999999</v>
      </c>
      <c r="AH284">
        <v>1732.76575</v>
      </c>
      <c r="AI284">
        <v>1674.8125</v>
      </c>
      <c r="AJ284">
        <v>-1203.55664</v>
      </c>
      <c r="AK284">
        <v>1629.2552499999999</v>
      </c>
      <c r="AL284">
        <v>1707.0225800000001</v>
      </c>
      <c r="AM284">
        <v>-1153.0496800000001</v>
      </c>
      <c r="AN284">
        <v>1693.27502</v>
      </c>
      <c r="AO284">
        <v>1698.87573</v>
      </c>
      <c r="AP284">
        <v>-1086.8915999999999</v>
      </c>
      <c r="AQ284">
        <v>1669.3220200000001</v>
      </c>
      <c r="AR284">
        <v>1953.69165</v>
      </c>
      <c r="AS284">
        <v>-1168.08484</v>
      </c>
      <c r="AT284">
        <v>1635.9991500000001</v>
      </c>
      <c r="AU284">
        <v>1952.6123</v>
      </c>
      <c r="AV284">
        <v>-1120.5269800000001</v>
      </c>
      <c r="AW284">
        <v>1628.2179000000001</v>
      </c>
      <c r="AX284">
        <v>2277.0302700000002</v>
      </c>
      <c r="AY284">
        <v>-1060.7567100000001</v>
      </c>
      <c r="AZ284">
        <v>1552.9762000000001</v>
      </c>
      <c r="BA284">
        <v>2220.8728000000001</v>
      </c>
      <c r="BB284">
        <v>-1007.85046</v>
      </c>
      <c r="BC284">
        <v>1591.0203899999999</v>
      </c>
      <c r="BD284">
        <v>2133.6477100000002</v>
      </c>
      <c r="BE284">
        <v>-793.75622999999996</v>
      </c>
      <c r="BF284">
        <v>2012.047</v>
      </c>
      <c r="BG284">
        <v>3529.7602499999998</v>
      </c>
      <c r="BH284">
        <v>-839.64386000000002</v>
      </c>
      <c r="BI284">
        <v>2041.23315</v>
      </c>
      <c r="BJ284">
        <v>3462.7993200000001</v>
      </c>
      <c r="BK284">
        <v>-750.73364000000004</v>
      </c>
      <c r="BL284">
        <v>2071.9743699999999</v>
      </c>
      <c r="BM284">
        <v>3467.7924800000001</v>
      </c>
      <c r="BN284">
        <v>-812.65386999999998</v>
      </c>
      <c r="BO284">
        <v>2215.6377000000002</v>
      </c>
      <c r="BP284">
        <v>3359.61816</v>
      </c>
      <c r="BQ284">
        <v>-847.19817999999998</v>
      </c>
      <c r="BR284">
        <v>2124.8730500000001</v>
      </c>
      <c r="BS284">
        <v>3333.8950199999999</v>
      </c>
      <c r="BT284">
        <v>-754.33367999999996</v>
      </c>
      <c r="BU284">
        <v>2153.2145999999998</v>
      </c>
      <c r="BV284">
        <v>3355.9504400000001</v>
      </c>
      <c r="BW284">
        <v>-835.04578000000004</v>
      </c>
      <c r="BX284">
        <v>2116.2783199999999</v>
      </c>
      <c r="BY284">
        <v>2953.9194299999999</v>
      </c>
      <c r="BZ284">
        <v>-719.40319999999997</v>
      </c>
      <c r="CA284">
        <v>2112.3017599999998</v>
      </c>
      <c r="CB284">
        <v>2951.7319299999999</v>
      </c>
      <c r="CC284">
        <v>-680.45830999999998</v>
      </c>
      <c r="CD284">
        <v>2074.24658</v>
      </c>
      <c r="CE284">
        <v>2501.3461900000002</v>
      </c>
      <c r="CF284">
        <v>-894.20581000000004</v>
      </c>
      <c r="CG284">
        <v>2036.2233900000001</v>
      </c>
      <c r="CH284">
        <v>3528.5822800000001</v>
      </c>
      <c r="CI284">
        <v>-850.97247000000004</v>
      </c>
      <c r="CJ284">
        <v>2056.52295</v>
      </c>
      <c r="CK284">
        <v>3462.0744599999998</v>
      </c>
      <c r="CL284">
        <v>-937.18793000000005</v>
      </c>
      <c r="CM284">
        <v>2098.2216800000001</v>
      </c>
      <c r="CN284">
        <v>3474.15454</v>
      </c>
      <c r="CO284">
        <v>-861.67645000000005</v>
      </c>
      <c r="CP284">
        <v>2223.2783199999999</v>
      </c>
      <c r="CQ284">
        <v>3353.7831999999999</v>
      </c>
      <c r="CR284">
        <v>-850.10864000000004</v>
      </c>
      <c r="CS284">
        <v>2134.9331099999999</v>
      </c>
      <c r="CT284">
        <v>3333.3608399999998</v>
      </c>
      <c r="CU284">
        <v>-934.01824999999997</v>
      </c>
      <c r="CV284">
        <v>2174.6535600000002</v>
      </c>
      <c r="CW284">
        <v>3364.90454</v>
      </c>
      <c r="CX284">
        <v>-870.51873999999998</v>
      </c>
      <c r="CY284">
        <v>2127.2648899999999</v>
      </c>
      <c r="CZ284">
        <v>2940.6147500000002</v>
      </c>
      <c r="DA284">
        <v>-985.71918000000005</v>
      </c>
      <c r="DB284">
        <v>2142.4006300000001</v>
      </c>
      <c r="DC284">
        <v>2942.57593</v>
      </c>
      <c r="DD284">
        <v>-1037.5001199999999</v>
      </c>
      <c r="DE284">
        <v>2131.52637</v>
      </c>
      <c r="DF284">
        <v>2505.9589799999999</v>
      </c>
      <c r="DG284">
        <v>-945.70844</v>
      </c>
      <c r="DH284">
        <v>1448.3120100000001</v>
      </c>
      <c r="DI284">
        <v>2508.5856899999999</v>
      </c>
      <c r="DJ284">
        <v>-831.44434000000001</v>
      </c>
      <c r="DK284">
        <v>1535.0921599999999</v>
      </c>
      <c r="DL284">
        <v>2393.0434599999999</v>
      </c>
      <c r="DM284">
        <v>-1004.20923</v>
      </c>
      <c r="DN284">
        <v>1565.32629</v>
      </c>
      <c r="DO284">
        <v>2397.6113300000002</v>
      </c>
      <c r="DP284">
        <v>-910.23955999999998</v>
      </c>
      <c r="DQ284">
        <v>1662.7593999999999</v>
      </c>
      <c r="DR284">
        <v>2339.0583499999998</v>
      </c>
      <c r="DS284">
        <v>-925.91876000000002</v>
      </c>
      <c r="DT284">
        <v>1546.44409</v>
      </c>
      <c r="DU284">
        <v>2223.2334000000001</v>
      </c>
      <c r="DV284">
        <v>-712.57306000000005</v>
      </c>
      <c r="DW284">
        <v>1886.86511</v>
      </c>
      <c r="DX284">
        <v>2295.94434</v>
      </c>
      <c r="DY284">
        <v>-1051.4623999999999</v>
      </c>
      <c r="DZ284">
        <v>1947.1578400000001</v>
      </c>
      <c r="EA284">
        <v>2307.4892599999998</v>
      </c>
      <c r="EB284">
        <v>-882.73424999999997</v>
      </c>
      <c r="EC284">
        <v>1802.37769</v>
      </c>
      <c r="ED284">
        <v>2378.7604999999999</v>
      </c>
      <c r="EE284">
        <v>-867.85772999999995</v>
      </c>
      <c r="EF284">
        <v>1961.05359</v>
      </c>
      <c r="EG284">
        <v>2199.0466299999998</v>
      </c>
      <c r="EH284">
        <v>-743.25323000000003</v>
      </c>
      <c r="EI284">
        <v>1959.0112300000001</v>
      </c>
      <c r="EJ284">
        <v>2476.5527299999999</v>
      </c>
      <c r="EK284">
        <v>-1018.14734</v>
      </c>
      <c r="EL284">
        <v>1995.5376000000001</v>
      </c>
      <c r="EM284">
        <v>2459.84546</v>
      </c>
      <c r="EN284">
        <v>-797.76464999999996</v>
      </c>
      <c r="EO284">
        <v>2095.9050299999999</v>
      </c>
      <c r="EP284">
        <v>2344.4470200000001</v>
      </c>
      <c r="EQ284">
        <v>-897.87567000000001</v>
      </c>
      <c r="ER284">
        <v>2115.03613</v>
      </c>
      <c r="ES284">
        <v>2342.7509799999998</v>
      </c>
      <c r="ET284">
        <v>-695.84997999999996</v>
      </c>
      <c r="EU284">
        <v>2147.4650900000001</v>
      </c>
      <c r="EV284">
        <v>2699.1557600000001</v>
      </c>
      <c r="EW284">
        <v>-1006.76349</v>
      </c>
      <c r="EX284">
        <v>2186.8584000000001</v>
      </c>
      <c r="EY284">
        <v>2709.9152800000002</v>
      </c>
    </row>
    <row r="285" spans="1:155" x14ac:dyDescent="0.4">
      <c r="A285">
        <v>279</v>
      </c>
      <c r="B285">
        <v>1.39</v>
      </c>
      <c r="C285">
        <v>-583.92223999999999</v>
      </c>
      <c r="D285">
        <v>1577.1430700000001</v>
      </c>
      <c r="E285">
        <v>1637.04846</v>
      </c>
      <c r="F285">
        <v>-605.57952999999998</v>
      </c>
      <c r="G285">
        <v>1670.72253</v>
      </c>
      <c r="H285">
        <v>1654.42175</v>
      </c>
      <c r="I285">
        <v>-627.20781999999997</v>
      </c>
      <c r="J285">
        <v>1564.26892</v>
      </c>
      <c r="K285">
        <v>1700.90906</v>
      </c>
      <c r="L285">
        <v>-669.86670000000004</v>
      </c>
      <c r="M285">
        <v>1637.9885300000001</v>
      </c>
      <c r="N285">
        <v>1694.85339</v>
      </c>
      <c r="O285">
        <v>-743.36419999999998</v>
      </c>
      <c r="P285">
        <v>1624.33167</v>
      </c>
      <c r="Q285">
        <v>1945.4458</v>
      </c>
      <c r="R285">
        <v>-671.32117000000005</v>
      </c>
      <c r="S285">
        <v>1581.9733900000001</v>
      </c>
      <c r="T285">
        <v>1940.1584499999999</v>
      </c>
      <c r="U285">
        <v>-721.37798999999995</v>
      </c>
      <c r="V285">
        <v>1597.1413600000001</v>
      </c>
      <c r="W285">
        <v>2276.8105500000001</v>
      </c>
      <c r="X285">
        <v>-783.40308000000005</v>
      </c>
      <c r="Y285">
        <v>1524.7570800000001</v>
      </c>
      <c r="Z285">
        <v>2222.33203</v>
      </c>
      <c r="AA285">
        <v>-835.92174999999997</v>
      </c>
      <c r="AB285">
        <v>1577.28259</v>
      </c>
      <c r="AC285">
        <v>2131.8652299999999</v>
      </c>
      <c r="AD285">
        <v>-1239.5936300000001</v>
      </c>
      <c r="AE285">
        <v>1638.31177</v>
      </c>
      <c r="AF285">
        <v>1634.85022</v>
      </c>
      <c r="AG285">
        <v>-1210.8126199999999</v>
      </c>
      <c r="AH285">
        <v>1732.66101</v>
      </c>
      <c r="AI285">
        <v>1674.7627</v>
      </c>
      <c r="AJ285">
        <v>-1203.6436799999999</v>
      </c>
      <c r="AK285">
        <v>1629.1402599999999</v>
      </c>
      <c r="AL285">
        <v>1706.7080100000001</v>
      </c>
      <c r="AM285">
        <v>-1152.9304199999999</v>
      </c>
      <c r="AN285">
        <v>1693.16418</v>
      </c>
      <c r="AO285">
        <v>1698.51367</v>
      </c>
      <c r="AP285">
        <v>-1086.9646</v>
      </c>
      <c r="AQ285">
        <v>1669.68884</v>
      </c>
      <c r="AR285">
        <v>1953.4248</v>
      </c>
      <c r="AS285">
        <v>-1168.0732399999999</v>
      </c>
      <c r="AT285">
        <v>1636.2428</v>
      </c>
      <c r="AU285">
        <v>1952.3912399999999</v>
      </c>
      <c r="AV285">
        <v>-1120.40967</v>
      </c>
      <c r="AW285">
        <v>1628.9039299999999</v>
      </c>
      <c r="AX285">
        <v>2276.27466</v>
      </c>
      <c r="AY285">
        <v>-1060.74585</v>
      </c>
      <c r="AZ285">
        <v>1553.7810099999999</v>
      </c>
      <c r="BA285">
        <v>2220.7927199999999</v>
      </c>
      <c r="BB285">
        <v>-1007.9281</v>
      </c>
      <c r="BC285">
        <v>1591.7075199999999</v>
      </c>
      <c r="BD285">
        <v>2133.1664999999998</v>
      </c>
      <c r="BE285">
        <v>-793.52417000000003</v>
      </c>
      <c r="BF285">
        <v>2010.61169</v>
      </c>
      <c r="BG285">
        <v>3529.2907700000001</v>
      </c>
      <c r="BH285">
        <v>-838.34398999999996</v>
      </c>
      <c r="BI285">
        <v>2040.23352</v>
      </c>
      <c r="BJ285">
        <v>3461.7019</v>
      </c>
      <c r="BK285">
        <v>-750.50018</v>
      </c>
      <c r="BL285">
        <v>2070.5583499999998</v>
      </c>
      <c r="BM285">
        <v>3467.4594699999998</v>
      </c>
      <c r="BN285">
        <v>-812.59576000000004</v>
      </c>
      <c r="BO285">
        <v>2214.65112</v>
      </c>
      <c r="BP285">
        <v>3359.52783</v>
      </c>
      <c r="BQ285">
        <v>-850.54332999999997</v>
      </c>
      <c r="BR285">
        <v>2115.66309</v>
      </c>
      <c r="BS285">
        <v>3331.8584000000001</v>
      </c>
      <c r="BT285">
        <v>-754.31853999999998</v>
      </c>
      <c r="BU285">
        <v>2152.2893100000001</v>
      </c>
      <c r="BV285">
        <v>3355.8459499999999</v>
      </c>
      <c r="BW285">
        <v>-835.08929000000001</v>
      </c>
      <c r="BX285">
        <v>2115.7717299999999</v>
      </c>
      <c r="BY285">
        <v>2953.6655300000002</v>
      </c>
      <c r="BZ285">
        <v>-719.57092</v>
      </c>
      <c r="CA285">
        <v>2111.7294900000002</v>
      </c>
      <c r="CB285">
        <v>2951.4147899999998</v>
      </c>
      <c r="CC285">
        <v>-680.72931000000005</v>
      </c>
      <c r="CD285">
        <v>2074.3915999999999</v>
      </c>
      <c r="CE285">
        <v>2501.0175800000002</v>
      </c>
      <c r="CF285">
        <v>-893.80864999999994</v>
      </c>
      <c r="CG285">
        <v>2033.0231900000001</v>
      </c>
      <c r="CH285">
        <v>3527.7919900000002</v>
      </c>
      <c r="CI285">
        <v>-850.63751000000002</v>
      </c>
      <c r="CJ285">
        <v>2052.3530300000002</v>
      </c>
      <c r="CK285">
        <v>3460.9826699999999</v>
      </c>
      <c r="CL285">
        <v>-937.11450000000002</v>
      </c>
      <c r="CM285">
        <v>2096.7055700000001</v>
      </c>
      <c r="CN285">
        <v>3473.7563500000001</v>
      </c>
      <c r="CO285">
        <v>-861.41174000000001</v>
      </c>
      <c r="CP285">
        <v>2222.3215300000002</v>
      </c>
      <c r="CQ285">
        <v>3353.6747999999998</v>
      </c>
      <c r="CR285">
        <v>-849.56262000000004</v>
      </c>
      <c r="CS285">
        <v>2133.3998999999999</v>
      </c>
      <c r="CT285">
        <v>3334.6464799999999</v>
      </c>
      <c r="CU285">
        <v>-933.87878000000001</v>
      </c>
      <c r="CV285">
        <v>2173.5861799999998</v>
      </c>
      <c r="CW285">
        <v>3364.7580600000001</v>
      </c>
      <c r="CX285">
        <v>-870.57709</v>
      </c>
      <c r="CY285">
        <v>2127.3132300000002</v>
      </c>
      <c r="CZ285">
        <v>2940.3083499999998</v>
      </c>
      <c r="DA285">
        <v>-985.77362000000005</v>
      </c>
      <c r="DB285">
        <v>2142.2900399999999</v>
      </c>
      <c r="DC285">
        <v>2942.3239699999999</v>
      </c>
      <c r="DD285">
        <v>-1037.73071</v>
      </c>
      <c r="DE285">
        <v>2131.8483900000001</v>
      </c>
      <c r="DF285">
        <v>2505.7307099999998</v>
      </c>
      <c r="DG285">
        <v>-945.80542000000003</v>
      </c>
      <c r="DH285">
        <v>1449.0090299999999</v>
      </c>
      <c r="DI285">
        <v>2507.76782</v>
      </c>
      <c r="DJ285">
        <v>-831.46624999999995</v>
      </c>
      <c r="DK285">
        <v>1535.8840299999999</v>
      </c>
      <c r="DL285">
        <v>2392.3964799999999</v>
      </c>
      <c r="DM285">
        <v>-1004.38165</v>
      </c>
      <c r="DN285">
        <v>1566.19714</v>
      </c>
      <c r="DO285">
        <v>2396.9277299999999</v>
      </c>
      <c r="DP285">
        <v>-910.16454999999996</v>
      </c>
      <c r="DQ285">
        <v>1663.1870100000001</v>
      </c>
      <c r="DR285">
        <v>2338.4204100000002</v>
      </c>
      <c r="DS285">
        <v>-925.91907000000003</v>
      </c>
      <c r="DT285">
        <v>1547.2040999999999</v>
      </c>
      <c r="DU285">
        <v>2222.78467</v>
      </c>
      <c r="DV285">
        <v>-712.57348999999999</v>
      </c>
      <c r="DW285">
        <v>1887.4491</v>
      </c>
      <c r="DX285">
        <v>2295.0732400000002</v>
      </c>
      <c r="DY285">
        <v>-1051.54297</v>
      </c>
      <c r="DZ285">
        <v>1947.7209499999999</v>
      </c>
      <c r="EA285">
        <v>2306.9191900000001</v>
      </c>
      <c r="EB285">
        <v>-883.34685999999999</v>
      </c>
      <c r="EC285">
        <v>1803.5766599999999</v>
      </c>
      <c r="ED285">
        <v>2378.0114699999999</v>
      </c>
      <c r="EE285">
        <v>-868.36284999999998</v>
      </c>
      <c r="EF285">
        <v>1961.88159</v>
      </c>
      <c r="EG285">
        <v>2198.3813500000001</v>
      </c>
      <c r="EH285">
        <v>-743.41449</v>
      </c>
      <c r="EI285">
        <v>1959.2040999999999</v>
      </c>
      <c r="EJ285">
        <v>2475.95703</v>
      </c>
      <c r="EK285">
        <v>-1018.34375</v>
      </c>
      <c r="EL285">
        <v>1995.85779</v>
      </c>
      <c r="EM285">
        <v>2459.4733900000001</v>
      </c>
      <c r="EN285">
        <v>-797.82361000000003</v>
      </c>
      <c r="EO285">
        <v>2096.3391099999999</v>
      </c>
      <c r="EP285">
        <v>2344.1965300000002</v>
      </c>
      <c r="EQ285">
        <v>-898.17145000000005</v>
      </c>
      <c r="ER285">
        <v>2115.65771</v>
      </c>
      <c r="ES285">
        <v>2342.4875499999998</v>
      </c>
      <c r="ET285">
        <v>-695.77386000000001</v>
      </c>
      <c r="EU285">
        <v>2147.2553699999999</v>
      </c>
      <c r="EV285">
        <v>2698.7871100000002</v>
      </c>
      <c r="EW285">
        <v>-1006.8283699999999</v>
      </c>
      <c r="EX285">
        <v>2186.9035600000002</v>
      </c>
      <c r="EY285">
        <v>2709.7011699999998</v>
      </c>
    </row>
    <row r="286" spans="1:155" x14ac:dyDescent="0.4">
      <c r="A286">
        <v>280</v>
      </c>
      <c r="B286">
        <v>1.395</v>
      </c>
      <c r="C286">
        <v>-583.78283999999996</v>
      </c>
      <c r="D286">
        <v>1577.0824</v>
      </c>
      <c r="E286">
        <v>1636.82898</v>
      </c>
      <c r="F286">
        <v>-605.48632999999995</v>
      </c>
      <c r="G286">
        <v>1670.7438999999999</v>
      </c>
      <c r="H286">
        <v>1654.29321</v>
      </c>
      <c r="I286">
        <v>-626.98657000000003</v>
      </c>
      <c r="J286">
        <v>1564.3038300000001</v>
      </c>
      <c r="K286">
        <v>1700.71423</v>
      </c>
      <c r="L286">
        <v>-669.85419000000002</v>
      </c>
      <c r="M286">
        <v>1637.96875</v>
      </c>
      <c r="N286">
        <v>1694.59131</v>
      </c>
      <c r="O286">
        <v>-743.19341999999995</v>
      </c>
      <c r="P286">
        <v>1624.5256300000001</v>
      </c>
      <c r="Q286">
        <v>1945.1409900000001</v>
      </c>
      <c r="R286">
        <v>-671.12829999999997</v>
      </c>
      <c r="S286">
        <v>1582.21216</v>
      </c>
      <c r="T286">
        <v>1939.9593500000001</v>
      </c>
      <c r="U286">
        <v>-721.48375999999996</v>
      </c>
      <c r="V286">
        <v>1597.79285</v>
      </c>
      <c r="W286">
        <v>2276.6069299999999</v>
      </c>
      <c r="X286">
        <v>-783.39531999999997</v>
      </c>
      <c r="Y286">
        <v>1525.2824700000001</v>
      </c>
      <c r="Z286">
        <v>2222.14185</v>
      </c>
      <c r="AA286">
        <v>-835.83538999999996</v>
      </c>
      <c r="AB286">
        <v>1577.6712600000001</v>
      </c>
      <c r="AC286">
        <v>2131.6550299999999</v>
      </c>
      <c r="AD286">
        <v>-1239.5349100000001</v>
      </c>
      <c r="AE286">
        <v>1638.2601299999999</v>
      </c>
      <c r="AF286">
        <v>1634.4620399999999</v>
      </c>
      <c r="AG286">
        <v>-1210.76782</v>
      </c>
      <c r="AH286">
        <v>1732.5087900000001</v>
      </c>
      <c r="AI286">
        <v>1674.7028800000001</v>
      </c>
      <c r="AJ286">
        <v>-1203.6915300000001</v>
      </c>
      <c r="AK286">
        <v>1628.9875500000001</v>
      </c>
      <c r="AL286">
        <v>1706.46057</v>
      </c>
      <c r="AM286">
        <v>-1152.8201899999999</v>
      </c>
      <c r="AN286">
        <v>1693.0093999999999</v>
      </c>
      <c r="AO286">
        <v>1698.26025</v>
      </c>
      <c r="AP286">
        <v>-1087.08105</v>
      </c>
      <c r="AQ286">
        <v>1669.90173</v>
      </c>
      <c r="AR286">
        <v>1953.21362</v>
      </c>
      <c r="AS286">
        <v>-1168.13806</v>
      </c>
      <c r="AT286">
        <v>1636.3819599999999</v>
      </c>
      <c r="AU286">
        <v>1952.1667500000001</v>
      </c>
      <c r="AV286">
        <v>-1120.4349400000001</v>
      </c>
      <c r="AW286">
        <v>1629.6970200000001</v>
      </c>
      <c r="AX286">
        <v>2276.0087899999999</v>
      </c>
      <c r="AY286">
        <v>-1060.7358400000001</v>
      </c>
      <c r="AZ286">
        <v>1554.33386</v>
      </c>
      <c r="BA286">
        <v>2220.7168000000001</v>
      </c>
      <c r="BB286">
        <v>-1008.12042</v>
      </c>
      <c r="BC286">
        <v>1592.2392600000001</v>
      </c>
      <c r="BD286">
        <v>2132.7294900000002</v>
      </c>
      <c r="BE286">
        <v>-793.42931999999996</v>
      </c>
      <c r="BF286">
        <v>2009.5654300000001</v>
      </c>
      <c r="BG286">
        <v>3528.7800299999999</v>
      </c>
      <c r="BH286">
        <v>-838.22113000000002</v>
      </c>
      <c r="BI286">
        <v>2039.1307400000001</v>
      </c>
      <c r="BJ286">
        <v>3461.0861799999998</v>
      </c>
      <c r="BK286">
        <v>-750.33483999999999</v>
      </c>
      <c r="BL286">
        <v>2069.8501000000001</v>
      </c>
      <c r="BM286">
        <v>3467.0483399999998</v>
      </c>
      <c r="BN286">
        <v>-812.64313000000004</v>
      </c>
      <c r="BO286">
        <v>2213.9785200000001</v>
      </c>
      <c r="BP286">
        <v>3359.3325199999999</v>
      </c>
      <c r="BQ286">
        <v>-849.79858000000002</v>
      </c>
      <c r="BR286">
        <v>2115.7705099999998</v>
      </c>
      <c r="BS286">
        <v>3331.90625</v>
      </c>
      <c r="BT286">
        <v>-754.28137000000004</v>
      </c>
      <c r="BU286">
        <v>2151.5104999999999</v>
      </c>
      <c r="BV286">
        <v>3355.4682600000001</v>
      </c>
      <c r="BW286">
        <v>-835.15759000000003</v>
      </c>
      <c r="BX286">
        <v>2115.3271500000001</v>
      </c>
      <c r="BY286">
        <v>2953.1581999999999</v>
      </c>
      <c r="BZ286">
        <v>-719.74896000000001</v>
      </c>
      <c r="CA286">
        <v>2111.3852499999998</v>
      </c>
      <c r="CB286">
        <v>2950.8906299999999</v>
      </c>
      <c r="CC286">
        <v>-680.88469999999995</v>
      </c>
      <c r="CD286">
        <v>2074.4226100000001</v>
      </c>
      <c r="CE286">
        <v>2500.4394499999999</v>
      </c>
      <c r="CF286">
        <v>-893.30444</v>
      </c>
      <c r="CG286">
        <v>2034.1701700000001</v>
      </c>
      <c r="CH286">
        <v>3527.60718</v>
      </c>
      <c r="CI286">
        <v>-850.41417999999999</v>
      </c>
      <c r="CJ286">
        <v>2051.4609399999999</v>
      </c>
      <c r="CK286">
        <v>3460.5290500000001</v>
      </c>
      <c r="CL286">
        <v>-936.68273999999997</v>
      </c>
      <c r="CM286">
        <v>2095.5041500000002</v>
      </c>
      <c r="CN286">
        <v>3473.0454100000002</v>
      </c>
      <c r="CO286">
        <v>-861.27422999999999</v>
      </c>
      <c r="CP286">
        <v>2221.7133800000001</v>
      </c>
      <c r="CQ286">
        <v>3353.4099099999999</v>
      </c>
      <c r="CR286">
        <v>-849.50616000000002</v>
      </c>
      <c r="CS286">
        <v>2132.6142599999998</v>
      </c>
      <c r="CT286">
        <v>3334.2814899999998</v>
      </c>
      <c r="CU286">
        <v>-933.80358999999999</v>
      </c>
      <c r="CV286">
        <v>2172.6804200000001</v>
      </c>
      <c r="CW286">
        <v>3364.2888200000002</v>
      </c>
      <c r="CX286">
        <v>-870.67700000000002</v>
      </c>
      <c r="CY286">
        <v>2127.4643599999999</v>
      </c>
      <c r="CZ286">
        <v>2939.75342</v>
      </c>
      <c r="DA286">
        <v>-985.78917999999999</v>
      </c>
      <c r="DB286">
        <v>2142.375</v>
      </c>
      <c r="DC286">
        <v>2941.9101599999999</v>
      </c>
      <c r="DD286">
        <v>-1037.94165</v>
      </c>
      <c r="DE286">
        <v>2132.0913099999998</v>
      </c>
      <c r="DF286">
        <v>2505.2934599999999</v>
      </c>
      <c r="DG286">
        <v>-945.96795999999995</v>
      </c>
      <c r="DH286">
        <v>1449.74414</v>
      </c>
      <c r="DI286">
        <v>2507.1110800000001</v>
      </c>
      <c r="DJ286">
        <v>-831.63043000000005</v>
      </c>
      <c r="DK286">
        <v>1536.5998500000001</v>
      </c>
      <c r="DL286">
        <v>2391.9155300000002</v>
      </c>
      <c r="DM286">
        <v>-1004.49329</v>
      </c>
      <c r="DN286">
        <v>1566.9995100000001</v>
      </c>
      <c r="DO286">
        <v>2396.22388</v>
      </c>
      <c r="DP286">
        <v>-910.47437000000002</v>
      </c>
      <c r="DQ286">
        <v>1664.12402</v>
      </c>
      <c r="DR286">
        <v>2337.9040500000001</v>
      </c>
      <c r="DS286">
        <v>-925.95623999999998</v>
      </c>
      <c r="DT286">
        <v>1548.0273400000001</v>
      </c>
      <c r="DU286">
        <v>2222.3269</v>
      </c>
      <c r="DV286">
        <v>-712.61194</v>
      </c>
      <c r="DW286">
        <v>1887.7069100000001</v>
      </c>
      <c r="DX286">
        <v>2294.5029300000001</v>
      </c>
      <c r="DY286">
        <v>-1051.5720200000001</v>
      </c>
      <c r="DZ286">
        <v>1948.24487</v>
      </c>
      <c r="EA286">
        <v>2306.3042</v>
      </c>
      <c r="EB286">
        <v>-883.41187000000002</v>
      </c>
      <c r="EC286">
        <v>1804.5658000000001</v>
      </c>
      <c r="ED286">
        <v>2377.2753899999998</v>
      </c>
      <c r="EE286">
        <v>-868.52899000000002</v>
      </c>
      <c r="EF286">
        <v>1962.43298</v>
      </c>
      <c r="EG286">
        <v>2197.5910600000002</v>
      </c>
      <c r="EH286">
        <v>-743.61352999999997</v>
      </c>
      <c r="EI286">
        <v>1959.4542200000001</v>
      </c>
      <c r="EJ286">
        <v>2475.14624</v>
      </c>
      <c r="EK286">
        <v>-1018.49933</v>
      </c>
      <c r="EL286">
        <v>1996.04565</v>
      </c>
      <c r="EM286">
        <v>2458.8132300000002</v>
      </c>
      <c r="EN286">
        <v>-797.93804999999998</v>
      </c>
      <c r="EO286">
        <v>2096.7048300000001</v>
      </c>
      <c r="EP286">
        <v>2343.72046</v>
      </c>
      <c r="EQ286">
        <v>-898.41918999999996</v>
      </c>
      <c r="ER286">
        <v>2116.0092800000002</v>
      </c>
      <c r="ES286">
        <v>2342.1552700000002</v>
      </c>
      <c r="ET286">
        <v>-695.73175000000003</v>
      </c>
      <c r="EU286">
        <v>2147.1728499999999</v>
      </c>
      <c r="EV286">
        <v>2698.1396500000001</v>
      </c>
      <c r="EW286">
        <v>-1006.99078</v>
      </c>
      <c r="EX286">
        <v>2186.8920899999998</v>
      </c>
      <c r="EY286">
        <v>2709.3335000000002</v>
      </c>
    </row>
    <row r="287" spans="1:155" x14ac:dyDescent="0.4">
      <c r="A287">
        <v>281</v>
      </c>
      <c r="B287">
        <v>1.4</v>
      </c>
      <c r="C287">
        <v>-583.61852999999996</v>
      </c>
      <c r="D287">
        <v>1577.0681199999999</v>
      </c>
      <c r="E287">
        <v>1636.63464</v>
      </c>
      <c r="F287">
        <v>-605.37658999999996</v>
      </c>
      <c r="G287">
        <v>1670.73804</v>
      </c>
      <c r="H287">
        <v>1654.13049</v>
      </c>
      <c r="I287">
        <v>-626.75725999999997</v>
      </c>
      <c r="J287">
        <v>1564.3601100000001</v>
      </c>
      <c r="K287">
        <v>1700.52576</v>
      </c>
      <c r="L287">
        <v>-669.87756000000002</v>
      </c>
      <c r="M287">
        <v>1637.90417</v>
      </c>
      <c r="N287">
        <v>1694.3857399999999</v>
      </c>
      <c r="O287">
        <v>-743.07324000000006</v>
      </c>
      <c r="P287">
        <v>1624.5788600000001</v>
      </c>
      <c r="Q287">
        <v>1944.85364</v>
      </c>
      <c r="R287">
        <v>-671.00658999999996</v>
      </c>
      <c r="S287">
        <v>1582.3652300000001</v>
      </c>
      <c r="T287">
        <v>1939.7830799999999</v>
      </c>
      <c r="U287">
        <v>-721.51984000000004</v>
      </c>
      <c r="V287">
        <v>1598.1652799999999</v>
      </c>
      <c r="W287">
        <v>2276.4289600000002</v>
      </c>
      <c r="X287">
        <v>-783.54864999999995</v>
      </c>
      <c r="Y287">
        <v>1524.6495399999999</v>
      </c>
      <c r="Z287">
        <v>2222.12988</v>
      </c>
      <c r="AA287">
        <v>-835.87139999999999</v>
      </c>
      <c r="AB287">
        <v>1577.9586200000001</v>
      </c>
      <c r="AC287">
        <v>2131.38843</v>
      </c>
      <c r="AD287">
        <v>-1239.4995100000001</v>
      </c>
      <c r="AE287">
        <v>1638.22144</v>
      </c>
      <c r="AF287">
        <v>1634.14294</v>
      </c>
      <c r="AG287">
        <v>-1210.77502</v>
      </c>
      <c r="AH287">
        <v>1732.3802499999999</v>
      </c>
      <c r="AI287">
        <v>1674.6643099999999</v>
      </c>
      <c r="AJ287">
        <v>-1204.21021</v>
      </c>
      <c r="AK287">
        <v>1628.92371</v>
      </c>
      <c r="AL287">
        <v>1706.24719</v>
      </c>
      <c r="AM287">
        <v>-1152.75659</v>
      </c>
      <c r="AN287">
        <v>1692.81104</v>
      </c>
      <c r="AO287">
        <v>1698.00171</v>
      </c>
      <c r="AP287">
        <v>-1087.2521999999999</v>
      </c>
      <c r="AQ287">
        <v>1669.9157700000001</v>
      </c>
      <c r="AR287">
        <v>1952.96704</v>
      </c>
      <c r="AS287">
        <v>-1168.25415</v>
      </c>
      <c r="AT287">
        <v>1636.55054</v>
      </c>
      <c r="AU287">
        <v>1951.9129600000001</v>
      </c>
      <c r="AV287">
        <v>-1120.5866699999999</v>
      </c>
      <c r="AW287">
        <v>1630.3021200000001</v>
      </c>
      <c r="AX287">
        <v>2275.77295</v>
      </c>
      <c r="AY287">
        <v>-1060.7741699999999</v>
      </c>
      <c r="AZ287">
        <v>1554.7076400000001</v>
      </c>
      <c r="BA287">
        <v>2220.63159</v>
      </c>
      <c r="BB287">
        <v>-1008.19293</v>
      </c>
      <c r="BC287">
        <v>1592.20813</v>
      </c>
      <c r="BD287">
        <v>2132.5800800000002</v>
      </c>
      <c r="BE287">
        <v>-793.32239000000004</v>
      </c>
      <c r="BF287">
        <v>2008.6959199999999</v>
      </c>
      <c r="BG287">
        <v>3528.12842</v>
      </c>
      <c r="BH287">
        <v>-838.21411000000001</v>
      </c>
      <c r="BI287">
        <v>2038.6485600000001</v>
      </c>
      <c r="BJ287">
        <v>3460.6450199999999</v>
      </c>
      <c r="BK287">
        <v>-750.30286000000001</v>
      </c>
      <c r="BL287">
        <v>2069.3828100000001</v>
      </c>
      <c r="BM287">
        <v>3466.5625</v>
      </c>
      <c r="BN287">
        <v>-812.50518999999997</v>
      </c>
      <c r="BO287">
        <v>2213.4641099999999</v>
      </c>
      <c r="BP287">
        <v>3358.81421</v>
      </c>
      <c r="BQ287">
        <v>-846.28204000000005</v>
      </c>
      <c r="BR287">
        <v>2120.08545</v>
      </c>
      <c r="BS287">
        <v>3332.1958</v>
      </c>
      <c r="BT287">
        <v>-754.14116999999999</v>
      </c>
      <c r="BU287">
        <v>2150.9648400000001</v>
      </c>
      <c r="BV287">
        <v>3354.8376499999999</v>
      </c>
      <c r="BW287">
        <v>-835.25256000000002</v>
      </c>
      <c r="BX287">
        <v>2115.14111</v>
      </c>
      <c r="BY287">
        <v>2952.5529799999999</v>
      </c>
      <c r="BZ287">
        <v>-719.74383999999998</v>
      </c>
      <c r="CA287">
        <v>2111.29639</v>
      </c>
      <c r="CB287">
        <v>2950.26514</v>
      </c>
      <c r="CC287">
        <v>-681.02575999999999</v>
      </c>
      <c r="CD287">
        <v>2074.5493200000001</v>
      </c>
      <c r="CE287">
        <v>2499.6755400000002</v>
      </c>
      <c r="CF287">
        <v>-893.04796999999996</v>
      </c>
      <c r="CG287">
        <v>2033.4887699999999</v>
      </c>
      <c r="CH287">
        <v>3526.9126000000001</v>
      </c>
      <c r="CI287">
        <v>-850.17438000000004</v>
      </c>
      <c r="CJ287">
        <v>2050.96533</v>
      </c>
      <c r="CK287">
        <v>3459.9577599999998</v>
      </c>
      <c r="CL287">
        <v>-936.54693999999995</v>
      </c>
      <c r="CM287">
        <v>2094.8103000000001</v>
      </c>
      <c r="CN287">
        <v>3472.3400900000001</v>
      </c>
      <c r="CO287">
        <v>-861.17542000000003</v>
      </c>
      <c r="CP287">
        <v>2221.4794900000002</v>
      </c>
      <c r="CQ287">
        <v>3352.9641099999999</v>
      </c>
      <c r="CR287">
        <v>-850.86914000000002</v>
      </c>
      <c r="CS287">
        <v>2134.0061000000001</v>
      </c>
      <c r="CT287">
        <v>3331.4089399999998</v>
      </c>
      <c r="CU287">
        <v>-933.78168000000005</v>
      </c>
      <c r="CV287">
        <v>2172.3305700000001</v>
      </c>
      <c r="CW287">
        <v>3363.6743200000001</v>
      </c>
      <c r="CX287">
        <v>-870.67340000000002</v>
      </c>
      <c r="CY287">
        <v>2127.63843</v>
      </c>
      <c r="CZ287">
        <v>2939.2788099999998</v>
      </c>
      <c r="DA287">
        <v>-985.75342000000001</v>
      </c>
      <c r="DB287">
        <v>2142.7707500000001</v>
      </c>
      <c r="DC287">
        <v>2941.3513200000002</v>
      </c>
      <c r="DD287">
        <v>-1038.1001000000001</v>
      </c>
      <c r="DE287">
        <v>2132.2038600000001</v>
      </c>
      <c r="DF287">
        <v>2504.7375499999998</v>
      </c>
      <c r="DG287">
        <v>-945.90215999999998</v>
      </c>
      <c r="DH287">
        <v>1450.2751499999999</v>
      </c>
      <c r="DI287">
        <v>2506.48657</v>
      </c>
      <c r="DJ287">
        <v>-831.81939999999997</v>
      </c>
      <c r="DK287">
        <v>1537.1762699999999</v>
      </c>
      <c r="DL287">
        <v>2391.3601100000001</v>
      </c>
      <c r="DM287">
        <v>-1004.4235200000001</v>
      </c>
      <c r="DN287">
        <v>1567.4146699999999</v>
      </c>
      <c r="DO287">
        <v>2395.7385300000001</v>
      </c>
      <c r="DP287">
        <v>-910.58367999999996</v>
      </c>
      <c r="DQ287">
        <v>1665.0943600000001</v>
      </c>
      <c r="DR287">
        <v>2337.35718</v>
      </c>
      <c r="DS287">
        <v>-925.99816999999996</v>
      </c>
      <c r="DT287">
        <v>1548.4799800000001</v>
      </c>
      <c r="DU287">
        <v>2221.90137</v>
      </c>
      <c r="DV287">
        <v>-712.46411000000001</v>
      </c>
      <c r="DW287">
        <v>1888.2574500000001</v>
      </c>
      <c r="DX287">
        <v>2293.8789099999999</v>
      </c>
      <c r="DY287">
        <v>-1051.6292699999999</v>
      </c>
      <c r="DZ287">
        <v>1948.5199</v>
      </c>
      <c r="EA287">
        <v>2305.7426799999998</v>
      </c>
      <c r="EB287">
        <v>-883.30291999999997</v>
      </c>
      <c r="EC287">
        <v>1805.11646</v>
      </c>
      <c r="ED287">
        <v>2376.6328100000001</v>
      </c>
      <c r="EE287">
        <v>-868.53943000000004</v>
      </c>
      <c r="EF287">
        <v>1962.94092</v>
      </c>
      <c r="EG287">
        <v>2196.7541500000002</v>
      </c>
      <c r="EH287">
        <v>-743.56011999999998</v>
      </c>
      <c r="EI287">
        <v>1959.7677000000001</v>
      </c>
      <c r="EJ287">
        <v>2474.6425800000002</v>
      </c>
      <c r="EK287">
        <v>-1018.60583</v>
      </c>
      <c r="EL287">
        <v>1996.24207</v>
      </c>
      <c r="EM287">
        <v>2457.9975599999998</v>
      </c>
      <c r="EN287">
        <v>-798.15239999999994</v>
      </c>
      <c r="EO287">
        <v>2096.9785200000001</v>
      </c>
      <c r="EP287">
        <v>2343.0944800000002</v>
      </c>
      <c r="EQ287">
        <v>-898.67345999999998</v>
      </c>
      <c r="ER287">
        <v>2116.1921400000001</v>
      </c>
      <c r="ES287">
        <v>2341.4880400000002</v>
      </c>
      <c r="ET287">
        <v>-695.75720000000001</v>
      </c>
      <c r="EU287">
        <v>2147.3273899999999</v>
      </c>
      <c r="EV287">
        <v>2697.5617699999998</v>
      </c>
      <c r="EW287">
        <v>-1007.05768</v>
      </c>
      <c r="EX287">
        <v>2186.9924299999998</v>
      </c>
      <c r="EY287">
        <v>2708.5983900000001</v>
      </c>
    </row>
    <row r="288" spans="1:155" x14ac:dyDescent="0.4">
      <c r="A288">
        <v>282</v>
      </c>
      <c r="B288">
        <v>1.405</v>
      </c>
      <c r="C288">
        <v>-583.56524999999999</v>
      </c>
      <c r="D288">
        <v>1576.98352</v>
      </c>
      <c r="E288">
        <v>1636.3688999999999</v>
      </c>
      <c r="F288">
        <v>-605.26189999999997</v>
      </c>
      <c r="G288">
        <v>1670.69568</v>
      </c>
      <c r="H288">
        <v>1653.9603300000001</v>
      </c>
      <c r="I288">
        <v>-626.49352999999996</v>
      </c>
      <c r="J288">
        <v>1564.3748800000001</v>
      </c>
      <c r="K288">
        <v>1700.32178</v>
      </c>
      <c r="L288">
        <v>-669.87072999999998</v>
      </c>
      <c r="M288">
        <v>1637.8518099999999</v>
      </c>
      <c r="N288">
        <v>1694.2824700000001</v>
      </c>
      <c r="O288">
        <v>-742.99585000000002</v>
      </c>
      <c r="P288">
        <v>1624.5500500000001</v>
      </c>
      <c r="Q288">
        <v>1944.62598</v>
      </c>
      <c r="R288">
        <v>-670.91272000000004</v>
      </c>
      <c r="S288">
        <v>1582.4157700000001</v>
      </c>
      <c r="T288">
        <v>1939.646</v>
      </c>
      <c r="U288">
        <v>-721.59100000000001</v>
      </c>
      <c r="V288">
        <v>1598.36499</v>
      </c>
      <c r="W288">
        <v>2276.2768599999999</v>
      </c>
      <c r="X288">
        <v>-783.71271000000002</v>
      </c>
      <c r="Y288">
        <v>1524.72632</v>
      </c>
      <c r="Z288">
        <v>2222.0383299999999</v>
      </c>
      <c r="AA288">
        <v>-835.87549000000001</v>
      </c>
      <c r="AB288">
        <v>1578.07581</v>
      </c>
      <c r="AC288">
        <v>2131.0959499999999</v>
      </c>
      <c r="AD288">
        <v>-1239.52502</v>
      </c>
      <c r="AE288">
        <v>1638.18127</v>
      </c>
      <c r="AF288">
        <v>1633.8853799999999</v>
      </c>
      <c r="AG288">
        <v>-1210.78784</v>
      </c>
      <c r="AH288">
        <v>1732.2641599999999</v>
      </c>
      <c r="AI288">
        <v>1674.67004</v>
      </c>
      <c r="AJ288">
        <v>-1204.31519</v>
      </c>
      <c r="AK288">
        <v>1628.7601299999999</v>
      </c>
      <c r="AL288">
        <v>1706.06152</v>
      </c>
      <c r="AM288">
        <v>-1152.70508</v>
      </c>
      <c r="AN288">
        <v>1692.5269800000001</v>
      </c>
      <c r="AO288">
        <v>1697.8287399999999</v>
      </c>
      <c r="AP288">
        <v>-1087.4322500000001</v>
      </c>
      <c r="AQ288">
        <v>1669.8425299999999</v>
      </c>
      <c r="AR288">
        <v>1952.65662</v>
      </c>
      <c r="AS288">
        <v>-1168.3595</v>
      </c>
      <c r="AT288">
        <v>1636.59265</v>
      </c>
      <c r="AU288">
        <v>1951.7227800000001</v>
      </c>
      <c r="AV288">
        <v>-1120.65942</v>
      </c>
      <c r="AW288">
        <v>1630.7478000000001</v>
      </c>
      <c r="AX288">
        <v>2275.6303699999999</v>
      </c>
      <c r="AY288">
        <v>-1060.8432600000001</v>
      </c>
      <c r="AZ288">
        <v>1554.9904799999999</v>
      </c>
      <c r="BA288">
        <v>2220.5527299999999</v>
      </c>
      <c r="BB288">
        <v>-1008.25372</v>
      </c>
      <c r="BC288">
        <v>1591.95813</v>
      </c>
      <c r="BD288">
        <v>2132.3906299999999</v>
      </c>
      <c r="BE288">
        <v>-793.20081000000005</v>
      </c>
      <c r="BF288">
        <v>2008.16113</v>
      </c>
      <c r="BG288">
        <v>3527.24512</v>
      </c>
      <c r="BH288">
        <v>-839.57672000000002</v>
      </c>
      <c r="BI288">
        <v>2037.9215099999999</v>
      </c>
      <c r="BJ288">
        <v>3460.3418000000001</v>
      </c>
      <c r="BK288">
        <v>-750.13513</v>
      </c>
      <c r="BL288">
        <v>2069.0476100000001</v>
      </c>
      <c r="BM288">
        <v>3465.6865200000002</v>
      </c>
      <c r="BN288">
        <v>-812.49084000000005</v>
      </c>
      <c r="BO288">
        <v>2213.2158199999999</v>
      </c>
      <c r="BP288">
        <v>3358.1503899999998</v>
      </c>
      <c r="BQ288">
        <v>-846.24383999999998</v>
      </c>
      <c r="BR288">
        <v>2119.6882300000002</v>
      </c>
      <c r="BS288">
        <v>3331.4299299999998</v>
      </c>
      <c r="BT288">
        <v>-753.97185999999999</v>
      </c>
      <c r="BU288">
        <v>2150.8359399999999</v>
      </c>
      <c r="BV288">
        <v>3354.0039099999999</v>
      </c>
      <c r="BW288">
        <v>-835.35144000000003</v>
      </c>
      <c r="BX288">
        <v>2115.3935499999998</v>
      </c>
      <c r="BY288">
        <v>2951.8347199999998</v>
      </c>
      <c r="BZ288">
        <v>-719.76018999999997</v>
      </c>
      <c r="CA288">
        <v>2111.33887</v>
      </c>
      <c r="CB288">
        <v>2949.5493200000001</v>
      </c>
      <c r="CC288">
        <v>-681.03363000000002</v>
      </c>
      <c r="CD288">
        <v>2074.9697299999998</v>
      </c>
      <c r="CE288">
        <v>2498.76611</v>
      </c>
      <c r="CF288">
        <v>-892.70916999999997</v>
      </c>
      <c r="CG288">
        <v>2032.9317599999999</v>
      </c>
      <c r="CH288">
        <v>3526.03442</v>
      </c>
      <c r="CI288">
        <v>-852.96320000000003</v>
      </c>
      <c r="CJ288">
        <v>2054.4218799999999</v>
      </c>
      <c r="CK288">
        <v>3458.5468799999999</v>
      </c>
      <c r="CL288">
        <v>-936.24163999999996</v>
      </c>
      <c r="CM288">
        <v>2094.4724099999999</v>
      </c>
      <c r="CN288">
        <v>3471.5493200000001</v>
      </c>
      <c r="CO288">
        <v>-861.08667000000003</v>
      </c>
      <c r="CP288">
        <v>2221.5366199999999</v>
      </c>
      <c r="CQ288">
        <v>3352.4226100000001</v>
      </c>
      <c r="CR288">
        <v>-850.86132999999995</v>
      </c>
      <c r="CS288">
        <v>2133.9296899999999</v>
      </c>
      <c r="CT288">
        <v>3330.7854000000002</v>
      </c>
      <c r="CU288">
        <v>-933.71349999999995</v>
      </c>
      <c r="CV288">
        <v>2172.4126000000001</v>
      </c>
      <c r="CW288">
        <v>3362.9856</v>
      </c>
      <c r="CX288">
        <v>-870.56322999999998</v>
      </c>
      <c r="CY288">
        <v>2127.7165500000001</v>
      </c>
      <c r="CZ288">
        <v>2938.3981899999999</v>
      </c>
      <c r="DA288">
        <v>-985.80615</v>
      </c>
      <c r="DB288">
        <v>2143.1442900000002</v>
      </c>
      <c r="DC288">
        <v>2940.6047400000002</v>
      </c>
      <c r="DD288">
        <v>-1038.12354</v>
      </c>
      <c r="DE288">
        <v>2132.3071300000001</v>
      </c>
      <c r="DF288">
        <v>2503.9902299999999</v>
      </c>
      <c r="DG288">
        <v>-945.75598000000002</v>
      </c>
      <c r="DH288">
        <v>1450.63843</v>
      </c>
      <c r="DI288">
        <v>2505.9255400000002</v>
      </c>
      <c r="DJ288">
        <v>-831.75847999999996</v>
      </c>
      <c r="DK288">
        <v>1537.5929000000001</v>
      </c>
      <c r="DL288">
        <v>2390.72363</v>
      </c>
      <c r="DM288">
        <v>-1004.3706100000001</v>
      </c>
      <c r="DN288">
        <v>1567.77026</v>
      </c>
      <c r="DO288">
        <v>2395.2900399999999</v>
      </c>
      <c r="DP288">
        <v>-910.94366000000002</v>
      </c>
      <c r="DQ288">
        <v>1665.70508</v>
      </c>
      <c r="DR288">
        <v>2336.8710900000001</v>
      </c>
      <c r="DS288">
        <v>-925.95874000000003</v>
      </c>
      <c r="DT288">
        <v>1548.5188000000001</v>
      </c>
      <c r="DU288">
        <v>2221.49512</v>
      </c>
      <c r="DV288">
        <v>-712.45416</v>
      </c>
      <c r="DW288">
        <v>1888.7412099999999</v>
      </c>
      <c r="DX288">
        <v>2292.69238</v>
      </c>
      <c r="DY288">
        <v>-1051.80933</v>
      </c>
      <c r="DZ288">
        <v>1948.67065</v>
      </c>
      <c r="EA288">
        <v>2305.0910600000002</v>
      </c>
      <c r="EB288">
        <v>-883.61126999999999</v>
      </c>
      <c r="EC288">
        <v>1805.8136</v>
      </c>
      <c r="ED288">
        <v>2375.7941900000001</v>
      </c>
      <c r="EE288">
        <v>-868.13860999999997</v>
      </c>
      <c r="EF288">
        <v>1963.19019</v>
      </c>
      <c r="EG288">
        <v>2195.8898899999999</v>
      </c>
      <c r="EH288">
        <v>-743.53479000000004</v>
      </c>
      <c r="EI288">
        <v>1959.9661900000001</v>
      </c>
      <c r="EJ288">
        <v>2474.06104</v>
      </c>
      <c r="EK288">
        <v>-1018.7358400000001</v>
      </c>
      <c r="EL288">
        <v>1996.4548299999999</v>
      </c>
      <c r="EM288">
        <v>2457.2639199999999</v>
      </c>
      <c r="EN288">
        <v>-798.50806</v>
      </c>
      <c r="EO288">
        <v>2097.2089799999999</v>
      </c>
      <c r="EP288">
        <v>2342.1279300000001</v>
      </c>
      <c r="EQ288">
        <v>-898.82665999999995</v>
      </c>
      <c r="ER288">
        <v>2116.2697800000001</v>
      </c>
      <c r="ES288">
        <v>2340.5844699999998</v>
      </c>
      <c r="ET288">
        <v>-695.77350000000001</v>
      </c>
      <c r="EU288">
        <v>2147.4577599999998</v>
      </c>
      <c r="EV288">
        <v>2696.98315</v>
      </c>
      <c r="EW288">
        <v>-1007.17963</v>
      </c>
      <c r="EX288">
        <v>2187.16284</v>
      </c>
      <c r="EY288">
        <v>2707.6884799999998</v>
      </c>
    </row>
    <row r="289" spans="1:155" x14ac:dyDescent="0.4">
      <c r="A289">
        <v>283</v>
      </c>
      <c r="B289">
        <v>1.41</v>
      </c>
      <c r="C289">
        <v>-583.43413999999996</v>
      </c>
      <c r="D289">
        <v>1576.98206</v>
      </c>
      <c r="E289">
        <v>1636.1982399999999</v>
      </c>
      <c r="F289">
        <v>-605.23150999999996</v>
      </c>
      <c r="G289">
        <v>1670.65247</v>
      </c>
      <c r="H289">
        <v>1653.77063</v>
      </c>
      <c r="I289">
        <v>-626.35297000000003</v>
      </c>
      <c r="J289">
        <v>1564.4126000000001</v>
      </c>
      <c r="K289">
        <v>1700.1722400000001</v>
      </c>
      <c r="L289">
        <v>-669.88244999999995</v>
      </c>
      <c r="M289">
        <v>1637.7536600000001</v>
      </c>
      <c r="N289">
        <v>1694.13562</v>
      </c>
      <c r="O289">
        <v>-742.95836999999995</v>
      </c>
      <c r="P289">
        <v>1624.3607199999999</v>
      </c>
      <c r="Q289">
        <v>1944.43469</v>
      </c>
      <c r="R289">
        <v>-670.76031</v>
      </c>
      <c r="S289">
        <v>1582.3707300000001</v>
      </c>
      <c r="T289">
        <v>1939.52307</v>
      </c>
      <c r="U289">
        <v>-721.76378999999997</v>
      </c>
      <c r="V289">
        <v>1598.48254</v>
      </c>
      <c r="W289">
        <v>2276.0964399999998</v>
      </c>
      <c r="X289">
        <v>-783.88489000000004</v>
      </c>
      <c r="Y289">
        <v>1524.7535399999999</v>
      </c>
      <c r="Z289">
        <v>2221.9484900000002</v>
      </c>
      <c r="AA289">
        <v>-835.90778</v>
      </c>
      <c r="AB289">
        <v>1577.95398</v>
      </c>
      <c r="AC289">
        <v>2130.7978499999999</v>
      </c>
      <c r="AD289">
        <v>-1239.54468</v>
      </c>
      <c r="AE289">
        <v>1638.0561499999999</v>
      </c>
      <c r="AF289">
        <v>1633.7144800000001</v>
      </c>
      <c r="AG289">
        <v>-1210.8253199999999</v>
      </c>
      <c r="AH289">
        <v>1732.1391599999999</v>
      </c>
      <c r="AI289">
        <v>1674.6804199999999</v>
      </c>
      <c r="AJ289">
        <v>-1204.42688</v>
      </c>
      <c r="AK289">
        <v>1628.58618</v>
      </c>
      <c r="AL289">
        <v>1705.9444599999999</v>
      </c>
      <c r="AM289">
        <v>-1152.76855</v>
      </c>
      <c r="AN289">
        <v>1692.3243399999999</v>
      </c>
      <c r="AO289">
        <v>1697.7019</v>
      </c>
      <c r="AP289">
        <v>-1087.59998</v>
      </c>
      <c r="AQ289">
        <v>1669.64453</v>
      </c>
      <c r="AR289">
        <v>1952.3892800000001</v>
      </c>
      <c r="AS289">
        <v>-1168.49487</v>
      </c>
      <c r="AT289">
        <v>1636.49866</v>
      </c>
      <c r="AU289">
        <v>1951.6110799999999</v>
      </c>
      <c r="AV289">
        <v>-1120.6948199999999</v>
      </c>
      <c r="AW289">
        <v>1630.93237</v>
      </c>
      <c r="AX289">
        <v>2275.4887699999999</v>
      </c>
      <c r="AY289">
        <v>-1060.8978300000001</v>
      </c>
      <c r="AZ289">
        <v>1555.1674800000001</v>
      </c>
      <c r="BA289">
        <v>2220.4926799999998</v>
      </c>
      <c r="BB289">
        <v>-1008.33679</v>
      </c>
      <c r="BC289">
        <v>1591.81152</v>
      </c>
      <c r="BD289">
        <v>2132.1484399999999</v>
      </c>
      <c r="BE289">
        <v>-792.96783000000005</v>
      </c>
      <c r="BF289">
        <v>2008.1623500000001</v>
      </c>
      <c r="BG289">
        <v>3526.4006300000001</v>
      </c>
      <c r="BH289">
        <v>-839.28399999999999</v>
      </c>
      <c r="BI289">
        <v>2037.8555899999999</v>
      </c>
      <c r="BJ289">
        <v>3459.6877399999998</v>
      </c>
      <c r="BK289">
        <v>-749.91887999999994</v>
      </c>
      <c r="BL289">
        <v>2069.1455099999998</v>
      </c>
      <c r="BM289">
        <v>3464.7055700000001</v>
      </c>
      <c r="BN289">
        <v>-813.62725999999998</v>
      </c>
      <c r="BO289">
        <v>2213.1508800000001</v>
      </c>
      <c r="BP289">
        <v>3354.87354</v>
      </c>
      <c r="BQ289">
        <v>-849.06670999999994</v>
      </c>
      <c r="BR289">
        <v>2115.4218799999999</v>
      </c>
      <c r="BS289">
        <v>3329.6342800000002</v>
      </c>
      <c r="BT289">
        <v>-753.92418999999995</v>
      </c>
      <c r="BU289">
        <v>2150.9572800000001</v>
      </c>
      <c r="BV289">
        <v>3353.2631799999999</v>
      </c>
      <c r="BW289">
        <v>-835.21851000000004</v>
      </c>
      <c r="BX289">
        <v>2115.7375499999998</v>
      </c>
      <c r="BY289">
        <v>2950.95435</v>
      </c>
      <c r="BZ289">
        <v>-719.72937000000002</v>
      </c>
      <c r="CA289">
        <v>2111.61157</v>
      </c>
      <c r="CB289">
        <v>2948.8859900000002</v>
      </c>
      <c r="CC289">
        <v>-681.16278</v>
      </c>
      <c r="CD289">
        <v>2075.4506799999999</v>
      </c>
      <c r="CE289">
        <v>2497.7480500000001</v>
      </c>
      <c r="CF289">
        <v>-892.61395000000005</v>
      </c>
      <c r="CG289">
        <v>2032.86023</v>
      </c>
      <c r="CH289">
        <v>3525.1581999999999</v>
      </c>
      <c r="CI289">
        <v>-852.84351000000004</v>
      </c>
      <c r="CJ289">
        <v>2054.3181199999999</v>
      </c>
      <c r="CK289">
        <v>3457.5756799999999</v>
      </c>
      <c r="CL289">
        <v>-935.87414999999999</v>
      </c>
      <c r="CM289">
        <v>2094.5183099999999</v>
      </c>
      <c r="CN289">
        <v>3470.8278799999998</v>
      </c>
      <c r="CO289">
        <v>-860.98491999999999</v>
      </c>
      <c r="CP289">
        <v>2221.8989299999998</v>
      </c>
      <c r="CQ289">
        <v>3350.96387</v>
      </c>
      <c r="CR289">
        <v>-849.41699000000006</v>
      </c>
      <c r="CS289">
        <v>2132.1140099999998</v>
      </c>
      <c r="CT289">
        <v>3332.0336900000002</v>
      </c>
      <c r="CU289">
        <v>-933.59142999999995</v>
      </c>
      <c r="CV289">
        <v>2172.71191</v>
      </c>
      <c r="CW289">
        <v>3362.1684599999999</v>
      </c>
      <c r="CX289">
        <v>-870.27826000000005</v>
      </c>
      <c r="CY289">
        <v>2128.1789600000002</v>
      </c>
      <c r="CZ289">
        <v>2937.2143599999999</v>
      </c>
      <c r="DA289">
        <v>-984.33441000000005</v>
      </c>
      <c r="DB289">
        <v>2145.28613</v>
      </c>
      <c r="DC289">
        <v>2939.36816</v>
      </c>
      <c r="DD289">
        <v>-1038.3724400000001</v>
      </c>
      <c r="DE289">
        <v>2132.3989299999998</v>
      </c>
      <c r="DF289">
        <v>2502.8310499999998</v>
      </c>
      <c r="DG289">
        <v>-945.87139999999999</v>
      </c>
      <c r="DH289">
        <v>1450.96729</v>
      </c>
      <c r="DI289">
        <v>2505.3342299999999</v>
      </c>
      <c r="DJ289">
        <v>-831.74994000000004</v>
      </c>
      <c r="DK289">
        <v>1537.76343</v>
      </c>
      <c r="DL289">
        <v>2390.0856899999999</v>
      </c>
      <c r="DM289">
        <v>-1004.44128</v>
      </c>
      <c r="DN289">
        <v>1568.0369900000001</v>
      </c>
      <c r="DO289">
        <v>2394.7831999999999</v>
      </c>
      <c r="DP289">
        <v>-911.67596000000003</v>
      </c>
      <c r="DQ289">
        <v>1666.1976299999999</v>
      </c>
      <c r="DR289">
        <v>2336.4191900000001</v>
      </c>
      <c r="DS289">
        <v>-926.09258999999997</v>
      </c>
      <c r="DT289">
        <v>1548.6377</v>
      </c>
      <c r="DU289">
        <v>2220.9953599999999</v>
      </c>
      <c r="DV289">
        <v>-712.73113999999998</v>
      </c>
      <c r="DW289">
        <v>1889.29871</v>
      </c>
      <c r="DX289">
        <v>2291.5256300000001</v>
      </c>
      <c r="DY289">
        <v>-1052.0527300000001</v>
      </c>
      <c r="DZ289">
        <v>1948.77917</v>
      </c>
      <c r="EA289">
        <v>2304.3220200000001</v>
      </c>
      <c r="EB289">
        <v>-883.33405000000005</v>
      </c>
      <c r="EC289">
        <v>1806.1403800000001</v>
      </c>
      <c r="ED289">
        <v>2374.92065</v>
      </c>
      <c r="EE289">
        <v>-868.41119000000003</v>
      </c>
      <c r="EF289">
        <v>1963.4720500000001</v>
      </c>
      <c r="EG289">
        <v>2194.9370100000001</v>
      </c>
      <c r="EH289">
        <v>-743.40746999999999</v>
      </c>
      <c r="EI289">
        <v>1960.13147</v>
      </c>
      <c r="EJ289">
        <v>2472.7421899999999</v>
      </c>
      <c r="EK289">
        <v>-1018.75854</v>
      </c>
      <c r="EL289">
        <v>1996.62817</v>
      </c>
      <c r="EM289">
        <v>2456.5300299999999</v>
      </c>
      <c r="EN289">
        <v>-798.75744999999995</v>
      </c>
      <c r="EO289">
        <v>2097.3444800000002</v>
      </c>
      <c r="EP289">
        <v>2341.23999</v>
      </c>
      <c r="EQ289">
        <v>-898.6662</v>
      </c>
      <c r="ER289">
        <v>2116.1543000000001</v>
      </c>
      <c r="ES289">
        <v>2339.6716299999998</v>
      </c>
      <c r="ET289">
        <v>-695.91980000000001</v>
      </c>
      <c r="EU289">
        <v>2147.62329</v>
      </c>
      <c r="EV289">
        <v>2696.2900399999999</v>
      </c>
      <c r="EW289">
        <v>-1007.20807</v>
      </c>
      <c r="EX289">
        <v>2187.39966</v>
      </c>
      <c r="EY289">
        <v>2706.9348100000002</v>
      </c>
    </row>
    <row r="290" spans="1:155" x14ac:dyDescent="0.4">
      <c r="A290">
        <v>284</v>
      </c>
      <c r="B290">
        <v>1.415</v>
      </c>
      <c r="C290">
        <v>-583.44550000000004</v>
      </c>
      <c r="D290">
        <v>1576.91589</v>
      </c>
      <c r="E290">
        <v>1636.02197</v>
      </c>
      <c r="F290">
        <v>-605.18133999999998</v>
      </c>
      <c r="G290">
        <v>1670.5701899999999</v>
      </c>
      <c r="H290">
        <v>1653.60681</v>
      </c>
      <c r="I290">
        <v>-626.19921999999997</v>
      </c>
      <c r="J290">
        <v>1564.44678</v>
      </c>
      <c r="K290">
        <v>1700.0500500000001</v>
      </c>
      <c r="L290">
        <v>-669.87750000000005</v>
      </c>
      <c r="M290">
        <v>1637.64075</v>
      </c>
      <c r="N290">
        <v>1694.0103799999999</v>
      </c>
      <c r="O290">
        <v>-742.91150000000005</v>
      </c>
      <c r="P290">
        <v>1624.1018099999999</v>
      </c>
      <c r="Q290">
        <v>1944.2862500000001</v>
      </c>
      <c r="R290">
        <v>-670.65448000000004</v>
      </c>
      <c r="S290">
        <v>1582.1767600000001</v>
      </c>
      <c r="T290">
        <v>1939.3958700000001</v>
      </c>
      <c r="U290">
        <v>-721.99243000000001</v>
      </c>
      <c r="V290">
        <v>1598.3497299999999</v>
      </c>
      <c r="W290">
        <v>2275.9331099999999</v>
      </c>
      <c r="X290">
        <v>-784.10064999999997</v>
      </c>
      <c r="Y290">
        <v>1524.66968</v>
      </c>
      <c r="Z290">
        <v>2221.8984399999999</v>
      </c>
      <c r="AA290">
        <v>-835.99932999999999</v>
      </c>
      <c r="AB290">
        <v>1577.71362</v>
      </c>
      <c r="AC290">
        <v>2130.5175800000002</v>
      </c>
      <c r="AD290">
        <v>-1239.62952</v>
      </c>
      <c r="AE290">
        <v>1637.98315</v>
      </c>
      <c r="AF290">
        <v>1633.59521</v>
      </c>
      <c r="AG290">
        <v>-1210.94238</v>
      </c>
      <c r="AH290">
        <v>1731.95325</v>
      </c>
      <c r="AI290">
        <v>1674.7231400000001</v>
      </c>
      <c r="AJ290">
        <v>-1204.59485</v>
      </c>
      <c r="AK290">
        <v>1628.4383499999999</v>
      </c>
      <c r="AL290">
        <v>1705.8862300000001</v>
      </c>
      <c r="AM290">
        <v>-1152.8480199999999</v>
      </c>
      <c r="AN290">
        <v>1692.1087600000001</v>
      </c>
      <c r="AO290">
        <v>1697.6824999999999</v>
      </c>
      <c r="AP290">
        <v>-1087.84485</v>
      </c>
      <c r="AQ290">
        <v>1669.38562</v>
      </c>
      <c r="AR290">
        <v>1952.1121800000001</v>
      </c>
      <c r="AS290">
        <v>-1168.7019</v>
      </c>
      <c r="AT290">
        <v>1636.36169</v>
      </c>
      <c r="AU290">
        <v>1951.54639</v>
      </c>
      <c r="AV290">
        <v>-1120.7055700000001</v>
      </c>
      <c r="AW290">
        <v>1630.9504400000001</v>
      </c>
      <c r="AX290">
        <v>2275.3549800000001</v>
      </c>
      <c r="AY290">
        <v>-1060.90356</v>
      </c>
      <c r="AZ290">
        <v>1555.0997299999999</v>
      </c>
      <c r="BA290">
        <v>2220.4069800000002</v>
      </c>
      <c r="BB290">
        <v>-1008.50006</v>
      </c>
      <c r="BC290">
        <v>1591.62598</v>
      </c>
      <c r="BD290">
        <v>2131.83862</v>
      </c>
      <c r="BE290">
        <v>-792.51757999999995</v>
      </c>
      <c r="BF290">
        <v>2008.61877</v>
      </c>
      <c r="BG290">
        <v>3525.33691</v>
      </c>
      <c r="BH290">
        <v>-839.17638999999997</v>
      </c>
      <c r="BI290">
        <v>2038.2299800000001</v>
      </c>
      <c r="BJ290">
        <v>3458.8335000000002</v>
      </c>
      <c r="BK290">
        <v>-749.71947999999998</v>
      </c>
      <c r="BL290">
        <v>2069.5217299999999</v>
      </c>
      <c r="BM290">
        <v>3463.84204</v>
      </c>
      <c r="BN290">
        <v>-812.41417999999999</v>
      </c>
      <c r="BO290">
        <v>2213.41113</v>
      </c>
      <c r="BP290">
        <v>3356.0270999999998</v>
      </c>
      <c r="BQ290">
        <v>-849.60004000000004</v>
      </c>
      <c r="BR290">
        <v>2115.5219699999998</v>
      </c>
      <c r="BS290">
        <v>3328.6125499999998</v>
      </c>
      <c r="BT290">
        <v>-753.90588000000002</v>
      </c>
      <c r="BU290">
        <v>2151.0961900000002</v>
      </c>
      <c r="BV290">
        <v>3352.4548300000001</v>
      </c>
      <c r="BW290">
        <v>-835.22235000000001</v>
      </c>
      <c r="BX290">
        <v>2116.05249</v>
      </c>
      <c r="BY290">
        <v>2949.9877900000001</v>
      </c>
      <c r="BZ290">
        <v>-719.52155000000005</v>
      </c>
      <c r="CA290">
        <v>2112.2407199999998</v>
      </c>
      <c r="CB290">
        <v>2947.7111799999998</v>
      </c>
      <c r="CC290">
        <v>-681.37354000000005</v>
      </c>
      <c r="CD290">
        <v>2075.5649400000002</v>
      </c>
      <c r="CE290">
        <v>2496.82861</v>
      </c>
      <c r="CF290">
        <v>-892.46343999999999</v>
      </c>
      <c r="CG290">
        <v>2033.3756100000001</v>
      </c>
      <c r="CH290">
        <v>3523.9897500000002</v>
      </c>
      <c r="CI290">
        <v>-852.71783000000005</v>
      </c>
      <c r="CJ290">
        <v>2053.9187000000002</v>
      </c>
      <c r="CK290">
        <v>3455.6747999999998</v>
      </c>
      <c r="CL290">
        <v>-935.63458000000003</v>
      </c>
      <c r="CM290">
        <v>2095.1228000000001</v>
      </c>
      <c r="CN290">
        <v>3469.8317900000002</v>
      </c>
      <c r="CO290">
        <v>-860.65490999999997</v>
      </c>
      <c r="CP290">
        <v>2221.7783199999999</v>
      </c>
      <c r="CQ290">
        <v>3350.3920899999998</v>
      </c>
      <c r="CR290">
        <v>-849.26782000000003</v>
      </c>
      <c r="CS290">
        <v>2132.72217</v>
      </c>
      <c r="CT290">
        <v>3330.8264199999999</v>
      </c>
      <c r="CU290">
        <v>-933.24486999999999</v>
      </c>
      <c r="CV290">
        <v>2173.2497600000002</v>
      </c>
      <c r="CW290">
        <v>3361.0866700000001</v>
      </c>
      <c r="CX290">
        <v>-870.44079999999997</v>
      </c>
      <c r="CY290">
        <v>2128.6103499999999</v>
      </c>
      <c r="CZ290">
        <v>2936.0537100000001</v>
      </c>
      <c r="DA290">
        <v>-984.35437000000002</v>
      </c>
      <c r="DB290">
        <v>2146.0109900000002</v>
      </c>
      <c r="DC290">
        <v>2938.0083</v>
      </c>
      <c r="DD290">
        <v>-1038.46191</v>
      </c>
      <c r="DE290">
        <v>2132.2504899999999</v>
      </c>
      <c r="DF290">
        <v>2501.9006300000001</v>
      </c>
      <c r="DG290">
        <v>-946.05565999999999</v>
      </c>
      <c r="DH290">
        <v>1451.13501</v>
      </c>
      <c r="DI290">
        <v>2504.77637</v>
      </c>
      <c r="DJ290">
        <v>-831.78259000000003</v>
      </c>
      <c r="DK290">
        <v>1537.9288300000001</v>
      </c>
      <c r="DL290">
        <v>2389.4421400000001</v>
      </c>
      <c r="DM290">
        <v>-1004.5519399999999</v>
      </c>
      <c r="DN290">
        <v>1568.33655</v>
      </c>
      <c r="DO290">
        <v>2394.2585399999998</v>
      </c>
      <c r="DP290">
        <v>-911.36748999999998</v>
      </c>
      <c r="DQ290">
        <v>1666.2114300000001</v>
      </c>
      <c r="DR290">
        <v>2336.0402800000002</v>
      </c>
      <c r="DS290">
        <v>-926.35442999999998</v>
      </c>
      <c r="DT290">
        <v>1548.7074</v>
      </c>
      <c r="DU290">
        <v>2220.4799800000001</v>
      </c>
      <c r="DV290">
        <v>-712.74945000000002</v>
      </c>
      <c r="DW290">
        <v>1889.6082799999999</v>
      </c>
      <c r="DX290">
        <v>2290.4802199999999</v>
      </c>
      <c r="DY290">
        <v>-1052.26819</v>
      </c>
      <c r="DZ290">
        <v>1948.8972200000001</v>
      </c>
      <c r="EA290">
        <v>2303.4841299999998</v>
      </c>
      <c r="EB290">
        <v>-883.49829</v>
      </c>
      <c r="EC290">
        <v>1806.7700199999999</v>
      </c>
      <c r="ED290">
        <v>2373.99316</v>
      </c>
      <c r="EE290">
        <v>-868.89075000000003</v>
      </c>
      <c r="EF290">
        <v>1963.4805899999999</v>
      </c>
      <c r="EG290">
        <v>2193.9338400000001</v>
      </c>
      <c r="EH290">
        <v>-743.66498000000001</v>
      </c>
      <c r="EI290">
        <v>1960.4137000000001</v>
      </c>
      <c r="EJ290">
        <v>2471.6245100000001</v>
      </c>
      <c r="EK290">
        <v>-1018.94916</v>
      </c>
      <c r="EL290">
        <v>1996.7519500000001</v>
      </c>
      <c r="EM290">
        <v>2455.7524400000002</v>
      </c>
      <c r="EN290">
        <v>-798.76360999999997</v>
      </c>
      <c r="EO290">
        <v>2097.4904799999999</v>
      </c>
      <c r="EP290">
        <v>2340.34058</v>
      </c>
      <c r="EQ290">
        <v>-898.91949</v>
      </c>
      <c r="ER290">
        <v>2116.3151899999998</v>
      </c>
      <c r="ES290">
        <v>2338.5783700000002</v>
      </c>
      <c r="ET290">
        <v>-696.01140999999996</v>
      </c>
      <c r="EU290">
        <v>2148.0866700000001</v>
      </c>
      <c r="EV290">
        <v>2695.17236</v>
      </c>
      <c r="EW290">
        <v>-1007.37262</v>
      </c>
      <c r="EX290">
        <v>2187.7609900000002</v>
      </c>
      <c r="EY290">
        <v>2705.8442399999999</v>
      </c>
    </row>
    <row r="291" spans="1:155" x14ac:dyDescent="0.4">
      <c r="A291">
        <v>285</v>
      </c>
      <c r="B291">
        <v>1.42</v>
      </c>
      <c r="C291">
        <v>-583.41479000000004</v>
      </c>
      <c r="D291">
        <v>1576.85583</v>
      </c>
      <c r="E291">
        <v>1635.8247100000001</v>
      </c>
      <c r="F291">
        <v>-605.17871000000002</v>
      </c>
      <c r="G291">
        <v>1670.4586200000001</v>
      </c>
      <c r="H291">
        <v>1653.4368899999999</v>
      </c>
      <c r="I291">
        <v>-626.09447999999998</v>
      </c>
      <c r="J291">
        <v>1564.4442100000001</v>
      </c>
      <c r="K291">
        <v>1699.9366500000001</v>
      </c>
      <c r="L291">
        <v>-669.85199</v>
      </c>
      <c r="M291">
        <v>1637.5194100000001</v>
      </c>
      <c r="N291">
        <v>1693.9216300000001</v>
      </c>
      <c r="O291">
        <v>-742.92755</v>
      </c>
      <c r="P291">
        <v>1623.73767</v>
      </c>
      <c r="Q291">
        <v>1944.1364699999999</v>
      </c>
      <c r="R291">
        <v>-670.56652999999994</v>
      </c>
      <c r="S291">
        <v>1581.9586200000001</v>
      </c>
      <c r="T291">
        <v>1939.28027</v>
      </c>
      <c r="U291">
        <v>-722.25005999999996</v>
      </c>
      <c r="V291">
        <v>1598.04883</v>
      </c>
      <c r="W291">
        <v>2275.75513</v>
      </c>
      <c r="X291">
        <v>-784.28545999999994</v>
      </c>
      <c r="Y291">
        <v>1524.5466300000001</v>
      </c>
      <c r="Z291">
        <v>2221.8466800000001</v>
      </c>
      <c r="AA291">
        <v>-836.10571000000004</v>
      </c>
      <c r="AB291">
        <v>1577.1618699999999</v>
      </c>
      <c r="AC291">
        <v>2130.3395999999998</v>
      </c>
      <c r="AD291">
        <v>-1240.8432600000001</v>
      </c>
      <c r="AE291">
        <v>1640.20325</v>
      </c>
      <c r="AF291">
        <v>1631.19019</v>
      </c>
      <c r="AG291">
        <v>-1211.17346</v>
      </c>
      <c r="AH291">
        <v>1731.7978499999999</v>
      </c>
      <c r="AI291">
        <v>1674.74548</v>
      </c>
      <c r="AJ291">
        <v>-1204.87292</v>
      </c>
      <c r="AK291">
        <v>1628.2016599999999</v>
      </c>
      <c r="AL291">
        <v>1705.80981</v>
      </c>
      <c r="AM291">
        <v>-1153.0245399999999</v>
      </c>
      <c r="AN291">
        <v>1691.88159</v>
      </c>
      <c r="AO291">
        <v>1697.64563</v>
      </c>
      <c r="AP291">
        <v>-1088.0703100000001</v>
      </c>
      <c r="AQ291">
        <v>1669.1120599999999</v>
      </c>
      <c r="AR291">
        <v>1951.8947800000001</v>
      </c>
      <c r="AS291">
        <v>-1168.9644800000001</v>
      </c>
      <c r="AT291">
        <v>1636.09241</v>
      </c>
      <c r="AU291">
        <v>1951.48279</v>
      </c>
      <c r="AV291">
        <v>-1120.67004</v>
      </c>
      <c r="AW291">
        <v>1630.78882</v>
      </c>
      <c r="AX291">
        <v>2275.1731</v>
      </c>
      <c r="AY291">
        <v>-1060.8580300000001</v>
      </c>
      <c r="AZ291">
        <v>1554.86816</v>
      </c>
      <c r="BA291">
        <v>2220.3298300000001</v>
      </c>
      <c r="BB291">
        <v>-1008.659</v>
      </c>
      <c r="BC291">
        <v>1591.2906499999999</v>
      </c>
      <c r="BD291">
        <v>2131.5319800000002</v>
      </c>
      <c r="BE291">
        <v>-792.53796</v>
      </c>
      <c r="BF291">
        <v>2009.42139</v>
      </c>
      <c r="BG291">
        <v>3524.36157</v>
      </c>
      <c r="BH291">
        <v>-838.76575000000003</v>
      </c>
      <c r="BI291">
        <v>2039.06726</v>
      </c>
      <c r="BJ291">
        <v>3457.6335399999998</v>
      </c>
      <c r="BK291">
        <v>-749.56006000000002</v>
      </c>
      <c r="BL291">
        <v>2070.1828599999999</v>
      </c>
      <c r="BM291">
        <v>3462.82861</v>
      </c>
      <c r="BN291">
        <v>-812.14264000000003</v>
      </c>
      <c r="BO291">
        <v>2214.2141099999999</v>
      </c>
      <c r="BP291">
        <v>3354.7841800000001</v>
      </c>
      <c r="BQ291">
        <v>-845.85095000000001</v>
      </c>
      <c r="BR291">
        <v>2120.8986799999998</v>
      </c>
      <c r="BS291">
        <v>3328.1896999999999</v>
      </c>
      <c r="BT291">
        <v>-754.04125999999997</v>
      </c>
      <c r="BU291">
        <v>2151.7644</v>
      </c>
      <c r="BV291">
        <v>3351.17407</v>
      </c>
      <c r="BW291">
        <v>-835.47906</v>
      </c>
      <c r="BX291">
        <v>2116.26953</v>
      </c>
      <c r="BY291">
        <v>2948.6652800000002</v>
      </c>
      <c r="BZ291">
        <v>-719.55718999999999</v>
      </c>
      <c r="CA291">
        <v>2113.0712899999999</v>
      </c>
      <c r="CB291">
        <v>2946.42236</v>
      </c>
      <c r="CC291">
        <v>-681.30231000000003</v>
      </c>
      <c r="CD291">
        <v>2075.81738</v>
      </c>
      <c r="CE291">
        <v>2495.52783</v>
      </c>
      <c r="CF291">
        <v>-892.05640000000005</v>
      </c>
      <c r="CG291">
        <v>2034.2934600000001</v>
      </c>
      <c r="CH291">
        <v>3522.7783199999999</v>
      </c>
      <c r="CI291">
        <v>-852.42571999999996</v>
      </c>
      <c r="CJ291">
        <v>2054.2924800000001</v>
      </c>
      <c r="CK291">
        <v>3454.4623999999999</v>
      </c>
      <c r="CL291">
        <v>-935.32812999999999</v>
      </c>
      <c r="CM291">
        <v>2096.1948200000002</v>
      </c>
      <c r="CN291">
        <v>3468.5493200000001</v>
      </c>
      <c r="CO291">
        <v>-860.53467000000001</v>
      </c>
      <c r="CP291">
        <v>2222.5512699999999</v>
      </c>
      <c r="CQ291">
        <v>3349.2590300000002</v>
      </c>
      <c r="CR291">
        <v>-850.27739999999994</v>
      </c>
      <c r="CS291">
        <v>2135.1516099999999</v>
      </c>
      <c r="CT291">
        <v>3327.4550800000002</v>
      </c>
      <c r="CU291">
        <v>-932.97613999999999</v>
      </c>
      <c r="CV291">
        <v>2174.3930700000001</v>
      </c>
      <c r="CW291">
        <v>3359.7831999999999</v>
      </c>
      <c r="CX291">
        <v>-870.57665999999995</v>
      </c>
      <c r="CY291">
        <v>2129.7312000000002</v>
      </c>
      <c r="CZ291">
        <v>2934.9294399999999</v>
      </c>
      <c r="DA291">
        <v>-984.20569</v>
      </c>
      <c r="DB291">
        <v>2146.5734900000002</v>
      </c>
      <c r="DC291">
        <v>2937.20703</v>
      </c>
      <c r="DD291">
        <v>-1038.58105</v>
      </c>
      <c r="DE291">
        <v>2132.2937000000002</v>
      </c>
      <c r="DF291">
        <v>2500.8425299999999</v>
      </c>
      <c r="DG291">
        <v>-946.16625999999997</v>
      </c>
      <c r="DH291">
        <v>1451.1489300000001</v>
      </c>
      <c r="DI291">
        <v>2504.2241199999999</v>
      </c>
      <c r="DJ291">
        <v>-831.90288999999996</v>
      </c>
      <c r="DK291">
        <v>1538.04016</v>
      </c>
      <c r="DL291">
        <v>2388.8845200000001</v>
      </c>
      <c r="DM291">
        <v>-1004.68079</v>
      </c>
      <c r="DN291">
        <v>1568.4609399999999</v>
      </c>
      <c r="DO291">
        <v>2393.7521999999999</v>
      </c>
      <c r="DP291">
        <v>-910.80211999999995</v>
      </c>
      <c r="DQ291">
        <v>1666.1449</v>
      </c>
      <c r="DR291">
        <v>2335.45361</v>
      </c>
      <c r="DS291">
        <v>-926.60846000000004</v>
      </c>
      <c r="DT291">
        <v>1548.6521</v>
      </c>
      <c r="DU291">
        <v>2220.0585900000001</v>
      </c>
      <c r="DV291">
        <v>-712.47797000000003</v>
      </c>
      <c r="DW291">
        <v>1889.9635000000001</v>
      </c>
      <c r="DX291">
        <v>2289.1306199999999</v>
      </c>
      <c r="DY291">
        <v>-1052.5061000000001</v>
      </c>
      <c r="DZ291">
        <v>1948.7298599999999</v>
      </c>
      <c r="EA291">
        <v>2302.64624</v>
      </c>
      <c r="EB291">
        <v>-883.27515000000005</v>
      </c>
      <c r="EC291">
        <v>1806.9743699999999</v>
      </c>
      <c r="ED291">
        <v>2372.9565400000001</v>
      </c>
      <c r="EE291">
        <v>-868.78186000000005</v>
      </c>
      <c r="EF291">
        <v>1963.4281000000001</v>
      </c>
      <c r="EG291">
        <v>2192.6474600000001</v>
      </c>
      <c r="EH291">
        <v>-743.56395999999995</v>
      </c>
      <c r="EI291">
        <v>1960.4517800000001</v>
      </c>
      <c r="EJ291">
        <v>2470.9016099999999</v>
      </c>
      <c r="EK291">
        <v>-1018.97375</v>
      </c>
      <c r="EL291">
        <v>1996.65759</v>
      </c>
      <c r="EM291">
        <v>2454.6818800000001</v>
      </c>
      <c r="EN291">
        <v>-799.06817999999998</v>
      </c>
      <c r="EO291">
        <v>2097.5102499999998</v>
      </c>
      <c r="EP291">
        <v>2339.0190400000001</v>
      </c>
      <c r="EQ291">
        <v>-899.32561999999996</v>
      </c>
      <c r="ER291">
        <v>2116.2387699999999</v>
      </c>
      <c r="ES291">
        <v>2337.5502900000001</v>
      </c>
      <c r="ET291">
        <v>-696.05817000000002</v>
      </c>
      <c r="EU291">
        <v>2148.7685499999998</v>
      </c>
      <c r="EV291">
        <v>2693.5795899999998</v>
      </c>
      <c r="EW291">
        <v>-1007.5781899999999</v>
      </c>
      <c r="EX291">
        <v>2188.2246100000002</v>
      </c>
      <c r="EY291">
        <v>2704.3198200000002</v>
      </c>
    </row>
    <row r="292" spans="1:155" x14ac:dyDescent="0.4">
      <c r="A292">
        <v>286</v>
      </c>
      <c r="B292">
        <v>1.425</v>
      </c>
      <c r="C292">
        <v>-583.42022999999995</v>
      </c>
      <c r="D292">
        <v>1576.8359399999999</v>
      </c>
      <c r="E292">
        <v>1635.6633300000001</v>
      </c>
      <c r="F292">
        <v>-605.12579000000005</v>
      </c>
      <c r="G292">
        <v>1670.3806199999999</v>
      </c>
      <c r="H292">
        <v>1653.31177</v>
      </c>
      <c r="I292">
        <v>-626.01940999999999</v>
      </c>
      <c r="J292">
        <v>1564.39905</v>
      </c>
      <c r="K292">
        <v>1699.8325199999999</v>
      </c>
      <c r="L292">
        <v>-669.82512999999994</v>
      </c>
      <c r="M292">
        <v>1637.4366500000001</v>
      </c>
      <c r="N292">
        <v>1693.8468</v>
      </c>
      <c r="O292">
        <v>-743.00756999999999</v>
      </c>
      <c r="P292">
        <v>1623.30151</v>
      </c>
      <c r="Q292">
        <v>1944.00415</v>
      </c>
      <c r="R292">
        <v>-670.51775999999995</v>
      </c>
      <c r="S292">
        <v>1581.66821</v>
      </c>
      <c r="T292">
        <v>1939.18787</v>
      </c>
      <c r="U292">
        <v>-722.48443999999995</v>
      </c>
      <c r="V292">
        <v>1597.6362300000001</v>
      </c>
      <c r="W292">
        <v>2275.6032700000001</v>
      </c>
      <c r="X292">
        <v>-784.54088999999999</v>
      </c>
      <c r="Y292">
        <v>1524.00488</v>
      </c>
      <c r="Z292">
        <v>2221.7268100000001</v>
      </c>
      <c r="AA292">
        <v>-836.20410000000004</v>
      </c>
      <c r="AB292">
        <v>1576.46399</v>
      </c>
      <c r="AC292">
        <v>2130.17407</v>
      </c>
      <c r="AD292">
        <v>-1241.14526</v>
      </c>
      <c r="AE292">
        <v>1640.16003</v>
      </c>
      <c r="AF292">
        <v>1630.9387200000001</v>
      </c>
      <c r="AG292">
        <v>-1211.48083</v>
      </c>
      <c r="AH292">
        <v>1731.6650400000001</v>
      </c>
      <c r="AI292">
        <v>1674.8167699999999</v>
      </c>
      <c r="AJ292">
        <v>-1205.19019</v>
      </c>
      <c r="AK292">
        <v>1628.0658000000001</v>
      </c>
      <c r="AL292">
        <v>1705.72864</v>
      </c>
      <c r="AM292">
        <v>-1153.3608400000001</v>
      </c>
      <c r="AN292">
        <v>1691.69739</v>
      </c>
      <c r="AO292">
        <v>1697.67383</v>
      </c>
      <c r="AP292">
        <v>-1088.3332499999999</v>
      </c>
      <c r="AQ292">
        <v>1668.8435099999999</v>
      </c>
      <c r="AR292">
        <v>1951.75208</v>
      </c>
      <c r="AS292">
        <v>-1169.27368</v>
      </c>
      <c r="AT292">
        <v>1635.7388900000001</v>
      </c>
      <c r="AU292">
        <v>1951.4294400000001</v>
      </c>
      <c r="AV292">
        <v>-1120.6392800000001</v>
      </c>
      <c r="AW292">
        <v>1630.4001499999999</v>
      </c>
      <c r="AX292">
        <v>2275.0146500000001</v>
      </c>
      <c r="AY292">
        <v>-1060.7989500000001</v>
      </c>
      <c r="AZ292">
        <v>1554.40723</v>
      </c>
      <c r="BA292">
        <v>2220.2085000000002</v>
      </c>
      <c r="BB292">
        <v>-1008.7384</v>
      </c>
      <c r="BC292">
        <v>1590.87805</v>
      </c>
      <c r="BD292">
        <v>2131.3864699999999</v>
      </c>
      <c r="BE292">
        <v>-792.44628999999998</v>
      </c>
      <c r="BF292">
        <v>2010.5222200000001</v>
      </c>
      <c r="BG292">
        <v>3523.25171</v>
      </c>
      <c r="BH292">
        <v>-838.61688000000004</v>
      </c>
      <c r="BI292">
        <v>2041.07898</v>
      </c>
      <c r="BJ292">
        <v>3456.77466</v>
      </c>
      <c r="BK292">
        <v>-749.43469000000005</v>
      </c>
      <c r="BL292">
        <v>2071.28125</v>
      </c>
      <c r="BM292">
        <v>3461.4907199999998</v>
      </c>
      <c r="BN292">
        <v>-813.18353000000002</v>
      </c>
      <c r="BO292">
        <v>2215.00146</v>
      </c>
      <c r="BP292">
        <v>3351.5019499999999</v>
      </c>
      <c r="BQ292">
        <v>-846.53314</v>
      </c>
      <c r="BR292">
        <v>2125.2058099999999</v>
      </c>
      <c r="BS292">
        <v>3327.4086900000002</v>
      </c>
      <c r="BT292">
        <v>-753.58582000000001</v>
      </c>
      <c r="BU292">
        <v>2152.88159</v>
      </c>
      <c r="BV292">
        <v>3349.5083</v>
      </c>
      <c r="BW292">
        <v>-835.41254000000004</v>
      </c>
      <c r="BX292">
        <v>2117.0542</v>
      </c>
      <c r="BY292">
        <v>2947.3171400000001</v>
      </c>
      <c r="BZ292">
        <v>-719.56799000000001</v>
      </c>
      <c r="CA292">
        <v>2113.8249500000002</v>
      </c>
      <c r="CB292">
        <v>2945.1550299999999</v>
      </c>
      <c r="CC292">
        <v>-681.38036999999997</v>
      </c>
      <c r="CD292">
        <v>2076.2343799999999</v>
      </c>
      <c r="CE292">
        <v>2494.1015600000001</v>
      </c>
      <c r="CF292">
        <v>-891.99689000000001</v>
      </c>
      <c r="CG292">
        <v>2034.22668</v>
      </c>
      <c r="CH292">
        <v>3521.2487799999999</v>
      </c>
      <c r="CI292">
        <v>-852.41656</v>
      </c>
      <c r="CJ292">
        <v>2055.9238300000002</v>
      </c>
      <c r="CK292">
        <v>3453.7563500000001</v>
      </c>
      <c r="CL292">
        <v>-935.04589999999996</v>
      </c>
      <c r="CM292">
        <v>2097.5595699999999</v>
      </c>
      <c r="CN292">
        <v>3467.3964799999999</v>
      </c>
      <c r="CO292">
        <v>-860.17620999999997</v>
      </c>
      <c r="CP292">
        <v>2224.3947800000001</v>
      </c>
      <c r="CQ292">
        <v>3347.2038600000001</v>
      </c>
      <c r="CR292">
        <v>-849.78350999999998</v>
      </c>
      <c r="CS292">
        <v>2134.8830600000001</v>
      </c>
      <c r="CT292">
        <v>3326.66626</v>
      </c>
      <c r="CU292">
        <v>-932.96973000000003</v>
      </c>
      <c r="CV292">
        <v>2175.7602499999998</v>
      </c>
      <c r="CW292">
        <v>3358.4377399999998</v>
      </c>
      <c r="CX292">
        <v>-870.49541999999997</v>
      </c>
      <c r="CY292">
        <v>2130.8584000000001</v>
      </c>
      <c r="CZ292">
        <v>2933.4912100000001</v>
      </c>
      <c r="DA292">
        <v>-983.87219000000005</v>
      </c>
      <c r="DB292">
        <v>2147.7285200000001</v>
      </c>
      <c r="DC292">
        <v>2935.5769</v>
      </c>
      <c r="DD292">
        <v>-1038.9216300000001</v>
      </c>
      <c r="DE292">
        <v>2132.3972199999998</v>
      </c>
      <c r="DF292">
        <v>2499.12183</v>
      </c>
      <c r="DG292">
        <v>-946.21654999999998</v>
      </c>
      <c r="DH292">
        <v>1451.1472200000001</v>
      </c>
      <c r="DI292">
        <v>2503.8234900000002</v>
      </c>
      <c r="DJ292">
        <v>-831.87041999999997</v>
      </c>
      <c r="DK292">
        <v>1538.0159900000001</v>
      </c>
      <c r="DL292">
        <v>2388.41968</v>
      </c>
      <c r="DM292">
        <v>-1004.6963500000001</v>
      </c>
      <c r="DN292">
        <v>1568.49548</v>
      </c>
      <c r="DO292">
        <v>2393.3415500000001</v>
      </c>
      <c r="DP292">
        <v>-911.25969999999995</v>
      </c>
      <c r="DQ292">
        <v>1666.20117</v>
      </c>
      <c r="DR292">
        <v>2334.90479</v>
      </c>
      <c r="DS292">
        <v>-926.88580000000002</v>
      </c>
      <c r="DT292">
        <v>1548.3662099999999</v>
      </c>
      <c r="DU292">
        <v>2219.6709000000001</v>
      </c>
      <c r="DV292">
        <v>-712.71082000000001</v>
      </c>
      <c r="DW292">
        <v>1889.9221199999999</v>
      </c>
      <c r="DX292">
        <v>2287.7644</v>
      </c>
      <c r="DY292">
        <v>-1052.7536600000001</v>
      </c>
      <c r="DZ292">
        <v>1948.4156499999999</v>
      </c>
      <c r="EA292">
        <v>2301.71216</v>
      </c>
      <c r="EB292">
        <v>-883.57818999999995</v>
      </c>
      <c r="EC292">
        <v>1807.4874299999999</v>
      </c>
      <c r="ED292">
        <v>2372.0283199999999</v>
      </c>
      <c r="EE292">
        <v>-868.97875999999997</v>
      </c>
      <c r="EF292">
        <v>1963.06042</v>
      </c>
      <c r="EG292">
        <v>2191.5444299999999</v>
      </c>
      <c r="EH292">
        <v>-743.56841999999995</v>
      </c>
      <c r="EI292">
        <v>1960.6574700000001</v>
      </c>
      <c r="EJ292">
        <v>2469.70093</v>
      </c>
      <c r="EK292">
        <v>-1018.96289</v>
      </c>
      <c r="EL292">
        <v>1996.70874</v>
      </c>
      <c r="EM292">
        <v>2453.4152800000002</v>
      </c>
      <c r="EN292">
        <v>-799.37463000000002</v>
      </c>
      <c r="EO292">
        <v>2097.4157700000001</v>
      </c>
      <c r="EP292">
        <v>2337.7114299999998</v>
      </c>
      <c r="EQ292">
        <v>-899.38422000000003</v>
      </c>
      <c r="ER292">
        <v>2115.8725599999998</v>
      </c>
      <c r="ES292">
        <v>2336.0632300000002</v>
      </c>
      <c r="ET292">
        <v>-696.35248000000001</v>
      </c>
      <c r="EU292">
        <v>2149.3085900000001</v>
      </c>
      <c r="EV292">
        <v>2692.46875</v>
      </c>
      <c r="EW292">
        <v>-1007.78577</v>
      </c>
      <c r="EX292">
        <v>2188.66284</v>
      </c>
      <c r="EY292">
        <v>2703.0170899999998</v>
      </c>
    </row>
    <row r="293" spans="1:155" x14ac:dyDescent="0.4">
      <c r="A293">
        <v>287</v>
      </c>
      <c r="B293">
        <v>1.43</v>
      </c>
      <c r="C293">
        <v>-583.41614000000004</v>
      </c>
      <c r="D293">
        <v>1576.76965</v>
      </c>
      <c r="E293">
        <v>1635.5512699999999</v>
      </c>
      <c r="F293">
        <v>-605.06164999999999</v>
      </c>
      <c r="G293">
        <v>1670.2899199999999</v>
      </c>
      <c r="H293">
        <v>1653.18262</v>
      </c>
      <c r="I293">
        <v>-625.88367000000005</v>
      </c>
      <c r="J293">
        <v>1564.41724</v>
      </c>
      <c r="K293">
        <v>1699.7388900000001</v>
      </c>
      <c r="L293">
        <v>-669.79016000000001</v>
      </c>
      <c r="M293">
        <v>1637.3449700000001</v>
      </c>
      <c r="N293">
        <v>1693.77991</v>
      </c>
      <c r="O293">
        <v>-743.14673000000005</v>
      </c>
      <c r="P293">
        <v>1622.87842</v>
      </c>
      <c r="Q293">
        <v>1943.86914</v>
      </c>
      <c r="R293">
        <v>-670.49158</v>
      </c>
      <c r="S293">
        <v>1581.3271500000001</v>
      </c>
      <c r="T293">
        <v>1939.11646</v>
      </c>
      <c r="U293">
        <v>-722.80298000000005</v>
      </c>
      <c r="V293">
        <v>1597.17993</v>
      </c>
      <c r="W293">
        <v>2275.4538600000001</v>
      </c>
      <c r="X293">
        <v>-784.82172000000003</v>
      </c>
      <c r="Y293">
        <v>1523.4998800000001</v>
      </c>
      <c r="Z293">
        <v>2221.6777299999999</v>
      </c>
      <c r="AA293">
        <v>-836.34991000000002</v>
      </c>
      <c r="AB293">
        <v>1575.67957</v>
      </c>
      <c r="AC293">
        <v>2129.9789999999998</v>
      </c>
      <c r="AD293">
        <v>-1241.49072</v>
      </c>
      <c r="AE293">
        <v>1640.16248</v>
      </c>
      <c r="AF293">
        <v>1630.59692</v>
      </c>
      <c r="AG293">
        <v>-1211.77136</v>
      </c>
      <c r="AH293">
        <v>1731.4718</v>
      </c>
      <c r="AI293">
        <v>1674.86609</v>
      </c>
      <c r="AJ293">
        <v>-1205.5980199999999</v>
      </c>
      <c r="AK293">
        <v>1627.8120100000001</v>
      </c>
      <c r="AL293">
        <v>1705.6544200000001</v>
      </c>
      <c r="AM293">
        <v>-1153.6379400000001</v>
      </c>
      <c r="AN293">
        <v>1691.49341</v>
      </c>
      <c r="AO293">
        <v>1697.7188699999999</v>
      </c>
      <c r="AP293">
        <v>-1088.6317100000001</v>
      </c>
      <c r="AQ293">
        <v>1668.5540800000001</v>
      </c>
      <c r="AR293">
        <v>1951.6721199999999</v>
      </c>
      <c r="AS293">
        <v>-1169.45056</v>
      </c>
      <c r="AT293">
        <v>1635.2474400000001</v>
      </c>
      <c r="AU293">
        <v>1951.2742900000001</v>
      </c>
      <c r="AV293">
        <v>-1120.53711</v>
      </c>
      <c r="AW293">
        <v>1629.73083</v>
      </c>
      <c r="AX293">
        <v>2274.8618200000001</v>
      </c>
      <c r="AY293">
        <v>-1060.7539099999999</v>
      </c>
      <c r="AZ293">
        <v>1553.93469</v>
      </c>
      <c r="BA293">
        <v>2220.06934</v>
      </c>
      <c r="BB293">
        <v>-1008.89642</v>
      </c>
      <c r="BC293">
        <v>1590.27747</v>
      </c>
      <c r="BD293">
        <v>2131.19238</v>
      </c>
      <c r="BE293">
        <v>-792.23535000000004</v>
      </c>
      <c r="BF293">
        <v>2012.1945800000001</v>
      </c>
      <c r="BG293">
        <v>3521.9106400000001</v>
      </c>
      <c r="BH293">
        <v>-838.46673999999996</v>
      </c>
      <c r="BI293">
        <v>2042.56873</v>
      </c>
      <c r="BJ293">
        <v>3455.0881300000001</v>
      </c>
      <c r="BK293">
        <v>-749.37103000000002</v>
      </c>
      <c r="BL293">
        <v>2072.94238</v>
      </c>
      <c r="BM293">
        <v>3460.1928699999999</v>
      </c>
      <c r="BN293">
        <v>-811.92102</v>
      </c>
      <c r="BO293">
        <v>2216.1162100000001</v>
      </c>
      <c r="BP293">
        <v>3351.6674800000001</v>
      </c>
      <c r="BQ293">
        <v>-847.00989000000004</v>
      </c>
      <c r="BR293">
        <v>2127.8723100000002</v>
      </c>
      <c r="BS293">
        <v>3326.1962899999999</v>
      </c>
      <c r="BT293">
        <v>-753.53925000000004</v>
      </c>
      <c r="BU293">
        <v>2154.03784</v>
      </c>
      <c r="BV293">
        <v>3348.4562999999998</v>
      </c>
      <c r="BW293">
        <v>-835.53472999999997</v>
      </c>
      <c r="BX293">
        <v>2117.8530300000002</v>
      </c>
      <c r="BY293">
        <v>2945.8342299999999</v>
      </c>
      <c r="BZ293">
        <v>-719.60675000000003</v>
      </c>
      <c r="CA293">
        <v>2114.52954</v>
      </c>
      <c r="CB293">
        <v>2943.54297</v>
      </c>
      <c r="CC293">
        <v>-681.33087</v>
      </c>
      <c r="CD293">
        <v>2076.3398400000001</v>
      </c>
      <c r="CE293">
        <v>2492.6564899999998</v>
      </c>
      <c r="CF293">
        <v>-891.65239999999994</v>
      </c>
      <c r="CG293">
        <v>2037.60718</v>
      </c>
      <c r="CH293">
        <v>3520.3493699999999</v>
      </c>
      <c r="CI293">
        <v>-852.53527999999994</v>
      </c>
      <c r="CJ293">
        <v>2058.2251000000001</v>
      </c>
      <c r="CK293">
        <v>3452.32935</v>
      </c>
      <c r="CL293">
        <v>-935.01513999999997</v>
      </c>
      <c r="CM293">
        <v>2099.4118699999999</v>
      </c>
      <c r="CN293">
        <v>3465.9191900000001</v>
      </c>
      <c r="CO293">
        <v>-859.74463000000003</v>
      </c>
      <c r="CP293">
        <v>2225.2575700000002</v>
      </c>
      <c r="CQ293">
        <v>3346.1709000000001</v>
      </c>
      <c r="CR293">
        <v>-848.94097999999997</v>
      </c>
      <c r="CS293">
        <v>2135.45435</v>
      </c>
      <c r="CT293">
        <v>3326.8430199999998</v>
      </c>
      <c r="CU293">
        <v>-932.43273999999997</v>
      </c>
      <c r="CV293">
        <v>2177.3476599999999</v>
      </c>
      <c r="CW293">
        <v>3356.9694800000002</v>
      </c>
      <c r="CX293">
        <v>-870.51215000000002</v>
      </c>
      <c r="CY293">
        <v>2131.4296899999999</v>
      </c>
      <c r="CZ293">
        <v>2931.6960399999998</v>
      </c>
      <c r="DA293">
        <v>-984.1748</v>
      </c>
      <c r="DB293">
        <v>2148.9680199999998</v>
      </c>
      <c r="DC293">
        <v>2934.0368699999999</v>
      </c>
      <c r="DD293">
        <v>-1039.3710900000001</v>
      </c>
      <c r="DE293">
        <v>2132.2519499999999</v>
      </c>
      <c r="DF293">
        <v>2497.8610800000001</v>
      </c>
      <c r="DG293">
        <v>-946.22986000000003</v>
      </c>
      <c r="DH293">
        <v>1451.1870100000001</v>
      </c>
      <c r="DI293">
        <v>2503.5414999999998</v>
      </c>
      <c r="DJ293">
        <v>-831.91669000000002</v>
      </c>
      <c r="DK293">
        <v>1537.9097899999999</v>
      </c>
      <c r="DL293">
        <v>2388.0732400000002</v>
      </c>
      <c r="DM293">
        <v>-1004.6604</v>
      </c>
      <c r="DN293">
        <v>1568.4520299999999</v>
      </c>
      <c r="DO293">
        <v>2392.9484900000002</v>
      </c>
      <c r="DP293">
        <v>-910.36224000000004</v>
      </c>
      <c r="DQ293">
        <v>1665.98621</v>
      </c>
      <c r="DR293">
        <v>2334.37329</v>
      </c>
      <c r="DS293">
        <v>-927.13225999999997</v>
      </c>
      <c r="DT293">
        <v>1547.8813500000001</v>
      </c>
      <c r="DU293">
        <v>2219.3967299999999</v>
      </c>
      <c r="DV293">
        <v>-712.68682999999999</v>
      </c>
      <c r="DW293">
        <v>1889.89636</v>
      </c>
      <c r="DX293">
        <v>2286.4997600000002</v>
      </c>
      <c r="DY293">
        <v>-1052.9359099999999</v>
      </c>
      <c r="DZ293">
        <v>1948.11133</v>
      </c>
      <c r="EA293">
        <v>2300.7102100000002</v>
      </c>
      <c r="EB293">
        <v>-883.36005</v>
      </c>
      <c r="EC293">
        <v>1807.4984099999999</v>
      </c>
      <c r="ED293">
        <v>2371.1010700000002</v>
      </c>
      <c r="EE293">
        <v>-869.72388000000001</v>
      </c>
      <c r="EF293">
        <v>1962.68433</v>
      </c>
      <c r="EG293">
        <v>2190.1623500000001</v>
      </c>
      <c r="EH293">
        <v>-743.52142000000003</v>
      </c>
      <c r="EI293">
        <v>1960.8353300000001</v>
      </c>
      <c r="EJ293">
        <v>2468.1328100000001</v>
      </c>
      <c r="EK293">
        <v>-1018.96729</v>
      </c>
      <c r="EL293">
        <v>1996.6890900000001</v>
      </c>
      <c r="EM293">
        <v>2452.3237300000001</v>
      </c>
      <c r="EN293">
        <v>-799.42853000000002</v>
      </c>
      <c r="EO293">
        <v>2097.3183600000002</v>
      </c>
      <c r="EP293">
        <v>2336.3366700000001</v>
      </c>
      <c r="EQ293">
        <v>-899.74657999999999</v>
      </c>
      <c r="ER293">
        <v>2115.7988300000002</v>
      </c>
      <c r="ES293">
        <v>2334.6259799999998</v>
      </c>
      <c r="ET293">
        <v>-696.31177000000002</v>
      </c>
      <c r="EU293">
        <v>2149.7597700000001</v>
      </c>
      <c r="EV293">
        <v>2690.6970200000001</v>
      </c>
      <c r="EW293">
        <v>-1007.68457</v>
      </c>
      <c r="EX293">
        <v>2189.09888</v>
      </c>
      <c r="EY293">
        <v>2701.2329100000002</v>
      </c>
    </row>
    <row r="294" spans="1:155" x14ac:dyDescent="0.4">
      <c r="A294">
        <v>288</v>
      </c>
      <c r="B294">
        <v>1.4350000000000001</v>
      </c>
      <c r="C294">
        <v>-583.41449</v>
      </c>
      <c r="D294">
        <v>1576.7006799999999</v>
      </c>
      <c r="E294">
        <v>1635.4063699999999</v>
      </c>
      <c r="F294">
        <v>-605.06226000000004</v>
      </c>
      <c r="G294">
        <v>1670.2089800000001</v>
      </c>
      <c r="H294">
        <v>1653.08887</v>
      </c>
      <c r="I294">
        <v>-625.81964000000005</v>
      </c>
      <c r="J294">
        <v>1564.43579</v>
      </c>
      <c r="K294">
        <v>1699.6707799999999</v>
      </c>
      <c r="L294">
        <v>-669.76990000000001</v>
      </c>
      <c r="M294">
        <v>1637.26965</v>
      </c>
      <c r="N294">
        <v>1693.7590299999999</v>
      </c>
      <c r="O294">
        <v>-743.21875</v>
      </c>
      <c r="P294">
        <v>1622.16211</v>
      </c>
      <c r="Q294">
        <v>1943.7099599999999</v>
      </c>
      <c r="R294">
        <v>-670.53174000000001</v>
      </c>
      <c r="S294">
        <v>1580.9487300000001</v>
      </c>
      <c r="T294">
        <v>1939.0430899999999</v>
      </c>
      <c r="U294">
        <v>-723.06830000000002</v>
      </c>
      <c r="V294">
        <v>1596.5074500000001</v>
      </c>
      <c r="W294">
        <v>2275.2819800000002</v>
      </c>
      <c r="X294">
        <v>-785.27562999999998</v>
      </c>
      <c r="Y294">
        <v>1522.46252</v>
      </c>
      <c r="Z294">
        <v>2221.64966</v>
      </c>
      <c r="AA294">
        <v>-836.34997999999996</v>
      </c>
      <c r="AB294">
        <v>1574.9298100000001</v>
      </c>
      <c r="AC294">
        <v>2129.6391600000002</v>
      </c>
      <c r="AD294">
        <v>-1241.8114</v>
      </c>
      <c r="AE294">
        <v>1640.1800499999999</v>
      </c>
      <c r="AF294">
        <v>1630.29224</v>
      </c>
      <c r="AG294">
        <v>-1212.04053</v>
      </c>
      <c r="AH294">
        <v>1731.3734099999999</v>
      </c>
      <c r="AI294">
        <v>1674.9379899999999</v>
      </c>
      <c r="AJ294">
        <v>-1205.96423</v>
      </c>
      <c r="AK294">
        <v>1627.7645299999999</v>
      </c>
      <c r="AL294">
        <v>1705.55078</v>
      </c>
      <c r="AM294">
        <v>-1154.11169</v>
      </c>
      <c r="AN294">
        <v>1691.2873500000001</v>
      </c>
      <c r="AO294">
        <v>1697.78369</v>
      </c>
      <c r="AP294">
        <v>-1088.8938000000001</v>
      </c>
      <c r="AQ294">
        <v>1668.24902</v>
      </c>
      <c r="AR294">
        <v>1951.5813000000001</v>
      </c>
      <c r="AS294">
        <v>-1169.57629</v>
      </c>
      <c r="AT294">
        <v>1634.7432899999999</v>
      </c>
      <c r="AU294">
        <v>1951.11328</v>
      </c>
      <c r="AV294">
        <v>-1120.3233600000001</v>
      </c>
      <c r="AW294">
        <v>1628.94543</v>
      </c>
      <c r="AX294">
        <v>2274.7417</v>
      </c>
      <c r="AY294">
        <v>-1060.63635</v>
      </c>
      <c r="AZ294">
        <v>1553.27441</v>
      </c>
      <c r="BA294">
        <v>2219.9255400000002</v>
      </c>
      <c r="BB294">
        <v>-1008.98682</v>
      </c>
      <c r="BC294">
        <v>1589.50378</v>
      </c>
      <c r="BD294">
        <v>2131.0285600000002</v>
      </c>
      <c r="BE294">
        <v>-792.26598999999999</v>
      </c>
      <c r="BF294">
        <v>2014.1395299999999</v>
      </c>
      <c r="BG294">
        <v>3520.7619599999998</v>
      </c>
      <c r="BH294">
        <v>-838.42553999999996</v>
      </c>
      <c r="BI294">
        <v>2044.60266</v>
      </c>
      <c r="BJ294">
        <v>3453.7075199999999</v>
      </c>
      <c r="BK294">
        <v>-748.96367999999995</v>
      </c>
      <c r="BL294">
        <v>2074.85986</v>
      </c>
      <c r="BM294">
        <v>3458.65308</v>
      </c>
      <c r="BN294">
        <v>-812.79181000000005</v>
      </c>
      <c r="BO294">
        <v>2218.1481899999999</v>
      </c>
      <c r="BP294">
        <v>3347.9277299999999</v>
      </c>
      <c r="BQ294">
        <v>-847.16576999999995</v>
      </c>
      <c r="BR294">
        <v>2130.8671899999999</v>
      </c>
      <c r="BS294">
        <v>3323.9868200000001</v>
      </c>
      <c r="BT294">
        <v>-753.24701000000005</v>
      </c>
      <c r="BU294">
        <v>2155.9191900000001</v>
      </c>
      <c r="BV294">
        <v>3346.27612</v>
      </c>
      <c r="BW294">
        <v>-835.71613000000002</v>
      </c>
      <c r="BX294">
        <v>2119.13184</v>
      </c>
      <c r="BY294">
        <v>2943.9533700000002</v>
      </c>
      <c r="BZ294">
        <v>-719.80957000000001</v>
      </c>
      <c r="CA294">
        <v>2116.2690400000001</v>
      </c>
      <c r="CB294">
        <v>2941.9709499999999</v>
      </c>
      <c r="CC294">
        <v>-681.36639000000002</v>
      </c>
      <c r="CD294">
        <v>2076.6616199999999</v>
      </c>
      <c r="CE294">
        <v>2490.9216299999998</v>
      </c>
      <c r="CF294">
        <v>-891.46654999999998</v>
      </c>
      <c r="CG294">
        <v>2039.7489</v>
      </c>
      <c r="CH294">
        <v>3518.9414099999999</v>
      </c>
      <c r="CI294">
        <v>-852.3877</v>
      </c>
      <c r="CJ294">
        <v>2059.5681199999999</v>
      </c>
      <c r="CK294">
        <v>3450.8881799999999</v>
      </c>
      <c r="CL294">
        <v>-934.82245</v>
      </c>
      <c r="CM294">
        <v>2101.6804200000001</v>
      </c>
      <c r="CN294">
        <v>3464.2836900000002</v>
      </c>
      <c r="CO294">
        <v>-859.36487</v>
      </c>
      <c r="CP294">
        <v>2227.68091</v>
      </c>
      <c r="CQ294">
        <v>3343.7624500000002</v>
      </c>
      <c r="CR294">
        <v>-848.56926999999996</v>
      </c>
      <c r="CS294">
        <v>2137.4316399999998</v>
      </c>
      <c r="CT294">
        <v>3325.0314899999998</v>
      </c>
      <c r="CU294">
        <v>-932.29607999999996</v>
      </c>
      <c r="CV294">
        <v>2179.56396</v>
      </c>
      <c r="CW294">
        <v>3355.0913099999998</v>
      </c>
      <c r="CX294">
        <v>-870.28368999999998</v>
      </c>
      <c r="CY294">
        <v>2132.4138200000002</v>
      </c>
      <c r="CZ294">
        <v>2930.1093799999999</v>
      </c>
      <c r="DA294">
        <v>-983.58483999999999</v>
      </c>
      <c r="DB294">
        <v>2150.27295</v>
      </c>
      <c r="DC294">
        <v>2932.4455600000001</v>
      </c>
      <c r="DD294">
        <v>-1039.4245599999999</v>
      </c>
      <c r="DE294">
        <v>2132.3164099999999</v>
      </c>
      <c r="DF294">
        <v>2496.2985800000001</v>
      </c>
      <c r="DG294">
        <v>-946.15648999999996</v>
      </c>
      <c r="DH294">
        <v>1451.203</v>
      </c>
      <c r="DI294">
        <v>2503.22217</v>
      </c>
      <c r="DJ294">
        <v>-832.00329999999997</v>
      </c>
      <c r="DK294">
        <v>1537.7040999999999</v>
      </c>
      <c r="DL294">
        <v>2387.6552700000002</v>
      </c>
      <c r="DM294">
        <v>-1004.67218</v>
      </c>
      <c r="DN294">
        <v>1568.28809</v>
      </c>
      <c r="DO294">
        <v>2392.55933</v>
      </c>
      <c r="DP294">
        <v>-910.79400999999996</v>
      </c>
      <c r="DQ294">
        <v>1666.0019500000001</v>
      </c>
      <c r="DR294">
        <v>2333.90771</v>
      </c>
      <c r="DS294">
        <v>-927.25274999999999</v>
      </c>
      <c r="DT294">
        <v>1547.12354</v>
      </c>
      <c r="DU294">
        <v>2219.1735800000001</v>
      </c>
      <c r="DV294">
        <v>-712.62683000000004</v>
      </c>
      <c r="DW294">
        <v>1889.7748999999999</v>
      </c>
      <c r="DX294">
        <v>2284.8493699999999</v>
      </c>
      <c r="DY294">
        <v>-1053.04053</v>
      </c>
      <c r="DZ294">
        <v>1947.8057899999999</v>
      </c>
      <c r="EA294">
        <v>2299.6289099999999</v>
      </c>
      <c r="EB294">
        <v>-883.54351999999994</v>
      </c>
      <c r="EC294">
        <v>1807.6732199999999</v>
      </c>
      <c r="ED294">
        <v>2369.86328</v>
      </c>
      <c r="EE294">
        <v>-869.92205999999999</v>
      </c>
      <c r="EF294">
        <v>1962.09546</v>
      </c>
      <c r="EG294">
        <v>2189.0752000000002</v>
      </c>
      <c r="EH294">
        <v>-743.62634000000003</v>
      </c>
      <c r="EI294">
        <v>1960.95129</v>
      </c>
      <c r="EJ294">
        <v>2466.9016099999999</v>
      </c>
      <c r="EK294">
        <v>-1019.02887</v>
      </c>
      <c r="EL294">
        <v>1996.4421400000001</v>
      </c>
      <c r="EM294">
        <v>2451.2150900000001</v>
      </c>
      <c r="EN294">
        <v>-799.71411000000001</v>
      </c>
      <c r="EO294">
        <v>2097.0815400000001</v>
      </c>
      <c r="EP294">
        <v>2334.6193800000001</v>
      </c>
      <c r="EQ294">
        <v>-900.23981000000003</v>
      </c>
      <c r="ER294">
        <v>2115.3117699999998</v>
      </c>
      <c r="ES294">
        <v>2333.0583499999998</v>
      </c>
      <c r="ET294">
        <v>-696.77477999999996</v>
      </c>
      <c r="EU294">
        <v>2150.54736</v>
      </c>
      <c r="EV294">
        <v>2688.9892599999998</v>
      </c>
      <c r="EW294">
        <v>-1007.69781</v>
      </c>
      <c r="EX294">
        <v>2189.9008800000001</v>
      </c>
      <c r="EY294">
        <v>2699.6569800000002</v>
      </c>
    </row>
    <row r="295" spans="1:155" x14ac:dyDescent="0.4">
      <c r="A295">
        <v>289</v>
      </c>
      <c r="B295">
        <v>1.44</v>
      </c>
      <c r="C295">
        <v>-583.40679999999998</v>
      </c>
      <c r="D295">
        <v>1576.66992</v>
      </c>
      <c r="E295">
        <v>1635.37598</v>
      </c>
      <c r="F295">
        <v>-604.98486000000003</v>
      </c>
      <c r="G295">
        <v>1670.19812</v>
      </c>
      <c r="H295">
        <v>1653.0114699999999</v>
      </c>
      <c r="I295">
        <v>-625.70916999999997</v>
      </c>
      <c r="J295">
        <v>1564.48108</v>
      </c>
      <c r="K295">
        <v>1699.6481900000001</v>
      </c>
      <c r="L295">
        <v>-669.77373999999998</v>
      </c>
      <c r="M295">
        <v>1637.26001</v>
      </c>
      <c r="N295">
        <v>1693.7796599999999</v>
      </c>
      <c r="O295">
        <v>-743.26134999999999</v>
      </c>
      <c r="P295">
        <v>1621.41272</v>
      </c>
      <c r="Q295">
        <v>1943.5991200000001</v>
      </c>
      <c r="R295">
        <v>-670.58416999999997</v>
      </c>
      <c r="S295">
        <v>1580.34619</v>
      </c>
      <c r="T295">
        <v>1938.94739</v>
      </c>
      <c r="U295">
        <v>-723.37408000000005</v>
      </c>
      <c r="V295">
        <v>1595.3380099999999</v>
      </c>
      <c r="W295">
        <v>2275.1865200000002</v>
      </c>
      <c r="X295">
        <v>-785.75878999999998</v>
      </c>
      <c r="Y295">
        <v>1521.2985799999999</v>
      </c>
      <c r="Z295">
        <v>2221.5761699999998</v>
      </c>
      <c r="AA295">
        <v>-836.57628999999997</v>
      </c>
      <c r="AB295">
        <v>1574.2460900000001</v>
      </c>
      <c r="AC295">
        <v>2129.3908700000002</v>
      </c>
      <c r="AD295">
        <v>-1242.1707799999999</v>
      </c>
      <c r="AE295">
        <v>1640.25305</v>
      </c>
      <c r="AF295">
        <v>1630.03748</v>
      </c>
      <c r="AG295">
        <v>-1212.2080100000001</v>
      </c>
      <c r="AH295">
        <v>1731.29126</v>
      </c>
      <c r="AI295">
        <v>1675.0347899999999</v>
      </c>
      <c r="AJ295">
        <v>-1206.48694</v>
      </c>
      <c r="AK295">
        <v>1627.5907</v>
      </c>
      <c r="AL295">
        <v>1705.5155</v>
      </c>
      <c r="AM295">
        <v>-1154.4868200000001</v>
      </c>
      <c r="AN295">
        <v>1691.1228000000001</v>
      </c>
      <c r="AO295">
        <v>1697.8933099999999</v>
      </c>
      <c r="AP295">
        <v>-1089.13391</v>
      </c>
      <c r="AQ295">
        <v>1667.84338</v>
      </c>
      <c r="AR295">
        <v>1951.45947</v>
      </c>
      <c r="AS295">
        <v>-1169.71326</v>
      </c>
      <c r="AT295">
        <v>1634.2539099999999</v>
      </c>
      <c r="AU295">
        <v>1950.9906000000001</v>
      </c>
      <c r="AV295">
        <v>-1120.2725800000001</v>
      </c>
      <c r="AW295">
        <v>1628.3493699999999</v>
      </c>
      <c r="AX295">
        <v>2274.5175800000002</v>
      </c>
      <c r="AY295">
        <v>-1060.4836399999999</v>
      </c>
      <c r="AZ295">
        <v>1552.39868</v>
      </c>
      <c r="BA295">
        <v>2219.7807600000001</v>
      </c>
      <c r="BB295">
        <v>-1009.23016</v>
      </c>
      <c r="BC295">
        <v>1590.4644800000001</v>
      </c>
      <c r="BD295">
        <v>2131.96558</v>
      </c>
      <c r="BE295">
        <v>-792.13422000000003</v>
      </c>
      <c r="BF295">
        <v>2016.74451</v>
      </c>
      <c r="BG295">
        <v>3518.9733900000001</v>
      </c>
      <c r="BH295">
        <v>-838.46069</v>
      </c>
      <c r="BI295">
        <v>2047.0925299999999</v>
      </c>
      <c r="BJ295">
        <v>3452.0544399999999</v>
      </c>
      <c r="BK295">
        <v>-749.05493000000001</v>
      </c>
      <c r="BL295">
        <v>2077.0942399999999</v>
      </c>
      <c r="BM295">
        <v>3456.9709499999999</v>
      </c>
      <c r="BN295">
        <v>-810.93065999999999</v>
      </c>
      <c r="BO295">
        <v>2219.84692</v>
      </c>
      <c r="BP295">
        <v>3347.6491700000001</v>
      </c>
      <c r="BQ295">
        <v>-847.74956999999995</v>
      </c>
      <c r="BR295">
        <v>2134.1206099999999</v>
      </c>
      <c r="BS295">
        <v>3322.45874</v>
      </c>
      <c r="BT295">
        <v>-753.33154000000002</v>
      </c>
      <c r="BU295">
        <v>2157.7631799999999</v>
      </c>
      <c r="BV295">
        <v>3344.9209000000001</v>
      </c>
      <c r="BW295">
        <v>-835.81348000000003</v>
      </c>
      <c r="BX295">
        <v>2120.2739299999998</v>
      </c>
      <c r="BY295">
        <v>2942.2622099999999</v>
      </c>
      <c r="BZ295">
        <v>-719.88873000000001</v>
      </c>
      <c r="CA295">
        <v>2117.40967</v>
      </c>
      <c r="CB295">
        <v>2940.0715300000002</v>
      </c>
      <c r="CC295">
        <v>-681.66528000000005</v>
      </c>
      <c r="CD295">
        <v>2076.9792499999999</v>
      </c>
      <c r="CE295">
        <v>2489.2700199999999</v>
      </c>
      <c r="CF295">
        <v>-891.54436999999996</v>
      </c>
      <c r="CG295">
        <v>2041.32971</v>
      </c>
      <c r="CH295">
        <v>3517.1640600000001</v>
      </c>
      <c r="CI295">
        <v>-852.26122999999995</v>
      </c>
      <c r="CJ295">
        <v>2062.67236</v>
      </c>
      <c r="CK295">
        <v>3449.1025399999999</v>
      </c>
      <c r="CL295">
        <v>-934.43822999999998</v>
      </c>
      <c r="CM295">
        <v>2104.53271</v>
      </c>
      <c r="CN295">
        <v>3462.79907</v>
      </c>
      <c r="CO295">
        <v>-859.00189</v>
      </c>
      <c r="CP295">
        <v>2229.2981</v>
      </c>
      <c r="CQ295">
        <v>3342.2055700000001</v>
      </c>
      <c r="CR295">
        <v>-845.11645999999996</v>
      </c>
      <c r="CS295">
        <v>2127.0996100000002</v>
      </c>
      <c r="CT295">
        <v>3321.6489299999998</v>
      </c>
      <c r="CU295">
        <v>-931.73810000000003</v>
      </c>
      <c r="CV295">
        <v>2181.6704100000002</v>
      </c>
      <c r="CW295">
        <v>3353.3886699999998</v>
      </c>
      <c r="CX295">
        <v>-870.13653999999997</v>
      </c>
      <c r="CY295">
        <v>2134.8395999999998</v>
      </c>
      <c r="CZ295">
        <v>2928.37988</v>
      </c>
      <c r="DA295">
        <v>-983.68120999999996</v>
      </c>
      <c r="DB295">
        <v>2151.7077599999998</v>
      </c>
      <c r="DC295">
        <v>2930.6804200000001</v>
      </c>
      <c r="DD295">
        <v>-1039.73206</v>
      </c>
      <c r="DE295">
        <v>2132.53809</v>
      </c>
      <c r="DF295">
        <v>2494.3149400000002</v>
      </c>
      <c r="DG295">
        <v>-946.07361000000003</v>
      </c>
      <c r="DH295">
        <v>1451.15344</v>
      </c>
      <c r="DI295">
        <v>2502.9714399999998</v>
      </c>
      <c r="DJ295">
        <v>-831.98755000000006</v>
      </c>
      <c r="DK295">
        <v>1537.5183099999999</v>
      </c>
      <c r="DL295">
        <v>2387.2102100000002</v>
      </c>
      <c r="DM295">
        <v>-1004.62415</v>
      </c>
      <c r="DN295">
        <v>1568.04602</v>
      </c>
      <c r="DO295">
        <v>2392.20361</v>
      </c>
      <c r="DP295">
        <v>-912.49492999999995</v>
      </c>
      <c r="DQ295">
        <v>1665.9957300000001</v>
      </c>
      <c r="DR295">
        <v>2333.3793900000001</v>
      </c>
      <c r="DS295">
        <v>-927.26489000000004</v>
      </c>
      <c r="DT295">
        <v>1546.33997</v>
      </c>
      <c r="DU295">
        <v>2219.03442</v>
      </c>
      <c r="DV295">
        <v>-712.98101999999994</v>
      </c>
      <c r="DW295">
        <v>1889.50757</v>
      </c>
      <c r="DX295">
        <v>2283.5512699999999</v>
      </c>
      <c r="DY295">
        <v>-1053.00854</v>
      </c>
      <c r="DZ295">
        <v>1947.28601</v>
      </c>
      <c r="EA295">
        <v>2298.5156299999999</v>
      </c>
      <c r="EB295">
        <v>-883.48546999999996</v>
      </c>
      <c r="EC295">
        <v>1807.5165999999999</v>
      </c>
      <c r="ED295">
        <v>2368.8606</v>
      </c>
      <c r="EE295">
        <v>-870.11614999999995</v>
      </c>
      <c r="EF295">
        <v>1961.3103000000001</v>
      </c>
      <c r="EG295">
        <v>2187.4350599999998</v>
      </c>
      <c r="EH295">
        <v>-743.54907000000003</v>
      </c>
      <c r="EI295">
        <v>1961.2076400000001</v>
      </c>
      <c r="EJ295">
        <v>2465.8112799999999</v>
      </c>
      <c r="EK295">
        <v>-1019.0155</v>
      </c>
      <c r="EL295">
        <v>1996.3692599999999</v>
      </c>
      <c r="EM295">
        <v>2449.62646</v>
      </c>
      <c r="EN295">
        <v>-800.01624000000004</v>
      </c>
      <c r="EO295">
        <v>2096.7519499999999</v>
      </c>
      <c r="EP295">
        <v>2333.0549299999998</v>
      </c>
      <c r="EQ295">
        <v>-900.40741000000003</v>
      </c>
      <c r="ER295">
        <v>2115.07861</v>
      </c>
      <c r="ES295">
        <v>2331.55078</v>
      </c>
      <c r="ET295">
        <v>-697.00909000000001</v>
      </c>
      <c r="EU295">
        <v>2151.2546400000001</v>
      </c>
      <c r="EV295">
        <v>2686.9479999999999</v>
      </c>
      <c r="EW295">
        <v>-1007.6376299999999</v>
      </c>
      <c r="EX295">
        <v>2190.4938999999999</v>
      </c>
      <c r="EY295">
        <v>2697.4748500000001</v>
      </c>
    </row>
    <row r="296" spans="1:155" x14ac:dyDescent="0.4">
      <c r="A296">
        <v>290</v>
      </c>
      <c r="B296">
        <v>1.4450000000000001</v>
      </c>
      <c r="C296">
        <v>-583.40661999999998</v>
      </c>
      <c r="D296">
        <v>1576.67932</v>
      </c>
      <c r="E296">
        <v>1635.3074999999999</v>
      </c>
      <c r="F296">
        <v>-604.95366999999999</v>
      </c>
      <c r="G296">
        <v>1670.2426800000001</v>
      </c>
      <c r="H296">
        <v>1652.9140600000001</v>
      </c>
      <c r="I296">
        <v>-625.51928999999996</v>
      </c>
      <c r="J296">
        <v>1564.5654300000001</v>
      </c>
      <c r="K296">
        <v>1699.6750500000001</v>
      </c>
      <c r="L296">
        <v>-669.79796999999996</v>
      </c>
      <c r="M296">
        <v>1637.2659900000001</v>
      </c>
      <c r="N296">
        <v>1693.828</v>
      </c>
      <c r="O296">
        <v>-743.27008000000001</v>
      </c>
      <c r="P296">
        <v>1620.7436499999999</v>
      </c>
      <c r="Q296">
        <v>1943.61169</v>
      </c>
      <c r="R296">
        <v>-670.59795999999994</v>
      </c>
      <c r="S296">
        <v>1579.5849599999999</v>
      </c>
      <c r="T296">
        <v>1938.8874499999999</v>
      </c>
      <c r="U296">
        <v>-723.79858000000002</v>
      </c>
      <c r="V296">
        <v>1594.1986099999999</v>
      </c>
      <c r="W296">
        <v>2275.0983900000001</v>
      </c>
      <c r="X296">
        <v>-786.18895999999995</v>
      </c>
      <c r="Y296">
        <v>1520.4273700000001</v>
      </c>
      <c r="Z296">
        <v>2221.61499</v>
      </c>
      <c r="AA296">
        <v>-836.47699</v>
      </c>
      <c r="AB296">
        <v>1573.04224</v>
      </c>
      <c r="AC296">
        <v>2129.1022899999998</v>
      </c>
      <c r="AD296">
        <v>-1242.5067100000001</v>
      </c>
      <c r="AE296">
        <v>1640.3743899999999</v>
      </c>
      <c r="AF296">
        <v>1629.8184799999999</v>
      </c>
      <c r="AG296">
        <v>-1212.4692399999999</v>
      </c>
      <c r="AH296">
        <v>1731.24243</v>
      </c>
      <c r="AI296">
        <v>1675.11707</v>
      </c>
      <c r="AJ296">
        <v>-1206.8453400000001</v>
      </c>
      <c r="AK296">
        <v>1627.8393599999999</v>
      </c>
      <c r="AL296">
        <v>1704.32068</v>
      </c>
      <c r="AM296">
        <v>-1154.7384</v>
      </c>
      <c r="AN296">
        <v>1691.0258799999999</v>
      </c>
      <c r="AO296">
        <v>1697.9046599999999</v>
      </c>
      <c r="AP296">
        <v>-1089.3143299999999</v>
      </c>
      <c r="AQ296">
        <v>1667.22192</v>
      </c>
      <c r="AR296">
        <v>1951.34753</v>
      </c>
      <c r="AS296">
        <v>-1169.8898899999999</v>
      </c>
      <c r="AT296">
        <v>1633.94812</v>
      </c>
      <c r="AU296">
        <v>1950.9630099999999</v>
      </c>
      <c r="AV296">
        <v>-1120.16895</v>
      </c>
      <c r="AW296">
        <v>1627.4998800000001</v>
      </c>
      <c r="AX296">
        <v>2274.3439899999998</v>
      </c>
      <c r="AY296">
        <v>-1060.33276</v>
      </c>
      <c r="AZ296">
        <v>1551.14941</v>
      </c>
      <c r="BA296">
        <v>2219.59863</v>
      </c>
      <c r="BB296">
        <v>-1009.49341</v>
      </c>
      <c r="BC296">
        <v>1589.4959699999999</v>
      </c>
      <c r="BD296">
        <v>2131.7680700000001</v>
      </c>
      <c r="BE296">
        <v>-791.80231000000003</v>
      </c>
      <c r="BF296">
        <v>2019.68848</v>
      </c>
      <c r="BG296">
        <v>3517.5497999999998</v>
      </c>
      <c r="BH296">
        <v>-838.10753999999997</v>
      </c>
      <c r="BI296">
        <v>2049.7885700000002</v>
      </c>
      <c r="BJ296">
        <v>3450.5588400000001</v>
      </c>
      <c r="BK296">
        <v>-748.76764000000003</v>
      </c>
      <c r="BL296">
        <v>2079.85815</v>
      </c>
      <c r="BM296">
        <v>3455.1747999999998</v>
      </c>
      <c r="BN296">
        <v>-811.81457999999998</v>
      </c>
      <c r="BO296">
        <v>2222.4350599999998</v>
      </c>
      <c r="BP296">
        <v>3342.9909699999998</v>
      </c>
      <c r="BQ296">
        <v>-847.53607</v>
      </c>
      <c r="BR296">
        <v>2138.26685</v>
      </c>
      <c r="BS296">
        <v>3319.7944299999999</v>
      </c>
      <c r="BT296">
        <v>-752.56659000000002</v>
      </c>
      <c r="BU296">
        <v>2160.4448200000002</v>
      </c>
      <c r="BV296">
        <v>3342.2717299999999</v>
      </c>
      <c r="BW296">
        <v>-835.51337000000001</v>
      </c>
      <c r="BX296">
        <v>2122.1437999999998</v>
      </c>
      <c r="BY296">
        <v>2940.4164999999998</v>
      </c>
      <c r="BZ296">
        <v>-719.89502000000005</v>
      </c>
      <c r="CA296">
        <v>2119.2258299999999</v>
      </c>
      <c r="CB296">
        <v>2938.13159</v>
      </c>
      <c r="CC296">
        <v>-681.58185000000003</v>
      </c>
      <c r="CD296">
        <v>2077.1784699999998</v>
      </c>
      <c r="CE296">
        <v>2487.3820799999999</v>
      </c>
      <c r="CF296">
        <v>-891.35828000000004</v>
      </c>
      <c r="CG296">
        <v>2044.6622299999999</v>
      </c>
      <c r="CH296">
        <v>3515.85547</v>
      </c>
      <c r="CI296">
        <v>-852.33807000000002</v>
      </c>
      <c r="CJ296">
        <v>2065.5061000000001</v>
      </c>
      <c r="CK296">
        <v>3447.76611</v>
      </c>
      <c r="CL296">
        <v>-934.2749</v>
      </c>
      <c r="CM296">
        <v>2107.52124</v>
      </c>
      <c r="CN296">
        <v>3461.0891099999999</v>
      </c>
      <c r="CO296">
        <v>-858.36352999999997</v>
      </c>
      <c r="CP296">
        <v>2232.5588400000001</v>
      </c>
      <c r="CQ296">
        <v>3339.21533</v>
      </c>
      <c r="CR296">
        <v>-844.92669999999998</v>
      </c>
      <c r="CS296">
        <v>2129.7158199999999</v>
      </c>
      <c r="CT296">
        <v>3320.0087899999999</v>
      </c>
      <c r="CU296">
        <v>-931.49719000000005</v>
      </c>
      <c r="CV296">
        <v>2184.6845699999999</v>
      </c>
      <c r="CW296">
        <v>3351.2607400000002</v>
      </c>
      <c r="CX296">
        <v>-869.84002999999996</v>
      </c>
      <c r="CY296">
        <v>2136.1122999999998</v>
      </c>
      <c r="CZ296">
        <v>2926.5949700000001</v>
      </c>
      <c r="DA296">
        <v>-983.33630000000005</v>
      </c>
      <c r="DB296">
        <v>2153.52295</v>
      </c>
      <c r="DC296">
        <v>2928.7424299999998</v>
      </c>
      <c r="DD296">
        <v>-1039.9909700000001</v>
      </c>
      <c r="DE296">
        <v>2132.4231</v>
      </c>
      <c r="DF296">
        <v>2492.8083499999998</v>
      </c>
      <c r="DG296">
        <v>-945.96594000000005</v>
      </c>
      <c r="DH296">
        <v>1451.0260000000001</v>
      </c>
      <c r="DI296">
        <v>2502.77808</v>
      </c>
      <c r="DJ296">
        <v>-832.01318000000003</v>
      </c>
      <c r="DK296">
        <v>1537.2561000000001</v>
      </c>
      <c r="DL296">
        <v>2386.7414600000002</v>
      </c>
      <c r="DM296">
        <v>-1004.5747699999999</v>
      </c>
      <c r="DN296">
        <v>1567.6997100000001</v>
      </c>
      <c r="DO296">
        <v>2391.9018599999999</v>
      </c>
      <c r="DP296">
        <v>-913.07623000000001</v>
      </c>
      <c r="DQ296">
        <v>1665.5158699999999</v>
      </c>
      <c r="DR296">
        <v>2332.9697299999998</v>
      </c>
      <c r="DS296">
        <v>-927.17505000000006</v>
      </c>
      <c r="DT296">
        <v>1545.62988</v>
      </c>
      <c r="DU296">
        <v>2218.8710900000001</v>
      </c>
      <c r="DV296">
        <v>-713.00933999999995</v>
      </c>
      <c r="DW296">
        <v>1889.0730000000001</v>
      </c>
      <c r="DX296">
        <v>2282.0598100000002</v>
      </c>
      <c r="DY296">
        <v>-1053.0544400000001</v>
      </c>
      <c r="DZ296">
        <v>1946.7144800000001</v>
      </c>
      <c r="EA296">
        <v>2297.35547</v>
      </c>
      <c r="EB296">
        <v>-883.43768</v>
      </c>
      <c r="EC296">
        <v>1807.33582</v>
      </c>
      <c r="ED296">
        <v>2367.7524400000002</v>
      </c>
      <c r="EE296">
        <v>-870.44170999999994</v>
      </c>
      <c r="EF296">
        <v>1960.82861</v>
      </c>
      <c r="EG296">
        <v>2186.0468799999999</v>
      </c>
      <c r="EH296">
        <v>-743.68561</v>
      </c>
      <c r="EI296">
        <v>1961.25452</v>
      </c>
      <c r="EJ296">
        <v>2463.80908</v>
      </c>
      <c r="EK296">
        <v>-1019.17786</v>
      </c>
      <c r="EL296">
        <v>1996.0544400000001</v>
      </c>
      <c r="EM296">
        <v>2448.2045899999998</v>
      </c>
      <c r="EN296">
        <v>-800.245</v>
      </c>
      <c r="EO296">
        <v>2096.2436499999999</v>
      </c>
      <c r="EP296">
        <v>2331.1415999999999</v>
      </c>
      <c r="EQ296">
        <v>-900.70385999999996</v>
      </c>
      <c r="ER296">
        <v>2114.6223100000002</v>
      </c>
      <c r="ES296">
        <v>2329.6660200000001</v>
      </c>
      <c r="ET296">
        <v>-697.26282000000003</v>
      </c>
      <c r="EU296">
        <v>2152.1364699999999</v>
      </c>
      <c r="EV296">
        <v>2684.8635300000001</v>
      </c>
      <c r="EW296">
        <v>-1007.68573</v>
      </c>
      <c r="EX296">
        <v>2191.4724099999999</v>
      </c>
      <c r="EY296">
        <v>2695.7487799999999</v>
      </c>
    </row>
    <row r="297" spans="1:155" x14ac:dyDescent="0.4">
      <c r="A297">
        <v>291</v>
      </c>
      <c r="B297">
        <v>1.45</v>
      </c>
      <c r="C297">
        <v>-583.27710000000002</v>
      </c>
      <c r="D297">
        <v>1576.68506</v>
      </c>
      <c r="E297">
        <v>1635.2900400000001</v>
      </c>
      <c r="F297">
        <v>-604.87127999999996</v>
      </c>
      <c r="G297">
        <v>1670.2947999999999</v>
      </c>
      <c r="H297">
        <v>1652.8391099999999</v>
      </c>
      <c r="I297">
        <v>-625.31195000000002</v>
      </c>
      <c r="J297">
        <v>1564.6972699999999</v>
      </c>
      <c r="K297">
        <v>1699.7076400000001</v>
      </c>
      <c r="L297">
        <v>-669.82494999999994</v>
      </c>
      <c r="M297">
        <v>1637.28979</v>
      </c>
      <c r="N297">
        <v>1693.8761</v>
      </c>
      <c r="O297">
        <v>-743.29614000000004</v>
      </c>
      <c r="P297">
        <v>1619.96191</v>
      </c>
      <c r="Q297">
        <v>1943.5644500000001</v>
      </c>
      <c r="R297">
        <v>-670.57703000000004</v>
      </c>
      <c r="S297">
        <v>1578.88257</v>
      </c>
      <c r="T297">
        <v>1938.80664</v>
      </c>
      <c r="U297">
        <v>-723.99872000000005</v>
      </c>
      <c r="V297">
        <v>1592.9906000000001</v>
      </c>
      <c r="W297">
        <v>2275.0754400000001</v>
      </c>
      <c r="X297">
        <v>-786.60608000000002</v>
      </c>
      <c r="Y297">
        <v>1519.53442</v>
      </c>
      <c r="Z297">
        <v>2221.7458499999998</v>
      </c>
      <c r="AA297">
        <v>-836.53033000000005</v>
      </c>
      <c r="AB297">
        <v>1571.4915800000001</v>
      </c>
      <c r="AC297">
        <v>2128.76343</v>
      </c>
      <c r="AD297">
        <v>-1242.7074</v>
      </c>
      <c r="AE297">
        <v>1640.4801</v>
      </c>
      <c r="AF297">
        <v>1629.6176800000001</v>
      </c>
      <c r="AG297">
        <v>-1212.7169200000001</v>
      </c>
      <c r="AH297">
        <v>1731.2237500000001</v>
      </c>
      <c r="AI297">
        <v>1675.1944599999999</v>
      </c>
      <c r="AJ297">
        <v>-1206.4239500000001</v>
      </c>
      <c r="AK297">
        <v>1627.83691</v>
      </c>
      <c r="AL297">
        <v>1704.1121800000001</v>
      </c>
      <c r="AM297">
        <v>-1154.9486099999999</v>
      </c>
      <c r="AN297">
        <v>1690.96228</v>
      </c>
      <c r="AO297">
        <v>1698.0335700000001</v>
      </c>
      <c r="AP297">
        <v>-1089.29736</v>
      </c>
      <c r="AQ297">
        <v>1666.3489999999999</v>
      </c>
      <c r="AR297">
        <v>1951.22217</v>
      </c>
      <c r="AS297">
        <v>-1170.23999</v>
      </c>
      <c r="AT297">
        <v>1633.65002</v>
      </c>
      <c r="AU297">
        <v>1950.91724</v>
      </c>
      <c r="AV297">
        <v>-1120.00793</v>
      </c>
      <c r="AW297">
        <v>1626.26001</v>
      </c>
      <c r="AX297">
        <v>2274.2604999999999</v>
      </c>
      <c r="AY297">
        <v>-1060.27405</v>
      </c>
      <c r="AZ297">
        <v>1550.1072999999999</v>
      </c>
      <c r="BA297">
        <v>2219.5063500000001</v>
      </c>
      <c r="BB297">
        <v>-1009.76825</v>
      </c>
      <c r="BC297">
        <v>1588.49011</v>
      </c>
      <c r="BD297">
        <v>2131.5913099999998</v>
      </c>
      <c r="BE297">
        <v>-792.03441999999995</v>
      </c>
      <c r="BF297">
        <v>2023.0165999999999</v>
      </c>
      <c r="BG297">
        <v>3515.6711399999999</v>
      </c>
      <c r="BH297">
        <v>-837.92791999999997</v>
      </c>
      <c r="BI297">
        <v>2053.4292</v>
      </c>
      <c r="BJ297">
        <v>3448.41113</v>
      </c>
      <c r="BK297">
        <v>-748.60888999999997</v>
      </c>
      <c r="BL297">
        <v>2083.2329100000002</v>
      </c>
      <c r="BM297">
        <v>3453.1804200000001</v>
      </c>
      <c r="BN297">
        <v>-811.44653000000005</v>
      </c>
      <c r="BO297">
        <v>2225.4958499999998</v>
      </c>
      <c r="BP297">
        <v>3340.6733399999998</v>
      </c>
      <c r="BQ297">
        <v>-847.87238000000002</v>
      </c>
      <c r="BR297">
        <v>2142.6210900000001</v>
      </c>
      <c r="BS297">
        <v>3317.7663600000001</v>
      </c>
      <c r="BT297">
        <v>-752.40526999999997</v>
      </c>
      <c r="BU297">
        <v>2163.3998999999999</v>
      </c>
      <c r="BV297">
        <v>3340.4265099999998</v>
      </c>
      <c r="BW297">
        <v>-835.28912000000003</v>
      </c>
      <c r="BX297">
        <v>2124.1157199999998</v>
      </c>
      <c r="BY297">
        <v>2938.3247099999999</v>
      </c>
      <c r="BZ297">
        <v>-719.77264000000002</v>
      </c>
      <c r="CA297">
        <v>2121.19263</v>
      </c>
      <c r="CB297">
        <v>2935.9106400000001</v>
      </c>
      <c r="CC297">
        <v>-681.81597999999997</v>
      </c>
      <c r="CD297">
        <v>2077.3281299999999</v>
      </c>
      <c r="CE297">
        <v>2485.3952599999998</v>
      </c>
      <c r="CF297">
        <v>-891.23717999999997</v>
      </c>
      <c r="CG297">
        <v>2048.4611799999998</v>
      </c>
      <c r="CH297">
        <v>3514.0056199999999</v>
      </c>
      <c r="CI297">
        <v>-851.66283999999996</v>
      </c>
      <c r="CJ297">
        <v>2068.5927700000002</v>
      </c>
      <c r="CK297">
        <v>3445.9597199999998</v>
      </c>
      <c r="CL297">
        <v>-933.93164000000002</v>
      </c>
      <c r="CM297">
        <v>2111.3498500000001</v>
      </c>
      <c r="CN297">
        <v>3458.9970699999999</v>
      </c>
      <c r="CO297">
        <v>-857.84038999999996</v>
      </c>
      <c r="CP297">
        <v>2235.4482400000002</v>
      </c>
      <c r="CQ297">
        <v>3337.0542</v>
      </c>
      <c r="CR297">
        <v>-847.73175000000003</v>
      </c>
      <c r="CS297">
        <v>2145.0146500000001</v>
      </c>
      <c r="CT297">
        <v>3319.0998500000001</v>
      </c>
      <c r="CU297">
        <v>-931.06548999999995</v>
      </c>
      <c r="CV297">
        <v>2188.0605500000001</v>
      </c>
      <c r="CW297">
        <v>3349.0754400000001</v>
      </c>
      <c r="CX297">
        <v>-869.88025000000005</v>
      </c>
      <c r="CY297">
        <v>2137.6001000000001</v>
      </c>
      <c r="CZ297">
        <v>2924.2502399999998</v>
      </c>
      <c r="DA297">
        <v>-983.12194999999997</v>
      </c>
      <c r="DB297">
        <v>2155.1604000000002</v>
      </c>
      <c r="DC297">
        <v>2926.7006799999999</v>
      </c>
      <c r="DD297">
        <v>-1040.0277100000001</v>
      </c>
      <c r="DE297">
        <v>2132.7409699999998</v>
      </c>
      <c r="DF297">
        <v>2490.64111</v>
      </c>
      <c r="DG297">
        <v>-945.81921</v>
      </c>
      <c r="DH297">
        <v>1450.7330300000001</v>
      </c>
      <c r="DI297">
        <v>2502.6352499999998</v>
      </c>
      <c r="DJ297">
        <v>-832.05334000000005</v>
      </c>
      <c r="DK297">
        <v>1536.84521</v>
      </c>
      <c r="DL297">
        <v>2386.18262</v>
      </c>
      <c r="DM297">
        <v>-1004.54944</v>
      </c>
      <c r="DN297">
        <v>1567.3474100000001</v>
      </c>
      <c r="DO297">
        <v>2391.5317399999999</v>
      </c>
      <c r="DP297">
        <v>-912.07068000000004</v>
      </c>
      <c r="DQ297">
        <v>1664.56348</v>
      </c>
      <c r="DR297">
        <v>2332.4204100000002</v>
      </c>
      <c r="DS297">
        <v>-927.19195999999999</v>
      </c>
      <c r="DT297">
        <v>1544.9188200000001</v>
      </c>
      <c r="DU297">
        <v>2218.6152299999999</v>
      </c>
      <c r="DV297">
        <v>-713.09265000000005</v>
      </c>
      <c r="DW297">
        <v>1888.2786900000001</v>
      </c>
      <c r="DX297">
        <v>2280.3774400000002</v>
      </c>
      <c r="DY297">
        <v>-1053.4612999999999</v>
      </c>
      <c r="DZ297">
        <v>1945.9046599999999</v>
      </c>
      <c r="EA297">
        <v>2295.8647500000002</v>
      </c>
      <c r="EB297">
        <v>-883.64209000000005</v>
      </c>
      <c r="EC297">
        <v>1807.1031499999999</v>
      </c>
      <c r="ED297">
        <v>2366.7289999999998</v>
      </c>
      <c r="EE297">
        <v>-870.93755999999996</v>
      </c>
      <c r="EF297">
        <v>1959.9493399999999</v>
      </c>
      <c r="EG297">
        <v>2184.6377000000002</v>
      </c>
      <c r="EH297">
        <v>-743.83007999999995</v>
      </c>
      <c r="EI297">
        <v>1961.27441</v>
      </c>
      <c r="EJ297">
        <v>2462.5407700000001</v>
      </c>
      <c r="EK297">
        <v>-1019.1767599999999</v>
      </c>
      <c r="EL297">
        <v>1995.6578400000001</v>
      </c>
      <c r="EM297">
        <v>2446.9108900000001</v>
      </c>
      <c r="EN297">
        <v>-800.75903000000005</v>
      </c>
      <c r="EO297">
        <v>2095.7419399999999</v>
      </c>
      <c r="EP297">
        <v>2329.2710000000002</v>
      </c>
      <c r="EQ297">
        <v>-901.07898</v>
      </c>
      <c r="ER297">
        <v>2114.1230500000001</v>
      </c>
      <c r="ES297">
        <v>2327.7592800000002</v>
      </c>
      <c r="ET297">
        <v>-697.70392000000004</v>
      </c>
      <c r="EU297">
        <v>2153.2978499999999</v>
      </c>
      <c r="EV297">
        <v>2682.3803699999999</v>
      </c>
      <c r="EW297">
        <v>-1007.651</v>
      </c>
      <c r="EX297">
        <v>2192.2685499999998</v>
      </c>
      <c r="EY297">
        <v>2693.2429200000001</v>
      </c>
    </row>
    <row r="298" spans="1:155" x14ac:dyDescent="0.4">
      <c r="A298">
        <v>292</v>
      </c>
      <c r="B298">
        <v>1.4550000000000001</v>
      </c>
      <c r="C298">
        <v>-583.24426000000005</v>
      </c>
      <c r="D298">
        <v>1576.76758</v>
      </c>
      <c r="E298">
        <v>1635.33142</v>
      </c>
      <c r="F298">
        <v>-604.73961999999995</v>
      </c>
      <c r="G298">
        <v>1670.39246</v>
      </c>
      <c r="H298">
        <v>1652.7570800000001</v>
      </c>
      <c r="I298">
        <v>-625.05829000000006</v>
      </c>
      <c r="J298">
        <v>1564.84485</v>
      </c>
      <c r="K298">
        <v>1699.7298599999999</v>
      </c>
      <c r="L298">
        <v>-669.84857</v>
      </c>
      <c r="M298">
        <v>1637.3477800000001</v>
      </c>
      <c r="N298">
        <v>1693.96021</v>
      </c>
      <c r="O298">
        <v>-743.48119999999994</v>
      </c>
      <c r="P298">
        <v>1619.3198199999999</v>
      </c>
      <c r="Q298">
        <v>1943.57349</v>
      </c>
      <c r="R298">
        <v>-670.58709999999996</v>
      </c>
      <c r="S298">
        <v>1578.39966</v>
      </c>
      <c r="T298">
        <v>1938.7979700000001</v>
      </c>
      <c r="U298">
        <v>-724.36303999999996</v>
      </c>
      <c r="V298">
        <v>1591.1958</v>
      </c>
      <c r="W298">
        <v>2274.8356899999999</v>
      </c>
      <c r="X298">
        <v>-787.42426</v>
      </c>
      <c r="Y298">
        <v>1517.67957</v>
      </c>
      <c r="Z298">
        <v>2221.7983399999998</v>
      </c>
      <c r="AA298">
        <v>-836.90881000000002</v>
      </c>
      <c r="AB298">
        <v>1570.33716</v>
      </c>
      <c r="AC298">
        <v>2128.6120599999999</v>
      </c>
      <c r="AD298">
        <v>-1242.80396</v>
      </c>
      <c r="AE298">
        <v>1640.64526</v>
      </c>
      <c r="AF298">
        <v>1629.41479</v>
      </c>
      <c r="AG298">
        <v>-1212.9643599999999</v>
      </c>
      <c r="AH298">
        <v>1731.18994</v>
      </c>
      <c r="AI298">
        <v>1675.3394800000001</v>
      </c>
      <c r="AJ298">
        <v>-1207.3541299999999</v>
      </c>
      <c r="AK298">
        <v>1627.7806399999999</v>
      </c>
      <c r="AL298">
        <v>1704.17346</v>
      </c>
      <c r="AM298">
        <v>-1155.2110600000001</v>
      </c>
      <c r="AN298">
        <v>1690.85889</v>
      </c>
      <c r="AO298">
        <v>1698.2027599999999</v>
      </c>
      <c r="AP298">
        <v>-1089.2628199999999</v>
      </c>
      <c r="AQ298">
        <v>1665.45984</v>
      </c>
      <c r="AR298">
        <v>1951.16345</v>
      </c>
      <c r="AS298">
        <v>-1170.61365</v>
      </c>
      <c r="AT298">
        <v>1633.2396200000001</v>
      </c>
      <c r="AU298">
        <v>1950.93652</v>
      </c>
      <c r="AV298">
        <v>-1120.0407700000001</v>
      </c>
      <c r="AW298">
        <v>1625.1492900000001</v>
      </c>
      <c r="AX298">
        <v>2274.17065</v>
      </c>
      <c r="AY298">
        <v>-1060.0900899999999</v>
      </c>
      <c r="AZ298">
        <v>1548.8367900000001</v>
      </c>
      <c r="BA298">
        <v>2219.5165999999999</v>
      </c>
      <c r="BB298">
        <v>-1010.11127</v>
      </c>
      <c r="BC298">
        <v>1587.08582</v>
      </c>
      <c r="BD298">
        <v>2131.2180199999998</v>
      </c>
      <c r="BE298">
        <v>-791.82758000000001</v>
      </c>
      <c r="BF298">
        <v>2027.0917999999999</v>
      </c>
      <c r="BG298">
        <v>3513.7941900000001</v>
      </c>
      <c r="BH298">
        <v>-837.64520000000005</v>
      </c>
      <c r="BI298">
        <v>2055.95435</v>
      </c>
      <c r="BJ298">
        <v>3446.4040500000001</v>
      </c>
      <c r="BK298">
        <v>-748.33905000000004</v>
      </c>
      <c r="BL298">
        <v>2087.0930199999998</v>
      </c>
      <c r="BM298">
        <v>3451.2504899999999</v>
      </c>
      <c r="BN298">
        <v>-811.09491000000003</v>
      </c>
      <c r="BO298">
        <v>2229.0314899999998</v>
      </c>
      <c r="BP298">
        <v>3337.9768100000001</v>
      </c>
      <c r="BQ298">
        <v>-848.14477999999997</v>
      </c>
      <c r="BR298">
        <v>2146.7390099999998</v>
      </c>
      <c r="BS298">
        <v>3315.4814500000002</v>
      </c>
      <c r="BT298">
        <v>-752.23242000000005</v>
      </c>
      <c r="BU298">
        <v>2166.4414099999999</v>
      </c>
      <c r="BV298">
        <v>3338.2773400000001</v>
      </c>
      <c r="BW298">
        <v>-835.15741000000003</v>
      </c>
      <c r="BX298">
        <v>2126.1435499999998</v>
      </c>
      <c r="BY298">
        <v>2936.1142599999998</v>
      </c>
      <c r="BZ298">
        <v>-719.52588000000003</v>
      </c>
      <c r="CA298">
        <v>2123.65308</v>
      </c>
      <c r="CB298">
        <v>2933.8474099999999</v>
      </c>
      <c r="CC298">
        <v>-682.21320000000003</v>
      </c>
      <c r="CD298">
        <v>2077.48047</v>
      </c>
      <c r="CE298">
        <v>2483.3149400000002</v>
      </c>
      <c r="CF298">
        <v>-890.41845999999998</v>
      </c>
      <c r="CG298">
        <v>2054.1777299999999</v>
      </c>
      <c r="CH298">
        <v>3512.6152299999999</v>
      </c>
      <c r="CI298">
        <v>-851.19519000000003</v>
      </c>
      <c r="CJ298">
        <v>2072.4421400000001</v>
      </c>
      <c r="CK298">
        <v>3443.6330600000001</v>
      </c>
      <c r="CL298">
        <v>-933.69042999999999</v>
      </c>
      <c r="CM298">
        <v>2115.3630400000002</v>
      </c>
      <c r="CN298">
        <v>3457.0187999999998</v>
      </c>
      <c r="CO298">
        <v>-857.55047999999999</v>
      </c>
      <c r="CP298">
        <v>2238.6464799999999</v>
      </c>
      <c r="CQ298">
        <v>3334.3657199999998</v>
      </c>
      <c r="CR298">
        <v>-847.31091000000004</v>
      </c>
      <c r="CS298">
        <v>2148.6503899999998</v>
      </c>
      <c r="CT298">
        <v>3317.0585900000001</v>
      </c>
      <c r="CU298">
        <v>-930.83356000000003</v>
      </c>
      <c r="CV298">
        <v>2191.4470200000001</v>
      </c>
      <c r="CW298">
        <v>3346.5883800000001</v>
      </c>
      <c r="CX298">
        <v>-869.84362999999996</v>
      </c>
      <c r="CY298">
        <v>2139.4238300000002</v>
      </c>
      <c r="CZ298">
        <v>2921.8413099999998</v>
      </c>
      <c r="DA298">
        <v>-982.99841000000004</v>
      </c>
      <c r="DB298">
        <v>2157.3808600000002</v>
      </c>
      <c r="DC298">
        <v>2924.3891600000002</v>
      </c>
      <c r="DD298">
        <v>-1040.07898</v>
      </c>
      <c r="DE298">
        <v>2132.6345200000001</v>
      </c>
      <c r="DF298">
        <v>2488.78296</v>
      </c>
      <c r="DG298">
        <v>-945.74603000000002</v>
      </c>
      <c r="DH298">
        <v>1450.4949999999999</v>
      </c>
      <c r="DI298">
        <v>2502.4843799999999</v>
      </c>
      <c r="DJ298">
        <v>-831.92418999999995</v>
      </c>
      <c r="DK298">
        <v>1536.1118200000001</v>
      </c>
      <c r="DL298">
        <v>2385.7097199999998</v>
      </c>
      <c r="DM298">
        <v>-1004.73328</v>
      </c>
      <c r="DN298">
        <v>1567.0417500000001</v>
      </c>
      <c r="DO298">
        <v>2391.1633299999999</v>
      </c>
      <c r="DP298">
        <v>-912.53045999999995</v>
      </c>
      <c r="DQ298">
        <v>1663.5183099999999</v>
      </c>
      <c r="DR298">
        <v>2331.8532700000001</v>
      </c>
      <c r="DS298">
        <v>-927.50487999999996</v>
      </c>
      <c r="DT298">
        <v>1544.1671100000001</v>
      </c>
      <c r="DU298">
        <v>2218.3252000000002</v>
      </c>
      <c r="DV298">
        <v>-713.12609999999995</v>
      </c>
      <c r="DW298">
        <v>1887.6084000000001</v>
      </c>
      <c r="DX298">
        <v>2279.0087899999999</v>
      </c>
      <c r="DY298">
        <v>-1053.64294</v>
      </c>
      <c r="DZ298">
        <v>1945.12634</v>
      </c>
      <c r="EA298">
        <v>2294.5839799999999</v>
      </c>
      <c r="EB298">
        <v>-883.76616999999999</v>
      </c>
      <c r="EC298">
        <v>1806.7038600000001</v>
      </c>
      <c r="ED298">
        <v>2365.3679200000001</v>
      </c>
      <c r="EE298">
        <v>-871.32141000000001</v>
      </c>
      <c r="EF298">
        <v>1958.4912099999999</v>
      </c>
      <c r="EG298">
        <v>2183.0583499999998</v>
      </c>
      <c r="EH298">
        <v>-743.86199999999997</v>
      </c>
      <c r="EI298">
        <v>1961.26929</v>
      </c>
      <c r="EJ298">
        <v>2460.88843</v>
      </c>
      <c r="EK298">
        <v>-1019.3857400000001</v>
      </c>
      <c r="EL298">
        <v>1995.58008</v>
      </c>
      <c r="EM298">
        <v>2445.0554200000001</v>
      </c>
      <c r="EN298">
        <v>-801.12249999999995</v>
      </c>
      <c r="EO298">
        <v>2095.0293000000001</v>
      </c>
      <c r="EP298">
        <v>2327.1062000000002</v>
      </c>
      <c r="EQ298">
        <v>-901.64824999999996</v>
      </c>
      <c r="ER298">
        <v>2113.2492699999998</v>
      </c>
      <c r="ES298">
        <v>2325.83032</v>
      </c>
      <c r="ET298">
        <v>-697.69879000000003</v>
      </c>
      <c r="EU298">
        <v>2153.8212899999999</v>
      </c>
      <c r="EV298">
        <v>2680.1901899999998</v>
      </c>
      <c r="EW298">
        <v>-1007.56476</v>
      </c>
      <c r="EX298">
        <v>2193.1699199999998</v>
      </c>
      <c r="EY298">
        <v>2690.87329</v>
      </c>
    </row>
    <row r="299" spans="1:155" x14ac:dyDescent="0.4">
      <c r="A299">
        <v>293</v>
      </c>
      <c r="B299">
        <v>1.46</v>
      </c>
      <c r="C299">
        <v>-583.18073000000004</v>
      </c>
      <c r="D299">
        <v>1576.86096</v>
      </c>
      <c r="E299">
        <v>1635.39795</v>
      </c>
      <c r="F299">
        <v>-604.60546999999997</v>
      </c>
      <c r="G299">
        <v>1670.52856</v>
      </c>
      <c r="H299">
        <v>1652.62769</v>
      </c>
      <c r="I299">
        <v>-624.73950000000002</v>
      </c>
      <c r="J299">
        <v>1565.13293</v>
      </c>
      <c r="K299">
        <v>1699.77991</v>
      </c>
      <c r="L299">
        <v>-669.8963</v>
      </c>
      <c r="M299">
        <v>1637.5025599999999</v>
      </c>
      <c r="N299">
        <v>1694.0476100000001</v>
      </c>
      <c r="O299">
        <v>-743.71660999999995</v>
      </c>
      <c r="P299">
        <v>1618.1079099999999</v>
      </c>
      <c r="Q299">
        <v>1943.5808099999999</v>
      </c>
      <c r="R299">
        <v>-670.62701000000004</v>
      </c>
      <c r="S299">
        <v>1577.8675499999999</v>
      </c>
      <c r="T299">
        <v>1938.80322</v>
      </c>
      <c r="U299">
        <v>-724.74657999999999</v>
      </c>
      <c r="V299">
        <v>1589.72522</v>
      </c>
      <c r="W299">
        <v>2274.71362</v>
      </c>
      <c r="X299">
        <v>-788.00951999999995</v>
      </c>
      <c r="Y299">
        <v>1516.0404100000001</v>
      </c>
      <c r="Z299">
        <v>2221.8298300000001</v>
      </c>
      <c r="AA299">
        <v>-837.06579999999997</v>
      </c>
      <c r="AB299">
        <v>1568.52673</v>
      </c>
      <c r="AC299">
        <v>2128.6291500000002</v>
      </c>
      <c r="AD299">
        <v>-1242.8498500000001</v>
      </c>
      <c r="AE299">
        <v>1640.78503</v>
      </c>
      <c r="AF299">
        <v>1629.14661</v>
      </c>
      <c r="AG299">
        <v>-1213.1771200000001</v>
      </c>
      <c r="AH299">
        <v>1731.2432899999999</v>
      </c>
      <c r="AI299">
        <v>1675.4811999999999</v>
      </c>
      <c r="AJ299">
        <v>-1207.7735600000001</v>
      </c>
      <c r="AK299">
        <v>1627.7357199999999</v>
      </c>
      <c r="AL299">
        <v>1704.1502700000001</v>
      </c>
      <c r="AM299">
        <v>-1155.3421599999999</v>
      </c>
      <c r="AN299">
        <v>1690.7556199999999</v>
      </c>
      <c r="AO299">
        <v>1698.4088099999999</v>
      </c>
      <c r="AP299">
        <v>-1089.25317</v>
      </c>
      <c r="AQ299">
        <v>1664.8958700000001</v>
      </c>
      <c r="AR299">
        <v>1951.1451400000001</v>
      </c>
      <c r="AS299">
        <v>-1170.8481400000001</v>
      </c>
      <c r="AT299">
        <v>1632.7790500000001</v>
      </c>
      <c r="AU299">
        <v>1950.9516599999999</v>
      </c>
      <c r="AV299">
        <v>-1120.0510300000001</v>
      </c>
      <c r="AW299">
        <v>1623.8532700000001</v>
      </c>
      <c r="AX299">
        <v>2274.0605500000001</v>
      </c>
      <c r="AY299">
        <v>-1060.0822800000001</v>
      </c>
      <c r="AZ299">
        <v>1547.30774</v>
      </c>
      <c r="BA299">
        <v>2219.6179200000001</v>
      </c>
      <c r="BB299">
        <v>-1010.52557</v>
      </c>
      <c r="BC299">
        <v>1585.4620399999999</v>
      </c>
      <c r="BD299">
        <v>2130.95093</v>
      </c>
      <c r="BE299">
        <v>-791.96898999999996</v>
      </c>
      <c r="BF299">
        <v>2031.53394</v>
      </c>
      <c r="BG299">
        <v>3511.7800299999999</v>
      </c>
      <c r="BH299">
        <v>-837.22766000000001</v>
      </c>
      <c r="BI299">
        <v>2060.5949700000001</v>
      </c>
      <c r="BJ299">
        <v>3444.5766600000002</v>
      </c>
      <c r="BK299">
        <v>-748.14666999999997</v>
      </c>
      <c r="BL299">
        <v>2091.5114699999999</v>
      </c>
      <c r="BM299">
        <v>3449.1015600000001</v>
      </c>
      <c r="BN299">
        <v>-810.68804999999998</v>
      </c>
      <c r="BO299">
        <v>2232.7663600000001</v>
      </c>
      <c r="BP299">
        <v>3335.1882300000002</v>
      </c>
      <c r="BQ299">
        <v>-845.05340999999999</v>
      </c>
      <c r="BR299">
        <v>2144.3608399999998</v>
      </c>
      <c r="BS299">
        <v>3314.0783700000002</v>
      </c>
      <c r="BT299">
        <v>-751.53734999999995</v>
      </c>
      <c r="BU299">
        <v>2170.5336900000002</v>
      </c>
      <c r="BV299">
        <v>3335.4836399999999</v>
      </c>
      <c r="BW299">
        <v>-834.55431999999996</v>
      </c>
      <c r="BX299">
        <v>2128.9421400000001</v>
      </c>
      <c r="BY299">
        <v>2933.8166500000002</v>
      </c>
      <c r="BZ299">
        <v>-719.59038999999996</v>
      </c>
      <c r="CA299">
        <v>2125.5598100000002</v>
      </c>
      <c r="CB299">
        <v>2931.2558600000002</v>
      </c>
      <c r="CC299">
        <v>-682.58069</v>
      </c>
      <c r="CD299">
        <v>2077.4614299999998</v>
      </c>
      <c r="CE299">
        <v>2480.96875</v>
      </c>
      <c r="CF299">
        <v>-890.09789999999998</v>
      </c>
      <c r="CG299">
        <v>2058.84058</v>
      </c>
      <c r="CH299">
        <v>3510.7316900000001</v>
      </c>
      <c r="CI299">
        <v>-851.11694</v>
      </c>
      <c r="CJ299">
        <v>2076.2807600000001</v>
      </c>
      <c r="CK299">
        <v>3441.5383299999999</v>
      </c>
      <c r="CL299">
        <v>-933.26891999999998</v>
      </c>
      <c r="CM299">
        <v>2119.76514</v>
      </c>
      <c r="CN299">
        <v>3454.8476599999999</v>
      </c>
      <c r="CO299">
        <v>-857.16510000000005</v>
      </c>
      <c r="CP299">
        <v>2242.5598100000002</v>
      </c>
      <c r="CQ299">
        <v>3331.3984399999999</v>
      </c>
      <c r="CR299">
        <v>-848.08765000000005</v>
      </c>
      <c r="CS299">
        <v>2152.9003899999998</v>
      </c>
      <c r="CT299">
        <v>3312.5314899999998</v>
      </c>
      <c r="CU299">
        <v>-930.56329000000005</v>
      </c>
      <c r="CV299">
        <v>2195.34521</v>
      </c>
      <c r="CW299">
        <v>3344.12842</v>
      </c>
      <c r="CX299">
        <v>-869.43224999999995</v>
      </c>
      <c r="CY299">
        <v>2141.4367699999998</v>
      </c>
      <c r="CZ299">
        <v>2919.7961399999999</v>
      </c>
      <c r="DA299">
        <v>-982.67737</v>
      </c>
      <c r="DB299">
        <v>2159.1032700000001</v>
      </c>
      <c r="DC299">
        <v>2922.25488</v>
      </c>
      <c r="DD299">
        <v>-1040.3769500000001</v>
      </c>
      <c r="DE299">
        <v>2132.54565</v>
      </c>
      <c r="DF299">
        <v>2486.50171</v>
      </c>
      <c r="DG299">
        <v>-945.68151999999998</v>
      </c>
      <c r="DH299">
        <v>1450.2082499999999</v>
      </c>
      <c r="DI299">
        <v>2502.4558099999999</v>
      </c>
      <c r="DJ299">
        <v>-832</v>
      </c>
      <c r="DK299">
        <v>1535.3315399999999</v>
      </c>
      <c r="DL299">
        <v>2385.29565</v>
      </c>
      <c r="DM299">
        <v>-1004.77063</v>
      </c>
      <c r="DN299">
        <v>1566.3551</v>
      </c>
      <c r="DO299">
        <v>2390.8322800000001</v>
      </c>
      <c r="DP299">
        <v>-912.03527999999994</v>
      </c>
      <c r="DQ299">
        <v>1662.8397199999999</v>
      </c>
      <c r="DR299">
        <v>2331.1364699999999</v>
      </c>
      <c r="DS299">
        <v>-927.86774000000003</v>
      </c>
      <c r="DT299">
        <v>1542.3330100000001</v>
      </c>
      <c r="DU299">
        <v>2218.02979</v>
      </c>
      <c r="DV299">
        <v>-713.48528999999996</v>
      </c>
      <c r="DW299">
        <v>1886.8541299999999</v>
      </c>
      <c r="DX299">
        <v>2277.4953599999999</v>
      </c>
      <c r="DY299">
        <v>-1053.81897</v>
      </c>
      <c r="DZ299">
        <v>1944.30115</v>
      </c>
      <c r="EA299">
        <v>2293.0200199999999</v>
      </c>
      <c r="EB299">
        <v>-884.11121000000003</v>
      </c>
      <c r="EC299">
        <v>1806.2771</v>
      </c>
      <c r="ED299">
        <v>2364.4585000000002</v>
      </c>
      <c r="EE299">
        <v>-871.70905000000005</v>
      </c>
      <c r="EF299">
        <v>1957.3811000000001</v>
      </c>
      <c r="EG299">
        <v>2181.5568800000001</v>
      </c>
      <c r="EH299">
        <v>-744.03052000000002</v>
      </c>
      <c r="EI299">
        <v>1961.0945999999999</v>
      </c>
      <c r="EJ299">
        <v>2458.8842800000002</v>
      </c>
      <c r="EK299">
        <v>-1019.71387</v>
      </c>
      <c r="EL299">
        <v>1995.0921599999999</v>
      </c>
      <c r="EM299">
        <v>2443.4182099999998</v>
      </c>
      <c r="EN299">
        <v>-801.42882999999995</v>
      </c>
      <c r="EO299">
        <v>2094.4870599999999</v>
      </c>
      <c r="EP299">
        <v>2324.9545899999998</v>
      </c>
      <c r="EQ299">
        <v>-902.13733000000002</v>
      </c>
      <c r="ER299">
        <v>2112.1389199999999</v>
      </c>
      <c r="ES299">
        <v>2323.6394</v>
      </c>
      <c r="ET299">
        <v>-698.07714999999996</v>
      </c>
      <c r="EU299">
        <v>2155.4023400000001</v>
      </c>
      <c r="EV299">
        <v>2677.4335900000001</v>
      </c>
      <c r="EW299">
        <v>-1007.37878</v>
      </c>
      <c r="EX299">
        <v>2194.2241199999999</v>
      </c>
      <c r="EY299">
        <v>2688.4487300000001</v>
      </c>
    </row>
    <row r="300" spans="1:155" x14ac:dyDescent="0.4">
      <c r="A300">
        <v>294</v>
      </c>
      <c r="B300">
        <v>1.4650000000000001</v>
      </c>
      <c r="C300">
        <v>-583.00653</v>
      </c>
      <c r="D300">
        <v>1576.99451</v>
      </c>
      <c r="E300">
        <v>1635.48999</v>
      </c>
      <c r="F300">
        <v>-604.58820000000003</v>
      </c>
      <c r="G300">
        <v>1670.7133799999999</v>
      </c>
      <c r="H300">
        <v>1652.4845</v>
      </c>
      <c r="I300">
        <v>-624.40148999999997</v>
      </c>
      <c r="J300">
        <v>1565.47217</v>
      </c>
      <c r="K300">
        <v>1699.89258</v>
      </c>
      <c r="L300">
        <v>-669.88860999999997</v>
      </c>
      <c r="M300">
        <v>1637.6398899999999</v>
      </c>
      <c r="N300">
        <v>1694.14868</v>
      </c>
      <c r="O300">
        <v>-744.03821000000005</v>
      </c>
      <c r="P300">
        <v>1616.9432400000001</v>
      </c>
      <c r="Q300">
        <v>1943.4915800000001</v>
      </c>
      <c r="R300">
        <v>-670.72595000000001</v>
      </c>
      <c r="S300">
        <v>1577.1813999999999</v>
      </c>
      <c r="T300">
        <v>1938.7755099999999</v>
      </c>
      <c r="U300">
        <v>-725.19353999999998</v>
      </c>
      <c r="V300">
        <v>1587.5881300000001</v>
      </c>
      <c r="W300">
        <v>2274.60889</v>
      </c>
      <c r="X300">
        <v>-788.53632000000005</v>
      </c>
      <c r="Y300">
        <v>1514.3853799999999</v>
      </c>
      <c r="Z300">
        <v>2221.8857400000002</v>
      </c>
      <c r="AA300">
        <v>-837.34276999999997</v>
      </c>
      <c r="AB300">
        <v>1566.9576400000001</v>
      </c>
      <c r="AC300">
        <v>2128.06763</v>
      </c>
      <c r="AD300">
        <v>-1242.8692599999999</v>
      </c>
      <c r="AE300">
        <v>1640.88806</v>
      </c>
      <c r="AF300">
        <v>1628.9497100000001</v>
      </c>
      <c r="AG300">
        <v>-1213.3472899999999</v>
      </c>
      <c r="AH300">
        <v>1731.2954099999999</v>
      </c>
      <c r="AI300">
        <v>1675.6458700000001</v>
      </c>
      <c r="AJ300">
        <v>-1208.17651</v>
      </c>
      <c r="AK300">
        <v>1627.6876199999999</v>
      </c>
      <c r="AL300">
        <v>1704.16272</v>
      </c>
      <c r="AM300">
        <v>-1155.4016099999999</v>
      </c>
      <c r="AN300">
        <v>1690.63525</v>
      </c>
      <c r="AO300">
        <v>1698.56323</v>
      </c>
      <c r="AP300">
        <v>-1089.0733600000001</v>
      </c>
      <c r="AQ300">
        <v>1663.8919699999999</v>
      </c>
      <c r="AR300">
        <v>1951.09583</v>
      </c>
      <c r="AS300">
        <v>-1171.1097400000001</v>
      </c>
      <c r="AT300">
        <v>1632.1560099999999</v>
      </c>
      <c r="AU300">
        <v>1950.9287099999999</v>
      </c>
      <c r="AV300">
        <v>-1119.9266399999999</v>
      </c>
      <c r="AW300">
        <v>1622.2684300000001</v>
      </c>
      <c r="AX300">
        <v>2273.99316</v>
      </c>
      <c r="AY300">
        <v>-1060.0474899999999</v>
      </c>
      <c r="AZ300">
        <v>1545.84924</v>
      </c>
      <c r="BA300">
        <v>2219.77808</v>
      </c>
      <c r="BB300">
        <v>-1011.03857</v>
      </c>
      <c r="BC300">
        <v>1583.85474</v>
      </c>
      <c r="BD300">
        <v>2130.8127399999998</v>
      </c>
      <c r="BE300">
        <v>-791.53728999999998</v>
      </c>
      <c r="BF300">
        <v>2036.3840299999999</v>
      </c>
      <c r="BG300">
        <v>3509.4729000000002</v>
      </c>
      <c r="BH300">
        <v>-836.52454</v>
      </c>
      <c r="BI300">
        <v>2066.3415500000001</v>
      </c>
      <c r="BJ300">
        <v>3442.5581099999999</v>
      </c>
      <c r="BK300">
        <v>-747.74139000000002</v>
      </c>
      <c r="BL300">
        <v>2096.3061499999999</v>
      </c>
      <c r="BM300">
        <v>3446.7768599999999</v>
      </c>
      <c r="BN300">
        <v>-810.83947999999998</v>
      </c>
      <c r="BO300">
        <v>2237.4106400000001</v>
      </c>
      <c r="BP300">
        <v>3332.4648400000001</v>
      </c>
      <c r="BQ300">
        <v>-843.33227999999997</v>
      </c>
      <c r="BR300">
        <v>2142.4216299999998</v>
      </c>
      <c r="BS300">
        <v>3310.6704100000002</v>
      </c>
      <c r="BT300">
        <v>-751.01598999999999</v>
      </c>
      <c r="BU300">
        <v>2174.8459499999999</v>
      </c>
      <c r="BV300">
        <v>3332.6142599999998</v>
      </c>
      <c r="BW300">
        <v>-834.72095000000002</v>
      </c>
      <c r="BX300">
        <v>2131.36499</v>
      </c>
      <c r="BY300">
        <v>2931.3432600000001</v>
      </c>
      <c r="BZ300">
        <v>-719.27288999999996</v>
      </c>
      <c r="CA300">
        <v>2127.9575199999999</v>
      </c>
      <c r="CB300">
        <v>2928.6027800000002</v>
      </c>
      <c r="CC300">
        <v>-682.95672999999999</v>
      </c>
      <c r="CD300">
        <v>2077.5334499999999</v>
      </c>
      <c r="CE300">
        <v>2478.6206099999999</v>
      </c>
      <c r="CF300">
        <v>-889.86937999999998</v>
      </c>
      <c r="CG300">
        <v>2062.6838400000001</v>
      </c>
      <c r="CH300">
        <v>3508.32422</v>
      </c>
      <c r="CI300">
        <v>-850.95618000000002</v>
      </c>
      <c r="CJ300">
        <v>2081.6437999999998</v>
      </c>
      <c r="CK300">
        <v>3439.7888200000002</v>
      </c>
      <c r="CL300">
        <v>-932.75811999999996</v>
      </c>
      <c r="CM300">
        <v>2124.7404799999999</v>
      </c>
      <c r="CN300">
        <v>3452.59229</v>
      </c>
      <c r="CO300">
        <v>-856.88433999999995</v>
      </c>
      <c r="CP300">
        <v>2246.9091800000001</v>
      </c>
      <c r="CQ300">
        <v>3328.3315400000001</v>
      </c>
      <c r="CR300">
        <v>-848.10821999999996</v>
      </c>
      <c r="CS300">
        <v>2158.5688500000001</v>
      </c>
      <c r="CT300">
        <v>3309.6921400000001</v>
      </c>
      <c r="CU300">
        <v>-930.22260000000006</v>
      </c>
      <c r="CV300">
        <v>2199.6032700000001</v>
      </c>
      <c r="CW300">
        <v>3341.1772500000002</v>
      </c>
      <c r="CX300">
        <v>-869.13062000000002</v>
      </c>
      <c r="CY300">
        <v>2143.81592</v>
      </c>
      <c r="CZ300">
        <v>2917.34863</v>
      </c>
      <c r="DA300">
        <v>-982.41132000000005</v>
      </c>
      <c r="DB300">
        <v>2161.9155300000002</v>
      </c>
      <c r="DC300">
        <v>2919.7934599999999</v>
      </c>
      <c r="DD300">
        <v>-1040.3541299999999</v>
      </c>
      <c r="DE300">
        <v>2132.4623999999999</v>
      </c>
      <c r="DF300">
        <v>2484.2607400000002</v>
      </c>
      <c r="DG300">
        <v>-945.59442000000001</v>
      </c>
      <c r="DH300">
        <v>1449.7268099999999</v>
      </c>
      <c r="DI300">
        <v>2502.3991700000001</v>
      </c>
      <c r="DJ300">
        <v>-832.08807000000002</v>
      </c>
      <c r="DK300">
        <v>1534.5513900000001</v>
      </c>
      <c r="DL300">
        <v>2385.0073200000002</v>
      </c>
      <c r="DM300">
        <v>-1004.54449</v>
      </c>
      <c r="DN300">
        <v>1565.4114999999999</v>
      </c>
      <c r="DO300">
        <v>2390.4104000000002</v>
      </c>
      <c r="DP300">
        <v>-911.83685000000003</v>
      </c>
      <c r="DQ300">
        <v>1662.1893299999999</v>
      </c>
      <c r="DR300">
        <v>2330.5534699999998</v>
      </c>
      <c r="DS300">
        <v>-928.125</v>
      </c>
      <c r="DT300">
        <v>1540.75488</v>
      </c>
      <c r="DU300">
        <v>2217.7507300000002</v>
      </c>
      <c r="DV300">
        <v>-713.62152000000003</v>
      </c>
      <c r="DW300">
        <v>1886.10193</v>
      </c>
      <c r="DX300">
        <v>2276.0913099999998</v>
      </c>
      <c r="DY300">
        <v>-1053.9741200000001</v>
      </c>
      <c r="DZ300">
        <v>1943.5214800000001</v>
      </c>
      <c r="EA300">
        <v>2291.5539600000002</v>
      </c>
      <c r="EB300">
        <v>-884.34753000000001</v>
      </c>
      <c r="EC300">
        <v>1805.4249299999999</v>
      </c>
      <c r="ED300">
        <v>2363.1989699999999</v>
      </c>
      <c r="EE300">
        <v>-872.20410000000004</v>
      </c>
      <c r="EF300">
        <v>1955.84656</v>
      </c>
      <c r="EG300">
        <v>2179.78271</v>
      </c>
      <c r="EH300">
        <v>-744.29656999999997</v>
      </c>
      <c r="EI300">
        <v>1960.4324999999999</v>
      </c>
      <c r="EJ300">
        <v>2457.2019</v>
      </c>
      <c r="EK300">
        <v>-1019.77075</v>
      </c>
      <c r="EL300">
        <v>1994.81873</v>
      </c>
      <c r="EM300">
        <v>2441.54468</v>
      </c>
      <c r="EN300">
        <v>-801.74468999999999</v>
      </c>
      <c r="EO300">
        <v>2093.6933600000002</v>
      </c>
      <c r="EP300">
        <v>2322.8596200000002</v>
      </c>
      <c r="EQ300">
        <v>-901.99005</v>
      </c>
      <c r="ER300">
        <v>2111.4350599999998</v>
      </c>
      <c r="ES300">
        <v>2321.4209000000001</v>
      </c>
      <c r="ET300">
        <v>-698.16076999999996</v>
      </c>
      <c r="EU300">
        <v>2156.2641600000002</v>
      </c>
      <c r="EV300">
        <v>2674.5744599999998</v>
      </c>
      <c r="EW300">
        <v>-1007.46185</v>
      </c>
      <c r="EX300">
        <v>2195.2495100000001</v>
      </c>
      <c r="EY300">
        <v>2685.6682099999998</v>
      </c>
    </row>
    <row r="301" spans="1:155" x14ac:dyDescent="0.4">
      <c r="A301">
        <v>295</v>
      </c>
      <c r="B301">
        <v>1.47</v>
      </c>
      <c r="C301">
        <v>-582.90039000000002</v>
      </c>
      <c r="D301">
        <v>1577.0404100000001</v>
      </c>
      <c r="E301">
        <v>1635.6041299999999</v>
      </c>
      <c r="F301">
        <v>-604.51940999999999</v>
      </c>
      <c r="G301">
        <v>1670.79187</v>
      </c>
      <c r="H301">
        <v>1652.3807400000001</v>
      </c>
      <c r="I301">
        <v>-624.16718000000003</v>
      </c>
      <c r="J301">
        <v>1565.78613</v>
      </c>
      <c r="K301">
        <v>1700.0167200000001</v>
      </c>
      <c r="L301">
        <v>-669.89966000000004</v>
      </c>
      <c r="M301">
        <v>1637.79456</v>
      </c>
      <c r="N301">
        <v>1694.2786900000001</v>
      </c>
      <c r="O301">
        <v>-744.31079</v>
      </c>
      <c r="P301">
        <v>1615.6309799999999</v>
      </c>
      <c r="Q301">
        <v>1943.4415300000001</v>
      </c>
      <c r="R301">
        <v>-670.76067999999998</v>
      </c>
      <c r="S301">
        <v>1576.3845200000001</v>
      </c>
      <c r="T301">
        <v>1938.7782</v>
      </c>
      <c r="U301">
        <v>-725.63629000000003</v>
      </c>
      <c r="V301">
        <v>1585.7226599999999</v>
      </c>
      <c r="W301">
        <v>2274.4992699999998</v>
      </c>
      <c r="X301">
        <v>-789.28632000000005</v>
      </c>
      <c r="Y301">
        <v>1511.8841600000001</v>
      </c>
      <c r="Z301">
        <v>2222.2636699999998</v>
      </c>
      <c r="AA301">
        <v>-837.16809000000001</v>
      </c>
      <c r="AB301">
        <v>1564.90039</v>
      </c>
      <c r="AC301">
        <v>2127.9921899999999</v>
      </c>
      <c r="AD301">
        <v>-1242.8443600000001</v>
      </c>
      <c r="AE301">
        <v>1641.02673</v>
      </c>
      <c r="AF301">
        <v>1628.8199500000001</v>
      </c>
      <c r="AG301">
        <v>-1215.1300000000001</v>
      </c>
      <c r="AH301">
        <v>1731.93652</v>
      </c>
      <c r="AI301">
        <v>1676.172</v>
      </c>
      <c r="AJ301">
        <v>-1208.5310099999999</v>
      </c>
      <c r="AK301">
        <v>1627.6729700000001</v>
      </c>
      <c r="AL301">
        <v>1704.2141099999999</v>
      </c>
      <c r="AM301">
        <v>-1155.30762</v>
      </c>
      <c r="AN301">
        <v>1690.3697500000001</v>
      </c>
      <c r="AO301">
        <v>1698.80151</v>
      </c>
      <c r="AP301">
        <v>-1089.0184300000001</v>
      </c>
      <c r="AQ301">
        <v>1662.5605499999999</v>
      </c>
      <c r="AR301">
        <v>1951.2218</v>
      </c>
      <c r="AS301">
        <v>-1171.31836</v>
      </c>
      <c r="AT301">
        <v>1631.2718500000001</v>
      </c>
      <c r="AU301">
        <v>1950.8885499999999</v>
      </c>
      <c r="AV301">
        <v>-1119.81873</v>
      </c>
      <c r="AW301">
        <v>1621.06348</v>
      </c>
      <c r="AX301">
        <v>2273.8942900000002</v>
      </c>
      <c r="AY301">
        <v>-1059.8955100000001</v>
      </c>
      <c r="AZ301">
        <v>1543.9709499999999</v>
      </c>
      <c r="BA301">
        <v>2220.0634799999998</v>
      </c>
      <c r="BB301">
        <v>-1011.34119</v>
      </c>
      <c r="BC301">
        <v>1581.9626499999999</v>
      </c>
      <c r="BD301">
        <v>2130.5466299999998</v>
      </c>
      <c r="BE301">
        <v>-791.12396000000001</v>
      </c>
      <c r="BF301">
        <v>2042.12329</v>
      </c>
      <c r="BG301">
        <v>3507.2040999999999</v>
      </c>
      <c r="BH301">
        <v>-836.33069</v>
      </c>
      <c r="BI301">
        <v>2071.9362799999999</v>
      </c>
      <c r="BJ301">
        <v>3439.8925800000002</v>
      </c>
      <c r="BK301">
        <v>-747.18364999999994</v>
      </c>
      <c r="BL301">
        <v>2101.64795</v>
      </c>
      <c r="BM301">
        <v>3444.4238300000002</v>
      </c>
      <c r="BN301">
        <v>-809.93542000000002</v>
      </c>
      <c r="BO301">
        <v>2241.90308</v>
      </c>
      <c r="BP301">
        <v>3329.0192900000002</v>
      </c>
      <c r="BQ301">
        <v>-842.94512999999995</v>
      </c>
      <c r="BR301">
        <v>2147.0805700000001</v>
      </c>
      <c r="BS301">
        <v>3307.9545899999998</v>
      </c>
      <c r="BT301">
        <v>-750.74181999999996</v>
      </c>
      <c r="BU301">
        <v>2179.8596200000002</v>
      </c>
      <c r="BV301">
        <v>3329.6604000000002</v>
      </c>
      <c r="BW301">
        <v>-834.46069</v>
      </c>
      <c r="BX301">
        <v>2133.54468</v>
      </c>
      <c r="BY301">
        <v>2928.4885300000001</v>
      </c>
      <c r="BZ301">
        <v>-718.76946999999996</v>
      </c>
      <c r="CA301">
        <v>2130.8864699999999</v>
      </c>
      <c r="CB301">
        <v>2925.97192</v>
      </c>
      <c r="CC301">
        <v>-683.17786000000001</v>
      </c>
      <c r="CD301">
        <v>2077.2937000000002</v>
      </c>
      <c r="CE301">
        <v>2476.23828</v>
      </c>
      <c r="CF301">
        <v>-889.07348999999999</v>
      </c>
      <c r="CG301">
        <v>2069.5961900000002</v>
      </c>
      <c r="CH301">
        <v>3506.5625</v>
      </c>
      <c r="CI301">
        <v>-850.38109999999995</v>
      </c>
      <c r="CJ301">
        <v>2087.8688999999999</v>
      </c>
      <c r="CK301">
        <v>3437.65112</v>
      </c>
      <c r="CL301">
        <v>-932.17589999999996</v>
      </c>
      <c r="CM301">
        <v>2130.1792</v>
      </c>
      <c r="CN301">
        <v>3450.0180700000001</v>
      </c>
      <c r="CO301">
        <v>-856.21991000000003</v>
      </c>
      <c r="CP301">
        <v>2251.5283199999999</v>
      </c>
      <c r="CQ301">
        <v>3325.09204</v>
      </c>
      <c r="CR301">
        <v>-847.31926999999996</v>
      </c>
      <c r="CS301">
        <v>2163.2529300000001</v>
      </c>
      <c r="CT301">
        <v>3306.9594699999998</v>
      </c>
      <c r="CU301">
        <v>-929.71869000000004</v>
      </c>
      <c r="CV301">
        <v>2204.5085399999998</v>
      </c>
      <c r="CW301">
        <v>3338.3501000000001</v>
      </c>
      <c r="CX301">
        <v>-869.07983000000002</v>
      </c>
      <c r="CY301">
        <v>2146.1022899999998</v>
      </c>
      <c r="CZ301">
        <v>2914.4218799999999</v>
      </c>
      <c r="DA301">
        <v>-982.17505000000006</v>
      </c>
      <c r="DB301">
        <v>2164.2814899999998</v>
      </c>
      <c r="DC301">
        <v>2916.7785600000002</v>
      </c>
      <c r="DD301">
        <v>-1040.5402799999999</v>
      </c>
      <c r="DE301">
        <v>2132.4177199999999</v>
      </c>
      <c r="DF301">
        <v>2481.5471200000002</v>
      </c>
      <c r="DG301">
        <v>-945.38507000000004</v>
      </c>
      <c r="DH301">
        <v>1449.04846</v>
      </c>
      <c r="DI301">
        <v>2502.3264199999999</v>
      </c>
      <c r="DJ301">
        <v>-832.11237000000006</v>
      </c>
      <c r="DK301">
        <v>1533.95129</v>
      </c>
      <c r="DL301">
        <v>2384.6765099999998</v>
      </c>
      <c r="DM301">
        <v>-1004.40759</v>
      </c>
      <c r="DN301">
        <v>1564.2856400000001</v>
      </c>
      <c r="DO301">
        <v>2390.0234399999999</v>
      </c>
      <c r="DP301">
        <v>-914.19293000000005</v>
      </c>
      <c r="DQ301">
        <v>1661.21497</v>
      </c>
      <c r="DR301">
        <v>2329.9724099999999</v>
      </c>
      <c r="DS301">
        <v>-928.38788</v>
      </c>
      <c r="DT301">
        <v>1539.8182400000001</v>
      </c>
      <c r="DU301">
        <v>2217.5581099999999</v>
      </c>
      <c r="DV301">
        <v>-713.68529999999998</v>
      </c>
      <c r="DW301">
        <v>1884.57251</v>
      </c>
      <c r="DX301">
        <v>2274.2739299999998</v>
      </c>
      <c r="DY301">
        <v>-1054.03809</v>
      </c>
      <c r="DZ301">
        <v>1941.81628</v>
      </c>
      <c r="EA301">
        <v>2290.0224600000001</v>
      </c>
      <c r="EB301">
        <v>-884.40588000000002</v>
      </c>
      <c r="EC301">
        <v>1804.5585900000001</v>
      </c>
      <c r="ED301">
        <v>2362.01953</v>
      </c>
      <c r="EE301">
        <v>-872.08221000000003</v>
      </c>
      <c r="EF301">
        <v>1954.1495399999999</v>
      </c>
      <c r="EG301">
        <v>2178.0224600000001</v>
      </c>
      <c r="EH301">
        <v>-744.29265999999996</v>
      </c>
      <c r="EI301">
        <v>1960.2552499999999</v>
      </c>
      <c r="EJ301">
        <v>2454.99658</v>
      </c>
      <c r="EK301">
        <v>-1020.22516</v>
      </c>
      <c r="EL301">
        <v>1994.3706099999999</v>
      </c>
      <c r="EM301">
        <v>2439.66455</v>
      </c>
      <c r="EN301">
        <v>-802.06353999999999</v>
      </c>
      <c r="EO301">
        <v>2092.5998500000001</v>
      </c>
      <c r="EP301">
        <v>2320.2854000000002</v>
      </c>
      <c r="EQ301">
        <v>-902.50402999999994</v>
      </c>
      <c r="ER301">
        <v>2110.6633299999999</v>
      </c>
      <c r="ES301">
        <v>2319.09546</v>
      </c>
      <c r="ET301">
        <v>-698.35748000000001</v>
      </c>
      <c r="EU301">
        <v>2157.4157700000001</v>
      </c>
      <c r="EV301">
        <v>2671.7644</v>
      </c>
      <c r="EW301">
        <v>-1007.21161</v>
      </c>
      <c r="EX301">
        <v>2196.4748500000001</v>
      </c>
      <c r="EY301">
        <v>2682.9799800000001</v>
      </c>
    </row>
    <row r="302" spans="1:155" x14ac:dyDescent="0.4">
      <c r="A302">
        <v>296</v>
      </c>
      <c r="B302">
        <v>1.4750000000000001</v>
      </c>
      <c r="C302">
        <v>-582.83118000000002</v>
      </c>
      <c r="D302">
        <v>1577.10986</v>
      </c>
      <c r="E302">
        <v>1635.7146</v>
      </c>
      <c r="F302">
        <v>-604.56848000000002</v>
      </c>
      <c r="G302">
        <v>1670.9311499999999</v>
      </c>
      <c r="H302">
        <v>1652.2650100000001</v>
      </c>
      <c r="I302">
        <v>-623.97351000000003</v>
      </c>
      <c r="J302">
        <v>1565.98181</v>
      </c>
      <c r="K302">
        <v>1700.1015600000001</v>
      </c>
      <c r="L302">
        <v>-669.89715999999999</v>
      </c>
      <c r="M302">
        <v>1637.9277300000001</v>
      </c>
      <c r="N302">
        <v>1694.3792699999999</v>
      </c>
      <c r="O302">
        <v>-744.60278000000005</v>
      </c>
      <c r="P302">
        <v>1614.70264</v>
      </c>
      <c r="Q302">
        <v>1943.5108600000001</v>
      </c>
      <c r="R302">
        <v>-670.70818999999995</v>
      </c>
      <c r="S302">
        <v>1575.57349</v>
      </c>
      <c r="T302">
        <v>1938.74927</v>
      </c>
      <c r="U302">
        <v>-726.28674000000001</v>
      </c>
      <c r="V302">
        <v>1583.7086200000001</v>
      </c>
      <c r="W302">
        <v>2274.3154300000001</v>
      </c>
      <c r="X302">
        <v>-789.83507999999995</v>
      </c>
      <c r="Y302">
        <v>1510.0430899999999</v>
      </c>
      <c r="Z302">
        <v>2222.3603499999999</v>
      </c>
      <c r="AA302">
        <v>-837.66027999999994</v>
      </c>
      <c r="AB302">
        <v>1562.6962900000001</v>
      </c>
      <c r="AC302">
        <v>2127.8183600000002</v>
      </c>
      <c r="AD302">
        <v>-1242.77478</v>
      </c>
      <c r="AE302">
        <v>1641.11743</v>
      </c>
      <c r="AF302">
        <v>1628.7370599999999</v>
      </c>
      <c r="AG302">
        <v>-1215.1193800000001</v>
      </c>
      <c r="AH302">
        <v>1731.8902599999999</v>
      </c>
      <c r="AI302">
        <v>1676.4984099999999</v>
      </c>
      <c r="AJ302">
        <v>-1208.85754</v>
      </c>
      <c r="AK302">
        <v>1627.6870100000001</v>
      </c>
      <c r="AL302">
        <v>1704.27271</v>
      </c>
      <c r="AM302">
        <v>-1155.1148700000001</v>
      </c>
      <c r="AN302">
        <v>1690.0908199999999</v>
      </c>
      <c r="AO302">
        <v>1699.0084199999999</v>
      </c>
      <c r="AP302">
        <v>-1089.0502899999999</v>
      </c>
      <c r="AQ302">
        <v>1661.3123800000001</v>
      </c>
      <c r="AR302">
        <v>1951.2392600000001</v>
      </c>
      <c r="AS302">
        <v>-1171.3508300000001</v>
      </c>
      <c r="AT302">
        <v>1630.4788799999999</v>
      </c>
      <c r="AU302">
        <v>1950.89966</v>
      </c>
      <c r="AV302">
        <v>-1119.7428</v>
      </c>
      <c r="AW302">
        <v>1619.24585</v>
      </c>
      <c r="AX302">
        <v>2273.86499</v>
      </c>
      <c r="AY302">
        <v>-1059.8021200000001</v>
      </c>
      <c r="AZ302">
        <v>1541.89392</v>
      </c>
      <c r="BA302">
        <v>2220.2048300000001</v>
      </c>
      <c r="BB302">
        <v>-1011.81708</v>
      </c>
      <c r="BC302">
        <v>1580.04773</v>
      </c>
      <c r="BD302">
        <v>2130.4538600000001</v>
      </c>
      <c r="BE302">
        <v>-790.59289999999999</v>
      </c>
      <c r="BF302">
        <v>2048.3942900000002</v>
      </c>
      <c r="BG302">
        <v>3504.7495100000001</v>
      </c>
      <c r="BH302">
        <v>-835.79645000000005</v>
      </c>
      <c r="BI302">
        <v>2076.78125</v>
      </c>
      <c r="BJ302">
        <v>3437.7277800000002</v>
      </c>
      <c r="BK302">
        <v>-746.77135999999996</v>
      </c>
      <c r="BL302">
        <v>2108.00684</v>
      </c>
      <c r="BM302">
        <v>3441.6586900000002</v>
      </c>
      <c r="BN302">
        <v>-808.60419000000002</v>
      </c>
      <c r="BO302">
        <v>2247.2888200000002</v>
      </c>
      <c r="BP302">
        <v>3327.8769499999999</v>
      </c>
      <c r="BQ302">
        <v>-841.92780000000005</v>
      </c>
      <c r="BR302">
        <v>2151.8559599999999</v>
      </c>
      <c r="BS302">
        <v>3305.6804200000001</v>
      </c>
      <c r="BT302">
        <v>-750.12561000000005</v>
      </c>
      <c r="BU302">
        <v>2185.2595200000001</v>
      </c>
      <c r="BV302">
        <v>3326.48389</v>
      </c>
      <c r="BW302">
        <v>-834.64458999999999</v>
      </c>
      <c r="BX302">
        <v>2135.98657</v>
      </c>
      <c r="BY302">
        <v>2925.6916500000002</v>
      </c>
      <c r="BZ302">
        <v>-718.87341000000004</v>
      </c>
      <c r="CA302">
        <v>2133.8625499999998</v>
      </c>
      <c r="CB302">
        <v>2923.2539099999999</v>
      </c>
      <c r="CC302">
        <v>-683.31542999999999</v>
      </c>
      <c r="CD302">
        <v>2077.1838400000001</v>
      </c>
      <c r="CE302">
        <v>2473.5476100000001</v>
      </c>
      <c r="CF302">
        <v>-888.45690999999999</v>
      </c>
      <c r="CG302">
        <v>2075.9445799999999</v>
      </c>
      <c r="CH302">
        <v>3504.2097199999998</v>
      </c>
      <c r="CI302">
        <v>-849.75915999999995</v>
      </c>
      <c r="CJ302">
        <v>2092.44092</v>
      </c>
      <c r="CK302">
        <v>3434.7438999999999</v>
      </c>
      <c r="CL302">
        <v>-931.60724000000005</v>
      </c>
      <c r="CM302">
        <v>2136.0893599999999</v>
      </c>
      <c r="CN302">
        <v>3447.1430700000001</v>
      </c>
      <c r="CO302">
        <v>-855.72113000000002</v>
      </c>
      <c r="CP302">
        <v>2256.2141099999999</v>
      </c>
      <c r="CQ302">
        <v>3321.8610800000001</v>
      </c>
      <c r="CR302">
        <v>-847.05591000000004</v>
      </c>
      <c r="CS302">
        <v>2168.2128899999998</v>
      </c>
      <c r="CT302">
        <v>3303.7871100000002</v>
      </c>
      <c r="CU302">
        <v>-929.44806000000005</v>
      </c>
      <c r="CV302">
        <v>2209.7390099999998</v>
      </c>
      <c r="CW302">
        <v>3335.0336900000002</v>
      </c>
      <c r="CX302">
        <v>-868.94415000000004</v>
      </c>
      <c r="CY302">
        <v>2148.0122099999999</v>
      </c>
      <c r="CZ302">
        <v>2911.40967</v>
      </c>
      <c r="DA302">
        <v>-981.84753000000001</v>
      </c>
      <c r="DB302">
        <v>2166.9216299999998</v>
      </c>
      <c r="DC302">
        <v>2913.87671</v>
      </c>
      <c r="DD302">
        <v>-1040.7758799999999</v>
      </c>
      <c r="DE302">
        <v>2131.9824199999998</v>
      </c>
      <c r="DF302">
        <v>2479.2407199999998</v>
      </c>
      <c r="DG302">
        <v>-945.18640000000005</v>
      </c>
      <c r="DH302">
        <v>1448.4149199999999</v>
      </c>
      <c r="DI302">
        <v>2502.3315400000001</v>
      </c>
      <c r="DJ302">
        <v>-832.02722000000006</v>
      </c>
      <c r="DK302">
        <v>1533.03674</v>
      </c>
      <c r="DL302">
        <v>2384.3234900000002</v>
      </c>
      <c r="DM302">
        <v>-1004.59326</v>
      </c>
      <c r="DN302">
        <v>1563.6381799999999</v>
      </c>
      <c r="DO302">
        <v>2389.8635300000001</v>
      </c>
      <c r="DP302">
        <v>-915.27283</v>
      </c>
      <c r="DQ302">
        <v>1659.8010300000001</v>
      </c>
      <c r="DR302">
        <v>2329.6398899999999</v>
      </c>
      <c r="DS302">
        <v>-928.56439</v>
      </c>
      <c r="DT302">
        <v>1537.98425</v>
      </c>
      <c r="DU302">
        <v>2217.22559</v>
      </c>
      <c r="DV302">
        <v>-713.75806</v>
      </c>
      <c r="DW302">
        <v>1883.51611</v>
      </c>
      <c r="DX302">
        <v>2272.7805199999998</v>
      </c>
      <c r="DY302">
        <v>-1054.1324500000001</v>
      </c>
      <c r="DZ302">
        <v>1940.28394</v>
      </c>
      <c r="EA302">
        <v>2288.3930700000001</v>
      </c>
      <c r="EB302">
        <v>-884.59478999999999</v>
      </c>
      <c r="EC302">
        <v>1803.65002</v>
      </c>
      <c r="ED302">
        <v>2360.8725599999998</v>
      </c>
      <c r="EE302">
        <v>-872.51311999999996</v>
      </c>
      <c r="EF302">
        <v>1952.5465099999999</v>
      </c>
      <c r="EG302">
        <v>2176.42236</v>
      </c>
      <c r="EH302">
        <v>-744.50232000000005</v>
      </c>
      <c r="EI302">
        <v>1960.1934799999999</v>
      </c>
      <c r="EJ302">
        <v>2453.7392599999998</v>
      </c>
      <c r="EK302">
        <v>-1020.27399</v>
      </c>
      <c r="EL302">
        <v>1993.8367900000001</v>
      </c>
      <c r="EM302">
        <v>2437.7368200000001</v>
      </c>
      <c r="EN302">
        <v>-802.37958000000003</v>
      </c>
      <c r="EO302">
        <v>2091.5222199999998</v>
      </c>
      <c r="EP302">
        <v>2317.7619599999998</v>
      </c>
      <c r="EQ302">
        <v>-903.05773999999997</v>
      </c>
      <c r="ER302">
        <v>2109.43066</v>
      </c>
      <c r="ES302">
        <v>2316.7524400000002</v>
      </c>
      <c r="ET302">
        <v>-698.26215000000002</v>
      </c>
      <c r="EU302">
        <v>2158.6472199999998</v>
      </c>
      <c r="EV302">
        <v>2668.6106</v>
      </c>
      <c r="EW302">
        <v>-1007.1027800000001</v>
      </c>
      <c r="EX302">
        <v>2197.54468</v>
      </c>
      <c r="EY302">
        <v>2679.8947800000001</v>
      </c>
    </row>
    <row r="303" spans="1:155" x14ac:dyDescent="0.4">
      <c r="A303">
        <v>297</v>
      </c>
      <c r="B303">
        <v>1.48</v>
      </c>
      <c r="C303">
        <v>-582.78741000000002</v>
      </c>
      <c r="D303">
        <v>1577.20715</v>
      </c>
      <c r="E303">
        <v>1635.86499</v>
      </c>
      <c r="F303">
        <v>-604.55273</v>
      </c>
      <c r="G303">
        <v>1671.0304000000001</v>
      </c>
      <c r="H303">
        <v>1652.1324500000001</v>
      </c>
      <c r="I303">
        <v>-623.83569</v>
      </c>
      <c r="J303">
        <v>1566.18469</v>
      </c>
      <c r="K303">
        <v>1700.12817</v>
      </c>
      <c r="L303">
        <v>-669.88287000000003</v>
      </c>
      <c r="M303">
        <v>1638.0282</v>
      </c>
      <c r="N303">
        <v>1694.5320999999999</v>
      </c>
      <c r="O303">
        <v>-744.87743999999998</v>
      </c>
      <c r="P303">
        <v>1613.2147199999999</v>
      </c>
      <c r="Q303">
        <v>1943.5668900000001</v>
      </c>
      <c r="R303">
        <v>-670.69312000000002</v>
      </c>
      <c r="S303">
        <v>1574.7629400000001</v>
      </c>
      <c r="T303">
        <v>1938.76514</v>
      </c>
      <c r="U303">
        <v>-726.85784999999998</v>
      </c>
      <c r="V303">
        <v>1581.3706099999999</v>
      </c>
      <c r="W303">
        <v>2274.26782</v>
      </c>
      <c r="X303">
        <v>-790.58704</v>
      </c>
      <c r="Y303">
        <v>1507.4191900000001</v>
      </c>
      <c r="Z303">
        <v>2222.4018599999999</v>
      </c>
      <c r="AA303">
        <v>-837.83612000000005</v>
      </c>
      <c r="AB303">
        <v>1560.2466999999999</v>
      </c>
      <c r="AC303">
        <v>2127.52783</v>
      </c>
      <c r="AD303">
        <v>-1242.67407</v>
      </c>
      <c r="AE303">
        <v>1641.3019999999999</v>
      </c>
      <c r="AF303">
        <v>1628.7340099999999</v>
      </c>
      <c r="AG303">
        <v>-1214.9123500000001</v>
      </c>
      <c r="AH303">
        <v>1731.9080799999999</v>
      </c>
      <c r="AI303">
        <v>1676.86292</v>
      </c>
      <c r="AJ303">
        <v>-1208.9874299999999</v>
      </c>
      <c r="AK303">
        <v>1627.62634</v>
      </c>
      <c r="AL303">
        <v>1704.38318</v>
      </c>
      <c r="AM303">
        <v>-1154.9311499999999</v>
      </c>
      <c r="AN303">
        <v>1689.8682899999999</v>
      </c>
      <c r="AO303">
        <v>1699.32312</v>
      </c>
      <c r="AP303">
        <v>-1089.04565</v>
      </c>
      <c r="AQ303">
        <v>1659.50549</v>
      </c>
      <c r="AR303">
        <v>1951.34412</v>
      </c>
      <c r="AS303">
        <v>-1171.4444599999999</v>
      </c>
      <c r="AT303">
        <v>1629.8514399999999</v>
      </c>
      <c r="AU303">
        <v>1950.9252899999999</v>
      </c>
      <c r="AV303">
        <v>-1119.8435099999999</v>
      </c>
      <c r="AW303">
        <v>1617.69922</v>
      </c>
      <c r="AX303">
        <v>2273.9772899999998</v>
      </c>
      <c r="AY303">
        <v>-1059.5105000000001</v>
      </c>
      <c r="AZ303">
        <v>1539.9311499999999</v>
      </c>
      <c r="BA303">
        <v>2220.4645999999998</v>
      </c>
      <c r="BB303">
        <v>-1012.06677</v>
      </c>
      <c r="BC303">
        <v>1577.53772</v>
      </c>
      <c r="BD303">
        <v>2130.4187000000002</v>
      </c>
      <c r="BE303">
        <v>-790.01653999999996</v>
      </c>
      <c r="BF303">
        <v>2055.23315</v>
      </c>
      <c r="BG303">
        <v>3502.1704100000002</v>
      </c>
      <c r="BH303">
        <v>-835.41247999999996</v>
      </c>
      <c r="BI303">
        <v>2083.0156299999999</v>
      </c>
      <c r="BJ303">
        <v>3435.1345200000001</v>
      </c>
      <c r="BK303">
        <v>-746.00585999999998</v>
      </c>
      <c r="BL303">
        <v>2114.47559</v>
      </c>
      <c r="BM303">
        <v>3438.8837899999999</v>
      </c>
      <c r="BN303">
        <v>-808.11212</v>
      </c>
      <c r="BO303">
        <v>2253.06421</v>
      </c>
      <c r="BP303">
        <v>3324.0627399999998</v>
      </c>
      <c r="BQ303">
        <v>-841.83996999999999</v>
      </c>
      <c r="BR303">
        <v>2157.8676799999998</v>
      </c>
      <c r="BS303">
        <v>3301.88013</v>
      </c>
      <c r="BT303">
        <v>-749.66863999999998</v>
      </c>
      <c r="BU303">
        <v>2190.9020999999998</v>
      </c>
      <c r="BV303">
        <v>3323.2570799999999</v>
      </c>
      <c r="BW303">
        <v>-834.22155999999995</v>
      </c>
      <c r="BX303">
        <v>2139.6762699999999</v>
      </c>
      <c r="BY303">
        <v>2922.96191</v>
      </c>
      <c r="BZ303">
        <v>-718.31921</v>
      </c>
      <c r="CA303">
        <v>2137.0141600000002</v>
      </c>
      <c r="CB303">
        <v>2920.1379400000001</v>
      </c>
      <c r="CC303">
        <v>-683.37329</v>
      </c>
      <c r="CD303">
        <v>2076.8544900000002</v>
      </c>
      <c r="CE303">
        <v>2471.1047400000002</v>
      </c>
      <c r="CF303">
        <v>-887.76477</v>
      </c>
      <c r="CG303">
        <v>2082.6120599999999</v>
      </c>
      <c r="CH303">
        <v>3501.6423300000001</v>
      </c>
      <c r="CI303">
        <v>-849.32177999999999</v>
      </c>
      <c r="CJ303">
        <v>2098.77124</v>
      </c>
      <c r="CK303">
        <v>3432.1879899999999</v>
      </c>
      <c r="CL303">
        <v>-931.15770999999995</v>
      </c>
      <c r="CM303">
        <v>2142.3955099999998</v>
      </c>
      <c r="CN303">
        <v>3444.1850599999998</v>
      </c>
      <c r="CO303">
        <v>-855.30658000000005</v>
      </c>
      <c r="CP303">
        <v>2261.5739699999999</v>
      </c>
      <c r="CQ303">
        <v>3318.1789600000002</v>
      </c>
      <c r="CR303">
        <v>-846.39044000000001</v>
      </c>
      <c r="CS303">
        <v>2173.6738300000002</v>
      </c>
      <c r="CT303">
        <v>3300.7294900000002</v>
      </c>
      <c r="CU303">
        <v>-928.89599999999996</v>
      </c>
      <c r="CV303">
        <v>2215.3627900000001</v>
      </c>
      <c r="CW303">
        <v>3331.53125</v>
      </c>
      <c r="CX303">
        <v>-867.78179999999998</v>
      </c>
      <c r="CY303">
        <v>2151.5283199999999</v>
      </c>
      <c r="CZ303">
        <v>2908.6230500000001</v>
      </c>
      <c r="DA303">
        <v>-981.92596000000003</v>
      </c>
      <c r="DB303">
        <v>2169.8933099999999</v>
      </c>
      <c r="DC303">
        <v>2910.9668000000001</v>
      </c>
      <c r="DD303">
        <v>-1041.2814900000001</v>
      </c>
      <c r="DE303">
        <v>2131.72876</v>
      </c>
      <c r="DF303">
        <v>2476.4870599999999</v>
      </c>
      <c r="DG303">
        <v>-944.89770999999996</v>
      </c>
      <c r="DH303">
        <v>1447.76685</v>
      </c>
      <c r="DI303">
        <v>2502.3498500000001</v>
      </c>
      <c r="DJ303">
        <v>-831.92211999999995</v>
      </c>
      <c r="DK303">
        <v>1531.7167999999999</v>
      </c>
      <c r="DL303">
        <v>2383.83203</v>
      </c>
      <c r="DM303">
        <v>-1004.46442</v>
      </c>
      <c r="DN303">
        <v>1562.16309</v>
      </c>
      <c r="DO303">
        <v>2389.46704</v>
      </c>
      <c r="DP303">
        <v>-914.86755000000005</v>
      </c>
      <c r="DQ303">
        <v>1658.9245599999999</v>
      </c>
      <c r="DR303">
        <v>2329.2314500000002</v>
      </c>
      <c r="DS303">
        <v>-929.26624000000004</v>
      </c>
      <c r="DT303">
        <v>1536.1508799999999</v>
      </c>
      <c r="DU303">
        <v>2216.9531299999999</v>
      </c>
      <c r="DV303">
        <v>-713.87920999999994</v>
      </c>
      <c r="DW303">
        <v>1881.9650899999999</v>
      </c>
      <c r="DX303">
        <v>2270.8903799999998</v>
      </c>
      <c r="DY303">
        <v>-1054.3158000000001</v>
      </c>
      <c r="DZ303">
        <v>1939.24756</v>
      </c>
      <c r="EA303">
        <v>2286.7824700000001</v>
      </c>
      <c r="EB303">
        <v>-884.79845999999998</v>
      </c>
      <c r="EC303">
        <v>1802.57861</v>
      </c>
      <c r="ED303">
        <v>2359.5236799999998</v>
      </c>
      <c r="EE303">
        <v>-872.50507000000005</v>
      </c>
      <c r="EF303">
        <v>1950.50378</v>
      </c>
      <c r="EG303">
        <v>2174.3249500000002</v>
      </c>
      <c r="EH303">
        <v>-744.50676999999996</v>
      </c>
      <c r="EI303">
        <v>1959.70496</v>
      </c>
      <c r="EJ303">
        <v>2451.2292499999999</v>
      </c>
      <c r="EK303">
        <v>-1020.45502</v>
      </c>
      <c r="EL303">
        <v>1993.24683</v>
      </c>
      <c r="EM303">
        <v>2435.5883800000001</v>
      </c>
      <c r="EN303">
        <v>-802.55498999999998</v>
      </c>
      <c r="EO303">
        <v>2090.4863300000002</v>
      </c>
      <c r="EP303">
        <v>2315.2932099999998</v>
      </c>
      <c r="EQ303">
        <v>-902.87694999999997</v>
      </c>
      <c r="ER303">
        <v>2107.9992699999998</v>
      </c>
      <c r="ES303">
        <v>2314.0058600000002</v>
      </c>
      <c r="ET303">
        <v>-698.26256999999998</v>
      </c>
      <c r="EU303">
        <v>2159.9978000000001</v>
      </c>
      <c r="EV303">
        <v>2665.24829</v>
      </c>
      <c r="EW303">
        <v>-1007.2440800000001</v>
      </c>
      <c r="EX303">
        <v>2199.0368699999999</v>
      </c>
      <c r="EY303">
        <v>2676.59375</v>
      </c>
    </row>
    <row r="304" spans="1:155" x14ac:dyDescent="0.4">
      <c r="A304">
        <v>298</v>
      </c>
      <c r="B304">
        <v>1.4850000000000001</v>
      </c>
      <c r="C304">
        <v>-582.84258999999997</v>
      </c>
      <c r="D304">
        <v>1577.1635699999999</v>
      </c>
      <c r="E304">
        <v>1636.00793</v>
      </c>
      <c r="F304">
        <v>-604.54272000000003</v>
      </c>
      <c r="G304">
        <v>1671.12158</v>
      </c>
      <c r="H304">
        <v>1652.08716</v>
      </c>
      <c r="I304">
        <v>-623.75372000000004</v>
      </c>
      <c r="J304">
        <v>1566.3342299999999</v>
      </c>
      <c r="K304">
        <v>1700.1849400000001</v>
      </c>
      <c r="L304">
        <v>-669.90008999999998</v>
      </c>
      <c r="M304">
        <v>1638.09961</v>
      </c>
      <c r="N304">
        <v>1694.69263</v>
      </c>
      <c r="O304">
        <v>-745.17456000000004</v>
      </c>
      <c r="P304">
        <v>1611.63</v>
      </c>
      <c r="Q304">
        <v>1943.55933</v>
      </c>
      <c r="R304">
        <v>-670.76984000000004</v>
      </c>
      <c r="S304">
        <v>1573.672</v>
      </c>
      <c r="T304">
        <v>1938.73108</v>
      </c>
      <c r="U304">
        <v>-727.30957000000001</v>
      </c>
      <c r="V304">
        <v>1579.17651</v>
      </c>
      <c r="W304">
        <v>2274.1674800000001</v>
      </c>
      <c r="X304">
        <v>-791.05309999999997</v>
      </c>
      <c r="Y304">
        <v>1505.2346199999999</v>
      </c>
      <c r="Z304">
        <v>2222.5043900000001</v>
      </c>
      <c r="AA304">
        <v>-837.95336999999995</v>
      </c>
      <c r="AB304">
        <v>1557.8376499999999</v>
      </c>
      <c r="AC304">
        <v>2127.51685</v>
      </c>
      <c r="AD304">
        <v>-1242.4993899999999</v>
      </c>
      <c r="AE304">
        <v>1641.4623999999999</v>
      </c>
      <c r="AF304">
        <v>1628.7641599999999</v>
      </c>
      <c r="AG304">
        <v>-1214.7220500000001</v>
      </c>
      <c r="AH304">
        <v>1731.8796400000001</v>
      </c>
      <c r="AI304">
        <v>1677.23218</v>
      </c>
      <c r="AJ304">
        <v>-1209.1018099999999</v>
      </c>
      <c r="AK304">
        <v>1627.50244</v>
      </c>
      <c r="AL304">
        <v>1704.42957</v>
      </c>
      <c r="AM304">
        <v>-1154.7017800000001</v>
      </c>
      <c r="AN304">
        <v>1689.4815699999999</v>
      </c>
      <c r="AO304">
        <v>1699.6303700000001</v>
      </c>
      <c r="AP304">
        <v>-1088.9593500000001</v>
      </c>
      <c r="AQ304">
        <v>1658.14075</v>
      </c>
      <c r="AR304">
        <v>1951.3964800000001</v>
      </c>
      <c r="AS304">
        <v>-1171.4082000000001</v>
      </c>
      <c r="AT304">
        <v>1628.8209199999999</v>
      </c>
      <c r="AU304">
        <v>1951.0824</v>
      </c>
      <c r="AV304">
        <v>-1119.6798100000001</v>
      </c>
      <c r="AW304">
        <v>1615.7838099999999</v>
      </c>
      <c r="AX304">
        <v>2274.1010700000002</v>
      </c>
      <c r="AY304">
        <v>-1059.5421100000001</v>
      </c>
      <c r="AZ304">
        <v>1537.6818800000001</v>
      </c>
      <c r="BA304">
        <v>2220.6555199999998</v>
      </c>
      <c r="BB304">
        <v>-1012.45587</v>
      </c>
      <c r="BC304">
        <v>1575.4023400000001</v>
      </c>
      <c r="BD304">
        <v>2130.2438999999999</v>
      </c>
      <c r="BE304">
        <v>-789.32141000000001</v>
      </c>
      <c r="BF304">
        <v>2062.7841800000001</v>
      </c>
      <c r="BG304">
        <v>3499.6220699999999</v>
      </c>
      <c r="BH304">
        <v>-834.99383999999998</v>
      </c>
      <c r="BI304">
        <v>2090.1643100000001</v>
      </c>
      <c r="BJ304">
        <v>3432.4157700000001</v>
      </c>
      <c r="BK304">
        <v>-745.50562000000002</v>
      </c>
      <c r="BL304">
        <v>2121.6738300000002</v>
      </c>
      <c r="BM304">
        <v>3435.8127399999998</v>
      </c>
      <c r="BN304">
        <v>-807.46312999999998</v>
      </c>
      <c r="BO304">
        <v>2259.3208</v>
      </c>
      <c r="BP304">
        <v>3320.1848100000002</v>
      </c>
      <c r="BQ304">
        <v>-841.23090000000002</v>
      </c>
      <c r="BR304">
        <v>2163.6176799999998</v>
      </c>
      <c r="BS304">
        <v>3298.3335000000002</v>
      </c>
      <c r="BT304">
        <v>-749.24816999999996</v>
      </c>
      <c r="BU304">
        <v>2197.1550299999999</v>
      </c>
      <c r="BV304">
        <v>3319.92139</v>
      </c>
      <c r="BW304">
        <v>-834.00531000000001</v>
      </c>
      <c r="BX304">
        <v>2142.80737</v>
      </c>
      <c r="BY304">
        <v>2919.8232400000002</v>
      </c>
      <c r="BZ304">
        <v>-718.12170000000003</v>
      </c>
      <c r="CA304">
        <v>2140.2316900000001</v>
      </c>
      <c r="CB304">
        <v>2916.8972199999998</v>
      </c>
      <c r="CC304">
        <v>-683.56719999999996</v>
      </c>
      <c r="CD304">
        <v>2076.8215300000002</v>
      </c>
      <c r="CE304">
        <v>2468.26611</v>
      </c>
      <c r="CF304">
        <v>-887.18047999999999</v>
      </c>
      <c r="CG304">
        <v>2090.0461399999999</v>
      </c>
      <c r="CH304">
        <v>3498.9335900000001</v>
      </c>
      <c r="CI304">
        <v>-848.84186</v>
      </c>
      <c r="CJ304">
        <v>2105.8137200000001</v>
      </c>
      <c r="CK304">
        <v>3429.31909</v>
      </c>
      <c r="CL304">
        <v>-930.52068999999995</v>
      </c>
      <c r="CM304">
        <v>2149.4445799999999</v>
      </c>
      <c r="CN304">
        <v>3440.9902299999999</v>
      </c>
      <c r="CO304">
        <v>-855.05591000000004</v>
      </c>
      <c r="CP304">
        <v>2267.69409</v>
      </c>
      <c r="CQ304">
        <v>3314.10718</v>
      </c>
      <c r="CR304">
        <v>-845.81511999999998</v>
      </c>
      <c r="CS304">
        <v>2179.52637</v>
      </c>
      <c r="CT304">
        <v>3297.38013</v>
      </c>
      <c r="CU304">
        <v>-928.05524000000003</v>
      </c>
      <c r="CV304">
        <v>2221.4775399999999</v>
      </c>
      <c r="CW304">
        <v>3328.0383299999999</v>
      </c>
      <c r="CX304">
        <v>-868.54114000000004</v>
      </c>
      <c r="CY304">
        <v>2154.0109900000002</v>
      </c>
      <c r="CZ304">
        <v>2905.3042</v>
      </c>
      <c r="DA304">
        <v>-981.78607</v>
      </c>
      <c r="DB304">
        <v>2172.88672</v>
      </c>
      <c r="DC304">
        <v>2907.6508800000001</v>
      </c>
      <c r="DD304">
        <v>-1041.3953899999999</v>
      </c>
      <c r="DE304">
        <v>2131.5632300000002</v>
      </c>
      <c r="DF304">
        <v>2473.2619599999998</v>
      </c>
      <c r="DG304">
        <v>-944.76349000000005</v>
      </c>
      <c r="DH304">
        <v>1447.1643099999999</v>
      </c>
      <c r="DI304">
        <v>2502.4626499999999</v>
      </c>
      <c r="DJ304">
        <v>-831.76873999999998</v>
      </c>
      <c r="DK304">
        <v>1530.62256</v>
      </c>
      <c r="DL304">
        <v>2383.50684</v>
      </c>
      <c r="DM304">
        <v>-1004.35095</v>
      </c>
      <c r="DN304">
        <v>1560.7957799999999</v>
      </c>
      <c r="DO304">
        <v>2389.1987300000001</v>
      </c>
      <c r="DP304">
        <v>-915.40801999999996</v>
      </c>
      <c r="DQ304">
        <v>1656.9626499999999</v>
      </c>
      <c r="DR304">
        <v>2328.4602100000002</v>
      </c>
      <c r="DS304">
        <v>-929.37505999999996</v>
      </c>
      <c r="DT304">
        <v>1534.07654</v>
      </c>
      <c r="DU304">
        <v>2216.9247999999998</v>
      </c>
      <c r="DV304">
        <v>-714.10595999999998</v>
      </c>
      <c r="DW304">
        <v>1880.3978300000001</v>
      </c>
      <c r="DX304">
        <v>2269.4465300000002</v>
      </c>
      <c r="DY304">
        <v>-1054.7093500000001</v>
      </c>
      <c r="DZ304">
        <v>1937.1051</v>
      </c>
      <c r="EA304">
        <v>2285.1872600000002</v>
      </c>
      <c r="EB304">
        <v>-884.32281</v>
      </c>
      <c r="EC304">
        <v>1801.1983600000001</v>
      </c>
      <c r="ED304">
        <v>2358.26685</v>
      </c>
      <c r="EE304">
        <v>-873.01482999999996</v>
      </c>
      <c r="EF304">
        <v>1948.5183099999999</v>
      </c>
      <c r="EG304">
        <v>2172.4853499999999</v>
      </c>
      <c r="EH304">
        <v>-744.62072999999998</v>
      </c>
      <c r="EI304">
        <v>1959.35205</v>
      </c>
      <c r="EJ304">
        <v>2449.5732400000002</v>
      </c>
      <c r="EK304">
        <v>-1020.72333</v>
      </c>
      <c r="EL304">
        <v>1992.5815399999999</v>
      </c>
      <c r="EM304">
        <v>2433.62671</v>
      </c>
      <c r="EN304">
        <v>-803.02112</v>
      </c>
      <c r="EO304">
        <v>2089.0783700000002</v>
      </c>
      <c r="EP304">
        <v>2312.61841</v>
      </c>
      <c r="EQ304">
        <v>-902.77562999999998</v>
      </c>
      <c r="ER304">
        <v>2106.6682099999998</v>
      </c>
      <c r="ES304">
        <v>2311.10718</v>
      </c>
      <c r="ET304">
        <v>-698.28075999999999</v>
      </c>
      <c r="EU304">
        <v>2161.2919900000002</v>
      </c>
      <c r="EV304">
        <v>2661.83545</v>
      </c>
      <c r="EW304">
        <v>-1006.96527</v>
      </c>
      <c r="EX304">
        <v>2200.14282</v>
      </c>
      <c r="EY304">
        <v>2673.0832500000001</v>
      </c>
    </row>
    <row r="305" spans="1:155" x14ac:dyDescent="0.4">
      <c r="A305">
        <v>299</v>
      </c>
      <c r="B305">
        <v>1.49</v>
      </c>
      <c r="C305">
        <v>-582.94110000000001</v>
      </c>
      <c r="D305">
        <v>1577.1968999999999</v>
      </c>
      <c r="E305">
        <v>1636.15039</v>
      </c>
      <c r="F305">
        <v>-604.54413</v>
      </c>
      <c r="G305">
        <v>1671.1893299999999</v>
      </c>
      <c r="H305">
        <v>1652.02539</v>
      </c>
      <c r="I305">
        <v>-623.73059000000001</v>
      </c>
      <c r="J305">
        <v>1566.3836699999999</v>
      </c>
      <c r="K305">
        <v>1700.2985799999999</v>
      </c>
      <c r="L305">
        <v>-669.92145000000005</v>
      </c>
      <c r="M305">
        <v>1638.11328</v>
      </c>
      <c r="N305">
        <v>1694.91284</v>
      </c>
      <c r="O305">
        <v>-745.15819999999997</v>
      </c>
      <c r="P305">
        <v>1609.6035199999999</v>
      </c>
      <c r="Q305">
        <v>1943.40723</v>
      </c>
      <c r="R305">
        <v>-670.97760000000005</v>
      </c>
      <c r="S305">
        <v>1572.45886</v>
      </c>
      <c r="T305">
        <v>1938.7023899999999</v>
      </c>
      <c r="U305">
        <v>-727.97644000000003</v>
      </c>
      <c r="V305">
        <v>1576.7876000000001</v>
      </c>
      <c r="W305">
        <v>2274.0397899999998</v>
      </c>
      <c r="X305">
        <v>-791.65179000000001</v>
      </c>
      <c r="Y305">
        <v>1502.63</v>
      </c>
      <c r="Z305">
        <v>2222.4782700000001</v>
      </c>
      <c r="AA305">
        <v>-838.46051</v>
      </c>
      <c r="AB305">
        <v>1555.2518299999999</v>
      </c>
      <c r="AC305">
        <v>2127.4394499999999</v>
      </c>
      <c r="AD305">
        <v>-1242.29395</v>
      </c>
      <c r="AE305">
        <v>1641.5936300000001</v>
      </c>
      <c r="AF305">
        <v>1628.7003199999999</v>
      </c>
      <c r="AG305">
        <v>-1214.6178</v>
      </c>
      <c r="AH305">
        <v>1731.8559600000001</v>
      </c>
      <c r="AI305">
        <v>1677.479</v>
      </c>
      <c r="AJ305">
        <v>-1209.16101</v>
      </c>
      <c r="AK305">
        <v>1627.1932400000001</v>
      </c>
      <c r="AL305">
        <v>1704.4545900000001</v>
      </c>
      <c r="AM305">
        <v>-1154.6362300000001</v>
      </c>
      <c r="AN305">
        <v>1689.1014399999999</v>
      </c>
      <c r="AO305">
        <v>1699.8548599999999</v>
      </c>
      <c r="AP305">
        <v>-1088.78406</v>
      </c>
      <c r="AQ305">
        <v>1656.47864</v>
      </c>
      <c r="AR305">
        <v>1951.5173299999999</v>
      </c>
      <c r="AS305">
        <v>-1171.4984099999999</v>
      </c>
      <c r="AT305">
        <v>1627.3222699999999</v>
      </c>
      <c r="AU305">
        <v>1951.24353</v>
      </c>
      <c r="AV305">
        <v>-1119.8761</v>
      </c>
      <c r="AW305">
        <v>1614.0373500000001</v>
      </c>
      <c r="AX305">
        <v>2274.1147500000002</v>
      </c>
      <c r="AY305">
        <v>-1059.89417</v>
      </c>
      <c r="AZ305">
        <v>1535.11743</v>
      </c>
      <c r="BA305">
        <v>2220.8584000000001</v>
      </c>
      <c r="BB305">
        <v>-1012.94867</v>
      </c>
      <c r="BC305">
        <v>1572.9068600000001</v>
      </c>
      <c r="BD305">
        <v>2130.1062000000002</v>
      </c>
      <c r="BE305">
        <v>-788.38878999999997</v>
      </c>
      <c r="BF305">
        <v>2070.8549800000001</v>
      </c>
      <c r="BG305">
        <v>3496.8659699999998</v>
      </c>
      <c r="BH305">
        <v>-834.04418999999996</v>
      </c>
      <c r="BI305">
        <v>2098.4872999999998</v>
      </c>
      <c r="BJ305">
        <v>3429.59033</v>
      </c>
      <c r="BK305">
        <v>-744.59160999999995</v>
      </c>
      <c r="BL305">
        <v>2129.18066</v>
      </c>
      <c r="BM305">
        <v>3432.63013</v>
      </c>
      <c r="BN305">
        <v>-806.86450000000002</v>
      </c>
      <c r="BO305">
        <v>2266.3964799999999</v>
      </c>
      <c r="BP305">
        <v>3315.83545</v>
      </c>
      <c r="BQ305">
        <v>-840.91791000000001</v>
      </c>
      <c r="BR305">
        <v>2169.8906299999999</v>
      </c>
      <c r="BS305">
        <v>3294.7937000000002</v>
      </c>
      <c r="BT305">
        <v>-748.51178000000004</v>
      </c>
      <c r="BU305">
        <v>2204.23828</v>
      </c>
      <c r="BV305">
        <v>3315.9760700000002</v>
      </c>
      <c r="BW305">
        <v>-833.93347000000006</v>
      </c>
      <c r="BX305">
        <v>2146.1333</v>
      </c>
      <c r="BY305">
        <v>2916.4123500000001</v>
      </c>
      <c r="BZ305">
        <v>-717.81389999999999</v>
      </c>
      <c r="CA305">
        <v>2144.0165999999999</v>
      </c>
      <c r="CB305">
        <v>2913.57764</v>
      </c>
      <c r="CC305">
        <v>-683.63744999999994</v>
      </c>
      <c r="CD305">
        <v>2076.6354999999999</v>
      </c>
      <c r="CE305">
        <v>2465.1677199999999</v>
      </c>
      <c r="CF305">
        <v>-886.04773</v>
      </c>
      <c r="CG305">
        <v>2097.8269</v>
      </c>
      <c r="CH305">
        <v>3495.8022500000002</v>
      </c>
      <c r="CI305">
        <v>-848.17798000000005</v>
      </c>
      <c r="CJ305">
        <v>2114.1362300000001</v>
      </c>
      <c r="CK305">
        <v>3426.3002900000001</v>
      </c>
      <c r="CL305">
        <v>-929.78112999999996</v>
      </c>
      <c r="CM305">
        <v>2156.8776899999998</v>
      </c>
      <c r="CN305">
        <v>3437.6245100000001</v>
      </c>
      <c r="CO305">
        <v>-854.27617999999995</v>
      </c>
      <c r="CP305">
        <v>2274.11987</v>
      </c>
      <c r="CQ305">
        <v>3309.5678699999999</v>
      </c>
      <c r="CR305">
        <v>-845.15204000000006</v>
      </c>
      <c r="CS305">
        <v>2186.2356</v>
      </c>
      <c r="CT305">
        <v>3293.5700700000002</v>
      </c>
      <c r="CU305">
        <v>-927.60028</v>
      </c>
      <c r="CV305">
        <v>2228.1042499999999</v>
      </c>
      <c r="CW305">
        <v>3324.0192900000002</v>
      </c>
      <c r="CX305">
        <v>-868.42125999999996</v>
      </c>
      <c r="CY305">
        <v>2156.7065400000001</v>
      </c>
      <c r="CZ305">
        <v>2901.8889199999999</v>
      </c>
      <c r="DA305">
        <v>-981.60553000000004</v>
      </c>
      <c r="DB305">
        <v>2176.06934</v>
      </c>
      <c r="DC305">
        <v>2904.11328</v>
      </c>
      <c r="DD305">
        <v>-1041.55286</v>
      </c>
      <c r="DE305">
        <v>2131.1601599999999</v>
      </c>
      <c r="DF305">
        <v>2470.4448200000002</v>
      </c>
      <c r="DG305">
        <v>-944.46100000000001</v>
      </c>
      <c r="DH305">
        <v>1445.9675299999999</v>
      </c>
      <c r="DI305">
        <v>2502.64453</v>
      </c>
      <c r="DJ305">
        <v>-831.72313999999994</v>
      </c>
      <c r="DK305">
        <v>1529.4930400000001</v>
      </c>
      <c r="DL305">
        <v>2382.78442</v>
      </c>
      <c r="DM305">
        <v>-1004.65063</v>
      </c>
      <c r="DN305">
        <v>1559.6779799999999</v>
      </c>
      <c r="DO305">
        <v>2388.8137200000001</v>
      </c>
      <c r="DP305">
        <v>-914.54321000000004</v>
      </c>
      <c r="DQ305">
        <v>1655.5427199999999</v>
      </c>
      <c r="DR305">
        <v>2327.6601599999999</v>
      </c>
      <c r="DS305">
        <v>-929.63306</v>
      </c>
      <c r="DT305">
        <v>1532.20911</v>
      </c>
      <c r="DU305">
        <v>2216.6967800000002</v>
      </c>
      <c r="DV305">
        <v>-714.27179000000001</v>
      </c>
      <c r="DW305">
        <v>1878.6593</v>
      </c>
      <c r="DX305">
        <v>2267.3501000000001</v>
      </c>
      <c r="DY305">
        <v>-1054.8479</v>
      </c>
      <c r="DZ305">
        <v>1935.5698199999999</v>
      </c>
      <c r="EA305">
        <v>2283.4204100000002</v>
      </c>
      <c r="EB305">
        <v>-884.47949000000006</v>
      </c>
      <c r="EC305">
        <v>1799.9858400000001</v>
      </c>
      <c r="ED305">
        <v>2357.0781299999999</v>
      </c>
      <c r="EE305">
        <v>-873.28119000000004</v>
      </c>
      <c r="EF305">
        <v>1946.0310099999999</v>
      </c>
      <c r="EG305">
        <v>2170.3786599999999</v>
      </c>
      <c r="EH305">
        <v>-744.51898000000006</v>
      </c>
      <c r="EI305">
        <v>1958.8817100000001</v>
      </c>
      <c r="EJ305">
        <v>2447.1447800000001</v>
      </c>
      <c r="EK305">
        <v>-1020.77209</v>
      </c>
      <c r="EL305">
        <v>1992.12708</v>
      </c>
      <c r="EM305">
        <v>2431.29736</v>
      </c>
      <c r="EN305">
        <v>-803.23297000000002</v>
      </c>
      <c r="EO305">
        <v>2087.5537100000001</v>
      </c>
      <c r="EP305">
        <v>2309.7819800000002</v>
      </c>
      <c r="EQ305">
        <v>-903.63067999999998</v>
      </c>
      <c r="ER305">
        <v>2104.9502000000002</v>
      </c>
      <c r="ES305">
        <v>2308.34375</v>
      </c>
      <c r="ET305">
        <v>-698.26238999999998</v>
      </c>
      <c r="EU305">
        <v>2162.7326699999999</v>
      </c>
      <c r="EV305">
        <v>2658.2346200000002</v>
      </c>
      <c r="EW305">
        <v>-1006.90948</v>
      </c>
      <c r="EX305">
        <v>2201.5527299999999</v>
      </c>
      <c r="EY305">
        <v>2669.29126</v>
      </c>
    </row>
    <row r="306" spans="1:155" x14ac:dyDescent="0.4">
      <c r="A306">
        <v>300</v>
      </c>
      <c r="B306">
        <v>1.4950000000000001</v>
      </c>
      <c r="C306">
        <v>-583.08318999999995</v>
      </c>
      <c r="D306">
        <v>1577.1464800000001</v>
      </c>
      <c r="E306">
        <v>1636.2302199999999</v>
      </c>
      <c r="F306">
        <v>-604.52941999999996</v>
      </c>
      <c r="G306">
        <v>1671.2021500000001</v>
      </c>
      <c r="H306">
        <v>1651.9864500000001</v>
      </c>
      <c r="I306">
        <v>-623.73955999999998</v>
      </c>
      <c r="J306">
        <v>1566.37781</v>
      </c>
      <c r="K306">
        <v>1700.27979</v>
      </c>
      <c r="L306">
        <v>-669.98694</v>
      </c>
      <c r="M306">
        <v>1638.1252400000001</v>
      </c>
      <c r="N306">
        <v>1695.1866500000001</v>
      </c>
      <c r="O306">
        <v>-745.50012000000004</v>
      </c>
      <c r="P306">
        <v>1607.5533399999999</v>
      </c>
      <c r="Q306">
        <v>1943.50476</v>
      </c>
      <c r="R306">
        <v>-671.19</v>
      </c>
      <c r="S306">
        <v>1570.8991699999999</v>
      </c>
      <c r="T306">
        <v>1938.69202</v>
      </c>
      <c r="U306">
        <v>-728.35046</v>
      </c>
      <c r="V306">
        <v>1574.3572999999999</v>
      </c>
      <c r="W306">
        <v>2273.9294399999999</v>
      </c>
      <c r="X306">
        <v>-792.10797000000002</v>
      </c>
      <c r="Y306">
        <v>1500.0540800000001</v>
      </c>
      <c r="Z306">
        <v>2222.4465300000002</v>
      </c>
      <c r="AA306">
        <v>-838.58245999999997</v>
      </c>
      <c r="AB306">
        <v>1552.5142800000001</v>
      </c>
      <c r="AC306">
        <v>2127</v>
      </c>
      <c r="AD306">
        <v>-1242.07727</v>
      </c>
      <c r="AE306">
        <v>1641.71082</v>
      </c>
      <c r="AF306">
        <v>1628.5753199999999</v>
      </c>
      <c r="AG306">
        <v>-1214.5883799999999</v>
      </c>
      <c r="AH306">
        <v>1731.7783199999999</v>
      </c>
      <c r="AI306">
        <v>1677.6340299999999</v>
      </c>
      <c r="AJ306">
        <v>-1209.22729</v>
      </c>
      <c r="AK306">
        <v>1626.8347200000001</v>
      </c>
      <c r="AL306">
        <v>1704.4630099999999</v>
      </c>
      <c r="AM306">
        <v>-1154.5705599999999</v>
      </c>
      <c r="AN306">
        <v>1688.6743200000001</v>
      </c>
      <c r="AO306">
        <v>1700.1705300000001</v>
      </c>
      <c r="AP306">
        <v>-1088.8295900000001</v>
      </c>
      <c r="AQ306">
        <v>1654.8198199999999</v>
      </c>
      <c r="AR306">
        <v>1951.54358</v>
      </c>
      <c r="AS306">
        <v>-1171.78052</v>
      </c>
      <c r="AT306">
        <v>1626.34924</v>
      </c>
      <c r="AU306">
        <v>1951.3527799999999</v>
      </c>
      <c r="AV306">
        <v>-1119.80627</v>
      </c>
      <c r="AW306">
        <v>1611.6417200000001</v>
      </c>
      <c r="AX306">
        <v>2274.18896</v>
      </c>
      <c r="AY306">
        <v>-1059.87231</v>
      </c>
      <c r="AZ306">
        <v>1533.0314900000001</v>
      </c>
      <c r="BA306">
        <v>2220.9209000000001</v>
      </c>
      <c r="BB306">
        <v>-1013.22723</v>
      </c>
      <c r="BC306">
        <v>1570.2154499999999</v>
      </c>
      <c r="BD306">
        <v>2129.95703</v>
      </c>
      <c r="BE306">
        <v>-787.74627999999996</v>
      </c>
      <c r="BF306">
        <v>2079.5075700000002</v>
      </c>
      <c r="BG306">
        <v>3493.9460399999998</v>
      </c>
      <c r="BH306">
        <v>-833.03278</v>
      </c>
      <c r="BI306">
        <v>2105.5808099999999</v>
      </c>
      <c r="BJ306">
        <v>3425.9379899999999</v>
      </c>
      <c r="BK306">
        <v>-743.65179000000001</v>
      </c>
      <c r="BL306">
        <v>2137.4438500000001</v>
      </c>
      <c r="BM306">
        <v>3429.0715300000002</v>
      </c>
      <c r="BN306">
        <v>-805.75153</v>
      </c>
      <c r="BO306">
        <v>2272.9504400000001</v>
      </c>
      <c r="BP306">
        <v>3311.16284</v>
      </c>
      <c r="BQ306">
        <v>-840.27148</v>
      </c>
      <c r="BR306">
        <v>2176.6779799999999</v>
      </c>
      <c r="BS306">
        <v>3290.9677700000002</v>
      </c>
      <c r="BT306">
        <v>-747.48955999999998</v>
      </c>
      <c r="BU306">
        <v>2211.5293000000001</v>
      </c>
      <c r="BV306">
        <v>3311.58887</v>
      </c>
      <c r="BW306">
        <v>-833.6499</v>
      </c>
      <c r="BX306">
        <v>2150.0991199999999</v>
      </c>
      <c r="BY306">
        <v>2913.0781299999999</v>
      </c>
      <c r="BZ306">
        <v>-718.09576000000004</v>
      </c>
      <c r="CA306">
        <v>2147.53809</v>
      </c>
      <c r="CB306">
        <v>2909.9645999999998</v>
      </c>
      <c r="CC306">
        <v>-683.72295999999994</v>
      </c>
      <c r="CD306">
        <v>2076.2602499999998</v>
      </c>
      <c r="CE306">
        <v>2462.5827599999998</v>
      </c>
      <c r="CF306">
        <v>-884.97760000000005</v>
      </c>
      <c r="CG306">
        <v>2106.1364699999999</v>
      </c>
      <c r="CH306">
        <v>3492.6237799999999</v>
      </c>
      <c r="CI306">
        <v>-846.91956000000005</v>
      </c>
      <c r="CJ306">
        <v>2121.5661599999999</v>
      </c>
      <c r="CK306">
        <v>3423.01343</v>
      </c>
      <c r="CL306">
        <v>-929.19304999999997</v>
      </c>
      <c r="CM306">
        <v>2164.5700700000002</v>
      </c>
      <c r="CN306">
        <v>3434.1308600000002</v>
      </c>
      <c r="CO306">
        <v>-854.01477</v>
      </c>
      <c r="CP306">
        <v>2281.2309599999999</v>
      </c>
      <c r="CQ306">
        <v>3304.8601100000001</v>
      </c>
      <c r="CR306">
        <v>-844.71735000000001</v>
      </c>
      <c r="CS306">
        <v>2193.1699199999998</v>
      </c>
      <c r="CT306">
        <v>3289.7756300000001</v>
      </c>
      <c r="CU306">
        <v>-926.74084000000005</v>
      </c>
      <c r="CV306">
        <v>2234.8539999999998</v>
      </c>
      <c r="CW306">
        <v>3320.0918000000001</v>
      </c>
      <c r="CX306">
        <v>-868.13091999999995</v>
      </c>
      <c r="CY306">
        <v>2160.2800299999999</v>
      </c>
      <c r="CZ306">
        <v>2898.41626</v>
      </c>
      <c r="DA306">
        <v>-981.43462999999997</v>
      </c>
      <c r="DB306">
        <v>2179.4382300000002</v>
      </c>
      <c r="DC306">
        <v>2900.3820799999999</v>
      </c>
      <c r="DD306">
        <v>-1041.60095</v>
      </c>
      <c r="DE306">
        <v>2130.7578100000001</v>
      </c>
      <c r="DF306">
        <v>2467.2914999999998</v>
      </c>
      <c r="DG306">
        <v>-944.22307999999998</v>
      </c>
      <c r="DH306">
        <v>1444.8739</v>
      </c>
      <c r="DI306">
        <v>2502.7624500000002</v>
      </c>
      <c r="DJ306">
        <v>-831.73315000000002</v>
      </c>
      <c r="DK306">
        <v>1527.6123</v>
      </c>
      <c r="DL306">
        <v>2382.1704100000002</v>
      </c>
      <c r="DM306">
        <v>-1004.36487</v>
      </c>
      <c r="DN306">
        <v>1557.77197</v>
      </c>
      <c r="DO306">
        <v>2388.5595699999999</v>
      </c>
      <c r="DP306">
        <v>-917.87938999999994</v>
      </c>
      <c r="DQ306">
        <v>1653.8529100000001</v>
      </c>
      <c r="DR306">
        <v>2327.1691900000001</v>
      </c>
      <c r="DS306">
        <v>-930.15288999999996</v>
      </c>
      <c r="DT306">
        <v>1529.51575</v>
      </c>
      <c r="DU306">
        <v>2216.5234399999999</v>
      </c>
      <c r="DV306">
        <v>-714.36237000000006</v>
      </c>
      <c r="DW306">
        <v>1876.8955100000001</v>
      </c>
      <c r="DX306">
        <v>2265.4572800000001</v>
      </c>
      <c r="DY306">
        <v>-1055.16821</v>
      </c>
      <c r="DZ306">
        <v>1933.5190399999999</v>
      </c>
      <c r="EA306">
        <v>2281.6894499999999</v>
      </c>
      <c r="EB306">
        <v>-884.61877000000004</v>
      </c>
      <c r="EC306">
        <v>1798.3610799999999</v>
      </c>
      <c r="ED306">
        <v>2355.8908700000002</v>
      </c>
      <c r="EE306">
        <v>-873.52508999999998</v>
      </c>
      <c r="EF306">
        <v>1943.9084499999999</v>
      </c>
      <c r="EG306">
        <v>2168.6552700000002</v>
      </c>
      <c r="EH306">
        <v>-744.67993000000001</v>
      </c>
      <c r="EI306">
        <v>1958.27783</v>
      </c>
      <c r="EJ306">
        <v>2445.2114299999998</v>
      </c>
      <c r="EK306">
        <v>-1021.1192</v>
      </c>
      <c r="EL306">
        <v>1991.2989500000001</v>
      </c>
      <c r="EM306">
        <v>2429.37158</v>
      </c>
      <c r="EN306">
        <v>-803.45752000000005</v>
      </c>
      <c r="EO306">
        <v>2086.0141600000002</v>
      </c>
      <c r="EP306">
        <v>2306.6745599999999</v>
      </c>
      <c r="EQ306">
        <v>-903.75250000000005</v>
      </c>
      <c r="ER306">
        <v>2103.4819299999999</v>
      </c>
      <c r="ES306">
        <v>2305.3606</v>
      </c>
      <c r="ET306">
        <v>-698.55773999999997</v>
      </c>
      <c r="EU306">
        <v>2164.0002399999998</v>
      </c>
      <c r="EV306">
        <v>2654.4433600000002</v>
      </c>
      <c r="EW306">
        <v>-1006.85657</v>
      </c>
      <c r="EX306">
        <v>2202.9623999999999</v>
      </c>
      <c r="EY306">
        <v>2665.2866199999999</v>
      </c>
    </row>
    <row r="307" spans="1:155" x14ac:dyDescent="0.4">
      <c r="A307">
        <v>301</v>
      </c>
      <c r="B307">
        <v>1.5</v>
      </c>
      <c r="C307">
        <v>-583.25127999999995</v>
      </c>
      <c r="D307">
        <v>1577.07349</v>
      </c>
      <c r="E307">
        <v>1636.2466999999999</v>
      </c>
      <c r="F307">
        <v>-604.50676999999996</v>
      </c>
      <c r="G307">
        <v>1671.22632</v>
      </c>
      <c r="H307">
        <v>1651.94238</v>
      </c>
      <c r="I307">
        <v>-623.61315999999999</v>
      </c>
      <c r="J307">
        <v>1566.94373</v>
      </c>
      <c r="K307">
        <v>1700.0019500000001</v>
      </c>
      <c r="L307">
        <v>-670.00438999999994</v>
      </c>
      <c r="M307">
        <v>1638.0883799999999</v>
      </c>
      <c r="N307">
        <v>1695.4822999999999</v>
      </c>
      <c r="O307">
        <v>-745.78839000000005</v>
      </c>
      <c r="P307">
        <v>1605.87402</v>
      </c>
      <c r="Q307">
        <v>1943.4263900000001</v>
      </c>
      <c r="R307">
        <v>-671.48437999999999</v>
      </c>
      <c r="S307">
        <v>1569.4273700000001</v>
      </c>
      <c r="T307">
        <v>1938.6135300000001</v>
      </c>
      <c r="U307">
        <v>-728.86767999999995</v>
      </c>
      <c r="V307">
        <v>1571.5141599999999</v>
      </c>
      <c r="W307">
        <v>2273.8840300000002</v>
      </c>
      <c r="X307">
        <v>-792.87145999999996</v>
      </c>
      <c r="Y307">
        <v>1497.2737999999999</v>
      </c>
      <c r="Z307">
        <v>2222.4528799999998</v>
      </c>
      <c r="AA307">
        <v>-839.01586999999995</v>
      </c>
      <c r="AB307">
        <v>1549.4068600000001</v>
      </c>
      <c r="AC307">
        <v>2127.0393100000001</v>
      </c>
      <c r="AD307">
        <v>-1241.8923299999999</v>
      </c>
      <c r="AE307">
        <v>1641.7684300000001</v>
      </c>
      <c r="AF307">
        <v>1628.4105199999999</v>
      </c>
      <c r="AG307">
        <v>-1214.56567</v>
      </c>
      <c r="AH307">
        <v>1731.6106</v>
      </c>
      <c r="AI307">
        <v>1677.76929</v>
      </c>
      <c r="AJ307">
        <v>-1209.3892800000001</v>
      </c>
      <c r="AK307">
        <v>1626.58716</v>
      </c>
      <c r="AL307">
        <v>1704.4421400000001</v>
      </c>
      <c r="AM307">
        <v>-1154.6353799999999</v>
      </c>
      <c r="AN307">
        <v>1688.26379</v>
      </c>
      <c r="AO307">
        <v>1700.46289</v>
      </c>
      <c r="AP307">
        <v>-1089.12537</v>
      </c>
      <c r="AQ307">
        <v>1652.8758499999999</v>
      </c>
      <c r="AR307">
        <v>1951.6724899999999</v>
      </c>
      <c r="AS307">
        <v>-1172.00073</v>
      </c>
      <c r="AT307">
        <v>1624.8123800000001</v>
      </c>
      <c r="AU307">
        <v>1951.3201899999999</v>
      </c>
      <c r="AV307">
        <v>-1119.73828</v>
      </c>
      <c r="AW307">
        <v>1609.7556199999999</v>
      </c>
      <c r="AX307">
        <v>2274.25171</v>
      </c>
      <c r="AY307">
        <v>-1060.0826400000001</v>
      </c>
      <c r="AZ307">
        <v>1530.6584499999999</v>
      </c>
      <c r="BA307">
        <v>2221.16138</v>
      </c>
      <c r="BB307">
        <v>-1013.71667</v>
      </c>
      <c r="BC307">
        <v>1567.4709499999999</v>
      </c>
      <c r="BD307">
        <v>2129.8071300000001</v>
      </c>
      <c r="BE307">
        <v>-786.51134999999999</v>
      </c>
      <c r="BF307">
        <v>2088.9367699999998</v>
      </c>
      <c r="BG307">
        <v>3490.7363300000002</v>
      </c>
      <c r="BH307">
        <v>-831.60308999999995</v>
      </c>
      <c r="BI307">
        <v>2114.2062999999998</v>
      </c>
      <c r="BJ307">
        <v>3422.6191399999998</v>
      </c>
      <c r="BK307">
        <v>-742.77515000000005</v>
      </c>
      <c r="BL307">
        <v>2146.2939500000002</v>
      </c>
      <c r="BM307">
        <v>3425.44263</v>
      </c>
      <c r="BN307">
        <v>-805.71569999999997</v>
      </c>
      <c r="BO307">
        <v>2280.89185</v>
      </c>
      <c r="BP307">
        <v>3306.7985800000001</v>
      </c>
      <c r="BQ307">
        <v>-839.65875000000005</v>
      </c>
      <c r="BR307">
        <v>2184.0258800000001</v>
      </c>
      <c r="BS307">
        <v>3287.0317399999999</v>
      </c>
      <c r="BT307">
        <v>-746.83459000000005</v>
      </c>
      <c r="BU307">
        <v>2218.9643599999999</v>
      </c>
      <c r="BV307">
        <v>3307.6179200000001</v>
      </c>
      <c r="BW307">
        <v>-833.55840999999998</v>
      </c>
      <c r="BX307">
        <v>2153.8098100000002</v>
      </c>
      <c r="BY307">
        <v>2909.3037100000001</v>
      </c>
      <c r="BZ307">
        <v>-717.98668999999995</v>
      </c>
      <c r="CA307">
        <v>2151.0515099999998</v>
      </c>
      <c r="CB307">
        <v>2906.24658</v>
      </c>
      <c r="CC307">
        <v>-683.81566999999995</v>
      </c>
      <c r="CD307">
        <v>2075.9294399999999</v>
      </c>
      <c r="CE307">
        <v>2459.5554200000001</v>
      </c>
      <c r="CF307">
        <v>-883.96776999999997</v>
      </c>
      <c r="CG307">
        <v>2115.12671</v>
      </c>
      <c r="CH307">
        <v>3489.5256300000001</v>
      </c>
      <c r="CI307">
        <v>-845.94146999999998</v>
      </c>
      <c r="CJ307">
        <v>2130.0422400000002</v>
      </c>
      <c r="CK307">
        <v>3420.0744599999998</v>
      </c>
      <c r="CL307">
        <v>-928.44366000000002</v>
      </c>
      <c r="CM307">
        <v>2173.1867699999998</v>
      </c>
      <c r="CN307">
        <v>3430.0859399999999</v>
      </c>
      <c r="CO307">
        <v>-853.24486999999999</v>
      </c>
      <c r="CP307">
        <v>2288.4763200000002</v>
      </c>
      <c r="CQ307">
        <v>3299.9567900000002</v>
      </c>
      <c r="CR307">
        <v>-843.89257999999995</v>
      </c>
      <c r="CS307">
        <v>2200.47021</v>
      </c>
      <c r="CT307">
        <v>3285.57422</v>
      </c>
      <c r="CU307">
        <v>-926.03174000000001</v>
      </c>
      <c r="CV307">
        <v>2242.3129899999999</v>
      </c>
      <c r="CW307">
        <v>3315.4980500000001</v>
      </c>
      <c r="CX307">
        <v>-868.30511000000001</v>
      </c>
      <c r="CY307">
        <v>2163.4658199999999</v>
      </c>
      <c r="CZ307">
        <v>2894.6276899999998</v>
      </c>
      <c r="DA307">
        <v>-981.19024999999999</v>
      </c>
      <c r="DB307">
        <v>2182.8596200000002</v>
      </c>
      <c r="DC307">
        <v>2896.6921400000001</v>
      </c>
      <c r="DD307">
        <v>-1041.5407700000001</v>
      </c>
      <c r="DE307">
        <v>2130.4384799999998</v>
      </c>
      <c r="DF307">
        <v>2463.72559</v>
      </c>
      <c r="DG307">
        <v>-943.87689</v>
      </c>
      <c r="DH307">
        <v>1443.8324</v>
      </c>
      <c r="DI307">
        <v>2503.17578</v>
      </c>
      <c r="DJ307">
        <v>-831.82854999999995</v>
      </c>
      <c r="DK307">
        <v>1526.2557400000001</v>
      </c>
      <c r="DL307">
        <v>2382.2224099999999</v>
      </c>
      <c r="DM307">
        <v>-1004.57709</v>
      </c>
      <c r="DN307">
        <v>1556.38696</v>
      </c>
      <c r="DO307">
        <v>2388.4751000000001</v>
      </c>
      <c r="DP307">
        <v>-917.26764000000003</v>
      </c>
      <c r="DQ307">
        <v>1652.26575</v>
      </c>
      <c r="DR307">
        <v>2326.5808099999999</v>
      </c>
      <c r="DS307">
        <v>-930.19757000000004</v>
      </c>
      <c r="DT307">
        <v>1527.4552000000001</v>
      </c>
      <c r="DU307">
        <v>2216.5566399999998</v>
      </c>
      <c r="DV307">
        <v>-714.42376999999999</v>
      </c>
      <c r="DW307">
        <v>1874.9648400000001</v>
      </c>
      <c r="DX307">
        <v>2263.5248999999999</v>
      </c>
      <c r="DY307">
        <v>-1054.89966</v>
      </c>
      <c r="DZ307">
        <v>1931.5004899999999</v>
      </c>
      <c r="EA307">
        <v>2279.7268100000001</v>
      </c>
      <c r="EB307">
        <v>-884.95911000000001</v>
      </c>
      <c r="EC307">
        <v>1796.90552</v>
      </c>
      <c r="ED307">
        <v>2354.5451699999999</v>
      </c>
      <c r="EE307">
        <v>-873.67376999999999</v>
      </c>
      <c r="EF307">
        <v>1941.3785399999999</v>
      </c>
      <c r="EG307">
        <v>2166.4863300000002</v>
      </c>
      <c r="EH307">
        <v>-744.40479000000005</v>
      </c>
      <c r="EI307">
        <v>1957.5555400000001</v>
      </c>
      <c r="EJ307">
        <v>2442.6450199999999</v>
      </c>
      <c r="EK307">
        <v>-1021.39508</v>
      </c>
      <c r="EL307">
        <v>1990.22363</v>
      </c>
      <c r="EM307">
        <v>2426.78467</v>
      </c>
      <c r="EN307">
        <v>-803.75061000000005</v>
      </c>
      <c r="EO307">
        <v>2084.1904300000001</v>
      </c>
      <c r="EP307">
        <v>2303.7065400000001</v>
      </c>
      <c r="EQ307">
        <v>-903.66467</v>
      </c>
      <c r="ER307">
        <v>2101.5747099999999</v>
      </c>
      <c r="ES307">
        <v>2302.39014</v>
      </c>
      <c r="ET307">
        <v>-698.57806000000005</v>
      </c>
      <c r="EU307">
        <v>2165.5129400000001</v>
      </c>
      <c r="EV307">
        <v>2650.6831099999999</v>
      </c>
      <c r="EW307">
        <v>-1006.8299</v>
      </c>
      <c r="EX307">
        <v>2203.96704</v>
      </c>
      <c r="EY307">
        <v>2661.2387699999999</v>
      </c>
    </row>
    <row r="308" spans="1:155" x14ac:dyDescent="0.4">
      <c r="A308">
        <v>302</v>
      </c>
      <c r="B308">
        <v>1.5049999999999999</v>
      </c>
      <c r="C308">
        <v>-583.48217999999997</v>
      </c>
      <c r="D308">
        <v>1576.9679000000001</v>
      </c>
      <c r="E308">
        <v>1636.33203</v>
      </c>
      <c r="F308">
        <v>-604.52075000000002</v>
      </c>
      <c r="G308">
        <v>1671.22693</v>
      </c>
      <c r="H308">
        <v>1651.89563</v>
      </c>
      <c r="I308">
        <v>-623.61328000000003</v>
      </c>
      <c r="J308">
        <v>1566.89148</v>
      </c>
      <c r="K308">
        <v>1700.00891</v>
      </c>
      <c r="L308">
        <v>-670.05457000000001</v>
      </c>
      <c r="M308">
        <v>1638.0255099999999</v>
      </c>
      <c r="N308">
        <v>1695.7847899999999</v>
      </c>
      <c r="O308">
        <v>-745.92260999999996</v>
      </c>
      <c r="P308">
        <v>1603.92175</v>
      </c>
      <c r="Q308">
        <v>1943.4898700000001</v>
      </c>
      <c r="R308">
        <v>-671.38458000000003</v>
      </c>
      <c r="S308">
        <v>1567.9921899999999</v>
      </c>
      <c r="T308">
        <v>1938.6179199999999</v>
      </c>
      <c r="U308">
        <v>-729.31384000000003</v>
      </c>
      <c r="V308">
        <v>1568.9211399999999</v>
      </c>
      <c r="W308">
        <v>2273.7453599999999</v>
      </c>
      <c r="X308">
        <v>-793.36487</v>
      </c>
      <c r="Y308">
        <v>1494.39319</v>
      </c>
      <c r="Z308">
        <v>2222.5417499999999</v>
      </c>
      <c r="AA308">
        <v>-839.11541999999997</v>
      </c>
      <c r="AB308">
        <v>1546.59106</v>
      </c>
      <c r="AC308">
        <v>2126.7334000000001</v>
      </c>
      <c r="AD308">
        <v>-1241.87634</v>
      </c>
      <c r="AE308">
        <v>1641.9012499999999</v>
      </c>
      <c r="AF308">
        <v>1628.23206</v>
      </c>
      <c r="AG308">
        <v>-1214.54602</v>
      </c>
      <c r="AH308">
        <v>1731.43677</v>
      </c>
      <c r="AI308">
        <v>1677.9050299999999</v>
      </c>
      <c r="AJ308">
        <v>-1209.5976599999999</v>
      </c>
      <c r="AK308">
        <v>1626.39392</v>
      </c>
      <c r="AL308">
        <v>1704.4482399999999</v>
      </c>
      <c r="AM308">
        <v>-1154.71631</v>
      </c>
      <c r="AN308">
        <v>1687.68091</v>
      </c>
      <c r="AO308">
        <v>1700.75281</v>
      </c>
      <c r="AP308">
        <v>-1089.1643099999999</v>
      </c>
      <c r="AQ308">
        <v>1650.77991</v>
      </c>
      <c r="AR308">
        <v>1951.70544</v>
      </c>
      <c r="AS308">
        <v>-1172.1773700000001</v>
      </c>
      <c r="AT308">
        <v>1623.26685</v>
      </c>
      <c r="AU308">
        <v>1951.3676800000001</v>
      </c>
      <c r="AV308">
        <v>-1119.6375700000001</v>
      </c>
      <c r="AW308">
        <v>1607.27063</v>
      </c>
      <c r="AX308">
        <v>2274.2040999999999</v>
      </c>
      <c r="AY308">
        <v>-1060.3002899999999</v>
      </c>
      <c r="AZ308">
        <v>1527.63806</v>
      </c>
      <c r="BA308">
        <v>2221.0331999999999</v>
      </c>
      <c r="BB308">
        <v>-1014.11725</v>
      </c>
      <c r="BC308">
        <v>1564.92444</v>
      </c>
      <c r="BD308">
        <v>2129.6032700000001</v>
      </c>
      <c r="BE308">
        <v>-785.03765999999996</v>
      </c>
      <c r="BF308">
        <v>2098.9333499999998</v>
      </c>
      <c r="BG308">
        <v>3487.5087899999999</v>
      </c>
      <c r="BH308">
        <v>-830.95581000000004</v>
      </c>
      <c r="BI308">
        <v>2123.3779300000001</v>
      </c>
      <c r="BJ308">
        <v>3419.1010700000002</v>
      </c>
      <c r="BK308">
        <v>-741.74908000000005</v>
      </c>
      <c r="BL308">
        <v>2155.6674800000001</v>
      </c>
      <c r="BM308">
        <v>3421.5358900000001</v>
      </c>
      <c r="BN308">
        <v>-805.22247000000004</v>
      </c>
      <c r="BO308">
        <v>2288.8425299999999</v>
      </c>
      <c r="BP308">
        <v>3301.3557099999998</v>
      </c>
      <c r="BQ308">
        <v>-838.61132999999995</v>
      </c>
      <c r="BR308">
        <v>2192.1484399999999</v>
      </c>
      <c r="BS308">
        <v>3282.7380400000002</v>
      </c>
      <c r="BT308">
        <v>-746.30071999999996</v>
      </c>
      <c r="BU308">
        <v>2227.5310100000002</v>
      </c>
      <c r="BV308">
        <v>3302.5471200000002</v>
      </c>
      <c r="BW308">
        <v>-833.03728999999998</v>
      </c>
      <c r="BX308">
        <v>2157.9843799999999</v>
      </c>
      <c r="BY308">
        <v>2905.4606899999999</v>
      </c>
      <c r="BZ308">
        <v>-717.27075000000002</v>
      </c>
      <c r="CA308">
        <v>2155.1606400000001</v>
      </c>
      <c r="CB308">
        <v>2902.1801799999998</v>
      </c>
      <c r="CC308">
        <v>-684.15222000000006</v>
      </c>
      <c r="CD308">
        <v>2075.5629899999999</v>
      </c>
      <c r="CE308">
        <v>2456.14966</v>
      </c>
      <c r="CF308">
        <v>-882.81408999999996</v>
      </c>
      <c r="CG308">
        <v>2123.8667</v>
      </c>
      <c r="CH308">
        <v>3485.7380400000002</v>
      </c>
      <c r="CI308">
        <v>-844.52257999999995</v>
      </c>
      <c r="CJ308">
        <v>2139.1472199999998</v>
      </c>
      <c r="CK308">
        <v>3416.0812999999998</v>
      </c>
      <c r="CL308">
        <v>-927.42902000000004</v>
      </c>
      <c r="CM308">
        <v>2182.2277800000002</v>
      </c>
      <c r="CN308">
        <v>3426.3627900000001</v>
      </c>
      <c r="CO308">
        <v>-852.91552999999999</v>
      </c>
      <c r="CP308">
        <v>2296.1145000000001</v>
      </c>
      <c r="CQ308">
        <v>3294.69409</v>
      </c>
      <c r="CR308">
        <v>-843.28435999999999</v>
      </c>
      <c r="CS308">
        <v>2208.1413600000001</v>
      </c>
      <c r="CT308">
        <v>3281.1977499999998</v>
      </c>
      <c r="CU308">
        <v>-925.90899999999999</v>
      </c>
      <c r="CV308">
        <v>2250.3627900000001</v>
      </c>
      <c r="CW308">
        <v>3310.8122600000002</v>
      </c>
      <c r="CX308">
        <v>-867.89275999999995</v>
      </c>
      <c r="CY308">
        <v>2167.5893599999999</v>
      </c>
      <c r="CZ308">
        <v>2890.7185100000002</v>
      </c>
      <c r="DA308">
        <v>-980.95812999999998</v>
      </c>
      <c r="DB308">
        <v>2186.7251000000001</v>
      </c>
      <c r="DC308">
        <v>2892.7656299999999</v>
      </c>
      <c r="DD308">
        <v>-1041.62231</v>
      </c>
      <c r="DE308">
        <v>2129.9665500000001</v>
      </c>
      <c r="DF308">
        <v>2460.1853000000001</v>
      </c>
      <c r="DG308">
        <v>-943.68524000000002</v>
      </c>
      <c r="DH308">
        <v>1442.70703</v>
      </c>
      <c r="DI308">
        <v>2503.43433</v>
      </c>
      <c r="DJ308">
        <v>-832.00469999999996</v>
      </c>
      <c r="DK308">
        <v>1524.3383799999999</v>
      </c>
      <c r="DL308">
        <v>2381.8347199999998</v>
      </c>
      <c r="DM308">
        <v>-1004.30261</v>
      </c>
      <c r="DN308">
        <v>1554.3512000000001</v>
      </c>
      <c r="DO308">
        <v>2388.4231</v>
      </c>
      <c r="DP308">
        <v>-915.42371000000003</v>
      </c>
      <c r="DQ308">
        <v>1649.37024</v>
      </c>
      <c r="DR308">
        <v>2326.1850599999998</v>
      </c>
      <c r="DS308">
        <v>-930.69141000000002</v>
      </c>
      <c r="DT308">
        <v>1524.55286</v>
      </c>
      <c r="DU308">
        <v>2216.2966299999998</v>
      </c>
      <c r="DV308">
        <v>-714.54400999999996</v>
      </c>
      <c r="DW308">
        <v>1872.6438000000001</v>
      </c>
      <c r="DX308">
        <v>2261.4594699999998</v>
      </c>
      <c r="DY308">
        <v>-1055.3148200000001</v>
      </c>
      <c r="DZ308">
        <v>1929.52576</v>
      </c>
      <c r="EA308">
        <v>2278.0878899999998</v>
      </c>
      <c r="EB308">
        <v>-885.05591000000004</v>
      </c>
      <c r="EC308">
        <v>1794.9710700000001</v>
      </c>
      <c r="ED308">
        <v>2353.4809599999999</v>
      </c>
      <c r="EE308">
        <v>-874.14568999999995</v>
      </c>
      <c r="EF308">
        <v>1938.6108400000001</v>
      </c>
      <c r="EG308">
        <v>2164.4856</v>
      </c>
      <c r="EH308">
        <v>-744.65148999999997</v>
      </c>
      <c r="EI308">
        <v>1956.58215</v>
      </c>
      <c r="EJ308">
        <v>2440.6469699999998</v>
      </c>
      <c r="EK308">
        <v>-1021.53845</v>
      </c>
      <c r="EL308">
        <v>1989.03333</v>
      </c>
      <c r="EM308">
        <v>2424.5451699999999</v>
      </c>
      <c r="EN308">
        <v>-803.74181999999996</v>
      </c>
      <c r="EO308">
        <v>2082.44092</v>
      </c>
      <c r="EP308">
        <v>2300.5481</v>
      </c>
      <c r="EQ308">
        <v>-903.88080000000002</v>
      </c>
      <c r="ER308">
        <v>2099.5331999999999</v>
      </c>
      <c r="ES308">
        <v>2299.3479000000002</v>
      </c>
      <c r="ET308">
        <v>-698.59820999999999</v>
      </c>
      <c r="EU308">
        <v>2166.9396999999999</v>
      </c>
      <c r="EV308">
        <v>2646.5222199999998</v>
      </c>
      <c r="EW308">
        <v>-1006.94128</v>
      </c>
      <c r="EX308">
        <v>2205.6286599999999</v>
      </c>
      <c r="EY308">
        <v>2657.1794399999999</v>
      </c>
    </row>
    <row r="309" spans="1:155" x14ac:dyDescent="0.4">
      <c r="A309">
        <v>303</v>
      </c>
      <c r="B309">
        <v>1.51</v>
      </c>
      <c r="C309">
        <v>-583.62108999999998</v>
      </c>
      <c r="D309">
        <v>1576.9171100000001</v>
      </c>
      <c r="E309">
        <v>1636.47046</v>
      </c>
      <c r="F309">
        <v>-604.45452999999998</v>
      </c>
      <c r="G309">
        <v>1671.22119</v>
      </c>
      <c r="H309">
        <v>1651.8768299999999</v>
      </c>
      <c r="I309">
        <v>-623.63513</v>
      </c>
      <c r="J309">
        <v>1566.78369</v>
      </c>
      <c r="K309">
        <v>1700.1099899999999</v>
      </c>
      <c r="L309">
        <v>-670.14313000000004</v>
      </c>
      <c r="M309">
        <v>1637.98804</v>
      </c>
      <c r="N309">
        <v>1696.1676</v>
      </c>
      <c r="O309">
        <v>-746.79143999999997</v>
      </c>
      <c r="P309">
        <v>1602.8621800000001</v>
      </c>
      <c r="Q309">
        <v>1943.79529</v>
      </c>
      <c r="R309">
        <v>-671.43970000000002</v>
      </c>
      <c r="S309">
        <v>1566.38049</v>
      </c>
      <c r="T309">
        <v>1938.57068</v>
      </c>
      <c r="U309">
        <v>-729.89862000000005</v>
      </c>
      <c r="V309">
        <v>1566.1268299999999</v>
      </c>
      <c r="W309">
        <v>2273.65967</v>
      </c>
      <c r="X309">
        <v>-793.88775999999996</v>
      </c>
      <c r="Y309">
        <v>1491.2979700000001</v>
      </c>
      <c r="Z309">
        <v>2222.4856</v>
      </c>
      <c r="AA309">
        <v>-839.76586999999995</v>
      </c>
      <c r="AB309">
        <v>1543.16797</v>
      </c>
      <c r="AC309">
        <v>2126.56909</v>
      </c>
      <c r="AD309">
        <v>-1241.8775599999999</v>
      </c>
      <c r="AE309">
        <v>1641.9826700000001</v>
      </c>
      <c r="AF309">
        <v>1628.0694599999999</v>
      </c>
      <c r="AG309">
        <v>-1214.5880099999999</v>
      </c>
      <c r="AH309">
        <v>1731.27307</v>
      </c>
      <c r="AI309">
        <v>1678.0862999999999</v>
      </c>
      <c r="AJ309">
        <v>-1209.90308</v>
      </c>
      <c r="AK309">
        <v>1626.1481900000001</v>
      </c>
      <c r="AL309">
        <v>1704.36096</v>
      </c>
      <c r="AM309">
        <v>-1154.97327</v>
      </c>
      <c r="AN309">
        <v>1687.1409900000001</v>
      </c>
      <c r="AO309">
        <v>1701.0509</v>
      </c>
      <c r="AP309">
        <v>-1089.1171899999999</v>
      </c>
      <c r="AQ309">
        <v>1649.3017600000001</v>
      </c>
      <c r="AR309">
        <v>1951.75171</v>
      </c>
      <c r="AS309">
        <v>-1172.45398</v>
      </c>
      <c r="AT309">
        <v>1622.11572</v>
      </c>
      <c r="AU309">
        <v>1951.3167699999999</v>
      </c>
      <c r="AV309">
        <v>-1119.62805</v>
      </c>
      <c r="AW309">
        <v>1604.6394</v>
      </c>
      <c r="AX309">
        <v>2274.1801799999998</v>
      </c>
      <c r="AY309">
        <v>-1060.61292</v>
      </c>
      <c r="AZ309">
        <v>1524.76855</v>
      </c>
      <c r="BA309">
        <v>2220.90479</v>
      </c>
      <c r="BB309">
        <v>-1014.55908</v>
      </c>
      <c r="BC309">
        <v>1561.8872100000001</v>
      </c>
      <c r="BD309">
        <v>2129.3234900000002</v>
      </c>
      <c r="BE309">
        <v>-783.94110000000001</v>
      </c>
      <c r="BF309">
        <v>2109.4519</v>
      </c>
      <c r="BG309">
        <v>3483.8601100000001</v>
      </c>
      <c r="BH309">
        <v>-829.51531999999997</v>
      </c>
      <c r="BI309">
        <v>2133.1726100000001</v>
      </c>
      <c r="BJ309">
        <v>3415.2731899999999</v>
      </c>
      <c r="BK309">
        <v>-740.78869999999995</v>
      </c>
      <c r="BL309">
        <v>2165.5451699999999</v>
      </c>
      <c r="BM309">
        <v>3417.2595200000001</v>
      </c>
      <c r="BN309">
        <v>-804.28594999999996</v>
      </c>
      <c r="BO309">
        <v>2297.3456999999999</v>
      </c>
      <c r="BP309">
        <v>3295.9765600000001</v>
      </c>
      <c r="BQ309">
        <v>-837.89404000000002</v>
      </c>
      <c r="BR309">
        <v>2199.57422</v>
      </c>
      <c r="BS309">
        <v>3278.0109900000002</v>
      </c>
      <c r="BT309">
        <v>-745.46576000000005</v>
      </c>
      <c r="BU309">
        <v>2235.9924299999998</v>
      </c>
      <c r="BV309">
        <v>3297.9091800000001</v>
      </c>
      <c r="BW309">
        <v>-832.74805000000003</v>
      </c>
      <c r="BX309">
        <v>2161.8747600000002</v>
      </c>
      <c r="BY309">
        <v>2901.3542499999999</v>
      </c>
      <c r="BZ309">
        <v>-717.22864000000004</v>
      </c>
      <c r="CA309">
        <v>2159.58887</v>
      </c>
      <c r="CB309">
        <v>2898.11499</v>
      </c>
      <c r="CC309">
        <v>-684.69293000000005</v>
      </c>
      <c r="CD309">
        <v>2075.1535600000002</v>
      </c>
      <c r="CE309">
        <v>2452.8779300000001</v>
      </c>
      <c r="CF309">
        <v>-881.79889000000003</v>
      </c>
      <c r="CG309">
        <v>2133.83032</v>
      </c>
      <c r="CH309">
        <v>3482.1374500000002</v>
      </c>
      <c r="CI309">
        <v>-843.51873999999998</v>
      </c>
      <c r="CJ309">
        <v>2148.7180199999998</v>
      </c>
      <c r="CK309">
        <v>3412.36987</v>
      </c>
      <c r="CL309">
        <v>-926.42675999999994</v>
      </c>
      <c r="CM309">
        <v>2191.9445799999999</v>
      </c>
      <c r="CN309">
        <v>3421.82935</v>
      </c>
      <c r="CO309">
        <v>-852.50098000000003</v>
      </c>
      <c r="CP309">
        <v>2304.3295899999998</v>
      </c>
      <c r="CQ309">
        <v>3289.0666500000002</v>
      </c>
      <c r="CR309">
        <v>-842.70038</v>
      </c>
      <c r="CS309">
        <v>2216.22046</v>
      </c>
      <c r="CT309">
        <v>3276.5651899999998</v>
      </c>
      <c r="CU309">
        <v>-925.20141999999998</v>
      </c>
      <c r="CV309">
        <v>2258.7102100000002</v>
      </c>
      <c r="CW309">
        <v>3305.6093799999999</v>
      </c>
      <c r="CX309">
        <v>-867.76160000000004</v>
      </c>
      <c r="CY309">
        <v>2171.23047</v>
      </c>
      <c r="CZ309">
        <v>2886.2997999999998</v>
      </c>
      <c r="DA309">
        <v>-980.72900000000004</v>
      </c>
      <c r="DB309">
        <v>2190.6894499999999</v>
      </c>
      <c r="DC309">
        <v>2888.09375</v>
      </c>
      <c r="DD309">
        <v>-1041.72461</v>
      </c>
      <c r="DE309">
        <v>2129.2275399999999</v>
      </c>
      <c r="DF309">
        <v>2456.6333</v>
      </c>
      <c r="DG309">
        <v>-943.39239999999995</v>
      </c>
      <c r="DH309">
        <v>1441.10364</v>
      </c>
      <c r="DI309">
        <v>2503.57764</v>
      </c>
      <c r="DJ309">
        <v>-832.01160000000004</v>
      </c>
      <c r="DK309">
        <v>1522.4600800000001</v>
      </c>
      <c r="DL309">
        <v>2381.5192900000002</v>
      </c>
      <c r="DM309">
        <v>-1004.56183</v>
      </c>
      <c r="DN309">
        <v>1552.55701</v>
      </c>
      <c r="DO309">
        <v>2388.4018599999999</v>
      </c>
      <c r="DP309">
        <v>-913.85564999999997</v>
      </c>
      <c r="DQ309">
        <v>1647.4311499999999</v>
      </c>
      <c r="DR309">
        <v>2325.5522500000002</v>
      </c>
      <c r="DS309">
        <v>-930.90368999999998</v>
      </c>
      <c r="DT309">
        <v>1521.8673100000001</v>
      </c>
      <c r="DU309">
        <v>2216.14624</v>
      </c>
      <c r="DV309">
        <v>-714.81897000000004</v>
      </c>
      <c r="DW309">
        <v>1870.5585900000001</v>
      </c>
      <c r="DX309">
        <v>2259.4863300000002</v>
      </c>
      <c r="DY309">
        <v>-1054.31567</v>
      </c>
      <c r="DZ309">
        <v>1926.97119</v>
      </c>
      <c r="EA309">
        <v>2276.4167499999999</v>
      </c>
      <c r="EB309">
        <v>-884.65557999999999</v>
      </c>
      <c r="EC309">
        <v>1792.8627899999999</v>
      </c>
      <c r="ED309">
        <v>2352.4035600000002</v>
      </c>
      <c r="EE309">
        <v>-874.40192000000002</v>
      </c>
      <c r="EF309">
        <v>1935.6007099999999</v>
      </c>
      <c r="EG309">
        <v>2162.3923300000001</v>
      </c>
      <c r="EH309">
        <v>-745.01880000000006</v>
      </c>
      <c r="EI309">
        <v>1955.7838099999999</v>
      </c>
      <c r="EJ309">
        <v>2437.7783199999999</v>
      </c>
      <c r="EK309">
        <v>-1022.07196</v>
      </c>
      <c r="EL309">
        <v>1988.2258300000001</v>
      </c>
      <c r="EM309">
        <v>2422.0305199999998</v>
      </c>
      <c r="EN309">
        <v>-804.08270000000005</v>
      </c>
      <c r="EO309">
        <v>2080.4589799999999</v>
      </c>
      <c r="EP309">
        <v>2297.40454</v>
      </c>
      <c r="EQ309">
        <v>-904.34338000000002</v>
      </c>
      <c r="ER309">
        <v>2097.6460000000002</v>
      </c>
      <c r="ES309">
        <v>2295.8837899999999</v>
      </c>
      <c r="ET309">
        <v>-698.50238000000002</v>
      </c>
      <c r="EU309">
        <v>2168.63184</v>
      </c>
      <c r="EV309">
        <v>2642.30078</v>
      </c>
      <c r="EW309">
        <v>-1006.66956</v>
      </c>
      <c r="EX309">
        <v>2207.1152299999999</v>
      </c>
      <c r="EY309">
        <v>2652.6210900000001</v>
      </c>
    </row>
    <row r="310" spans="1:155" x14ac:dyDescent="0.4">
      <c r="A310">
        <v>304</v>
      </c>
      <c r="B310">
        <v>1.5149999999999999</v>
      </c>
      <c r="C310">
        <v>-583.74341000000004</v>
      </c>
      <c r="D310">
        <v>1576.89221</v>
      </c>
      <c r="E310">
        <v>1636.66626</v>
      </c>
      <c r="F310">
        <v>-604.52112</v>
      </c>
      <c r="G310">
        <v>1671.28369</v>
      </c>
      <c r="H310">
        <v>1651.84106</v>
      </c>
      <c r="I310">
        <v>-623.65967000000001</v>
      </c>
      <c r="J310">
        <v>1566.7573199999999</v>
      </c>
      <c r="K310">
        <v>1700.28198</v>
      </c>
      <c r="L310">
        <v>-670.26684999999998</v>
      </c>
      <c r="M310">
        <v>1637.9451899999999</v>
      </c>
      <c r="N310">
        <v>1696.65076</v>
      </c>
      <c r="O310">
        <v>-746.43364999999994</v>
      </c>
      <c r="P310">
        <v>1599.96228</v>
      </c>
      <c r="Q310">
        <v>1943.70227</v>
      </c>
      <c r="R310">
        <v>-671.71869000000004</v>
      </c>
      <c r="S310">
        <v>1564.8463099999999</v>
      </c>
      <c r="T310">
        <v>1938.7137499999999</v>
      </c>
      <c r="U310">
        <v>-730.47180000000003</v>
      </c>
      <c r="V310">
        <v>1563.23206</v>
      </c>
      <c r="W310">
        <v>2273.5393100000001</v>
      </c>
      <c r="X310">
        <v>-794.28679999999997</v>
      </c>
      <c r="Y310">
        <v>1488.1938500000001</v>
      </c>
      <c r="Z310">
        <v>2222.40942</v>
      </c>
      <c r="AA310">
        <v>-839.60491999999999</v>
      </c>
      <c r="AB310">
        <v>1540.2192399999999</v>
      </c>
      <c r="AC310">
        <v>2126.15454</v>
      </c>
      <c r="AD310">
        <v>-1241.9874299999999</v>
      </c>
      <c r="AE310">
        <v>1642.0510300000001</v>
      </c>
      <c r="AF310">
        <v>1627.96118</v>
      </c>
      <c r="AG310">
        <v>-1214.7114300000001</v>
      </c>
      <c r="AH310">
        <v>1731.0427199999999</v>
      </c>
      <c r="AI310">
        <v>1678.3514399999999</v>
      </c>
      <c r="AJ310">
        <v>-1210.2423100000001</v>
      </c>
      <c r="AK310">
        <v>1625.84619</v>
      </c>
      <c r="AL310">
        <v>1704.31104</v>
      </c>
      <c r="AM310">
        <v>-1155.0517600000001</v>
      </c>
      <c r="AN310">
        <v>1686.62463</v>
      </c>
      <c r="AO310">
        <v>1701.24622</v>
      </c>
      <c r="AP310">
        <v>-1089.29285</v>
      </c>
      <c r="AQ310">
        <v>1647.34338</v>
      </c>
      <c r="AR310">
        <v>1951.74963</v>
      </c>
      <c r="AS310">
        <v>-1172.56104</v>
      </c>
      <c r="AT310">
        <v>1620.40247</v>
      </c>
      <c r="AU310">
        <v>1951.2556199999999</v>
      </c>
      <c r="AV310">
        <v>-1119.5382099999999</v>
      </c>
      <c r="AW310">
        <v>1602.1767600000001</v>
      </c>
      <c r="AX310">
        <v>2274.0305199999998</v>
      </c>
      <c r="AY310">
        <v>-1061.01685</v>
      </c>
      <c r="AZ310">
        <v>1521.9205300000001</v>
      </c>
      <c r="BA310">
        <v>2220.6931199999999</v>
      </c>
      <c r="BB310">
        <v>-1015.03754</v>
      </c>
      <c r="BC310">
        <v>1559.09033</v>
      </c>
      <c r="BD310">
        <v>2128.95264</v>
      </c>
      <c r="BE310">
        <v>-782.45428000000004</v>
      </c>
      <c r="BF310">
        <v>2120.5778799999998</v>
      </c>
      <c r="BG310">
        <v>3479.9782700000001</v>
      </c>
      <c r="BH310">
        <v>-828.01751999999999</v>
      </c>
      <c r="BI310">
        <v>2143.4870599999999</v>
      </c>
      <c r="BJ310">
        <v>3411.2480500000001</v>
      </c>
      <c r="BK310">
        <v>-739.68389999999999</v>
      </c>
      <c r="BL310">
        <v>2175.9921899999999</v>
      </c>
      <c r="BM310">
        <v>3412.6340300000002</v>
      </c>
      <c r="BN310">
        <v>-803.97711000000004</v>
      </c>
      <c r="BO310">
        <v>2306.5305199999998</v>
      </c>
      <c r="BP310">
        <v>3289.8706099999999</v>
      </c>
      <c r="BQ310">
        <v>-837.14801</v>
      </c>
      <c r="BR310">
        <v>2208.6804200000001</v>
      </c>
      <c r="BS310">
        <v>3273.2019</v>
      </c>
      <c r="BT310">
        <v>-744.88415999999995</v>
      </c>
      <c r="BU310">
        <v>2244.94751</v>
      </c>
      <c r="BV310">
        <v>3292.6664999999998</v>
      </c>
      <c r="BW310">
        <v>-832.28845000000001</v>
      </c>
      <c r="BX310">
        <v>2166.9699700000001</v>
      </c>
      <c r="BY310">
        <v>2897.0939899999998</v>
      </c>
      <c r="BZ310">
        <v>-716.34209999999996</v>
      </c>
      <c r="CA310">
        <v>2164.1747999999998</v>
      </c>
      <c r="CB310">
        <v>2893.3691399999998</v>
      </c>
      <c r="CC310">
        <v>-684.75867000000005</v>
      </c>
      <c r="CD310">
        <v>2074.5983900000001</v>
      </c>
      <c r="CE310">
        <v>2449.5549299999998</v>
      </c>
      <c r="CF310">
        <v>-880.40130999999997</v>
      </c>
      <c r="CG310">
        <v>2144.7788099999998</v>
      </c>
      <c r="CH310">
        <v>3478.0205099999998</v>
      </c>
      <c r="CI310">
        <v>-842.18195000000003</v>
      </c>
      <c r="CJ310">
        <v>2159.3913600000001</v>
      </c>
      <c r="CK310">
        <v>3408.0144</v>
      </c>
      <c r="CL310">
        <v>-925.36139000000003</v>
      </c>
      <c r="CM310">
        <v>2201.8068800000001</v>
      </c>
      <c r="CN310">
        <v>3417.4387200000001</v>
      </c>
      <c r="CO310">
        <v>-851.73413000000005</v>
      </c>
      <c r="CP310">
        <v>2313.2192399999999</v>
      </c>
      <c r="CQ310">
        <v>3283.1435499999998</v>
      </c>
      <c r="CR310">
        <v>-841.94037000000003</v>
      </c>
      <c r="CS310">
        <v>2224.8840300000002</v>
      </c>
      <c r="CT310">
        <v>3271.4938999999999</v>
      </c>
      <c r="CU310">
        <v>-924.56926999999996</v>
      </c>
      <c r="CV310">
        <v>2267.2248500000001</v>
      </c>
      <c r="CW310">
        <v>3300.4487300000001</v>
      </c>
      <c r="CX310">
        <v>-867.16510000000005</v>
      </c>
      <c r="CY310">
        <v>2175.24512</v>
      </c>
      <c r="CZ310">
        <v>2882.1433099999999</v>
      </c>
      <c r="DA310">
        <v>-980.40661999999998</v>
      </c>
      <c r="DB310">
        <v>2194.5449199999998</v>
      </c>
      <c r="DC310">
        <v>2883.85815</v>
      </c>
      <c r="DD310">
        <v>-1041.7302199999999</v>
      </c>
      <c r="DE310">
        <v>2128.44067</v>
      </c>
      <c r="DF310">
        <v>2453.0563999999999</v>
      </c>
      <c r="DG310">
        <v>-943.19579999999996</v>
      </c>
      <c r="DH310">
        <v>1439.6228000000001</v>
      </c>
      <c r="DI310">
        <v>2503.7949199999998</v>
      </c>
      <c r="DJ310">
        <v>-831.93335000000002</v>
      </c>
      <c r="DK310">
        <v>1520.14148</v>
      </c>
      <c r="DL310">
        <v>2381.2392599999998</v>
      </c>
      <c r="DM310">
        <v>-1004.23846</v>
      </c>
      <c r="DN310">
        <v>1550.3889200000001</v>
      </c>
      <c r="DO310">
        <v>2388.4279799999999</v>
      </c>
      <c r="DP310">
        <v>-916.8338</v>
      </c>
      <c r="DQ310">
        <v>1645.1256100000001</v>
      </c>
      <c r="DR310">
        <v>2324.7810100000002</v>
      </c>
      <c r="DS310">
        <v>-931.18817000000001</v>
      </c>
      <c r="DT310">
        <v>1519.21594</v>
      </c>
      <c r="DU310">
        <v>2215.8830600000001</v>
      </c>
      <c r="DV310">
        <v>-714.92400999999995</v>
      </c>
      <c r="DW310">
        <v>1868.35754</v>
      </c>
      <c r="DX310">
        <v>2257.4335900000001</v>
      </c>
      <c r="DY310">
        <v>-1054.6144999999999</v>
      </c>
      <c r="DZ310">
        <v>1924.6760300000001</v>
      </c>
      <c r="EA310">
        <v>2274.6735800000001</v>
      </c>
      <c r="EB310">
        <v>-884.89446999999996</v>
      </c>
      <c r="EC310">
        <v>1790.9657</v>
      </c>
      <c r="ED310">
        <v>2351.2268100000001</v>
      </c>
      <c r="EE310">
        <v>-874.88207999999997</v>
      </c>
      <c r="EF310">
        <v>1932.5667699999999</v>
      </c>
      <c r="EG310">
        <v>2160.32593</v>
      </c>
      <c r="EH310">
        <v>-745.11261000000002</v>
      </c>
      <c r="EI310">
        <v>1954.8476599999999</v>
      </c>
      <c r="EJ310">
        <v>2435.7521999999999</v>
      </c>
      <c r="EK310">
        <v>-1021.9671</v>
      </c>
      <c r="EL310">
        <v>1987.0546899999999</v>
      </c>
      <c r="EM310">
        <v>2419.5891099999999</v>
      </c>
      <c r="EN310">
        <v>-804.40935999999999</v>
      </c>
      <c r="EO310">
        <v>2078.0119599999998</v>
      </c>
      <c r="EP310">
        <v>2294.2997999999998</v>
      </c>
      <c r="EQ310">
        <v>-903.96649000000002</v>
      </c>
      <c r="ER310">
        <v>2095.5544399999999</v>
      </c>
      <c r="ES310">
        <v>2292.5654300000001</v>
      </c>
      <c r="ET310">
        <v>-698.30895999999996</v>
      </c>
      <c r="EU310">
        <v>2169.8149400000002</v>
      </c>
      <c r="EV310">
        <v>2637.7526899999998</v>
      </c>
      <c r="EW310">
        <v>-1006.96497</v>
      </c>
      <c r="EX310">
        <v>2208.3449700000001</v>
      </c>
      <c r="EY310">
        <v>2647.9287100000001</v>
      </c>
    </row>
    <row r="311" spans="1:155" x14ac:dyDescent="0.4">
      <c r="A311">
        <v>305</v>
      </c>
      <c r="B311">
        <v>1.52</v>
      </c>
      <c r="C311">
        <v>-583.81403</v>
      </c>
      <c r="D311">
        <v>1576.96704</v>
      </c>
      <c r="E311">
        <v>1636.8322800000001</v>
      </c>
      <c r="F311">
        <v>-604.54413</v>
      </c>
      <c r="G311">
        <v>1671.3247100000001</v>
      </c>
      <c r="H311">
        <v>1651.80286</v>
      </c>
      <c r="I311">
        <v>-623.65308000000005</v>
      </c>
      <c r="J311">
        <v>1566.7584199999999</v>
      </c>
      <c r="K311">
        <v>1700.4633799999999</v>
      </c>
      <c r="L311">
        <v>-670.22802999999999</v>
      </c>
      <c r="M311">
        <v>1637.9232199999999</v>
      </c>
      <c r="N311">
        <v>1697.19263</v>
      </c>
      <c r="O311">
        <v>-746.72277999999994</v>
      </c>
      <c r="P311">
        <v>1598.5701899999999</v>
      </c>
      <c r="Q311">
        <v>1943.90625</v>
      </c>
      <c r="R311">
        <v>-671.96056999999996</v>
      </c>
      <c r="S311">
        <v>1563.1110799999999</v>
      </c>
      <c r="T311">
        <v>1938.7398700000001</v>
      </c>
      <c r="U311">
        <v>-730.96594000000005</v>
      </c>
      <c r="V311">
        <v>1560.0416299999999</v>
      </c>
      <c r="W311">
        <v>2273.46533</v>
      </c>
      <c r="X311">
        <v>-794.83478000000002</v>
      </c>
      <c r="Y311">
        <v>1484.9207799999999</v>
      </c>
      <c r="Z311">
        <v>2222.2739299999998</v>
      </c>
      <c r="AA311">
        <v>-840.34320000000002</v>
      </c>
      <c r="AB311">
        <v>1536.56909</v>
      </c>
      <c r="AC311">
        <v>2125.8474099999999</v>
      </c>
      <c r="AD311">
        <v>-1242.17615</v>
      </c>
      <c r="AE311">
        <v>1642.1918900000001</v>
      </c>
      <c r="AF311">
        <v>1627.82446</v>
      </c>
      <c r="AG311">
        <v>-1214.9190699999999</v>
      </c>
      <c r="AH311">
        <v>1730.8510699999999</v>
      </c>
      <c r="AI311">
        <v>1678.6093800000001</v>
      </c>
      <c r="AJ311">
        <v>-1210.6532</v>
      </c>
      <c r="AK311">
        <v>1625.52856</v>
      </c>
      <c r="AL311">
        <v>1704.2662399999999</v>
      </c>
      <c r="AM311">
        <v>-1155.1540500000001</v>
      </c>
      <c r="AN311">
        <v>1686.1536900000001</v>
      </c>
      <c r="AO311">
        <v>1701.55969</v>
      </c>
      <c r="AP311">
        <v>-1089.77197</v>
      </c>
      <c r="AQ311">
        <v>1645.41516</v>
      </c>
      <c r="AR311">
        <v>1951.6999499999999</v>
      </c>
      <c r="AS311">
        <v>-1172.7722200000001</v>
      </c>
      <c r="AT311">
        <v>1619.00305</v>
      </c>
      <c r="AU311">
        <v>1951.2745399999999</v>
      </c>
      <c r="AV311">
        <v>-1119.4963399999999</v>
      </c>
      <c r="AW311">
        <v>1599.8350800000001</v>
      </c>
      <c r="AX311">
        <v>2273.9685100000002</v>
      </c>
      <c r="AY311">
        <v>-1061.23621</v>
      </c>
      <c r="AZ311">
        <v>1519.0063500000001</v>
      </c>
      <c r="BA311">
        <v>2220.6425800000002</v>
      </c>
      <c r="BB311">
        <v>-1015.51306</v>
      </c>
      <c r="BC311">
        <v>1555.9461699999999</v>
      </c>
      <c r="BD311">
        <v>2128.6320799999999</v>
      </c>
      <c r="BE311">
        <v>-780.99976000000004</v>
      </c>
      <c r="BF311">
        <v>2132.21533</v>
      </c>
      <c r="BG311">
        <v>3475.7629400000001</v>
      </c>
      <c r="BH311">
        <v>-826.99370999999996</v>
      </c>
      <c r="BI311">
        <v>2154.1543000000001</v>
      </c>
      <c r="BJ311">
        <v>3407.1142599999998</v>
      </c>
      <c r="BK311">
        <v>-738.64880000000005</v>
      </c>
      <c r="BL311">
        <v>2186.9758299999999</v>
      </c>
      <c r="BM311">
        <v>3407.7575700000002</v>
      </c>
      <c r="BN311">
        <v>-802.95110999999997</v>
      </c>
      <c r="BO311">
        <v>2315.63501</v>
      </c>
      <c r="BP311">
        <v>3283.6147500000002</v>
      </c>
      <c r="BQ311">
        <v>-836.52086999999995</v>
      </c>
      <c r="BR311">
        <v>2218.75171</v>
      </c>
      <c r="BS311">
        <v>3267.98828</v>
      </c>
      <c r="BT311">
        <v>-743.86755000000005</v>
      </c>
      <c r="BU311">
        <v>2254.62012</v>
      </c>
      <c r="BV311">
        <v>3286.8730500000001</v>
      </c>
      <c r="BW311">
        <v>-832.12787000000003</v>
      </c>
      <c r="BX311">
        <v>2171.0190400000001</v>
      </c>
      <c r="BY311">
        <v>2892.4287100000001</v>
      </c>
      <c r="BZ311">
        <v>-716.71478000000002</v>
      </c>
      <c r="CA311">
        <v>2168.2521999999999</v>
      </c>
      <c r="CB311">
        <v>2888.9802199999999</v>
      </c>
      <c r="CC311">
        <v>-684.81566999999995</v>
      </c>
      <c r="CD311">
        <v>2073.6460000000002</v>
      </c>
      <c r="CE311">
        <v>2446.0654300000001</v>
      </c>
      <c r="CF311">
        <v>-879.26580999999999</v>
      </c>
      <c r="CG311">
        <v>2157.05933</v>
      </c>
      <c r="CH311">
        <v>3473.6403799999998</v>
      </c>
      <c r="CI311">
        <v>-841.17371000000003</v>
      </c>
      <c r="CJ311">
        <v>2170.04565</v>
      </c>
      <c r="CK311">
        <v>3403.88159</v>
      </c>
      <c r="CL311">
        <v>-924.12329</v>
      </c>
      <c r="CM311">
        <v>2212.5400399999999</v>
      </c>
      <c r="CN311">
        <v>3412.7873500000001</v>
      </c>
      <c r="CO311">
        <v>-851.27837999999997</v>
      </c>
      <c r="CP311">
        <v>2322.37354</v>
      </c>
      <c r="CQ311">
        <v>3276.7148400000001</v>
      </c>
      <c r="CR311">
        <v>-840.89197000000001</v>
      </c>
      <c r="CS311">
        <v>2234.16113</v>
      </c>
      <c r="CT311">
        <v>3266.2770999999998</v>
      </c>
      <c r="CU311">
        <v>-923.76337000000001</v>
      </c>
      <c r="CV311">
        <v>2276.5566399999998</v>
      </c>
      <c r="CW311">
        <v>3294.8146999999999</v>
      </c>
      <c r="CX311">
        <v>-867.09198000000004</v>
      </c>
      <c r="CY311">
        <v>2178.9856</v>
      </c>
      <c r="CZ311">
        <v>2877.5795899999998</v>
      </c>
      <c r="DA311">
        <v>-979.74841000000004</v>
      </c>
      <c r="DB311">
        <v>2198.7636699999998</v>
      </c>
      <c r="DC311">
        <v>2879.4506799999999</v>
      </c>
      <c r="DD311">
        <v>-1042.1283000000001</v>
      </c>
      <c r="DE311">
        <v>2127.6560100000002</v>
      </c>
      <c r="DF311">
        <v>2449.42749</v>
      </c>
      <c r="DG311">
        <v>-943.08727999999996</v>
      </c>
      <c r="DH311">
        <v>1437.85571</v>
      </c>
      <c r="DI311">
        <v>2504.0918000000001</v>
      </c>
      <c r="DJ311">
        <v>-831.95563000000004</v>
      </c>
      <c r="DK311">
        <v>1517.87915</v>
      </c>
      <c r="DL311">
        <v>2381.0583499999998</v>
      </c>
      <c r="DM311">
        <v>-1004.45532</v>
      </c>
      <c r="DN311">
        <v>1548.4414099999999</v>
      </c>
      <c r="DO311">
        <v>2388.3562000000002</v>
      </c>
      <c r="DP311">
        <v>-920.83636000000001</v>
      </c>
      <c r="DQ311">
        <v>1643.00134</v>
      </c>
      <c r="DR311">
        <v>2324.3606</v>
      </c>
      <c r="DS311">
        <v>-931.76331000000005</v>
      </c>
      <c r="DT311">
        <v>1516.2189900000001</v>
      </c>
      <c r="DU311">
        <v>2215.5891099999999</v>
      </c>
      <c r="DV311">
        <v>-715.25487999999996</v>
      </c>
      <c r="DW311">
        <v>1865.6859099999999</v>
      </c>
      <c r="DX311">
        <v>2255.5827599999998</v>
      </c>
      <c r="DY311">
        <v>-1055.10889</v>
      </c>
      <c r="DZ311">
        <v>1922.4317599999999</v>
      </c>
      <c r="EA311">
        <v>2272.4060100000002</v>
      </c>
      <c r="EB311">
        <v>-885.20245</v>
      </c>
      <c r="EC311">
        <v>1788.5454099999999</v>
      </c>
      <c r="ED311">
        <v>2349.9458</v>
      </c>
      <c r="EE311">
        <v>-875.09160999999995</v>
      </c>
      <c r="EF311">
        <v>1929.4781499999999</v>
      </c>
      <c r="EG311">
        <v>2158.2683099999999</v>
      </c>
      <c r="EH311">
        <v>-745.49614999999994</v>
      </c>
      <c r="EI311">
        <v>1953.89807</v>
      </c>
      <c r="EJ311">
        <v>2433.08887</v>
      </c>
      <c r="EK311">
        <v>-1022.2886999999999</v>
      </c>
      <c r="EL311">
        <v>1985.8016399999999</v>
      </c>
      <c r="EM311">
        <v>2417.2783199999999</v>
      </c>
      <c r="EN311">
        <v>-804.68853999999999</v>
      </c>
      <c r="EO311">
        <v>2075.8298300000001</v>
      </c>
      <c r="EP311">
        <v>2290.8220200000001</v>
      </c>
      <c r="EQ311">
        <v>-904.63989000000004</v>
      </c>
      <c r="ER311">
        <v>2093.2619599999998</v>
      </c>
      <c r="ES311">
        <v>2289.38501</v>
      </c>
      <c r="ET311">
        <v>-698.36737000000005</v>
      </c>
      <c r="EU311">
        <v>2171.5956999999999</v>
      </c>
      <c r="EV311">
        <v>2633.1042499999999</v>
      </c>
      <c r="EW311">
        <v>-1007.09894</v>
      </c>
      <c r="EX311">
        <v>2209.4611799999998</v>
      </c>
      <c r="EY311">
        <v>2643.0478499999999</v>
      </c>
    </row>
    <row r="312" spans="1:155" x14ac:dyDescent="0.4">
      <c r="A312">
        <v>306</v>
      </c>
      <c r="B312">
        <v>1.5249999999999999</v>
      </c>
      <c r="C312">
        <v>-583.80858999999998</v>
      </c>
      <c r="D312">
        <v>1577.0343</v>
      </c>
      <c r="E312">
        <v>1637.03223</v>
      </c>
      <c r="F312">
        <v>-604.51422000000002</v>
      </c>
      <c r="G312">
        <v>1671.3525400000001</v>
      </c>
      <c r="H312">
        <v>1651.7550000000001</v>
      </c>
      <c r="I312">
        <v>-623.53075999999999</v>
      </c>
      <c r="J312">
        <v>1566.87354</v>
      </c>
      <c r="K312">
        <v>1700.6580799999999</v>
      </c>
      <c r="L312">
        <v>-670.13445999999999</v>
      </c>
      <c r="M312">
        <v>1637.94373</v>
      </c>
      <c r="N312">
        <v>1697.6107199999999</v>
      </c>
      <c r="O312">
        <v>-746.70659999999998</v>
      </c>
      <c r="P312">
        <v>1596.5716600000001</v>
      </c>
      <c r="Q312">
        <v>1944.2227800000001</v>
      </c>
      <c r="R312">
        <v>-671.87103000000002</v>
      </c>
      <c r="S312">
        <v>1561.79333</v>
      </c>
      <c r="T312">
        <v>1938.9174800000001</v>
      </c>
      <c r="U312">
        <v>-731.51671999999996</v>
      </c>
      <c r="V312">
        <v>1556.7748999999999</v>
      </c>
      <c r="W312">
        <v>2273.3393599999999</v>
      </c>
      <c r="X312">
        <v>-795.16492000000005</v>
      </c>
      <c r="Y312">
        <v>1481.6539299999999</v>
      </c>
      <c r="Z312">
        <v>2222.2512200000001</v>
      </c>
      <c r="AA312">
        <v>-840.36481000000003</v>
      </c>
      <c r="AB312">
        <v>1533.3241</v>
      </c>
      <c r="AC312">
        <v>2125.58716</v>
      </c>
      <c r="AD312">
        <v>-1242.38489</v>
      </c>
      <c r="AE312">
        <v>1642.2955300000001</v>
      </c>
      <c r="AF312">
        <v>1627.7288799999999</v>
      </c>
      <c r="AG312">
        <v>-1215.16272</v>
      </c>
      <c r="AH312">
        <v>1730.71228</v>
      </c>
      <c r="AI312">
        <v>1678.8582799999999</v>
      </c>
      <c r="AJ312">
        <v>-1211.1180400000001</v>
      </c>
      <c r="AK312">
        <v>1625.3762200000001</v>
      </c>
      <c r="AL312">
        <v>1704.26025</v>
      </c>
      <c r="AM312">
        <v>-1155.3347200000001</v>
      </c>
      <c r="AN312">
        <v>1685.76917</v>
      </c>
      <c r="AO312">
        <v>1701.8237300000001</v>
      </c>
      <c r="AP312">
        <v>-1089.80969</v>
      </c>
      <c r="AQ312">
        <v>1643.40479</v>
      </c>
      <c r="AR312">
        <v>1951.6904300000001</v>
      </c>
      <c r="AS312">
        <v>-1172.9751000000001</v>
      </c>
      <c r="AT312">
        <v>1617.6554000000001</v>
      </c>
      <c r="AU312">
        <v>1951.16687</v>
      </c>
      <c r="AV312">
        <v>-1119.4957300000001</v>
      </c>
      <c r="AW312">
        <v>1597.16858</v>
      </c>
      <c r="AX312">
        <v>2273.7700199999999</v>
      </c>
      <c r="AY312">
        <v>-1061.6660199999999</v>
      </c>
      <c r="AZ312">
        <v>1515.9896200000001</v>
      </c>
      <c r="BA312">
        <v>2220.6538099999998</v>
      </c>
      <c r="BB312">
        <v>-1015.90753</v>
      </c>
      <c r="BC312">
        <v>1552.8435099999999</v>
      </c>
      <c r="BD312">
        <v>2128.30737</v>
      </c>
      <c r="BE312">
        <v>-779.67052999999999</v>
      </c>
      <c r="BF312">
        <v>2144.7419399999999</v>
      </c>
      <c r="BG312">
        <v>3471.4472700000001</v>
      </c>
      <c r="BH312">
        <v>-826.05255</v>
      </c>
      <c r="BI312">
        <v>2165.1667499999999</v>
      </c>
      <c r="BJ312">
        <v>3402.5451699999999</v>
      </c>
      <c r="BK312">
        <v>-737.71312999999998</v>
      </c>
      <c r="BL312">
        <v>2198.6013200000002</v>
      </c>
      <c r="BM312">
        <v>3402.7206999999999</v>
      </c>
      <c r="BN312">
        <v>-802.59307999999999</v>
      </c>
      <c r="BO312">
        <v>2325.4050299999999</v>
      </c>
      <c r="BP312">
        <v>3276.9089399999998</v>
      </c>
      <c r="BQ312">
        <v>-835.62963999999999</v>
      </c>
      <c r="BR312">
        <v>2228.7458499999998</v>
      </c>
      <c r="BS312">
        <v>3262.5185499999998</v>
      </c>
      <c r="BT312">
        <v>-743.14287999999999</v>
      </c>
      <c r="BU312">
        <v>2264.3908700000002</v>
      </c>
      <c r="BV312">
        <v>3280.4887699999999</v>
      </c>
      <c r="BW312">
        <v>-831.84418000000005</v>
      </c>
      <c r="BX312">
        <v>2176.1672400000002</v>
      </c>
      <c r="BY312">
        <v>2887.8576699999999</v>
      </c>
      <c r="BZ312">
        <v>-716.26775999999995</v>
      </c>
      <c r="CA312">
        <v>2173.7783199999999</v>
      </c>
      <c r="CB312">
        <v>2884.1581999999999</v>
      </c>
      <c r="CC312">
        <v>-685.07977000000005</v>
      </c>
      <c r="CD312">
        <v>2072.8132300000002</v>
      </c>
      <c r="CE312">
        <v>2442.49658</v>
      </c>
      <c r="CF312">
        <v>-877.60449000000006</v>
      </c>
      <c r="CG312">
        <v>2169.0085399999998</v>
      </c>
      <c r="CH312">
        <v>3468.9287100000001</v>
      </c>
      <c r="CI312">
        <v>-840.20983999999999</v>
      </c>
      <c r="CJ312">
        <v>2181.0805700000001</v>
      </c>
      <c r="CK312">
        <v>3399.1525900000001</v>
      </c>
      <c r="CL312">
        <v>-922.88507000000004</v>
      </c>
      <c r="CM312">
        <v>2223.8913600000001</v>
      </c>
      <c r="CN312">
        <v>3407.5534699999998</v>
      </c>
      <c r="CO312">
        <v>-850.30889999999999</v>
      </c>
      <c r="CP312">
        <v>2331.8317900000002</v>
      </c>
      <c r="CQ312">
        <v>3269.7495100000001</v>
      </c>
      <c r="CR312">
        <v>-840.12683000000004</v>
      </c>
      <c r="CS312">
        <v>2243.7914999999998</v>
      </c>
      <c r="CT312">
        <v>3260.7182600000001</v>
      </c>
      <c r="CU312">
        <v>-922.74023</v>
      </c>
      <c r="CV312">
        <v>2286.09692</v>
      </c>
      <c r="CW312">
        <v>3289.1303699999999</v>
      </c>
      <c r="CX312">
        <v>-866.29993000000002</v>
      </c>
      <c r="CY312">
        <v>2183.55762</v>
      </c>
      <c r="CZ312">
        <v>2872.7641600000002</v>
      </c>
      <c r="DA312">
        <v>-979.68462999999997</v>
      </c>
      <c r="DB312">
        <v>2203.2619599999998</v>
      </c>
      <c r="DC312">
        <v>2874.4421400000001</v>
      </c>
      <c r="DD312">
        <v>-1042.6014399999999</v>
      </c>
      <c r="DE312">
        <v>2126.7539099999999</v>
      </c>
      <c r="DF312">
        <v>2445.6460000000002</v>
      </c>
      <c r="DG312">
        <v>-942.99255000000005</v>
      </c>
      <c r="DH312">
        <v>1436.19031</v>
      </c>
      <c r="DI312">
        <v>2504.4519</v>
      </c>
      <c r="DJ312">
        <v>-832.18060000000003</v>
      </c>
      <c r="DK312">
        <v>1515.7161900000001</v>
      </c>
      <c r="DL312">
        <v>2380.7268100000001</v>
      </c>
      <c r="DM312">
        <v>-1004.43585</v>
      </c>
      <c r="DN312">
        <v>1546.0711699999999</v>
      </c>
      <c r="DO312">
        <v>2388.3481400000001</v>
      </c>
      <c r="DP312">
        <v>-922.54047000000003</v>
      </c>
      <c r="DQ312">
        <v>1640.93274</v>
      </c>
      <c r="DR312">
        <v>2324.0217299999999</v>
      </c>
      <c r="DS312">
        <v>-932.02617999999995</v>
      </c>
      <c r="DT312">
        <v>1513.40625</v>
      </c>
      <c r="DU312">
        <v>2215.56079</v>
      </c>
      <c r="DV312">
        <v>-715.63073999999995</v>
      </c>
      <c r="DW312">
        <v>1862.87158</v>
      </c>
      <c r="DX312">
        <v>2253.39185</v>
      </c>
      <c r="DY312">
        <v>-1055.4585</v>
      </c>
      <c r="DZ312">
        <v>1919.7260699999999</v>
      </c>
      <c r="EA312">
        <v>2270.5175800000002</v>
      </c>
      <c r="EB312">
        <v>-885.16301999999996</v>
      </c>
      <c r="EC312">
        <v>1786.0631100000001</v>
      </c>
      <c r="ED312">
        <v>2348.5585900000001</v>
      </c>
      <c r="EE312">
        <v>-875.42394999999999</v>
      </c>
      <c r="EF312">
        <v>1926.0805700000001</v>
      </c>
      <c r="EG312">
        <v>2156.0056199999999</v>
      </c>
      <c r="EH312">
        <v>-745.79070999999999</v>
      </c>
      <c r="EI312">
        <v>1952.8103000000001</v>
      </c>
      <c r="EJ312">
        <v>2430.52637</v>
      </c>
      <c r="EK312">
        <v>-1022.38715</v>
      </c>
      <c r="EL312">
        <v>1984.2404799999999</v>
      </c>
      <c r="EM312">
        <v>2414.4758299999999</v>
      </c>
      <c r="EN312">
        <v>-805.18469000000005</v>
      </c>
      <c r="EO312">
        <v>2073.3137200000001</v>
      </c>
      <c r="EP312">
        <v>2287.3645000000001</v>
      </c>
      <c r="EQ312">
        <v>-904.50445999999999</v>
      </c>
      <c r="ER312">
        <v>2090.6486799999998</v>
      </c>
      <c r="ES312">
        <v>2285.5688500000001</v>
      </c>
      <c r="ET312">
        <v>-698.44426999999996</v>
      </c>
      <c r="EU312">
        <v>2173.00171</v>
      </c>
      <c r="EV312">
        <v>2628.2954100000002</v>
      </c>
      <c r="EW312">
        <v>-1006.76062</v>
      </c>
      <c r="EX312">
        <v>2210.9892599999998</v>
      </c>
      <c r="EY312">
        <v>2638.1022899999998</v>
      </c>
    </row>
    <row r="313" spans="1:155" x14ac:dyDescent="0.4">
      <c r="A313">
        <v>307</v>
      </c>
      <c r="B313">
        <v>1.53</v>
      </c>
      <c r="C313">
        <v>-583.79192999999998</v>
      </c>
      <c r="D313">
        <v>1577.1220699999999</v>
      </c>
      <c r="E313">
        <v>1637.1568600000001</v>
      </c>
      <c r="F313">
        <v>-604.54205000000002</v>
      </c>
      <c r="G313">
        <v>1671.41553</v>
      </c>
      <c r="H313">
        <v>1651.6632099999999</v>
      </c>
      <c r="I313">
        <v>-623.33630000000005</v>
      </c>
      <c r="J313">
        <v>1567.0152599999999</v>
      </c>
      <c r="K313">
        <v>1700.82825</v>
      </c>
      <c r="L313">
        <v>-669.98424999999997</v>
      </c>
      <c r="M313">
        <v>1638.0660399999999</v>
      </c>
      <c r="N313">
        <v>1698.1106</v>
      </c>
      <c r="O313">
        <v>-747.03130999999996</v>
      </c>
      <c r="P313">
        <v>1594.82251</v>
      </c>
      <c r="Q313">
        <v>1944.4729</v>
      </c>
      <c r="R313">
        <v>-671.68573000000004</v>
      </c>
      <c r="S313">
        <v>1560.17102</v>
      </c>
      <c r="T313">
        <v>1938.97253</v>
      </c>
      <c r="U313">
        <v>-732.02026000000001</v>
      </c>
      <c r="V313">
        <v>1553.6055899999999</v>
      </c>
      <c r="W313">
        <v>2273.1811499999999</v>
      </c>
      <c r="X313">
        <v>-795.76116999999999</v>
      </c>
      <c r="Y313">
        <v>1478.1192599999999</v>
      </c>
      <c r="Z313">
        <v>2222.1960399999998</v>
      </c>
      <c r="AA313">
        <v>-840.85913000000005</v>
      </c>
      <c r="AB313">
        <v>1529.51025</v>
      </c>
      <c r="AC313">
        <v>2125.24341</v>
      </c>
      <c r="AD313">
        <v>-1242.5893599999999</v>
      </c>
      <c r="AE313">
        <v>1642.56116</v>
      </c>
      <c r="AF313">
        <v>1627.67578</v>
      </c>
      <c r="AG313">
        <v>-1215.3228799999999</v>
      </c>
      <c r="AH313">
        <v>1730.6470899999999</v>
      </c>
      <c r="AI313">
        <v>1679.0808099999999</v>
      </c>
      <c r="AJ313">
        <v>-1211.65149</v>
      </c>
      <c r="AK313">
        <v>1625.2663600000001</v>
      </c>
      <c r="AL313">
        <v>1704.22559</v>
      </c>
      <c r="AM313">
        <v>-1155.5087900000001</v>
      </c>
      <c r="AN313">
        <v>1685.5184300000001</v>
      </c>
      <c r="AO313">
        <v>1702.0563999999999</v>
      </c>
      <c r="AP313">
        <v>-1089.7741699999999</v>
      </c>
      <c r="AQ313">
        <v>1641.3682899999999</v>
      </c>
      <c r="AR313">
        <v>1951.75208</v>
      </c>
      <c r="AS313">
        <v>-1173.2299800000001</v>
      </c>
      <c r="AT313">
        <v>1616.3016399999999</v>
      </c>
      <c r="AU313">
        <v>1951.1433099999999</v>
      </c>
      <c r="AV313">
        <v>-1119.5517600000001</v>
      </c>
      <c r="AW313">
        <v>1594.3063999999999</v>
      </c>
      <c r="AX313">
        <v>2273.5979000000002</v>
      </c>
      <c r="AY313">
        <v>-1061.74353</v>
      </c>
      <c r="AZ313">
        <v>1512.76135</v>
      </c>
      <c r="BA313">
        <v>2220.6079100000002</v>
      </c>
      <c r="BB313">
        <v>-1016.51428</v>
      </c>
      <c r="BC313">
        <v>1549.65149</v>
      </c>
      <c r="BD313">
        <v>2128.0873999999999</v>
      </c>
      <c r="BE313">
        <v>-778.54418999999996</v>
      </c>
      <c r="BF313">
        <v>2157.4282199999998</v>
      </c>
      <c r="BG313">
        <v>3466.85205</v>
      </c>
      <c r="BH313">
        <v>-825.21991000000003</v>
      </c>
      <c r="BI313">
        <v>2177.3061499999999</v>
      </c>
      <c r="BJ313">
        <v>3397.3515600000001</v>
      </c>
      <c r="BK313">
        <v>-736.30083999999999</v>
      </c>
      <c r="BL313">
        <v>2210.2619599999998</v>
      </c>
      <c r="BM313">
        <v>3397.0544399999999</v>
      </c>
      <c r="BN313">
        <v>-802.01116999999999</v>
      </c>
      <c r="BO313">
        <v>2335.6093799999999</v>
      </c>
      <c r="BP313">
        <v>3269.73657</v>
      </c>
      <c r="BQ313">
        <v>-834.68499999999995</v>
      </c>
      <c r="BR313">
        <v>2239.2351100000001</v>
      </c>
      <c r="BS313">
        <v>3256.8659699999998</v>
      </c>
      <c r="BT313">
        <v>-742.39886000000001</v>
      </c>
      <c r="BU313">
        <v>2274.70703</v>
      </c>
      <c r="BV313">
        <v>3274.2316900000001</v>
      </c>
      <c r="BW313">
        <v>-831.61028999999996</v>
      </c>
      <c r="BX313">
        <v>2181.0373500000001</v>
      </c>
      <c r="BY313">
        <v>2882.68262</v>
      </c>
      <c r="BZ313">
        <v>-716.15533000000005</v>
      </c>
      <c r="CA313">
        <v>2178.2856400000001</v>
      </c>
      <c r="CB313">
        <v>2878.7409699999998</v>
      </c>
      <c r="CC313">
        <v>-685.15875000000005</v>
      </c>
      <c r="CD313">
        <v>2072.0534699999998</v>
      </c>
      <c r="CE313">
        <v>2438.5861799999998</v>
      </c>
      <c r="CF313">
        <v>-876.13751000000002</v>
      </c>
      <c r="CG313">
        <v>2180.8955099999998</v>
      </c>
      <c r="CH313">
        <v>3464.0761699999998</v>
      </c>
      <c r="CI313">
        <v>-839.50598000000002</v>
      </c>
      <c r="CJ313">
        <v>2192.9484900000002</v>
      </c>
      <c r="CK313">
        <v>3394.11841</v>
      </c>
      <c r="CL313">
        <v>-921.86572000000001</v>
      </c>
      <c r="CM313">
        <v>2235.6738300000002</v>
      </c>
      <c r="CN313">
        <v>3401.9807099999998</v>
      </c>
      <c r="CO313">
        <v>-849.77941999999996</v>
      </c>
      <c r="CP313">
        <v>2342.0495599999999</v>
      </c>
      <c r="CQ313">
        <v>3262.6599099999999</v>
      </c>
      <c r="CR313">
        <v>-839.40674000000001</v>
      </c>
      <c r="CS313">
        <v>2254.29468</v>
      </c>
      <c r="CT313">
        <v>3254.6274400000002</v>
      </c>
      <c r="CU313">
        <v>-921.90948000000003</v>
      </c>
      <c r="CV313">
        <v>2296.1694299999999</v>
      </c>
      <c r="CW313">
        <v>3282.82764</v>
      </c>
      <c r="CX313">
        <v>-866.26526000000001</v>
      </c>
      <c r="CY313">
        <v>2187.6242699999998</v>
      </c>
      <c r="CZ313">
        <v>2867.84058</v>
      </c>
      <c r="DA313">
        <v>-979.44556</v>
      </c>
      <c r="DB313">
        <v>2207.5427199999999</v>
      </c>
      <c r="DC313">
        <v>2869.37183</v>
      </c>
      <c r="DD313">
        <v>-1042.76208</v>
      </c>
      <c r="DE313">
        <v>2125.21191</v>
      </c>
      <c r="DF313">
        <v>2441.4431199999999</v>
      </c>
      <c r="DG313">
        <v>-942.80078000000003</v>
      </c>
      <c r="DH313">
        <v>1433.99243</v>
      </c>
      <c r="DI313">
        <v>2504.8237300000001</v>
      </c>
      <c r="DJ313">
        <v>-832.15314000000001</v>
      </c>
      <c r="DK313">
        <v>1512.9084499999999</v>
      </c>
      <c r="DL313">
        <v>2380.2793000000001</v>
      </c>
      <c r="DM313">
        <v>-1004.3594399999999</v>
      </c>
      <c r="DN313">
        <v>1543.74658</v>
      </c>
      <c r="DO313">
        <v>2388.4160200000001</v>
      </c>
      <c r="DP313">
        <v>-924.29138</v>
      </c>
      <c r="DQ313">
        <v>1638.8404499999999</v>
      </c>
      <c r="DR313">
        <v>2323.9623999999999</v>
      </c>
      <c r="DS313">
        <v>-932.52324999999996</v>
      </c>
      <c r="DT313">
        <v>1509.9288300000001</v>
      </c>
      <c r="DU313">
        <v>2215.4018599999999</v>
      </c>
      <c r="DV313">
        <v>-715.68371999999999</v>
      </c>
      <c r="DW313">
        <v>1860.1800499999999</v>
      </c>
      <c r="DX313">
        <v>2251.41138</v>
      </c>
      <c r="DY313">
        <v>-1055.3232399999999</v>
      </c>
      <c r="DZ313">
        <v>1917.32996</v>
      </c>
      <c r="EA313">
        <v>2268.6752900000001</v>
      </c>
      <c r="EB313">
        <v>-884.67620999999997</v>
      </c>
      <c r="EC313">
        <v>1783.5454099999999</v>
      </c>
      <c r="ED313">
        <v>2347.5488300000002</v>
      </c>
      <c r="EE313">
        <v>-875.74248999999998</v>
      </c>
      <c r="EF313">
        <v>1922.6330599999999</v>
      </c>
      <c r="EG313">
        <v>2153.5222199999998</v>
      </c>
      <c r="EH313">
        <v>-745.84937000000002</v>
      </c>
      <c r="EI313">
        <v>1951.5963099999999</v>
      </c>
      <c r="EJ313">
        <v>2428.3205600000001</v>
      </c>
      <c r="EK313">
        <v>-1022.86475</v>
      </c>
      <c r="EL313">
        <v>1982.6914099999999</v>
      </c>
      <c r="EM313">
        <v>2412.1711399999999</v>
      </c>
      <c r="EN313">
        <v>-805.19843000000003</v>
      </c>
      <c r="EO313">
        <v>2070.90796</v>
      </c>
      <c r="EP313">
        <v>2283.81738</v>
      </c>
      <c r="EQ313">
        <v>-905.37121999999999</v>
      </c>
      <c r="ER313">
        <v>2087.99683</v>
      </c>
      <c r="ES313">
        <v>2282.1169399999999</v>
      </c>
      <c r="ET313">
        <v>-698.59253000000001</v>
      </c>
      <c r="EU313">
        <v>2174.6608900000001</v>
      </c>
      <c r="EV313">
        <v>2622.9826699999999</v>
      </c>
      <c r="EW313">
        <v>-1007.08405</v>
      </c>
      <c r="EX313">
        <v>2212.4372600000002</v>
      </c>
      <c r="EY313">
        <v>2632.8327599999998</v>
      </c>
    </row>
    <row r="314" spans="1:155" x14ac:dyDescent="0.4">
      <c r="A314">
        <v>308</v>
      </c>
      <c r="B314">
        <v>1.5349999999999999</v>
      </c>
      <c r="C314">
        <v>-583.71338000000003</v>
      </c>
      <c r="D314">
        <v>1577.2028800000001</v>
      </c>
      <c r="E314">
        <v>1637.30835</v>
      </c>
      <c r="F314">
        <v>-604.51367000000005</v>
      </c>
      <c r="G314">
        <v>1671.47876</v>
      </c>
      <c r="H314">
        <v>1651.58215</v>
      </c>
      <c r="I314">
        <v>-623.04565000000002</v>
      </c>
      <c r="J314">
        <v>1567.1450199999999</v>
      </c>
      <c r="K314">
        <v>1701.04846</v>
      </c>
      <c r="L314">
        <v>-669.89362000000006</v>
      </c>
      <c r="M314">
        <v>1638.1372100000001</v>
      </c>
      <c r="N314">
        <v>1698.62952</v>
      </c>
      <c r="O314">
        <v>-747.20203000000004</v>
      </c>
      <c r="P314">
        <v>1592.53271</v>
      </c>
      <c r="Q314">
        <v>1944.6093800000001</v>
      </c>
      <c r="R314">
        <v>-671.59283000000005</v>
      </c>
      <c r="S314">
        <v>1558.78467</v>
      </c>
      <c r="T314">
        <v>1939.1512499999999</v>
      </c>
      <c r="U314">
        <v>-732.61536000000001</v>
      </c>
      <c r="V314">
        <v>1550.28259</v>
      </c>
      <c r="W314">
        <v>2272.9108900000001</v>
      </c>
      <c r="X314">
        <v>-795.90368999999998</v>
      </c>
      <c r="Y314">
        <v>1474.7233900000001</v>
      </c>
      <c r="Z314">
        <v>2222.1928699999999</v>
      </c>
      <c r="AA314">
        <v>-840.61469</v>
      </c>
      <c r="AB314">
        <v>1525.98804</v>
      </c>
      <c r="AC314">
        <v>2125.2768599999999</v>
      </c>
      <c r="AD314">
        <v>-1242.7807600000001</v>
      </c>
      <c r="AE314">
        <v>1642.94019</v>
      </c>
      <c r="AF314">
        <v>1627.6633300000001</v>
      </c>
      <c r="AG314">
        <v>-1215.3637699999999</v>
      </c>
      <c r="AH314">
        <v>1730.63013</v>
      </c>
      <c r="AI314">
        <v>1679.2394999999999</v>
      </c>
      <c r="AJ314">
        <v>-1212.1570999999999</v>
      </c>
      <c r="AK314">
        <v>1625.2504899999999</v>
      </c>
      <c r="AL314">
        <v>1704.27368</v>
      </c>
      <c r="AM314">
        <v>-1155.62195</v>
      </c>
      <c r="AN314">
        <v>1685.2832000000001</v>
      </c>
      <c r="AO314">
        <v>1702.34509</v>
      </c>
      <c r="AP314">
        <v>-1090.15344</v>
      </c>
      <c r="AQ314">
        <v>1639.43579</v>
      </c>
      <c r="AR314">
        <v>1951.7262000000001</v>
      </c>
      <c r="AS314">
        <v>-1173.63391</v>
      </c>
      <c r="AT314">
        <v>1614.7684300000001</v>
      </c>
      <c r="AU314">
        <v>1951.22937</v>
      </c>
      <c r="AV314">
        <v>-1119.5931399999999</v>
      </c>
      <c r="AW314">
        <v>1592.0893599999999</v>
      </c>
      <c r="AX314">
        <v>2273.5390600000001</v>
      </c>
      <c r="AY314">
        <v>-1062.5150100000001</v>
      </c>
      <c r="AZ314">
        <v>1509.4528800000001</v>
      </c>
      <c r="BA314">
        <v>2220.4641099999999</v>
      </c>
      <c r="BB314">
        <v>-1017.14093</v>
      </c>
      <c r="BC314">
        <v>1546.1457499999999</v>
      </c>
      <c r="BD314">
        <v>2127.8054200000001</v>
      </c>
      <c r="BE314">
        <v>-776.93799000000001</v>
      </c>
      <c r="BF314">
        <v>2171.1030300000002</v>
      </c>
      <c r="BG314">
        <v>3461.9020999999998</v>
      </c>
      <c r="BH314">
        <v>-823.89013999999997</v>
      </c>
      <c r="BI314">
        <v>2189.65796</v>
      </c>
      <c r="BJ314">
        <v>3392.07861</v>
      </c>
      <c r="BK314">
        <v>-735.21906000000001</v>
      </c>
      <c r="BL314">
        <v>2222.98999</v>
      </c>
      <c r="BM314">
        <v>3391.1733399999998</v>
      </c>
      <c r="BN314">
        <v>-801.22515999999996</v>
      </c>
      <c r="BO314">
        <v>2346.0781299999999</v>
      </c>
      <c r="BP314">
        <v>3262.05762</v>
      </c>
      <c r="BQ314">
        <v>-833.77764999999999</v>
      </c>
      <c r="BR314">
        <v>2249.2216800000001</v>
      </c>
      <c r="BS314">
        <v>3250.9289600000002</v>
      </c>
      <c r="BT314">
        <v>-741.55933000000005</v>
      </c>
      <c r="BU314">
        <v>2285.4060100000002</v>
      </c>
      <c r="BV314">
        <v>3267.8195799999999</v>
      </c>
      <c r="BW314">
        <v>-831.50347999999997</v>
      </c>
      <c r="BX314">
        <v>2186.0979000000002</v>
      </c>
      <c r="BY314">
        <v>2877.6191399999998</v>
      </c>
      <c r="BZ314">
        <v>-715.62189000000001</v>
      </c>
      <c r="CA314">
        <v>2183.7282700000001</v>
      </c>
      <c r="CB314">
        <v>2873.6057099999998</v>
      </c>
      <c r="CC314">
        <v>-685.22393999999997</v>
      </c>
      <c r="CD314">
        <v>2071.3522899999998</v>
      </c>
      <c r="CE314">
        <v>2434.5637200000001</v>
      </c>
      <c r="CF314">
        <v>-874.61566000000005</v>
      </c>
      <c r="CG314">
        <v>2193.5605500000001</v>
      </c>
      <c r="CH314">
        <v>3458.8747600000002</v>
      </c>
      <c r="CI314">
        <v>-838.08649000000003</v>
      </c>
      <c r="CJ314">
        <v>2205.8339799999999</v>
      </c>
      <c r="CK314">
        <v>3388.76953</v>
      </c>
      <c r="CL314">
        <v>-920.90935999999999</v>
      </c>
      <c r="CM314">
        <v>2247.90479</v>
      </c>
      <c r="CN314">
        <v>3396.1765099999998</v>
      </c>
      <c r="CO314">
        <v>-849.11469</v>
      </c>
      <c r="CP314">
        <v>2352.34692</v>
      </c>
      <c r="CQ314">
        <v>3255.1518599999999</v>
      </c>
      <c r="CR314">
        <v>-838.58258000000001</v>
      </c>
      <c r="CS314">
        <v>2264.48657</v>
      </c>
      <c r="CT314">
        <v>3248.6125499999998</v>
      </c>
      <c r="CU314">
        <v>-921.51562999999999</v>
      </c>
      <c r="CV314">
        <v>2307.0163600000001</v>
      </c>
      <c r="CW314">
        <v>3275.8752399999998</v>
      </c>
      <c r="CX314">
        <v>-865.98279000000002</v>
      </c>
      <c r="CY314">
        <v>2192.8960000000002</v>
      </c>
      <c r="CZ314">
        <v>2862.5898400000001</v>
      </c>
      <c r="DA314">
        <v>-979.48650999999995</v>
      </c>
      <c r="DB314">
        <v>2212.2211900000002</v>
      </c>
      <c r="DC314">
        <v>2863.8874500000002</v>
      </c>
      <c r="DD314">
        <v>-1042.6307400000001</v>
      </c>
      <c r="DE314">
        <v>2124.01172</v>
      </c>
      <c r="DF314">
        <v>2437.3891600000002</v>
      </c>
      <c r="DG314">
        <v>-942.51873999999998</v>
      </c>
      <c r="DH314">
        <v>1432.31213</v>
      </c>
      <c r="DI314">
        <v>2505.21362</v>
      </c>
      <c r="DJ314">
        <v>-832.18035999999995</v>
      </c>
      <c r="DK314">
        <v>1509.97766</v>
      </c>
      <c r="DL314">
        <v>2379.9602100000002</v>
      </c>
      <c r="DM314">
        <v>-1004.4974999999999</v>
      </c>
      <c r="DN314">
        <v>1541.2667200000001</v>
      </c>
      <c r="DO314">
        <v>2388.3252000000002</v>
      </c>
      <c r="DP314">
        <v>-917.43389999999999</v>
      </c>
      <c r="DQ314">
        <v>1634.73804</v>
      </c>
      <c r="DR314">
        <v>2322.87988</v>
      </c>
      <c r="DS314">
        <v>-933.18700999999999</v>
      </c>
      <c r="DT314">
        <v>1506.7561000000001</v>
      </c>
      <c r="DU314">
        <v>2216.24658</v>
      </c>
      <c r="DV314">
        <v>-716.07861000000003</v>
      </c>
      <c r="DW314">
        <v>1857.45605</v>
      </c>
      <c r="DX314">
        <v>2249.53296</v>
      </c>
      <c r="DY314">
        <v>-1055.46631</v>
      </c>
      <c r="DZ314">
        <v>1914.11853</v>
      </c>
      <c r="EA314">
        <v>2266.7504899999999</v>
      </c>
      <c r="EB314">
        <v>-885.09888000000001</v>
      </c>
      <c r="EC314">
        <v>1780.75342</v>
      </c>
      <c r="ED314">
        <v>2346.31421</v>
      </c>
      <c r="EE314">
        <v>-876.16083000000003</v>
      </c>
      <c r="EF314">
        <v>1919.06152</v>
      </c>
      <c r="EG314">
        <v>2151.4479999999999</v>
      </c>
      <c r="EH314">
        <v>-745.67285000000004</v>
      </c>
      <c r="EI314">
        <v>1950.71362</v>
      </c>
      <c r="EJ314">
        <v>2425.3461900000002</v>
      </c>
      <c r="EK314">
        <v>-1022.83527</v>
      </c>
      <c r="EL314">
        <v>1980.89417</v>
      </c>
      <c r="EM314">
        <v>2409.2748999999999</v>
      </c>
      <c r="EN314">
        <v>-805.77313000000004</v>
      </c>
      <c r="EO314">
        <v>2068.23047</v>
      </c>
      <c r="EP314">
        <v>2279.9826699999999</v>
      </c>
      <c r="EQ314">
        <v>-906.40282999999999</v>
      </c>
      <c r="ER314">
        <v>2085.0459000000001</v>
      </c>
      <c r="ES314">
        <v>2277.8930700000001</v>
      </c>
      <c r="ET314">
        <v>-698.60601999999994</v>
      </c>
      <c r="EU314">
        <v>2176.0314899999998</v>
      </c>
      <c r="EV314">
        <v>2617.61816</v>
      </c>
      <c r="EW314">
        <v>-1007.03369</v>
      </c>
      <c r="EX314">
        <v>2213.2905300000002</v>
      </c>
      <c r="EY314">
        <v>2627.6977499999998</v>
      </c>
    </row>
    <row r="315" spans="1:155" x14ac:dyDescent="0.4">
      <c r="A315">
        <v>309</v>
      </c>
      <c r="B315">
        <v>1.54</v>
      </c>
      <c r="C315">
        <v>-583.54138</v>
      </c>
      <c r="D315">
        <v>1577.31665</v>
      </c>
      <c r="E315">
        <v>1637.46228</v>
      </c>
      <c r="F315">
        <v>-604.39409999999998</v>
      </c>
      <c r="G315">
        <v>1671.5447999999999</v>
      </c>
      <c r="H315">
        <v>1651.51953</v>
      </c>
      <c r="I315">
        <v>-622.75225999999998</v>
      </c>
      <c r="J315">
        <v>1567.35095</v>
      </c>
      <c r="K315">
        <v>1701.2951700000001</v>
      </c>
      <c r="L315">
        <v>-669.87549000000001</v>
      </c>
      <c r="M315">
        <v>1638.16284</v>
      </c>
      <c r="N315">
        <v>1699.12122</v>
      </c>
      <c r="O315">
        <v>-747.23584000000005</v>
      </c>
      <c r="P315">
        <v>1590.5324700000001</v>
      </c>
      <c r="Q315">
        <v>1944.6336699999999</v>
      </c>
      <c r="R315">
        <v>-671.55255</v>
      </c>
      <c r="S315">
        <v>1557.0667699999999</v>
      </c>
      <c r="T315">
        <v>1939.1419699999999</v>
      </c>
      <c r="U315">
        <v>-733.00036999999998</v>
      </c>
      <c r="V315">
        <v>1547.0273400000001</v>
      </c>
      <c r="W315">
        <v>2272.72534</v>
      </c>
      <c r="X315">
        <v>-796.36577999999997</v>
      </c>
      <c r="Y315">
        <v>1471.0131799999999</v>
      </c>
      <c r="Z315">
        <v>2222.2150900000001</v>
      </c>
      <c r="AA315">
        <v>-841.21265000000005</v>
      </c>
      <c r="AB315">
        <v>1521.8109099999999</v>
      </c>
      <c r="AC315">
        <v>2124.96875</v>
      </c>
      <c r="AD315">
        <v>-1242.85339</v>
      </c>
      <c r="AE315">
        <v>1643.24963</v>
      </c>
      <c r="AF315">
        <v>1627.6999499999999</v>
      </c>
      <c r="AG315">
        <v>-1215.27332</v>
      </c>
      <c r="AH315">
        <v>1730.6831099999999</v>
      </c>
      <c r="AI315">
        <v>1679.4434799999999</v>
      </c>
      <c r="AJ315">
        <v>-1212.5266099999999</v>
      </c>
      <c r="AK315">
        <v>1625.3527799999999</v>
      </c>
      <c r="AL315">
        <v>1704.42749</v>
      </c>
      <c r="AM315">
        <v>-1155.5945999999999</v>
      </c>
      <c r="AN315">
        <v>1684.9538600000001</v>
      </c>
      <c r="AO315">
        <v>1702.66455</v>
      </c>
      <c r="AP315">
        <v>-1090.28015</v>
      </c>
      <c r="AQ315">
        <v>1637.1084000000001</v>
      </c>
      <c r="AR315">
        <v>1951.76343</v>
      </c>
      <c r="AS315">
        <v>-1174.2443800000001</v>
      </c>
      <c r="AT315">
        <v>1613.8343500000001</v>
      </c>
      <c r="AU315">
        <v>1951.3459499999999</v>
      </c>
      <c r="AV315">
        <v>-1119.8501000000001</v>
      </c>
      <c r="AW315">
        <v>1589.28772</v>
      </c>
      <c r="AX315">
        <v>2273.3920899999998</v>
      </c>
      <c r="AY315">
        <v>-1062.9263900000001</v>
      </c>
      <c r="AZ315">
        <v>1506.34924</v>
      </c>
      <c r="BA315">
        <v>2220.5383299999999</v>
      </c>
      <c r="BB315">
        <v>-1017.8872699999999</v>
      </c>
      <c r="BC315">
        <v>1542.5188000000001</v>
      </c>
      <c r="BD315">
        <v>2127.5371100000002</v>
      </c>
      <c r="BE315">
        <v>-775.62958000000003</v>
      </c>
      <c r="BF315">
        <v>2185.18896</v>
      </c>
      <c r="BG315">
        <v>3456.4577599999998</v>
      </c>
      <c r="BH315">
        <v>-822.66656</v>
      </c>
      <c r="BI315">
        <v>2202.4868200000001</v>
      </c>
      <c r="BJ315">
        <v>3386.3622999999998</v>
      </c>
      <c r="BK315">
        <v>-734.32848999999999</v>
      </c>
      <c r="BL315">
        <v>2235.93921</v>
      </c>
      <c r="BM315">
        <v>3384.9487300000001</v>
      </c>
      <c r="BN315">
        <v>-800.37987999999996</v>
      </c>
      <c r="BO315">
        <v>2356.9538600000001</v>
      </c>
      <c r="BP315">
        <v>3254.11328</v>
      </c>
      <c r="BQ315">
        <v>-833.00787000000003</v>
      </c>
      <c r="BR315">
        <v>2259.4680199999998</v>
      </c>
      <c r="BS315">
        <v>3244.3017599999998</v>
      </c>
      <c r="BT315">
        <v>-740.60675000000003</v>
      </c>
      <c r="BU315">
        <v>2296.2839399999998</v>
      </c>
      <c r="BV315">
        <v>3260.6606400000001</v>
      </c>
      <c r="BW315">
        <v>-830.63049000000001</v>
      </c>
      <c r="BX315">
        <v>2191.6572299999998</v>
      </c>
      <c r="BY315">
        <v>2872.0012200000001</v>
      </c>
      <c r="BZ315">
        <v>-714.91900999999996</v>
      </c>
      <c r="CA315">
        <v>2188.6684599999999</v>
      </c>
      <c r="CB315">
        <v>2867.5717800000002</v>
      </c>
      <c r="CC315">
        <v>-685.41088999999999</v>
      </c>
      <c r="CD315">
        <v>2070.1057099999998</v>
      </c>
      <c r="CE315">
        <v>2430.4763200000002</v>
      </c>
      <c r="CF315">
        <v>-873.60199</v>
      </c>
      <c r="CG315">
        <v>2210.0993699999999</v>
      </c>
      <c r="CH315">
        <v>3453.8395999999998</v>
      </c>
      <c r="CI315">
        <v>-836.75774999999999</v>
      </c>
      <c r="CJ315">
        <v>2217.95703</v>
      </c>
      <c r="CK315">
        <v>3382.9133299999999</v>
      </c>
      <c r="CL315">
        <v>-920.01526000000001</v>
      </c>
      <c r="CM315">
        <v>2260.7961399999999</v>
      </c>
      <c r="CN315">
        <v>3389.8244599999998</v>
      </c>
      <c r="CO315">
        <v>-848.43633999999997</v>
      </c>
      <c r="CP315">
        <v>2363.2578100000001</v>
      </c>
      <c r="CQ315">
        <v>3246.99512</v>
      </c>
      <c r="CR315">
        <v>-837.58245999999997</v>
      </c>
      <c r="CS315">
        <v>2275.0710399999998</v>
      </c>
      <c r="CT315">
        <v>3241.7507300000002</v>
      </c>
      <c r="CU315">
        <v>-920.45648000000006</v>
      </c>
      <c r="CV315">
        <v>2317.7421899999999</v>
      </c>
      <c r="CW315">
        <v>3268.71704</v>
      </c>
      <c r="CX315">
        <v>-866.23108000000002</v>
      </c>
      <c r="CY315">
        <v>2200.3625499999998</v>
      </c>
      <c r="CZ315">
        <v>2856.5522500000002</v>
      </c>
      <c r="DA315">
        <v>-979.02533000000005</v>
      </c>
      <c r="DB315">
        <v>2217.0754400000001</v>
      </c>
      <c r="DC315">
        <v>2858.3154300000001</v>
      </c>
      <c r="DD315">
        <v>-1042.80774</v>
      </c>
      <c r="DE315">
        <v>2122.62329</v>
      </c>
      <c r="DF315">
        <v>2433.28296</v>
      </c>
      <c r="DG315">
        <v>-942.49561000000006</v>
      </c>
      <c r="DH315">
        <v>1429.9760699999999</v>
      </c>
      <c r="DI315">
        <v>2505.59204</v>
      </c>
      <c r="DJ315">
        <v>-832.32910000000004</v>
      </c>
      <c r="DK315">
        <v>1507.20117</v>
      </c>
      <c r="DL315">
        <v>2379.74854</v>
      </c>
      <c r="DM315">
        <v>-1004.59668</v>
      </c>
      <c r="DN315">
        <v>1538.8793900000001</v>
      </c>
      <c r="DO315">
        <v>2388.4807099999998</v>
      </c>
      <c r="DP315">
        <v>-915.11792000000003</v>
      </c>
      <c r="DQ315">
        <v>1631.10266</v>
      </c>
      <c r="DR315">
        <v>2321.9467800000002</v>
      </c>
      <c r="DS315">
        <v>-933.47155999999995</v>
      </c>
      <c r="DT315">
        <v>1503.1336699999999</v>
      </c>
      <c r="DU315">
        <v>2216.2097199999998</v>
      </c>
      <c r="DV315">
        <v>-716.27355999999997</v>
      </c>
      <c r="DW315">
        <v>1854.37</v>
      </c>
      <c r="DX315">
        <v>2247.5527299999999</v>
      </c>
      <c r="DY315">
        <v>-1055.7470699999999</v>
      </c>
      <c r="DZ315">
        <v>1910.9084499999999</v>
      </c>
      <c r="EA315">
        <v>2264.97021</v>
      </c>
      <c r="EB315">
        <v>-885.24255000000005</v>
      </c>
      <c r="EC315">
        <v>1778.2205799999999</v>
      </c>
      <c r="ED315">
        <v>2345.33691</v>
      </c>
      <c r="EE315">
        <v>-876.30016999999998</v>
      </c>
      <c r="EF315">
        <v>1915.1307400000001</v>
      </c>
      <c r="EG315">
        <v>2149.08887</v>
      </c>
      <c r="EH315">
        <v>-745.83208999999999</v>
      </c>
      <c r="EI315">
        <v>1949.46191</v>
      </c>
      <c r="EJ315">
        <v>2423.0302700000002</v>
      </c>
      <c r="EK315">
        <v>-1023.03436</v>
      </c>
      <c r="EL315">
        <v>1979.34851</v>
      </c>
      <c r="EM315">
        <v>2406.8510700000002</v>
      </c>
      <c r="EN315">
        <v>-806.37360000000001</v>
      </c>
      <c r="EO315">
        <v>2065.27612</v>
      </c>
      <c r="EP315">
        <v>2276.2324199999998</v>
      </c>
      <c r="EQ315">
        <v>-906.81695999999999</v>
      </c>
      <c r="ER315">
        <v>2081.87988</v>
      </c>
      <c r="ES315">
        <v>2275.2614699999999</v>
      </c>
      <c r="ET315">
        <v>-698.76880000000006</v>
      </c>
      <c r="EU315">
        <v>2177.9760700000002</v>
      </c>
      <c r="EV315">
        <v>2612.1828599999999</v>
      </c>
      <c r="EW315">
        <v>-1007.36163</v>
      </c>
      <c r="EX315">
        <v>2214.9001499999999</v>
      </c>
      <c r="EY315">
        <v>2621.8894</v>
      </c>
    </row>
    <row r="316" spans="1:155" x14ac:dyDescent="0.4">
      <c r="A316">
        <v>310</v>
      </c>
      <c r="B316">
        <v>1.5449999999999999</v>
      </c>
      <c r="C316">
        <v>-583.48357999999996</v>
      </c>
      <c r="D316">
        <v>1577.3487500000001</v>
      </c>
      <c r="E316">
        <v>1637.6455100000001</v>
      </c>
      <c r="F316">
        <v>-604.27959999999996</v>
      </c>
      <c r="G316">
        <v>1671.61157</v>
      </c>
      <c r="H316">
        <v>1651.5146500000001</v>
      </c>
      <c r="I316">
        <v>-622.51568999999995</v>
      </c>
      <c r="J316">
        <v>1567.45325</v>
      </c>
      <c r="K316">
        <v>1701.4909700000001</v>
      </c>
      <c r="L316">
        <v>-669.86737000000005</v>
      </c>
      <c r="M316">
        <v>1638.1650400000001</v>
      </c>
      <c r="N316">
        <v>1699.78235</v>
      </c>
      <c r="O316">
        <v>-747.29272000000003</v>
      </c>
      <c r="P316">
        <v>1588.3143299999999</v>
      </c>
      <c r="Q316">
        <v>1944.7656300000001</v>
      </c>
      <c r="R316">
        <v>-671.60308999999995</v>
      </c>
      <c r="S316">
        <v>1555.59229</v>
      </c>
      <c r="T316">
        <v>1939.1787099999999</v>
      </c>
      <c r="U316">
        <v>-733.34582999999998</v>
      </c>
      <c r="V316">
        <v>1543.8830599999999</v>
      </c>
      <c r="W316">
        <v>2272.5376000000001</v>
      </c>
      <c r="X316">
        <v>-796.13013000000001</v>
      </c>
      <c r="Y316">
        <v>1467.53772</v>
      </c>
      <c r="Z316">
        <v>2222.1608900000001</v>
      </c>
      <c r="AA316">
        <v>-840.89246000000003</v>
      </c>
      <c r="AB316">
        <v>1518.0148899999999</v>
      </c>
      <c r="AC316">
        <v>2124.8210399999998</v>
      </c>
      <c r="AD316">
        <v>-1242.8419200000001</v>
      </c>
      <c r="AE316">
        <v>1643.5256300000001</v>
      </c>
      <c r="AF316">
        <v>1627.7384</v>
      </c>
      <c r="AG316">
        <v>-1215.1171899999999</v>
      </c>
      <c r="AH316">
        <v>1730.7406000000001</v>
      </c>
      <c r="AI316">
        <v>1679.67175</v>
      </c>
      <c r="AJ316">
        <v>-1212.8101799999999</v>
      </c>
      <c r="AK316">
        <v>1625.5084199999999</v>
      </c>
      <c r="AL316">
        <v>1704.5688500000001</v>
      </c>
      <c r="AM316">
        <v>-1155.49792</v>
      </c>
      <c r="AN316">
        <v>1684.53845</v>
      </c>
      <c r="AO316">
        <v>1703.0715299999999</v>
      </c>
      <c r="AP316">
        <v>-1090.1760300000001</v>
      </c>
      <c r="AQ316">
        <v>1635.3706099999999</v>
      </c>
      <c r="AR316">
        <v>1951.94507</v>
      </c>
      <c r="AS316">
        <v>-1174.64697</v>
      </c>
      <c r="AT316">
        <v>1612.3044400000001</v>
      </c>
      <c r="AU316">
        <v>1951.5795900000001</v>
      </c>
      <c r="AV316">
        <v>-1119.7854</v>
      </c>
      <c r="AW316">
        <v>1586.53772</v>
      </c>
      <c r="AX316">
        <v>2273.3051799999998</v>
      </c>
      <c r="AY316">
        <v>-1063.75476</v>
      </c>
      <c r="AZ316">
        <v>1502.9693600000001</v>
      </c>
      <c r="BA316">
        <v>2220.7543900000001</v>
      </c>
      <c r="BB316">
        <v>-1018.82471</v>
      </c>
      <c r="BC316">
        <v>1539.0076899999999</v>
      </c>
      <c r="BD316">
        <v>2127.3088400000001</v>
      </c>
      <c r="BE316">
        <v>-774.32208000000003</v>
      </c>
      <c r="BF316">
        <v>2199.6191399999998</v>
      </c>
      <c r="BG316">
        <v>3450.6345200000001</v>
      </c>
      <c r="BH316">
        <v>-821.15674000000001</v>
      </c>
      <c r="BI316">
        <v>2215.6721200000002</v>
      </c>
      <c r="BJ316">
        <v>3380.4172400000002</v>
      </c>
      <c r="BK316">
        <v>-732.93024000000003</v>
      </c>
      <c r="BL316">
        <v>2249.18921</v>
      </c>
      <c r="BM316">
        <v>3378.3459499999999</v>
      </c>
      <c r="BN316">
        <v>-799.27637000000004</v>
      </c>
      <c r="BO316">
        <v>2368.3525399999999</v>
      </c>
      <c r="BP316">
        <v>3245.8447299999998</v>
      </c>
      <c r="BQ316">
        <v>-832.32439999999997</v>
      </c>
      <c r="BR316">
        <v>2270.9033199999999</v>
      </c>
      <c r="BS316">
        <v>3237.1464799999999</v>
      </c>
      <c r="BT316">
        <v>-739.77643</v>
      </c>
      <c r="BU316">
        <v>2307.9375</v>
      </c>
      <c r="BV316">
        <v>3252.7145999999998</v>
      </c>
      <c r="BW316">
        <v>-830.52728000000002</v>
      </c>
      <c r="BX316">
        <v>2196.84888</v>
      </c>
      <c r="BY316">
        <v>2866.3317900000002</v>
      </c>
      <c r="BZ316">
        <v>-715.03936999999996</v>
      </c>
      <c r="CA316">
        <v>2194.3317900000002</v>
      </c>
      <c r="CB316">
        <v>2861.72192</v>
      </c>
      <c r="CC316">
        <v>-685.88067999999998</v>
      </c>
      <c r="CD316">
        <v>2068.87354</v>
      </c>
      <c r="CE316">
        <v>2426.3439899999998</v>
      </c>
      <c r="CF316">
        <v>-872.52466000000004</v>
      </c>
      <c r="CG316">
        <v>2224.4904799999999</v>
      </c>
      <c r="CH316">
        <v>3448.2631799999999</v>
      </c>
      <c r="CI316">
        <v>-835.16869999999994</v>
      </c>
      <c r="CJ316">
        <v>2231.5544399999999</v>
      </c>
      <c r="CK316">
        <v>3376.4645999999998</v>
      </c>
      <c r="CL316">
        <v>-918.68462999999997</v>
      </c>
      <c r="CM316">
        <v>2274.2631799999999</v>
      </c>
      <c r="CN316">
        <v>3382.8295899999998</v>
      </c>
      <c r="CO316">
        <v>-847.45496000000003</v>
      </c>
      <c r="CP316">
        <v>2374.1960399999998</v>
      </c>
      <c r="CQ316">
        <v>3238.6296400000001</v>
      </c>
      <c r="CR316">
        <v>-837.21178999999995</v>
      </c>
      <c r="CS316">
        <v>2286.2710000000002</v>
      </c>
      <c r="CT316">
        <v>3234.5248999999999</v>
      </c>
      <c r="CU316">
        <v>-919.82745</v>
      </c>
      <c r="CV316">
        <v>2329.3762200000001</v>
      </c>
      <c r="CW316">
        <v>3261.07764</v>
      </c>
      <c r="CX316">
        <v>-865.56957999999997</v>
      </c>
      <c r="CY316">
        <v>2205.1584499999999</v>
      </c>
      <c r="CZ316">
        <v>2850.9304200000001</v>
      </c>
      <c r="DA316">
        <v>-978.59717000000001</v>
      </c>
      <c r="DB316">
        <v>2221.74854</v>
      </c>
      <c r="DC316">
        <v>2852.45532</v>
      </c>
      <c r="DD316">
        <v>-1043.0703100000001</v>
      </c>
      <c r="DE316">
        <v>2121.24341</v>
      </c>
      <c r="DF316">
        <v>2428.8645000000001</v>
      </c>
      <c r="DG316">
        <v>-942.62963999999999</v>
      </c>
      <c r="DH316">
        <v>1427.6099899999999</v>
      </c>
      <c r="DI316">
        <v>2505.7917499999999</v>
      </c>
      <c r="DJ316">
        <v>-832.32830999999999</v>
      </c>
      <c r="DK316">
        <v>1504.42419</v>
      </c>
      <c r="DL316">
        <v>2379.6125499999998</v>
      </c>
      <c r="DM316">
        <v>-1004.39478</v>
      </c>
      <c r="DN316">
        <v>1535.7686799999999</v>
      </c>
      <c r="DO316">
        <v>2388.4946300000001</v>
      </c>
      <c r="DP316">
        <v>-919.98383000000001</v>
      </c>
      <c r="DQ316">
        <v>1628.60535</v>
      </c>
      <c r="DR316">
        <v>2321.34033</v>
      </c>
      <c r="DS316">
        <v>-933.83594000000005</v>
      </c>
      <c r="DT316">
        <v>1499.6716300000001</v>
      </c>
      <c r="DU316">
        <v>2216.1179200000001</v>
      </c>
      <c r="DV316">
        <v>-716.62616000000003</v>
      </c>
      <c r="DW316">
        <v>1851.1759</v>
      </c>
      <c r="DX316">
        <v>2245.6965300000002</v>
      </c>
      <c r="DY316">
        <v>-1055.6705300000001</v>
      </c>
      <c r="DZ316">
        <v>1907.8891599999999</v>
      </c>
      <c r="EA316">
        <v>2262.8693800000001</v>
      </c>
      <c r="EB316">
        <v>-884.91809000000001</v>
      </c>
      <c r="EC316">
        <v>1775.20398</v>
      </c>
      <c r="ED316">
        <v>2343.9484900000002</v>
      </c>
      <c r="EE316">
        <v>-876.99816999999996</v>
      </c>
      <c r="EF316">
        <v>1911.35474</v>
      </c>
      <c r="EG316">
        <v>2146.8220200000001</v>
      </c>
      <c r="EH316">
        <v>-745.71142999999995</v>
      </c>
      <c r="EI316">
        <v>1947.80017</v>
      </c>
      <c r="EJ316">
        <v>2420.00659</v>
      </c>
      <c r="EK316">
        <v>-1022.9710700000001</v>
      </c>
      <c r="EL316">
        <v>1977.4904799999999</v>
      </c>
      <c r="EM316">
        <v>2403.9645999999998</v>
      </c>
      <c r="EN316">
        <v>-806.69122000000004</v>
      </c>
      <c r="EO316">
        <v>2062.1848100000002</v>
      </c>
      <c r="EP316">
        <v>2272.3261699999998</v>
      </c>
      <c r="EQ316">
        <v>-907.19135000000006</v>
      </c>
      <c r="ER316">
        <v>2078.5703100000001</v>
      </c>
      <c r="ES316">
        <v>2272.5275900000001</v>
      </c>
      <c r="ET316">
        <v>-698.69048999999995</v>
      </c>
      <c r="EU316">
        <v>2179.3217800000002</v>
      </c>
      <c r="EV316">
        <v>2606.1916500000002</v>
      </c>
      <c r="EW316">
        <v>-1007.34241</v>
      </c>
      <c r="EX316">
        <v>2215.93237</v>
      </c>
      <c r="EY316">
        <v>2616.2507300000002</v>
      </c>
    </row>
    <row r="317" spans="1:155" x14ac:dyDescent="0.4">
      <c r="A317">
        <v>311</v>
      </c>
      <c r="B317">
        <v>1.55</v>
      </c>
      <c r="C317">
        <v>-583.38458000000003</v>
      </c>
      <c r="D317">
        <v>1577.46082</v>
      </c>
      <c r="E317">
        <v>1637.81665</v>
      </c>
      <c r="F317">
        <v>-604.22058000000004</v>
      </c>
      <c r="G317">
        <v>1671.64734</v>
      </c>
      <c r="H317">
        <v>1651.5183099999999</v>
      </c>
      <c r="I317">
        <v>-622.41210999999998</v>
      </c>
      <c r="J317">
        <v>1567.53503</v>
      </c>
      <c r="K317">
        <v>1701.6010699999999</v>
      </c>
      <c r="L317">
        <v>-669.82628999999997</v>
      </c>
      <c r="M317">
        <v>1638.1449</v>
      </c>
      <c r="N317">
        <v>1700.4169899999999</v>
      </c>
      <c r="O317">
        <v>-747.55736999999999</v>
      </c>
      <c r="P317">
        <v>1585.73181</v>
      </c>
      <c r="Q317">
        <v>1944.7542699999999</v>
      </c>
      <c r="R317">
        <v>-671.55498999999998</v>
      </c>
      <c r="S317">
        <v>1553.7979700000001</v>
      </c>
      <c r="T317">
        <v>1939.14075</v>
      </c>
      <c r="U317">
        <v>-733.82024999999999</v>
      </c>
      <c r="V317">
        <v>1540.53162</v>
      </c>
      <c r="W317">
        <v>2272.3820799999999</v>
      </c>
      <c r="X317">
        <v>-796.40399000000002</v>
      </c>
      <c r="Y317">
        <v>1463.78918</v>
      </c>
      <c r="Z317">
        <v>2222.11841</v>
      </c>
      <c r="AA317">
        <v>-841.29718000000003</v>
      </c>
      <c r="AB317">
        <v>1513.92859</v>
      </c>
      <c r="AC317">
        <v>2124.3432600000001</v>
      </c>
      <c r="AD317">
        <v>-1242.78711</v>
      </c>
      <c r="AE317">
        <v>1643.71082</v>
      </c>
      <c r="AF317">
        <v>1627.7373</v>
      </c>
      <c r="AG317">
        <v>-1214.85645</v>
      </c>
      <c r="AH317">
        <v>1730.74731</v>
      </c>
      <c r="AI317">
        <v>1679.9143099999999</v>
      </c>
      <c r="AJ317">
        <v>-1213.01575</v>
      </c>
      <c r="AK317">
        <v>1625.5897199999999</v>
      </c>
      <c r="AL317">
        <v>1704.72253</v>
      </c>
      <c r="AM317">
        <v>-1155.29907</v>
      </c>
      <c r="AN317">
        <v>1684.15308</v>
      </c>
      <c r="AO317">
        <v>1703.4631300000001</v>
      </c>
      <c r="AP317">
        <v>-1090.21021</v>
      </c>
      <c r="AQ317">
        <v>1633.4516599999999</v>
      </c>
      <c r="AR317">
        <v>1952.0427199999999</v>
      </c>
      <c r="AS317">
        <v>-1174.8136</v>
      </c>
      <c r="AT317">
        <v>1611.05908</v>
      </c>
      <c r="AU317">
        <v>1951.7481700000001</v>
      </c>
      <c r="AV317">
        <v>-1119.88867</v>
      </c>
      <c r="AW317">
        <v>1583.7241200000001</v>
      </c>
      <c r="AX317">
        <v>2273.4448200000002</v>
      </c>
      <c r="AY317">
        <v>-1064.1728499999999</v>
      </c>
      <c r="AZ317">
        <v>1499.8741500000001</v>
      </c>
      <c r="BA317">
        <v>2221.0397899999998</v>
      </c>
      <c r="BB317">
        <v>-1019.71545</v>
      </c>
      <c r="BC317">
        <v>1535.29565</v>
      </c>
      <c r="BD317">
        <v>2127.2045899999998</v>
      </c>
      <c r="BE317">
        <v>-773.04107999999997</v>
      </c>
      <c r="BF317">
        <v>2214.8271500000001</v>
      </c>
      <c r="BG317">
        <v>3444.5808099999999</v>
      </c>
      <c r="BH317">
        <v>-820.62005999999997</v>
      </c>
      <c r="BI317">
        <v>2229.4233399999998</v>
      </c>
      <c r="BJ317">
        <v>3373.5830099999998</v>
      </c>
      <c r="BK317">
        <v>-731.68908999999996</v>
      </c>
      <c r="BL317">
        <v>2263.2023899999999</v>
      </c>
      <c r="BM317">
        <v>3371.1039999999998</v>
      </c>
      <c r="BN317">
        <v>-798.65161000000001</v>
      </c>
      <c r="BO317">
        <v>2380.0678699999999</v>
      </c>
      <c r="BP317">
        <v>3236.59717</v>
      </c>
      <c r="BQ317">
        <v>-831.21680000000003</v>
      </c>
      <c r="BR317">
        <v>2282.7351100000001</v>
      </c>
      <c r="BS317">
        <v>3229.8601100000001</v>
      </c>
      <c r="BT317">
        <v>-738.85924999999997</v>
      </c>
      <c r="BU317">
        <v>2319.6948200000002</v>
      </c>
      <c r="BV317">
        <v>3244.9150399999999</v>
      </c>
      <c r="BW317">
        <v>-830.21527000000003</v>
      </c>
      <c r="BX317">
        <v>2202.1389199999999</v>
      </c>
      <c r="BY317">
        <v>2860.1193800000001</v>
      </c>
      <c r="BZ317">
        <v>-714.82366999999999</v>
      </c>
      <c r="CA317">
        <v>2200.0771500000001</v>
      </c>
      <c r="CB317">
        <v>2855.6269499999999</v>
      </c>
      <c r="CC317">
        <v>-686.42431999999997</v>
      </c>
      <c r="CD317">
        <v>2068.2597700000001</v>
      </c>
      <c r="CE317">
        <v>2422.18091</v>
      </c>
      <c r="CF317">
        <v>-871.28143</v>
      </c>
      <c r="CG317">
        <v>2239.4794900000002</v>
      </c>
      <c r="CH317">
        <v>3441.6667499999999</v>
      </c>
      <c r="CI317">
        <v>-834.55364999999995</v>
      </c>
      <c r="CJ317">
        <v>2244.7839399999998</v>
      </c>
      <c r="CK317">
        <v>3369.92407</v>
      </c>
      <c r="CL317">
        <v>-917.41759999999999</v>
      </c>
      <c r="CM317">
        <v>2287.84058</v>
      </c>
      <c r="CN317">
        <v>3376.10205</v>
      </c>
      <c r="CO317">
        <v>-846.76489000000004</v>
      </c>
      <c r="CP317">
        <v>2385.4494599999998</v>
      </c>
      <c r="CQ317">
        <v>3229.7690400000001</v>
      </c>
      <c r="CR317">
        <v>-836.14251999999999</v>
      </c>
      <c r="CS317">
        <v>2297.4418900000001</v>
      </c>
      <c r="CT317">
        <v>3227.47217</v>
      </c>
      <c r="CU317">
        <v>-918.94213999999999</v>
      </c>
      <c r="CV317">
        <v>2340.7490200000002</v>
      </c>
      <c r="CW317">
        <v>3253.0339399999998</v>
      </c>
      <c r="CX317">
        <v>-864.86755000000005</v>
      </c>
      <c r="CY317">
        <v>2210.9685100000002</v>
      </c>
      <c r="CZ317">
        <v>2844.72217</v>
      </c>
      <c r="DA317">
        <v>-978.28857000000005</v>
      </c>
      <c r="DB317">
        <v>2226.3508299999999</v>
      </c>
      <c r="DC317">
        <v>2846.1953100000001</v>
      </c>
      <c r="DD317">
        <v>-1043.0891099999999</v>
      </c>
      <c r="DE317">
        <v>2119.9008800000001</v>
      </c>
      <c r="DF317">
        <v>2424.5881300000001</v>
      </c>
      <c r="DG317">
        <v>-942.38640999999996</v>
      </c>
      <c r="DH317">
        <v>1425.64807</v>
      </c>
      <c r="DI317">
        <v>2506.3395999999998</v>
      </c>
      <c r="DJ317">
        <v>-832.35657000000003</v>
      </c>
      <c r="DK317">
        <v>1501.47693</v>
      </c>
      <c r="DL317">
        <v>2379.4606899999999</v>
      </c>
      <c r="DM317">
        <v>-1004.4054</v>
      </c>
      <c r="DN317">
        <v>1532.8891599999999</v>
      </c>
      <c r="DO317">
        <v>2388.7473100000002</v>
      </c>
      <c r="DP317">
        <v>-922.83569</v>
      </c>
      <c r="DQ317">
        <v>1625.98047</v>
      </c>
      <c r="DR317">
        <v>2320.9353000000001</v>
      </c>
      <c r="DS317">
        <v>-933.84613000000002</v>
      </c>
      <c r="DT317">
        <v>1496.1970200000001</v>
      </c>
      <c r="DU317">
        <v>2216.0634799999998</v>
      </c>
      <c r="DV317">
        <v>-717.01422000000002</v>
      </c>
      <c r="DW317">
        <v>1847.9050299999999</v>
      </c>
      <c r="DX317">
        <v>2243.6193800000001</v>
      </c>
      <c r="DY317">
        <v>-1056.0222200000001</v>
      </c>
      <c r="DZ317">
        <v>1904.71631</v>
      </c>
      <c r="EA317">
        <v>2260.9177199999999</v>
      </c>
      <c r="EB317">
        <v>-885.39959999999996</v>
      </c>
      <c r="EC317">
        <v>1772.37219</v>
      </c>
      <c r="ED317">
        <v>2342.67578</v>
      </c>
      <c r="EE317">
        <v>-877.14777000000004</v>
      </c>
      <c r="EF317">
        <v>1907.21155</v>
      </c>
      <c r="EG317">
        <v>2144.4462899999999</v>
      </c>
      <c r="EH317">
        <v>-745.84789999999998</v>
      </c>
      <c r="EI317">
        <v>1946.65833</v>
      </c>
      <c r="EJ317">
        <v>2417.2285200000001</v>
      </c>
      <c r="EK317">
        <v>-1023.22443</v>
      </c>
      <c r="EL317">
        <v>1975.3855000000001</v>
      </c>
      <c r="EM317">
        <v>2401.2231400000001</v>
      </c>
      <c r="EN317">
        <v>-806.89886000000001</v>
      </c>
      <c r="EO317">
        <v>2059.20264</v>
      </c>
      <c r="EP317">
        <v>2268.3166500000002</v>
      </c>
      <c r="EQ317">
        <v>-906.61303999999996</v>
      </c>
      <c r="ER317">
        <v>2075.91309</v>
      </c>
      <c r="ES317">
        <v>2266.9282199999998</v>
      </c>
      <c r="ET317">
        <v>-698.83649000000003</v>
      </c>
      <c r="EU317">
        <v>2180.8696300000001</v>
      </c>
      <c r="EV317">
        <v>2600.3991700000001</v>
      </c>
      <c r="EW317">
        <v>-1007.6322</v>
      </c>
      <c r="EX317">
        <v>2217.3671899999999</v>
      </c>
      <c r="EY317">
        <v>2610.3183600000002</v>
      </c>
    </row>
    <row r="318" spans="1:155" x14ac:dyDescent="0.4">
      <c r="A318">
        <v>312</v>
      </c>
      <c r="B318">
        <v>1.5549999999999999</v>
      </c>
      <c r="C318">
        <v>-583.38580000000002</v>
      </c>
      <c r="D318">
        <v>1577.47876</v>
      </c>
      <c r="E318">
        <v>1637.96594</v>
      </c>
      <c r="F318">
        <v>-604.18908999999996</v>
      </c>
      <c r="G318">
        <v>1671.71155</v>
      </c>
      <c r="H318">
        <v>1651.53369</v>
      </c>
      <c r="I318">
        <v>-622.33923000000004</v>
      </c>
      <c r="J318">
        <v>1567.5568800000001</v>
      </c>
      <c r="K318">
        <v>1701.71985</v>
      </c>
      <c r="L318">
        <v>-669.79589999999996</v>
      </c>
      <c r="M318">
        <v>1638.08728</v>
      </c>
      <c r="N318">
        <v>1700.8468</v>
      </c>
      <c r="O318">
        <v>-747.65282999999999</v>
      </c>
      <c r="P318">
        <v>1583.9431199999999</v>
      </c>
      <c r="Q318">
        <v>1944.83691</v>
      </c>
      <c r="R318">
        <v>-671.52630999999997</v>
      </c>
      <c r="S318">
        <v>1552.19946</v>
      </c>
      <c r="T318">
        <v>1939.12231</v>
      </c>
      <c r="U318">
        <v>-733.95128999999997</v>
      </c>
      <c r="V318">
        <v>1537.3830599999999</v>
      </c>
      <c r="W318">
        <v>2272.2346200000002</v>
      </c>
      <c r="X318">
        <v>-795.97382000000005</v>
      </c>
      <c r="Y318">
        <v>1460.26929</v>
      </c>
      <c r="Z318">
        <v>2222.1403799999998</v>
      </c>
      <c r="AA318">
        <v>-840.92578000000003</v>
      </c>
      <c r="AB318">
        <v>1509.98145</v>
      </c>
      <c r="AC318">
        <v>2124.1557600000001</v>
      </c>
      <c r="AD318">
        <v>-1242.7065399999999</v>
      </c>
      <c r="AE318">
        <v>1643.8813500000001</v>
      </c>
      <c r="AF318">
        <v>1627.7291299999999</v>
      </c>
      <c r="AG318">
        <v>-1214.4764399999999</v>
      </c>
      <c r="AH318">
        <v>1730.77197</v>
      </c>
      <c r="AI318">
        <v>1680.12195</v>
      </c>
      <c r="AJ318">
        <v>-1213.1716300000001</v>
      </c>
      <c r="AK318">
        <v>1625.65759</v>
      </c>
      <c r="AL318">
        <v>1704.8642600000001</v>
      </c>
      <c r="AM318">
        <v>-1155.12231</v>
      </c>
      <c r="AN318">
        <v>1683.8294699999999</v>
      </c>
      <c r="AO318">
        <v>1703.8676800000001</v>
      </c>
      <c r="AP318">
        <v>-1090.3819599999999</v>
      </c>
      <c r="AQ318">
        <v>1630.8148200000001</v>
      </c>
      <c r="AR318">
        <v>1952.0766599999999</v>
      </c>
      <c r="AS318">
        <v>-1175.2154499999999</v>
      </c>
      <c r="AT318">
        <v>1609.86292</v>
      </c>
      <c r="AU318">
        <v>1951.8669400000001</v>
      </c>
      <c r="AV318">
        <v>-1120.1508799999999</v>
      </c>
      <c r="AW318">
        <v>1581.08691</v>
      </c>
      <c r="AX318">
        <v>2273.4550800000002</v>
      </c>
      <c r="AY318">
        <v>-1065.0849599999999</v>
      </c>
      <c r="AZ318">
        <v>1496.5963099999999</v>
      </c>
      <c r="BA318">
        <v>2221.2919900000002</v>
      </c>
      <c r="BB318">
        <v>-1020.47229</v>
      </c>
      <c r="BC318">
        <v>1531.2915</v>
      </c>
      <c r="BD318">
        <v>2127.2168000000001</v>
      </c>
      <c r="BE318">
        <v>-771.75127999999995</v>
      </c>
      <c r="BF318">
        <v>2230.48828</v>
      </c>
      <c r="BG318">
        <v>3437.8669399999999</v>
      </c>
      <c r="BH318">
        <v>-819.38738999999998</v>
      </c>
      <c r="BI318">
        <v>2243.6655300000002</v>
      </c>
      <c r="BJ318">
        <v>3366.98999</v>
      </c>
      <c r="BK318">
        <v>-730.62829999999997</v>
      </c>
      <c r="BL318">
        <v>2277.3896500000001</v>
      </c>
      <c r="BM318">
        <v>3363.4187000000002</v>
      </c>
      <c r="BN318">
        <v>-797.80071999999996</v>
      </c>
      <c r="BO318">
        <v>2391.7873500000001</v>
      </c>
      <c r="BP318">
        <v>3227.2993200000001</v>
      </c>
      <c r="BQ318">
        <v>-830.31011999999998</v>
      </c>
      <c r="BR318">
        <v>2293.6738300000002</v>
      </c>
      <c r="BS318">
        <v>3222.0764199999999</v>
      </c>
      <c r="BT318">
        <v>-737.86414000000002</v>
      </c>
      <c r="BU318">
        <v>2331.8498500000001</v>
      </c>
      <c r="BV318">
        <v>3236.1564899999998</v>
      </c>
      <c r="BW318">
        <v>-829.91216999999995</v>
      </c>
      <c r="BX318">
        <v>2208.4106400000001</v>
      </c>
      <c r="BY318">
        <v>2853.7380400000002</v>
      </c>
      <c r="BZ318">
        <v>-714.29407000000003</v>
      </c>
      <c r="CA318">
        <v>2205.5476100000001</v>
      </c>
      <c r="CB318">
        <v>2848.96558</v>
      </c>
      <c r="CC318">
        <v>-686.65674000000001</v>
      </c>
      <c r="CD318">
        <v>2067.1450199999999</v>
      </c>
      <c r="CE318">
        <v>2417.8981899999999</v>
      </c>
      <c r="CF318">
        <v>-869.89142000000004</v>
      </c>
      <c r="CG318">
        <v>2253.6430700000001</v>
      </c>
      <c r="CH318">
        <v>3434.8381300000001</v>
      </c>
      <c r="CI318">
        <v>-833.32885999999996</v>
      </c>
      <c r="CJ318">
        <v>2259.4943800000001</v>
      </c>
      <c r="CK318">
        <v>3363.13013</v>
      </c>
      <c r="CL318">
        <v>-916.10515999999996</v>
      </c>
      <c r="CM318">
        <v>2302.28809</v>
      </c>
      <c r="CN318">
        <v>3368.06909</v>
      </c>
      <c r="CO318">
        <v>-846.09735000000001</v>
      </c>
      <c r="CP318">
        <v>2397.1979999999999</v>
      </c>
      <c r="CQ318">
        <v>3220.24487</v>
      </c>
      <c r="CR318">
        <v>-835.02679000000001</v>
      </c>
      <c r="CS318">
        <v>2309.7099600000001</v>
      </c>
      <c r="CT318">
        <v>3219.18091</v>
      </c>
      <c r="CU318">
        <v>-917.88067999999998</v>
      </c>
      <c r="CV318">
        <v>2352.91113</v>
      </c>
      <c r="CW318">
        <v>3244.2683099999999</v>
      </c>
      <c r="CX318">
        <v>-864.53734999999995</v>
      </c>
      <c r="CY318">
        <v>2215.04565</v>
      </c>
      <c r="CZ318">
        <v>2838.22192</v>
      </c>
      <c r="DA318">
        <v>-977.89220999999998</v>
      </c>
      <c r="DB318">
        <v>2231.8205600000001</v>
      </c>
      <c r="DC318">
        <v>2839.8347199999998</v>
      </c>
      <c r="DD318">
        <v>-1043.51196</v>
      </c>
      <c r="DE318">
        <v>2118.0778799999998</v>
      </c>
      <c r="DF318">
        <v>2420.0800800000002</v>
      </c>
      <c r="DG318">
        <v>-942.27428999999995</v>
      </c>
      <c r="DH318">
        <v>1422.7518299999999</v>
      </c>
      <c r="DI318">
        <v>2506.55908</v>
      </c>
      <c r="DJ318">
        <v>-832.48572000000001</v>
      </c>
      <c r="DK318">
        <v>1498.3527799999999</v>
      </c>
      <c r="DL318">
        <v>2379.4069800000002</v>
      </c>
      <c r="DM318">
        <v>-1004.65802</v>
      </c>
      <c r="DN318">
        <v>1529.92688</v>
      </c>
      <c r="DO318">
        <v>2388.7150900000001</v>
      </c>
      <c r="DP318">
        <v>-923.59429999999998</v>
      </c>
      <c r="DQ318">
        <v>1622.92578</v>
      </c>
      <c r="DR318">
        <v>2320.8239699999999</v>
      </c>
      <c r="DS318">
        <v>-934.43146000000002</v>
      </c>
      <c r="DT318">
        <v>1492.0046400000001</v>
      </c>
      <c r="DU318">
        <v>2216.1879899999999</v>
      </c>
      <c r="DV318">
        <v>-717.38611000000003</v>
      </c>
      <c r="DW318">
        <v>1844.65588</v>
      </c>
      <c r="DX318">
        <v>2241.7251000000001</v>
      </c>
      <c r="DY318">
        <v>-1056.17578</v>
      </c>
      <c r="DZ318">
        <v>1901.1427000000001</v>
      </c>
      <c r="EA318">
        <v>2258.99854</v>
      </c>
      <c r="EB318">
        <v>-885.33112000000006</v>
      </c>
      <c r="EC318">
        <v>1769.2224100000001</v>
      </c>
      <c r="ED318">
        <v>2341.5800800000002</v>
      </c>
      <c r="EE318">
        <v>-877.85834</v>
      </c>
      <c r="EF318">
        <v>1903.0413799999999</v>
      </c>
      <c r="EG318">
        <v>2142.1442900000002</v>
      </c>
      <c r="EH318">
        <v>-746.02477999999996</v>
      </c>
      <c r="EI318">
        <v>1945.0313699999999</v>
      </c>
      <c r="EJ318">
        <v>2414.74658</v>
      </c>
      <c r="EK318">
        <v>-1023.2899200000001</v>
      </c>
      <c r="EL318">
        <v>1973.52649</v>
      </c>
      <c r="EM318">
        <v>2398.5583499999998</v>
      </c>
      <c r="EN318">
        <v>-807.31763000000001</v>
      </c>
      <c r="EO318">
        <v>2056.0231899999999</v>
      </c>
      <c r="EP318">
        <v>2264.2768599999999</v>
      </c>
      <c r="EQ318">
        <v>-907.30182000000002</v>
      </c>
      <c r="ER318">
        <v>2072.4209000000001</v>
      </c>
      <c r="ES318">
        <v>2262.8637699999999</v>
      </c>
      <c r="ET318">
        <v>-699.06140000000005</v>
      </c>
      <c r="EU318">
        <v>2182.5566399999998</v>
      </c>
      <c r="EV318">
        <v>2594.02612</v>
      </c>
      <c r="EW318">
        <v>-1007.625</v>
      </c>
      <c r="EX318">
        <v>2218.4138200000002</v>
      </c>
      <c r="EY318">
        <v>2604.1352499999998</v>
      </c>
    </row>
    <row r="319" spans="1:155" x14ac:dyDescent="0.4">
      <c r="A319">
        <v>313</v>
      </c>
      <c r="B319">
        <v>1.56</v>
      </c>
      <c r="C319">
        <v>-583.37554999999998</v>
      </c>
      <c r="D319">
        <v>1577.5681199999999</v>
      </c>
      <c r="E319">
        <v>1638.1618699999999</v>
      </c>
      <c r="F319">
        <v>-604.20306000000005</v>
      </c>
      <c r="G319">
        <v>1671.74341</v>
      </c>
      <c r="H319">
        <v>1651.5741</v>
      </c>
      <c r="I319">
        <v>-622.28241000000003</v>
      </c>
      <c r="J319">
        <v>1567.5551800000001</v>
      </c>
      <c r="K319">
        <v>1701.80872</v>
      </c>
      <c r="L319">
        <v>-669.82219999999995</v>
      </c>
      <c r="M319">
        <v>1638.0396699999999</v>
      </c>
      <c r="N319">
        <v>1701.12708</v>
      </c>
      <c r="O319">
        <v>-747.56853999999998</v>
      </c>
      <c r="P319">
        <v>1581.2375500000001</v>
      </c>
      <c r="Q319">
        <v>1944.81006</v>
      </c>
      <c r="R319">
        <v>-671.47260000000006</v>
      </c>
      <c r="S319">
        <v>1550.40479</v>
      </c>
      <c r="T319">
        <v>1939.0529799999999</v>
      </c>
      <c r="U319">
        <v>-734.27655000000004</v>
      </c>
      <c r="V319">
        <v>1534.04907</v>
      </c>
      <c r="W319">
        <v>2271.9892599999998</v>
      </c>
      <c r="X319">
        <v>-795.91821000000004</v>
      </c>
      <c r="Y319">
        <v>1456.5029300000001</v>
      </c>
      <c r="Z319">
        <v>2222.0727499999998</v>
      </c>
      <c r="AA319">
        <v>-841.12225000000001</v>
      </c>
      <c r="AB319">
        <v>1505.34131</v>
      </c>
      <c r="AC319">
        <v>2123.91626</v>
      </c>
      <c r="AD319">
        <v>-1242.53296</v>
      </c>
      <c r="AE319">
        <v>1644.04333</v>
      </c>
      <c r="AF319">
        <v>1627.7210700000001</v>
      </c>
      <c r="AG319">
        <v>-1213.2968800000001</v>
      </c>
      <c r="AH319">
        <v>1730.8803700000001</v>
      </c>
      <c r="AI319">
        <v>1680.36401</v>
      </c>
      <c r="AJ319">
        <v>-1213.3000500000001</v>
      </c>
      <c r="AK319">
        <v>1625.7489</v>
      </c>
      <c r="AL319">
        <v>1705.0502899999999</v>
      </c>
      <c r="AM319">
        <v>-1154.8328899999999</v>
      </c>
      <c r="AN319">
        <v>1683.4731400000001</v>
      </c>
      <c r="AO319">
        <v>1704.33728</v>
      </c>
      <c r="AP319">
        <v>-1090.2866200000001</v>
      </c>
      <c r="AQ319">
        <v>1628.35547</v>
      </c>
      <c r="AR319">
        <v>1952.15662</v>
      </c>
      <c r="AS319">
        <v>-1175.8275100000001</v>
      </c>
      <c r="AT319">
        <v>1608.0190399999999</v>
      </c>
      <c r="AU319">
        <v>1952.05493</v>
      </c>
      <c r="AV319">
        <v>-1120.3201899999999</v>
      </c>
      <c r="AW319">
        <v>1578.50659</v>
      </c>
      <c r="AX319">
        <v>2273.6286599999999</v>
      </c>
      <c r="AY319">
        <v>-1065.8710900000001</v>
      </c>
      <c r="AZ319">
        <v>1493.2855199999999</v>
      </c>
      <c r="BA319">
        <v>2221.6293900000001</v>
      </c>
      <c r="BB319">
        <v>-1021.3294100000001</v>
      </c>
      <c r="BC319">
        <v>1527.2154499999999</v>
      </c>
      <c r="BD319">
        <v>2127.0898400000001</v>
      </c>
      <c r="BE319">
        <v>-770.37976000000003</v>
      </c>
      <c r="BF319">
        <v>2246.3779300000001</v>
      </c>
      <c r="BG319">
        <v>3430.6813999999999</v>
      </c>
      <c r="BH319">
        <v>-816.67969000000005</v>
      </c>
      <c r="BI319">
        <v>2258.4174800000001</v>
      </c>
      <c r="BJ319">
        <v>3359.39795</v>
      </c>
      <c r="BK319">
        <v>-729.40661999999998</v>
      </c>
      <c r="BL319">
        <v>2292.1948200000002</v>
      </c>
      <c r="BM319">
        <v>3355.5070799999999</v>
      </c>
      <c r="BN319">
        <v>-796.81232</v>
      </c>
      <c r="BO319">
        <v>2403.96045</v>
      </c>
      <c r="BP319">
        <v>3217.2241199999999</v>
      </c>
      <c r="BQ319">
        <v>-829.27611999999999</v>
      </c>
      <c r="BR319">
        <v>2306.5085399999998</v>
      </c>
      <c r="BS319">
        <v>3213.60376</v>
      </c>
      <c r="BT319">
        <v>-737.01904000000002</v>
      </c>
      <c r="BU319">
        <v>2344.0864299999998</v>
      </c>
      <c r="BV319">
        <v>3227.2807600000001</v>
      </c>
      <c r="BW319">
        <v>-829.63915999999995</v>
      </c>
      <c r="BX319">
        <v>2213.7011699999998</v>
      </c>
      <c r="BY319">
        <v>2847.24316</v>
      </c>
      <c r="BZ319">
        <v>-713.92376999999999</v>
      </c>
      <c r="CA319">
        <v>2211.3290999999999</v>
      </c>
      <c r="CB319">
        <v>2842.0236799999998</v>
      </c>
      <c r="CC319">
        <v>-686.74785999999995</v>
      </c>
      <c r="CD319">
        <v>2065.52979</v>
      </c>
      <c r="CE319">
        <v>2413.30933</v>
      </c>
      <c r="CF319">
        <v>-868.24920999999995</v>
      </c>
      <c r="CG319">
        <v>2270.7275399999999</v>
      </c>
      <c r="CH319">
        <v>3427.1643100000001</v>
      </c>
      <c r="CI319">
        <v>-830.29845999999998</v>
      </c>
      <c r="CJ319">
        <v>2273.97534</v>
      </c>
      <c r="CK319">
        <v>3356.5231899999999</v>
      </c>
      <c r="CL319">
        <v>-915.12603999999999</v>
      </c>
      <c r="CM319">
        <v>2317.02441</v>
      </c>
      <c r="CN319">
        <v>3360.00488</v>
      </c>
      <c r="CO319">
        <v>-845.19390999999996</v>
      </c>
      <c r="CP319">
        <v>2409.3771999999999</v>
      </c>
      <c r="CQ319">
        <v>3210.2309599999999</v>
      </c>
      <c r="CR319">
        <v>-834.38292999999999</v>
      </c>
      <c r="CS319">
        <v>2322.1918900000001</v>
      </c>
      <c r="CT319">
        <v>3210.64111</v>
      </c>
      <c r="CU319">
        <v>-917.01720999999998</v>
      </c>
      <c r="CV319">
        <v>2365.24854</v>
      </c>
      <c r="CW319">
        <v>3235.4069800000002</v>
      </c>
      <c r="CX319">
        <v>-864.34216000000004</v>
      </c>
      <c r="CY319">
        <v>2221.22021</v>
      </c>
      <c r="CZ319">
        <v>2831.8312999999998</v>
      </c>
      <c r="DA319">
        <v>-977.70099000000005</v>
      </c>
      <c r="DB319">
        <v>2236.9052700000002</v>
      </c>
      <c r="DC319">
        <v>2833.18262</v>
      </c>
      <c r="DD319">
        <v>-1043.81567</v>
      </c>
      <c r="DE319">
        <v>2116.125</v>
      </c>
      <c r="DF319">
        <v>2415.4384799999998</v>
      </c>
      <c r="DG319">
        <v>-942.46118000000001</v>
      </c>
      <c r="DH319">
        <v>1420.06738</v>
      </c>
      <c r="DI319">
        <v>2506.9682600000001</v>
      </c>
      <c r="DJ319">
        <v>-832.67957000000001</v>
      </c>
      <c r="DK319">
        <v>1495.1324500000001</v>
      </c>
      <c r="DL319">
        <v>2379.3857400000002</v>
      </c>
      <c r="DM319">
        <v>-1004.5332</v>
      </c>
      <c r="DN319">
        <v>1526.84412</v>
      </c>
      <c r="DO319">
        <v>2388.65479</v>
      </c>
      <c r="DP319">
        <v>-923.25</v>
      </c>
      <c r="DQ319">
        <v>1619.57141</v>
      </c>
      <c r="DR319">
        <v>2320.7368200000001</v>
      </c>
      <c r="DS319">
        <v>-934.23821999999996</v>
      </c>
      <c r="DT319">
        <v>1488.5584699999999</v>
      </c>
      <c r="DU319">
        <v>2216.2114299999998</v>
      </c>
      <c r="DV319">
        <v>-717.71375</v>
      </c>
      <c r="DW319">
        <v>1841.03845</v>
      </c>
      <c r="DX319">
        <v>2239.7375499999998</v>
      </c>
      <c r="DY319">
        <v>-1056.20984</v>
      </c>
      <c r="DZ319">
        <v>1897.5455300000001</v>
      </c>
      <c r="EA319">
        <v>2256.9333499999998</v>
      </c>
      <c r="EB319">
        <v>-885.09844999999996</v>
      </c>
      <c r="EC319">
        <v>1766.02673</v>
      </c>
      <c r="ED319">
        <v>2340.3906299999999</v>
      </c>
      <c r="EE319">
        <v>-877.92913999999996</v>
      </c>
      <c r="EF319">
        <v>1898.7082499999999</v>
      </c>
      <c r="EG319">
        <v>2139.6106</v>
      </c>
      <c r="EH319">
        <v>-745.91900999999996</v>
      </c>
      <c r="EI319">
        <v>1943.4633799999999</v>
      </c>
      <c r="EJ319">
        <v>2411.4519</v>
      </c>
      <c r="EK319">
        <v>-1023.24811</v>
      </c>
      <c r="EL319">
        <v>1971.3713399999999</v>
      </c>
      <c r="EM319">
        <v>2395.5671400000001</v>
      </c>
      <c r="EN319">
        <v>-807.91588999999999</v>
      </c>
      <c r="EO319">
        <v>2052.5895999999998</v>
      </c>
      <c r="EP319">
        <v>2260.1755400000002</v>
      </c>
      <c r="EQ319">
        <v>-907.56488000000002</v>
      </c>
      <c r="ER319">
        <v>2068.9895000000001</v>
      </c>
      <c r="ES319">
        <v>2258.6501499999999</v>
      </c>
      <c r="ET319">
        <v>-699.34180000000003</v>
      </c>
      <c r="EU319">
        <v>2184.1953100000001</v>
      </c>
      <c r="EV319">
        <v>2587.7665999999999</v>
      </c>
      <c r="EW319">
        <v>-1007.92572</v>
      </c>
      <c r="EX319">
        <v>2219.84863</v>
      </c>
      <c r="EY319">
        <v>2597.6875</v>
      </c>
    </row>
    <row r="320" spans="1:155" x14ac:dyDescent="0.4">
      <c r="A320">
        <v>314</v>
      </c>
      <c r="B320">
        <v>1.5649999999999999</v>
      </c>
      <c r="C320">
        <v>-583.45135000000005</v>
      </c>
      <c r="D320">
        <v>1577.61511</v>
      </c>
      <c r="E320">
        <v>1638.3582799999999</v>
      </c>
      <c r="F320">
        <v>-604.23859000000004</v>
      </c>
      <c r="G320">
        <v>1671.78711</v>
      </c>
      <c r="H320">
        <v>1651.6010699999999</v>
      </c>
      <c r="I320">
        <v>-622.26977999999997</v>
      </c>
      <c r="J320">
        <v>1567.53467</v>
      </c>
      <c r="K320">
        <v>1701.8857399999999</v>
      </c>
      <c r="L320">
        <v>-669.87354000000005</v>
      </c>
      <c r="M320">
        <v>1637.9589800000001</v>
      </c>
      <c r="N320">
        <v>1701.4813200000001</v>
      </c>
      <c r="O320">
        <v>-748.21642999999995</v>
      </c>
      <c r="P320">
        <v>1578.9260300000001</v>
      </c>
      <c r="Q320">
        <v>1944.8716999999999</v>
      </c>
      <c r="R320">
        <v>-671.51067999999998</v>
      </c>
      <c r="S320">
        <v>1548.53979</v>
      </c>
      <c r="T320">
        <v>1939.02026</v>
      </c>
      <c r="U320">
        <v>-734.40430000000003</v>
      </c>
      <c r="V320">
        <v>1531.02673</v>
      </c>
      <c r="W320">
        <v>2271.7302199999999</v>
      </c>
      <c r="X320">
        <v>-795.60364000000004</v>
      </c>
      <c r="Y320">
        <v>1452.84375</v>
      </c>
      <c r="Z320">
        <v>2222.09888</v>
      </c>
      <c r="AA320">
        <v>-840.88354000000004</v>
      </c>
      <c r="AB320">
        <v>1501.3053</v>
      </c>
      <c r="AC320">
        <v>2123.7314500000002</v>
      </c>
      <c r="AD320">
        <v>-1242.2247299999999</v>
      </c>
      <c r="AE320">
        <v>1644.15381</v>
      </c>
      <c r="AF320">
        <v>1627.7847899999999</v>
      </c>
      <c r="AG320">
        <v>-1212.94409</v>
      </c>
      <c r="AH320">
        <v>1730.8095699999999</v>
      </c>
      <c r="AI320">
        <v>1680.5527300000001</v>
      </c>
      <c r="AJ320">
        <v>-1213.4341999999999</v>
      </c>
      <c r="AK320">
        <v>1625.7083700000001</v>
      </c>
      <c r="AL320">
        <v>1705.22693</v>
      </c>
      <c r="AM320">
        <v>-1154.7037399999999</v>
      </c>
      <c r="AN320">
        <v>1683.1633300000001</v>
      </c>
      <c r="AO320">
        <v>1704.73181</v>
      </c>
      <c r="AP320">
        <v>-1090.2669699999999</v>
      </c>
      <c r="AQ320">
        <v>1626.1090099999999</v>
      </c>
      <c r="AR320">
        <v>1952.3249499999999</v>
      </c>
      <c r="AS320">
        <v>-1175.7724599999999</v>
      </c>
      <c r="AT320">
        <v>1606.3811000000001</v>
      </c>
      <c r="AU320">
        <v>1952.32068</v>
      </c>
      <c r="AV320">
        <v>-1120.5809300000001</v>
      </c>
      <c r="AW320">
        <v>1575.4260300000001</v>
      </c>
      <c r="AX320">
        <v>2273.5722700000001</v>
      </c>
      <c r="AY320">
        <v>-1066.5324700000001</v>
      </c>
      <c r="AZ320">
        <v>1491.29224</v>
      </c>
      <c r="BA320">
        <v>2221.49854</v>
      </c>
      <c r="BB320">
        <v>-1022.49438</v>
      </c>
      <c r="BC320">
        <v>1523.30017</v>
      </c>
      <c r="BD320">
        <v>2126.88159</v>
      </c>
      <c r="BE320">
        <v>-768.90222000000006</v>
      </c>
      <c r="BF320">
        <v>2263.1469699999998</v>
      </c>
      <c r="BG320">
        <v>3422.98389</v>
      </c>
      <c r="BH320">
        <v>-816.43402000000003</v>
      </c>
      <c r="BI320">
        <v>2273.2914999999998</v>
      </c>
      <c r="BJ320">
        <v>3351.8244599999998</v>
      </c>
      <c r="BK320">
        <v>-728.38831000000005</v>
      </c>
      <c r="BL320">
        <v>2307.3998999999999</v>
      </c>
      <c r="BM320">
        <v>3347.0859399999999</v>
      </c>
      <c r="BN320">
        <v>-796.07006999999999</v>
      </c>
      <c r="BO320">
        <v>2416.3081099999999</v>
      </c>
      <c r="BP320">
        <v>3206.8203100000001</v>
      </c>
      <c r="BQ320">
        <v>-828.44359999999995</v>
      </c>
      <c r="BR320">
        <v>2318.5773899999999</v>
      </c>
      <c r="BS320">
        <v>3205.07251</v>
      </c>
      <c r="BT320">
        <v>-736.10393999999997</v>
      </c>
      <c r="BU320">
        <v>2356.8400900000001</v>
      </c>
      <c r="BV320">
        <v>3217.6792</v>
      </c>
      <c r="BW320">
        <v>-829.45123000000001</v>
      </c>
      <c r="BX320">
        <v>2219.5566399999998</v>
      </c>
      <c r="BY320">
        <v>2840.4785200000001</v>
      </c>
      <c r="BZ320">
        <v>-713.55780000000004</v>
      </c>
      <c r="CA320">
        <v>2217.2653799999998</v>
      </c>
      <c r="CB320">
        <v>2834.7856400000001</v>
      </c>
      <c r="CC320">
        <v>-686.9375</v>
      </c>
      <c r="CD320">
        <v>2064.3378899999998</v>
      </c>
      <c r="CE320">
        <v>2408.6096200000002</v>
      </c>
      <c r="CF320">
        <v>-866.94092000000001</v>
      </c>
      <c r="CG320">
        <v>2287.1425800000002</v>
      </c>
      <c r="CH320">
        <v>3419.42749</v>
      </c>
      <c r="CI320">
        <v>-830.34473000000003</v>
      </c>
      <c r="CJ320">
        <v>2288.40137</v>
      </c>
      <c r="CK320">
        <v>3347.12354</v>
      </c>
      <c r="CL320">
        <v>-913.97418000000005</v>
      </c>
      <c r="CM320">
        <v>2331.9540999999999</v>
      </c>
      <c r="CN320">
        <v>3351.67236</v>
      </c>
      <c r="CO320">
        <v>-844.62725999999998</v>
      </c>
      <c r="CP320">
        <v>2421.46875</v>
      </c>
      <c r="CQ320">
        <v>3199.6013200000002</v>
      </c>
      <c r="CR320">
        <v>-833.07092</v>
      </c>
      <c r="CS320">
        <v>2334.19751</v>
      </c>
      <c r="CT320">
        <v>3201.9572800000001</v>
      </c>
      <c r="CU320">
        <v>-916.03887999999995</v>
      </c>
      <c r="CV320">
        <v>2378.0349099999999</v>
      </c>
      <c r="CW320">
        <v>3225.8964799999999</v>
      </c>
      <c r="CX320">
        <v>-864.18524000000002</v>
      </c>
      <c r="CY320">
        <v>2227.26782</v>
      </c>
      <c r="CZ320">
        <v>2824.8942900000002</v>
      </c>
      <c r="DA320">
        <v>-977.49730999999997</v>
      </c>
      <c r="DB320">
        <v>2241.9714399999998</v>
      </c>
      <c r="DC320">
        <v>2825.9751000000001</v>
      </c>
      <c r="DD320">
        <v>-1044.1182899999999</v>
      </c>
      <c r="DE320">
        <v>2114.3891600000002</v>
      </c>
      <c r="DF320">
        <v>2410.9052700000002</v>
      </c>
      <c r="DG320">
        <v>-942.36150999999995</v>
      </c>
      <c r="DH320">
        <v>1417.8576700000001</v>
      </c>
      <c r="DI320">
        <v>2507.56738</v>
      </c>
      <c r="DJ320">
        <v>-832.75372000000004</v>
      </c>
      <c r="DK320">
        <v>1491.9394500000001</v>
      </c>
      <c r="DL320">
        <v>2379.37988</v>
      </c>
      <c r="DM320">
        <v>-1004.6338500000001</v>
      </c>
      <c r="DN320">
        <v>1523.81006</v>
      </c>
      <c r="DO320">
        <v>2388.9609399999999</v>
      </c>
      <c r="DP320">
        <v>-922.23937999999998</v>
      </c>
      <c r="DQ320">
        <v>1615.9959699999999</v>
      </c>
      <c r="DR320">
        <v>2320.5932600000001</v>
      </c>
      <c r="DS320">
        <v>-934.75800000000004</v>
      </c>
      <c r="DT320">
        <v>1484.4648400000001</v>
      </c>
      <c r="DU320">
        <v>2216.05566</v>
      </c>
      <c r="DV320">
        <v>-717.79369999999994</v>
      </c>
      <c r="DW320">
        <v>1837.2883300000001</v>
      </c>
      <c r="DX320">
        <v>2237.6831099999999</v>
      </c>
      <c r="DY320">
        <v>-1055.10193</v>
      </c>
      <c r="DZ320">
        <v>1893.7663600000001</v>
      </c>
      <c r="EA320">
        <v>2255.4682600000001</v>
      </c>
      <c r="EB320">
        <v>-885.77161000000001</v>
      </c>
      <c r="EC320">
        <v>1762.85168</v>
      </c>
      <c r="ED320">
        <v>2339.4921899999999</v>
      </c>
      <c r="EE320">
        <v>-878.51953000000003</v>
      </c>
      <c r="EF320">
        <v>1894.43921</v>
      </c>
      <c r="EG320">
        <v>2137.1750499999998</v>
      </c>
      <c r="EH320">
        <v>-745.75622999999996</v>
      </c>
      <c r="EI320">
        <v>1942.06909</v>
      </c>
      <c r="EJ320">
        <v>2408.3925800000002</v>
      </c>
      <c r="EK320">
        <v>-1023.27667</v>
      </c>
      <c r="EL320">
        <v>1969.18823</v>
      </c>
      <c r="EM320">
        <v>2392.7243699999999</v>
      </c>
      <c r="EN320">
        <v>-808.38959</v>
      </c>
      <c r="EO320">
        <v>2049.02637</v>
      </c>
      <c r="EP320">
        <v>2256.0668900000001</v>
      </c>
      <c r="EQ320">
        <v>-907.92316000000005</v>
      </c>
      <c r="ER320">
        <v>2065.1867699999998</v>
      </c>
      <c r="ES320">
        <v>2254.5070799999999</v>
      </c>
      <c r="ET320">
        <v>-699.59058000000005</v>
      </c>
      <c r="EU320">
        <v>2185.5376000000001</v>
      </c>
      <c r="EV320">
        <v>2581.12988</v>
      </c>
      <c r="EW320">
        <v>-1008.15863</v>
      </c>
      <c r="EX320">
        <v>2220.83374</v>
      </c>
      <c r="EY320">
        <v>2590.9826699999999</v>
      </c>
    </row>
    <row r="321" spans="1:155" x14ac:dyDescent="0.4">
      <c r="A321">
        <v>315</v>
      </c>
      <c r="B321">
        <v>1.57</v>
      </c>
      <c r="C321">
        <v>-583.64008000000001</v>
      </c>
      <c r="D321">
        <v>1577.6508799999999</v>
      </c>
      <c r="E321">
        <v>1638.47009</v>
      </c>
      <c r="F321">
        <v>-604.34045000000003</v>
      </c>
      <c r="G321">
        <v>1671.83923</v>
      </c>
      <c r="H321">
        <v>1651.6694299999999</v>
      </c>
      <c r="I321">
        <v>-622.19195999999999</v>
      </c>
      <c r="J321">
        <v>1567.5019500000001</v>
      </c>
      <c r="K321">
        <v>1701.93884</v>
      </c>
      <c r="L321">
        <v>-669.91265999999996</v>
      </c>
      <c r="M321">
        <v>1637.78503</v>
      </c>
      <c r="N321">
        <v>1702.0784900000001</v>
      </c>
      <c r="O321">
        <v>-748.25036999999998</v>
      </c>
      <c r="P321">
        <v>1576.70496</v>
      </c>
      <c r="Q321">
        <v>1944.8919699999999</v>
      </c>
      <c r="R321">
        <v>-671.56506000000002</v>
      </c>
      <c r="S321">
        <v>1546.57214</v>
      </c>
      <c r="T321">
        <v>1938.90894</v>
      </c>
      <c r="U321">
        <v>-734.65332000000001</v>
      </c>
      <c r="V321">
        <v>1527.82068</v>
      </c>
      <c r="W321">
        <v>2271.3991700000001</v>
      </c>
      <c r="X321">
        <v>-795.20165999999995</v>
      </c>
      <c r="Y321">
        <v>1449.2628199999999</v>
      </c>
      <c r="Z321">
        <v>2222.21875</v>
      </c>
      <c r="AA321">
        <v>-840.78137000000004</v>
      </c>
      <c r="AB321">
        <v>1496.7449999999999</v>
      </c>
      <c r="AC321">
        <v>2123.8854999999999</v>
      </c>
      <c r="AD321">
        <v>-1241.98254</v>
      </c>
      <c r="AE321">
        <v>1644.2965099999999</v>
      </c>
      <c r="AF321">
        <v>1627.8353300000001</v>
      </c>
      <c r="AG321">
        <v>-1212.6461200000001</v>
      </c>
      <c r="AH321">
        <v>1730.7347400000001</v>
      </c>
      <c r="AI321">
        <v>1680.64661</v>
      </c>
      <c r="AJ321">
        <v>-1213.56213</v>
      </c>
      <c r="AK321">
        <v>1625.5907</v>
      </c>
      <c r="AL321">
        <v>1705.47803</v>
      </c>
      <c r="AM321">
        <v>-1154.62354</v>
      </c>
      <c r="AN321">
        <v>1682.9123500000001</v>
      </c>
      <c r="AO321">
        <v>1705.0454099999999</v>
      </c>
      <c r="AP321">
        <v>-1090.51611</v>
      </c>
      <c r="AQ321">
        <v>1623.77307</v>
      </c>
      <c r="AR321">
        <v>1952.4150400000001</v>
      </c>
      <c r="AS321">
        <v>-1175.90723</v>
      </c>
      <c r="AT321">
        <v>1605.0811799999999</v>
      </c>
      <c r="AU321">
        <v>1952.3474100000001</v>
      </c>
      <c r="AV321">
        <v>-1120.48206</v>
      </c>
      <c r="AW321">
        <v>1572.4226100000001</v>
      </c>
      <c r="AX321">
        <v>2273.6423300000001</v>
      </c>
      <c r="AY321">
        <v>-1067.55078</v>
      </c>
      <c r="AZ321">
        <v>1487.84485</v>
      </c>
      <c r="BA321">
        <v>2221.6386699999998</v>
      </c>
      <c r="BB321">
        <v>-1023.37488</v>
      </c>
      <c r="BC321">
        <v>1519.3802499999999</v>
      </c>
      <c r="BD321">
        <v>2126.7685499999998</v>
      </c>
      <c r="BE321">
        <v>-767.52386000000001</v>
      </c>
      <c r="BF321">
        <v>2280.1032700000001</v>
      </c>
      <c r="BG321">
        <v>3414.7997999999998</v>
      </c>
      <c r="BH321">
        <v>-815.91039999999998</v>
      </c>
      <c r="BI321">
        <v>2288.7524400000002</v>
      </c>
      <c r="BJ321">
        <v>3343.2873500000001</v>
      </c>
      <c r="BK321">
        <v>-727.04418999999996</v>
      </c>
      <c r="BL321">
        <v>2322.8168900000001</v>
      </c>
      <c r="BM321">
        <v>3337.68262</v>
      </c>
      <c r="BN321">
        <v>-795.20763999999997</v>
      </c>
      <c r="BO321">
        <v>2429.1086399999999</v>
      </c>
      <c r="BP321">
        <v>3195.8254400000001</v>
      </c>
      <c r="BQ321">
        <v>-827.37163999999996</v>
      </c>
      <c r="BR321">
        <v>2331.57861</v>
      </c>
      <c r="BS321">
        <v>3195.93579</v>
      </c>
      <c r="BT321">
        <v>-735.02080999999998</v>
      </c>
      <c r="BU321">
        <v>2370.0385700000002</v>
      </c>
      <c r="BV321">
        <v>3207.5761699999998</v>
      </c>
      <c r="BW321">
        <v>-828.61279000000002</v>
      </c>
      <c r="BX321">
        <v>2225.70264</v>
      </c>
      <c r="BY321">
        <v>2833.3002900000001</v>
      </c>
      <c r="BZ321">
        <v>-713.46411000000001</v>
      </c>
      <c r="CA321">
        <v>2223.5024400000002</v>
      </c>
      <c r="CB321">
        <v>2827.4929200000001</v>
      </c>
      <c r="CC321">
        <v>-687.11950999999999</v>
      </c>
      <c r="CD321">
        <v>2063.0827599999998</v>
      </c>
      <c r="CE321">
        <v>2403.79736</v>
      </c>
      <c r="CF321">
        <v>-865.68109000000004</v>
      </c>
      <c r="CG321">
        <v>2304.0959499999999</v>
      </c>
      <c r="CH321">
        <v>3410.8706099999999</v>
      </c>
      <c r="CI321">
        <v>-829.75635</v>
      </c>
      <c r="CJ321">
        <v>2304.2045899999998</v>
      </c>
      <c r="CK321">
        <v>3338.8034699999998</v>
      </c>
      <c r="CL321">
        <v>-912.61310000000003</v>
      </c>
      <c r="CM321">
        <v>2347.43262</v>
      </c>
      <c r="CN321">
        <v>3342.31104</v>
      </c>
      <c r="CO321">
        <v>-843.46094000000005</v>
      </c>
      <c r="CP321">
        <v>2434.2111799999998</v>
      </c>
      <c r="CQ321">
        <v>3188.4826699999999</v>
      </c>
      <c r="CR321">
        <v>-831.80053999999996</v>
      </c>
      <c r="CS321">
        <v>2347.1225599999998</v>
      </c>
      <c r="CT321">
        <v>3192.6325700000002</v>
      </c>
      <c r="CU321">
        <v>-915.4375</v>
      </c>
      <c r="CV321">
        <v>2390.9292</v>
      </c>
      <c r="CW321">
        <v>3215.6135300000001</v>
      </c>
      <c r="CX321">
        <v>-863.73450000000003</v>
      </c>
      <c r="CY321">
        <v>2231.9218799999999</v>
      </c>
      <c r="CZ321">
        <v>2817.3591299999998</v>
      </c>
      <c r="DA321">
        <v>-977.11248999999998</v>
      </c>
      <c r="DB321">
        <v>2247.43262</v>
      </c>
      <c r="DC321">
        <v>2818.8312999999998</v>
      </c>
      <c r="DD321">
        <v>-1044.1712600000001</v>
      </c>
      <c r="DE321">
        <v>2112.4260300000001</v>
      </c>
      <c r="DF321">
        <v>2405.9411599999999</v>
      </c>
      <c r="DG321">
        <v>-942.33856000000003</v>
      </c>
      <c r="DH321">
        <v>1415.1484399999999</v>
      </c>
      <c r="DI321">
        <v>2508.1640600000001</v>
      </c>
      <c r="DJ321">
        <v>-832.94824000000006</v>
      </c>
      <c r="DK321">
        <v>1488.67444</v>
      </c>
      <c r="DL321">
        <v>2379.4209000000001</v>
      </c>
      <c r="DM321">
        <v>-1004.76654</v>
      </c>
      <c r="DN321">
        <v>1520.6014399999999</v>
      </c>
      <c r="DO321">
        <v>2389.15771</v>
      </c>
      <c r="DP321">
        <v>-920.64575000000002</v>
      </c>
      <c r="DQ321">
        <v>1612.2271699999999</v>
      </c>
      <c r="DR321">
        <v>2320.4001499999999</v>
      </c>
      <c r="DS321">
        <v>-935.07488999999998</v>
      </c>
      <c r="DT321">
        <v>1480.48206</v>
      </c>
      <c r="DU321">
        <v>2216.6425800000002</v>
      </c>
      <c r="DV321">
        <v>-718.23784999999998</v>
      </c>
      <c r="DW321">
        <v>1833.78162</v>
      </c>
      <c r="DX321">
        <v>2235.8044399999999</v>
      </c>
      <c r="DY321">
        <v>-1055.16077</v>
      </c>
      <c r="DZ321">
        <v>1890.18604</v>
      </c>
      <c r="EA321">
        <v>2253.5454100000002</v>
      </c>
      <c r="EB321">
        <v>-885.45288000000005</v>
      </c>
      <c r="EC321">
        <v>1759.5423599999999</v>
      </c>
      <c r="ED321">
        <v>2338.3977100000002</v>
      </c>
      <c r="EE321">
        <v>-878.67426</v>
      </c>
      <c r="EF321">
        <v>1889.83484</v>
      </c>
      <c r="EG321">
        <v>2134.7524400000002</v>
      </c>
      <c r="EH321">
        <v>-745.93548999999996</v>
      </c>
      <c r="EI321">
        <v>1940.2926</v>
      </c>
      <c r="EJ321">
        <v>2405.4572800000001</v>
      </c>
      <c r="EK321">
        <v>-1023.7100799999999</v>
      </c>
      <c r="EL321">
        <v>1967.03943</v>
      </c>
      <c r="EM321">
        <v>2389.7595200000001</v>
      </c>
      <c r="EN321">
        <v>-808.87450999999999</v>
      </c>
      <c r="EO321">
        <v>2045.5258799999999</v>
      </c>
      <c r="EP321">
        <v>2251.6333</v>
      </c>
      <c r="EQ321">
        <v>-908.56055000000003</v>
      </c>
      <c r="ER321">
        <v>2061.46387</v>
      </c>
      <c r="ES321">
        <v>2250.1303699999999</v>
      </c>
      <c r="ET321">
        <v>-699.77661000000001</v>
      </c>
      <c r="EU321">
        <v>2187.0832500000001</v>
      </c>
      <c r="EV321">
        <v>2573.9907199999998</v>
      </c>
      <c r="EW321">
        <v>-1008.2723999999999</v>
      </c>
      <c r="EX321">
        <v>2221.9506799999999</v>
      </c>
      <c r="EY321">
        <v>2584.1247600000002</v>
      </c>
    </row>
    <row r="322" spans="1:155" x14ac:dyDescent="0.4">
      <c r="A322">
        <v>316</v>
      </c>
      <c r="B322">
        <v>1.575</v>
      </c>
      <c r="C322">
        <v>-583.76990000000001</v>
      </c>
      <c r="D322">
        <v>1577.65039</v>
      </c>
      <c r="E322">
        <v>1638.5766599999999</v>
      </c>
      <c r="F322">
        <v>-604.49945000000002</v>
      </c>
      <c r="G322">
        <v>1671.8269</v>
      </c>
      <c r="H322">
        <v>1651.7375500000001</v>
      </c>
      <c r="I322">
        <v>-622.20428000000004</v>
      </c>
      <c r="J322">
        <v>1567.4394500000001</v>
      </c>
      <c r="K322">
        <v>1701.96497</v>
      </c>
      <c r="L322">
        <v>-670.1123</v>
      </c>
      <c r="M322">
        <v>1637.5447999999999</v>
      </c>
      <c r="N322">
        <v>1702.7045900000001</v>
      </c>
      <c r="O322">
        <v>-748.38451999999995</v>
      </c>
      <c r="P322">
        <v>1573.65002</v>
      </c>
      <c r="Q322">
        <v>1944.8623</v>
      </c>
      <c r="R322">
        <v>-671.50158999999996</v>
      </c>
      <c r="S322">
        <v>1544.6771200000001</v>
      </c>
      <c r="T322">
        <v>1938.8903800000001</v>
      </c>
      <c r="U322">
        <v>-734.72418000000005</v>
      </c>
      <c r="V322">
        <v>1524.65869</v>
      </c>
      <c r="W322">
        <v>2271.0283199999999</v>
      </c>
      <c r="X322">
        <v>-795.03296</v>
      </c>
      <c r="Y322">
        <v>1445.39624</v>
      </c>
      <c r="Z322">
        <v>2222.3847700000001</v>
      </c>
      <c r="AA322">
        <v>-840.71294999999998</v>
      </c>
      <c r="AB322">
        <v>1492.2957799999999</v>
      </c>
      <c r="AC322">
        <v>2123.9311499999999</v>
      </c>
      <c r="AD322">
        <v>-1241.7662399999999</v>
      </c>
      <c r="AE322">
        <v>1644.47351</v>
      </c>
      <c r="AF322">
        <v>1627.8432600000001</v>
      </c>
      <c r="AG322">
        <v>-1212.37024</v>
      </c>
      <c r="AH322">
        <v>1730.59924</v>
      </c>
      <c r="AI322">
        <v>1680.7882099999999</v>
      </c>
      <c r="AJ322">
        <v>-1213.7417</v>
      </c>
      <c r="AK322">
        <v>1625.48938</v>
      </c>
      <c r="AL322">
        <v>1705.7222899999999</v>
      </c>
      <c r="AM322">
        <v>-1154.4267600000001</v>
      </c>
      <c r="AN322">
        <v>1682.2864999999999</v>
      </c>
      <c r="AO322">
        <v>1705.4211399999999</v>
      </c>
      <c r="AP322">
        <v>-1090.4860799999999</v>
      </c>
      <c r="AQ322">
        <v>1621.54358</v>
      </c>
      <c r="AR322">
        <v>1952.50476</v>
      </c>
      <c r="AS322">
        <v>-1176.1934799999999</v>
      </c>
      <c r="AT322">
        <v>1604.29089</v>
      </c>
      <c r="AU322">
        <v>1952.6254899999999</v>
      </c>
      <c r="AV322">
        <v>-1120.64661</v>
      </c>
      <c r="AW322">
        <v>1569.26172</v>
      </c>
      <c r="AX322">
        <v>2273.69238</v>
      </c>
      <c r="AY322">
        <v>-1068.2971199999999</v>
      </c>
      <c r="AZ322">
        <v>1484.17725</v>
      </c>
      <c r="BA322">
        <v>2221.86499</v>
      </c>
      <c r="BB322">
        <v>-1024.1210900000001</v>
      </c>
      <c r="BC322">
        <v>1515.2553700000001</v>
      </c>
      <c r="BD322">
        <v>2126.74316</v>
      </c>
      <c r="BE322">
        <v>-765.87885000000006</v>
      </c>
      <c r="BF322">
        <v>2297.4829100000002</v>
      </c>
      <c r="BG322">
        <v>3406.0393100000001</v>
      </c>
      <c r="BH322">
        <v>-814.24572999999998</v>
      </c>
      <c r="BI322">
        <v>2304.5058600000002</v>
      </c>
      <c r="BJ322">
        <v>3334.26782</v>
      </c>
      <c r="BK322">
        <v>-725.73077000000001</v>
      </c>
      <c r="BL322">
        <v>2338.8793900000001</v>
      </c>
      <c r="BM322">
        <v>3328.2123999999999</v>
      </c>
      <c r="BN322">
        <v>-794.48253999999997</v>
      </c>
      <c r="BO322">
        <v>2441.9216299999998</v>
      </c>
      <c r="BP322">
        <v>3183.9497099999999</v>
      </c>
      <c r="BQ322">
        <v>-826.48491999999999</v>
      </c>
      <c r="BR322">
        <v>2344.1828599999999</v>
      </c>
      <c r="BS322">
        <v>3185.7734399999999</v>
      </c>
      <c r="BT322">
        <v>-734.19628999999998</v>
      </c>
      <c r="BU322">
        <v>2383.1379400000001</v>
      </c>
      <c r="BV322">
        <v>3197.0544399999999</v>
      </c>
      <c r="BW322">
        <v>-828.70612000000006</v>
      </c>
      <c r="BX322">
        <v>2231.6225599999998</v>
      </c>
      <c r="BY322">
        <v>2825.7692900000002</v>
      </c>
      <c r="BZ322">
        <v>-713.06952000000001</v>
      </c>
      <c r="CA322">
        <v>2229.0979000000002</v>
      </c>
      <c r="CB322">
        <v>2819.6735800000001</v>
      </c>
      <c r="CC322">
        <v>-687.30700999999999</v>
      </c>
      <c r="CD322">
        <v>2061.4433600000002</v>
      </c>
      <c r="CE322">
        <v>2398.8376499999999</v>
      </c>
      <c r="CF322">
        <v>-864.11005</v>
      </c>
      <c r="CG322">
        <v>2321.10034</v>
      </c>
      <c r="CH322">
        <v>3401.8227499999998</v>
      </c>
      <c r="CI322">
        <v>-828.01080000000002</v>
      </c>
      <c r="CJ322">
        <v>2319.53809</v>
      </c>
      <c r="CK322">
        <v>3329.93921</v>
      </c>
      <c r="CL322">
        <v>-911.50280999999995</v>
      </c>
      <c r="CM322">
        <v>2362.7387699999999</v>
      </c>
      <c r="CN322">
        <v>3332.4868200000001</v>
      </c>
      <c r="CO322">
        <v>-843.08092999999997</v>
      </c>
      <c r="CP322">
        <v>2446.67065</v>
      </c>
      <c r="CQ322">
        <v>3176.9189500000002</v>
      </c>
      <c r="CR322">
        <v>-831.32239000000004</v>
      </c>
      <c r="CS322">
        <v>2359.72363</v>
      </c>
      <c r="CT322">
        <v>3182.5393100000001</v>
      </c>
      <c r="CU322">
        <v>-914.42187999999999</v>
      </c>
      <c r="CV322">
        <v>2403.9411599999999</v>
      </c>
      <c r="CW322">
        <v>3205.1664999999998</v>
      </c>
      <c r="CX322">
        <v>-863.12134000000003</v>
      </c>
      <c r="CY322">
        <v>2237.6010700000002</v>
      </c>
      <c r="CZ322">
        <v>2809.8620599999999</v>
      </c>
      <c r="DA322">
        <v>-976.54125999999997</v>
      </c>
      <c r="DB322">
        <v>2252.8071300000001</v>
      </c>
      <c r="DC322">
        <v>2811.26953</v>
      </c>
      <c r="DD322">
        <v>-1044.3686499999999</v>
      </c>
      <c r="DE322">
        <v>2110.08203</v>
      </c>
      <c r="DF322">
        <v>2401.1569800000002</v>
      </c>
      <c r="DG322">
        <v>-942.12920999999994</v>
      </c>
      <c r="DH322">
        <v>1412.01648</v>
      </c>
      <c r="DI322">
        <v>2508.7268100000001</v>
      </c>
      <c r="DJ322">
        <v>-833.09735000000001</v>
      </c>
      <c r="DK322">
        <v>1485.28577</v>
      </c>
      <c r="DL322">
        <v>2379.4577599999998</v>
      </c>
      <c r="DM322">
        <v>-1004.8288</v>
      </c>
      <c r="DN322">
        <v>1517.3084699999999</v>
      </c>
      <c r="DO322">
        <v>2389.3154300000001</v>
      </c>
      <c r="DP322">
        <v>-918.55224999999996</v>
      </c>
      <c r="DQ322">
        <v>1608.2927199999999</v>
      </c>
      <c r="DR322">
        <v>2320.16455</v>
      </c>
      <c r="DS322">
        <v>-935.38837000000001</v>
      </c>
      <c r="DT322">
        <v>1476.6748</v>
      </c>
      <c r="DU322">
        <v>2217.03809</v>
      </c>
      <c r="DV322">
        <v>-718.48766999999998</v>
      </c>
      <c r="DW322">
        <v>1830.16833</v>
      </c>
      <c r="DX322">
        <v>2233.75317</v>
      </c>
      <c r="DY322">
        <v>-1055.33276</v>
      </c>
      <c r="DZ322">
        <v>1886.1993399999999</v>
      </c>
      <c r="EA322">
        <v>2251.3881799999999</v>
      </c>
      <c r="EB322">
        <v>-884.91290000000004</v>
      </c>
      <c r="EC322">
        <v>1756.38843</v>
      </c>
      <c r="ED322">
        <v>2337.5070799999999</v>
      </c>
      <c r="EE322">
        <v>-879.35344999999995</v>
      </c>
      <c r="EF322">
        <v>1885.17273</v>
      </c>
      <c r="EG322">
        <v>2132.2770999999998</v>
      </c>
      <c r="EH322">
        <v>-745.98175000000003</v>
      </c>
      <c r="EI322">
        <v>1938.82617</v>
      </c>
      <c r="EJ322">
        <v>2402.15283</v>
      </c>
      <c r="EK322">
        <v>-1020.81348</v>
      </c>
      <c r="EL322">
        <v>1967.4163799999999</v>
      </c>
      <c r="EM322">
        <v>2386.2512200000001</v>
      </c>
      <c r="EN322">
        <v>-809.49883999999997</v>
      </c>
      <c r="EO322">
        <v>2041.89905</v>
      </c>
      <c r="EP322">
        <v>2247.3942900000002</v>
      </c>
      <c r="EQ322">
        <v>-909.01256999999998</v>
      </c>
      <c r="ER322">
        <v>2057.6362300000001</v>
      </c>
      <c r="ES322">
        <v>2245.7280300000002</v>
      </c>
      <c r="ET322">
        <v>-699.76440000000002</v>
      </c>
      <c r="EU322">
        <v>2188.6154799999999</v>
      </c>
      <c r="EV322">
        <v>2567.0097700000001</v>
      </c>
      <c r="EW322">
        <v>-1008.38318</v>
      </c>
      <c r="EX322">
        <v>2223.1032700000001</v>
      </c>
      <c r="EY322">
        <v>2577.1779799999999</v>
      </c>
    </row>
    <row r="323" spans="1:155" x14ac:dyDescent="0.4">
      <c r="A323">
        <v>317</v>
      </c>
      <c r="B323">
        <v>1.58</v>
      </c>
      <c r="C323">
        <v>-584.02209000000005</v>
      </c>
      <c r="D323">
        <v>1577.66443</v>
      </c>
      <c r="E323">
        <v>1638.7656300000001</v>
      </c>
      <c r="F323">
        <v>-604.71942000000001</v>
      </c>
      <c r="G323">
        <v>1671.7915</v>
      </c>
      <c r="H323">
        <v>1651.8002899999999</v>
      </c>
      <c r="I323">
        <v>-622.26080000000002</v>
      </c>
      <c r="J323">
        <v>1567.33276</v>
      </c>
      <c r="K323">
        <v>1702.00989</v>
      </c>
      <c r="L323">
        <v>-670.41399999999999</v>
      </c>
      <c r="M323">
        <v>1637.40344</v>
      </c>
      <c r="N323">
        <v>1703.26367</v>
      </c>
      <c r="O323">
        <v>-748.70270000000005</v>
      </c>
      <c r="P323">
        <v>1570.7209499999999</v>
      </c>
      <c r="Q323">
        <v>1944.8051800000001</v>
      </c>
      <c r="R323">
        <v>-671.37072999999998</v>
      </c>
      <c r="S323">
        <v>1542.58618</v>
      </c>
      <c r="T323">
        <v>1938.83411</v>
      </c>
      <c r="U323">
        <v>-734.74621999999999</v>
      </c>
      <c r="V323">
        <v>1521.59204</v>
      </c>
      <c r="W323">
        <v>2270.8754899999999</v>
      </c>
      <c r="X323">
        <v>-794.22582999999997</v>
      </c>
      <c r="Y323">
        <v>1441.68579</v>
      </c>
      <c r="Z323">
        <v>2222.5852100000002</v>
      </c>
      <c r="AA323">
        <v>-840.33996999999999</v>
      </c>
      <c r="AB323">
        <v>1488.0847200000001</v>
      </c>
      <c r="AC323">
        <v>2123.8464399999998</v>
      </c>
      <c r="AD323">
        <v>-1241.6055899999999</v>
      </c>
      <c r="AE323">
        <v>1644.6487999999999</v>
      </c>
      <c r="AF323">
        <v>1627.8642600000001</v>
      </c>
      <c r="AG323">
        <v>-1212.05054</v>
      </c>
      <c r="AH323">
        <v>1730.4801</v>
      </c>
      <c r="AI323">
        <v>1680.8902599999999</v>
      </c>
      <c r="AJ323">
        <v>-1214.00476</v>
      </c>
      <c r="AK323">
        <v>1625.4012499999999</v>
      </c>
      <c r="AL323">
        <v>1705.98523</v>
      </c>
      <c r="AM323">
        <v>-1154.2981</v>
      </c>
      <c r="AN323">
        <v>1681.6137699999999</v>
      </c>
      <c r="AO323">
        <v>1705.7789299999999</v>
      </c>
      <c r="AP323">
        <v>-1090.6196299999999</v>
      </c>
      <c r="AQ323">
        <v>1618.7413300000001</v>
      </c>
      <c r="AR323">
        <v>1952.6271999999999</v>
      </c>
      <c r="AS323">
        <v>-1176.5023200000001</v>
      </c>
      <c r="AT323">
        <v>1602.7968800000001</v>
      </c>
      <c r="AU323">
        <v>1952.77063</v>
      </c>
      <c r="AV323">
        <v>-1120.6449</v>
      </c>
      <c r="AW323">
        <v>1566.1622299999999</v>
      </c>
      <c r="AX323">
        <v>2273.5812999999998</v>
      </c>
      <c r="AY323">
        <v>-1068.95435</v>
      </c>
      <c r="AZ323">
        <v>1480.7686799999999</v>
      </c>
      <c r="BA323">
        <v>2222.0026899999998</v>
      </c>
      <c r="BB323">
        <v>-1024.7629400000001</v>
      </c>
      <c r="BC323">
        <v>1511.0052499999999</v>
      </c>
      <c r="BD323">
        <v>2126.49683</v>
      </c>
      <c r="BE323">
        <v>-764.66272000000004</v>
      </c>
      <c r="BF323">
        <v>2315.2509799999998</v>
      </c>
      <c r="BG323">
        <v>3396.7773400000001</v>
      </c>
      <c r="BH323">
        <v>-813.10137999999995</v>
      </c>
      <c r="BI323">
        <v>2320.5947299999998</v>
      </c>
      <c r="BJ323">
        <v>3324.9675299999999</v>
      </c>
      <c r="BK323">
        <v>-724.77930000000003</v>
      </c>
      <c r="BL323">
        <v>2354.9001499999999</v>
      </c>
      <c r="BM323">
        <v>3317.6862799999999</v>
      </c>
      <c r="BN323">
        <v>-793.44628999999998</v>
      </c>
      <c r="BO323">
        <v>2455.10205</v>
      </c>
      <c r="BP323">
        <v>3171.6586900000002</v>
      </c>
      <c r="BQ323">
        <v>-825.66809000000001</v>
      </c>
      <c r="BR323">
        <v>2357.4599600000001</v>
      </c>
      <c r="BS323">
        <v>3175.5310100000002</v>
      </c>
      <c r="BT323">
        <v>-733.11896000000002</v>
      </c>
      <c r="BU323">
        <v>2396.5815400000001</v>
      </c>
      <c r="BV323">
        <v>3185.9675299999999</v>
      </c>
      <c r="BW323">
        <v>-828.52332000000001</v>
      </c>
      <c r="BX323">
        <v>2237.2578100000001</v>
      </c>
      <c r="BY323">
        <v>2818.00488</v>
      </c>
      <c r="BZ323">
        <v>-712.5213</v>
      </c>
      <c r="CA323">
        <v>2235.12329</v>
      </c>
      <c r="CB323">
        <v>2811.4365200000002</v>
      </c>
      <c r="CC323">
        <v>-687.61090000000002</v>
      </c>
      <c r="CD323">
        <v>2060.4685100000002</v>
      </c>
      <c r="CE323">
        <v>2393.85718</v>
      </c>
      <c r="CF323">
        <v>-862.55547999999999</v>
      </c>
      <c r="CG323">
        <v>2337.1076699999999</v>
      </c>
      <c r="CH323">
        <v>3392.2773400000001</v>
      </c>
      <c r="CI323">
        <v>-826.48308999999995</v>
      </c>
      <c r="CJ323">
        <v>2335.9277299999999</v>
      </c>
      <c r="CK323">
        <v>3320.2724600000001</v>
      </c>
      <c r="CL323">
        <v>-910.38054999999997</v>
      </c>
      <c r="CM323">
        <v>2378.8278799999998</v>
      </c>
      <c r="CN323">
        <v>3321.8957500000001</v>
      </c>
      <c r="CO323">
        <v>-842.08289000000002</v>
      </c>
      <c r="CP323">
        <v>2459.5612799999999</v>
      </c>
      <c r="CQ323">
        <v>3164.8410600000002</v>
      </c>
      <c r="CR323">
        <v>-830.24730999999997</v>
      </c>
      <c r="CS323">
        <v>2372.98486</v>
      </c>
      <c r="CT323">
        <v>3171.73218</v>
      </c>
      <c r="CU323">
        <v>-913.40161000000001</v>
      </c>
      <c r="CV323">
        <v>2417.2343799999999</v>
      </c>
      <c r="CW323">
        <v>3194.0551799999998</v>
      </c>
      <c r="CX323">
        <v>-862.59105999999997</v>
      </c>
      <c r="CY323">
        <v>2243.6931199999999</v>
      </c>
      <c r="CZ323">
        <v>2801.9104000000002</v>
      </c>
      <c r="DA323">
        <v>-976.01520000000005</v>
      </c>
      <c r="DB323">
        <v>2257.9863300000002</v>
      </c>
      <c r="DC323">
        <v>2803.4204100000002</v>
      </c>
      <c r="DD323">
        <v>-1044.4398200000001</v>
      </c>
      <c r="DE323">
        <v>2108.39282</v>
      </c>
      <c r="DF323">
        <v>2396.23486</v>
      </c>
      <c r="DG323">
        <v>-942.06182999999999</v>
      </c>
      <c r="DH323">
        <v>1409.6790800000001</v>
      </c>
      <c r="DI323">
        <v>2509.5974099999999</v>
      </c>
      <c r="DJ323">
        <v>-833.24689000000001</v>
      </c>
      <c r="DK323">
        <v>1481.7298599999999</v>
      </c>
      <c r="DL323">
        <v>2379.5190400000001</v>
      </c>
      <c r="DM323">
        <v>-1005.42145</v>
      </c>
      <c r="DN323">
        <v>1514.0242900000001</v>
      </c>
      <c r="DO323">
        <v>2389.4560499999998</v>
      </c>
      <c r="DP323">
        <v>-916.04241999999999</v>
      </c>
      <c r="DQ323">
        <v>1604.2199700000001</v>
      </c>
      <c r="DR323">
        <v>2319.8937999999998</v>
      </c>
      <c r="DS323">
        <v>-935.71056999999996</v>
      </c>
      <c r="DT323">
        <v>1472.07593</v>
      </c>
      <c r="DU323">
        <v>2217.1389199999999</v>
      </c>
      <c r="DV323">
        <v>-719.09087999999997</v>
      </c>
      <c r="DW323">
        <v>1826.4470200000001</v>
      </c>
      <c r="DX323">
        <v>2231.7888200000002</v>
      </c>
      <c r="DY323">
        <v>-1055.4716800000001</v>
      </c>
      <c r="DZ323">
        <v>1882.4888900000001</v>
      </c>
      <c r="EA323">
        <v>2249.2561000000001</v>
      </c>
      <c r="EB323">
        <v>-884.53894000000003</v>
      </c>
      <c r="EC323">
        <v>1752.73523</v>
      </c>
      <c r="ED323">
        <v>2336.2189899999998</v>
      </c>
      <c r="EE323">
        <v>-879.43542000000002</v>
      </c>
      <c r="EF323">
        <v>1880.4884</v>
      </c>
      <c r="EG323">
        <v>2129.7351100000001</v>
      </c>
      <c r="EH323">
        <v>-745.90593999999999</v>
      </c>
      <c r="EI323">
        <v>1936.94067</v>
      </c>
      <c r="EJ323">
        <v>2398.65283</v>
      </c>
      <c r="EK323">
        <v>-1020.77936</v>
      </c>
      <c r="EL323">
        <v>1964.83215</v>
      </c>
      <c r="EM323">
        <v>2383.60205</v>
      </c>
      <c r="EN323">
        <v>-809.78479000000004</v>
      </c>
      <c r="EO323">
        <v>2038.00684</v>
      </c>
      <c r="EP323">
        <v>2242.9294399999999</v>
      </c>
      <c r="EQ323">
        <v>-909.64142000000004</v>
      </c>
      <c r="ER323">
        <v>2053.7002000000002</v>
      </c>
      <c r="ES323">
        <v>2241.1989699999999</v>
      </c>
      <c r="ET323">
        <v>-699.86859000000004</v>
      </c>
      <c r="EU323">
        <v>2190.1303699999999</v>
      </c>
      <c r="EV323">
        <v>2559.8164099999999</v>
      </c>
      <c r="EW323">
        <v>-1008.44568</v>
      </c>
      <c r="EX323">
        <v>2224.2521999999999</v>
      </c>
      <c r="EY323">
        <v>2569.8078599999999</v>
      </c>
    </row>
    <row r="324" spans="1:155" x14ac:dyDescent="0.4">
      <c r="A324">
        <v>318</v>
      </c>
      <c r="B324">
        <v>1.585</v>
      </c>
      <c r="C324">
        <v>-584.16369999999995</v>
      </c>
      <c r="D324">
        <v>1577.67517</v>
      </c>
      <c r="E324">
        <v>1638.92444</v>
      </c>
      <c r="F324">
        <v>-605.01409999999998</v>
      </c>
      <c r="G324">
        <v>1671.78955</v>
      </c>
      <c r="H324">
        <v>1651.87781</v>
      </c>
      <c r="I324">
        <v>-622.34149000000002</v>
      </c>
      <c r="J324">
        <v>1567.2466999999999</v>
      </c>
      <c r="K324">
        <v>1702.03235</v>
      </c>
      <c r="L324">
        <v>-670.61383000000001</v>
      </c>
      <c r="M324">
        <v>1637.2635499999999</v>
      </c>
      <c r="N324">
        <v>1703.5561499999999</v>
      </c>
      <c r="O324">
        <v>-748.89702999999997</v>
      </c>
      <c r="P324">
        <v>1568.1707799999999</v>
      </c>
      <c r="Q324">
        <v>1944.5743399999999</v>
      </c>
      <c r="R324">
        <v>-671.70421999999996</v>
      </c>
      <c r="S324">
        <v>1540.59473</v>
      </c>
      <c r="T324">
        <v>1938.5537099999999</v>
      </c>
      <c r="U324">
        <v>-734.91863999999998</v>
      </c>
      <c r="V324">
        <v>1518.3168900000001</v>
      </c>
      <c r="W324">
        <v>2270.4919399999999</v>
      </c>
      <c r="X324">
        <v>-793.87707999999998</v>
      </c>
      <c r="Y324">
        <v>1437.7515900000001</v>
      </c>
      <c r="Z324">
        <v>2222.6381799999999</v>
      </c>
      <c r="AA324">
        <v>-840.23706000000004</v>
      </c>
      <c r="AB324">
        <v>1483.2185099999999</v>
      </c>
      <c r="AC324">
        <v>2123.1157199999998</v>
      </c>
      <c r="AD324">
        <v>-1241.4461699999999</v>
      </c>
      <c r="AE324">
        <v>1644.8057899999999</v>
      </c>
      <c r="AF324">
        <v>1627.97119</v>
      </c>
      <c r="AG324">
        <v>-1211.7377899999999</v>
      </c>
      <c r="AH324">
        <v>1730.2974899999999</v>
      </c>
      <c r="AI324">
        <v>1680.9266399999999</v>
      </c>
      <c r="AJ324">
        <v>-1214.2092299999999</v>
      </c>
      <c r="AK324">
        <v>1625.18677</v>
      </c>
      <c r="AL324">
        <v>1706.14355</v>
      </c>
      <c r="AM324">
        <v>-1154.02856</v>
      </c>
      <c r="AN324">
        <v>1680.9957300000001</v>
      </c>
      <c r="AO324">
        <v>1706.1394</v>
      </c>
      <c r="AP324">
        <v>-1090.72522</v>
      </c>
      <c r="AQ324">
        <v>1615.74585</v>
      </c>
      <c r="AR324">
        <v>1952.60339</v>
      </c>
      <c r="AS324">
        <v>-1176.52783</v>
      </c>
      <c r="AT324">
        <v>1600.7665999999999</v>
      </c>
      <c r="AU324">
        <v>1952.7341300000001</v>
      </c>
      <c r="AV324">
        <v>-1120.8084699999999</v>
      </c>
      <c r="AW324">
        <v>1562.96594</v>
      </c>
      <c r="AX324">
        <v>2273.54565</v>
      </c>
      <c r="AY324">
        <v>-1069.9019800000001</v>
      </c>
      <c r="AZ324">
        <v>1476.9506799999999</v>
      </c>
      <c r="BA324">
        <v>2222.0129400000001</v>
      </c>
      <c r="BB324">
        <v>-1025.4801</v>
      </c>
      <c r="BC324">
        <v>1507.01929</v>
      </c>
      <c r="BD324">
        <v>2126.3762200000001</v>
      </c>
      <c r="BE324">
        <v>-763.32146999999998</v>
      </c>
      <c r="BF324">
        <v>2333.2841800000001</v>
      </c>
      <c r="BG324">
        <v>3386.8237300000001</v>
      </c>
      <c r="BH324">
        <v>-812.09289999999999</v>
      </c>
      <c r="BI324">
        <v>2337.0024400000002</v>
      </c>
      <c r="BJ324">
        <v>3314.78613</v>
      </c>
      <c r="BK324">
        <v>-723.21551999999997</v>
      </c>
      <c r="BL324">
        <v>2371.5217299999999</v>
      </c>
      <c r="BM324">
        <v>3307.00659</v>
      </c>
      <c r="BN324">
        <v>-792.78063999999995</v>
      </c>
      <c r="BO324">
        <v>2468.56934</v>
      </c>
      <c r="BP324">
        <v>3158.9333499999998</v>
      </c>
      <c r="BQ324">
        <v>-824.29387999999994</v>
      </c>
      <c r="BR324">
        <v>2369.8622999999998</v>
      </c>
      <c r="BS324">
        <v>3164.3098100000002</v>
      </c>
      <c r="BT324">
        <v>-732.20245</v>
      </c>
      <c r="BU324">
        <v>2410.3083499999998</v>
      </c>
      <c r="BV324">
        <v>3174.11499</v>
      </c>
      <c r="BW324">
        <v>-828.03161999999998</v>
      </c>
      <c r="BX324">
        <v>2243.3566900000001</v>
      </c>
      <c r="BY324">
        <v>2809.7375499999998</v>
      </c>
      <c r="BZ324">
        <v>-712.25238000000002</v>
      </c>
      <c r="CA324">
        <v>2241.5698200000002</v>
      </c>
      <c r="CB324">
        <v>2803.09888</v>
      </c>
      <c r="CC324">
        <v>-688.26642000000004</v>
      </c>
      <c r="CD324">
        <v>2059.0073200000002</v>
      </c>
      <c r="CE324">
        <v>2388.4575199999999</v>
      </c>
      <c r="CF324">
        <v>-861.39886000000001</v>
      </c>
      <c r="CG324">
        <v>2354.5024400000002</v>
      </c>
      <c r="CH324">
        <v>3381.9895000000001</v>
      </c>
      <c r="CI324">
        <v>-825.39806999999996</v>
      </c>
      <c r="CJ324">
        <v>2351.6379400000001</v>
      </c>
      <c r="CK324">
        <v>3309.4797400000002</v>
      </c>
      <c r="CL324">
        <v>-908.72107000000005</v>
      </c>
      <c r="CM324">
        <v>2394.9055199999998</v>
      </c>
      <c r="CN324">
        <v>3310.8049299999998</v>
      </c>
      <c r="CO324">
        <v>-840.85834</v>
      </c>
      <c r="CP324">
        <v>2472.6501499999999</v>
      </c>
      <c r="CQ324">
        <v>3151.8969699999998</v>
      </c>
      <c r="CR324">
        <v>-829.32494999999994</v>
      </c>
      <c r="CS324">
        <v>2386.12671</v>
      </c>
      <c r="CT324">
        <v>3160.8264199999999</v>
      </c>
      <c r="CU324">
        <v>-912.49963000000002</v>
      </c>
      <c r="CV324">
        <v>2430.5947299999998</v>
      </c>
      <c r="CW324">
        <v>3182.1682099999998</v>
      </c>
      <c r="CX324">
        <v>-862.66998000000001</v>
      </c>
      <c r="CY324">
        <v>2248.9311499999999</v>
      </c>
      <c r="CZ324">
        <v>2793.6918900000001</v>
      </c>
      <c r="DA324">
        <v>-975.92003999999997</v>
      </c>
      <c r="DB324">
        <v>2263.91455</v>
      </c>
      <c r="DC324">
        <v>2794.7748999999999</v>
      </c>
      <c r="DD324">
        <v>-1044.70154</v>
      </c>
      <c r="DE324">
        <v>2106.1206099999999</v>
      </c>
      <c r="DF324">
        <v>2390.9816900000001</v>
      </c>
      <c r="DG324">
        <v>-942.20714999999996</v>
      </c>
      <c r="DH324">
        <v>1406.7683099999999</v>
      </c>
      <c r="DI324">
        <v>2510.0710399999998</v>
      </c>
      <c r="DJ324">
        <v>-833.28026999999997</v>
      </c>
      <c r="DK324">
        <v>1478.3116500000001</v>
      </c>
      <c r="DL324">
        <v>2379.7206999999999</v>
      </c>
      <c r="DM324">
        <v>-1005.41968</v>
      </c>
      <c r="DN324">
        <v>1510.6849400000001</v>
      </c>
      <c r="DO324">
        <v>2389.7443800000001</v>
      </c>
      <c r="DP324">
        <v>-913.19934000000001</v>
      </c>
      <c r="DQ324">
        <v>1600.0366200000001</v>
      </c>
      <c r="DR324">
        <v>2319.5944800000002</v>
      </c>
      <c r="DS324">
        <v>-935.52826000000005</v>
      </c>
      <c r="DT324">
        <v>1468.4942599999999</v>
      </c>
      <c r="DU324">
        <v>2217.64966</v>
      </c>
      <c r="DV324">
        <v>-719.24377000000004</v>
      </c>
      <c r="DW324">
        <v>1822.45508</v>
      </c>
      <c r="DX324">
        <v>2229.71533</v>
      </c>
      <c r="DY324">
        <v>-1055.5646999999999</v>
      </c>
      <c r="DZ324">
        <v>1878.646</v>
      </c>
      <c r="EA324">
        <v>2247.2710000000002</v>
      </c>
      <c r="EB324">
        <v>-884.55286000000001</v>
      </c>
      <c r="EC324">
        <v>1749.31555</v>
      </c>
      <c r="ED324">
        <v>2335.0449199999998</v>
      </c>
      <c r="EE324">
        <v>-879.80902000000003</v>
      </c>
      <c r="EF324">
        <v>1875.82861</v>
      </c>
      <c r="EG324">
        <v>2127.2412100000001</v>
      </c>
      <c r="EH324">
        <v>-746.01508000000001</v>
      </c>
      <c r="EI324">
        <v>1935.11475</v>
      </c>
      <c r="EJ324">
        <v>2395.5009799999998</v>
      </c>
      <c r="EK324">
        <v>-1021.00787</v>
      </c>
      <c r="EL324">
        <v>1962.2701400000001</v>
      </c>
      <c r="EM324">
        <v>2380.8530300000002</v>
      </c>
      <c r="EN324">
        <v>-810.25438999999994</v>
      </c>
      <c r="EO324">
        <v>2033.9641099999999</v>
      </c>
      <c r="EP324">
        <v>2238.2854000000002</v>
      </c>
      <c r="EQ324">
        <v>-910.17241999999999</v>
      </c>
      <c r="ER324">
        <v>2049.2587899999999</v>
      </c>
      <c r="ES324">
        <v>2236.8793900000001</v>
      </c>
      <c r="ET324">
        <v>-699.85808999999995</v>
      </c>
      <c r="EU324">
        <v>2191.4523899999999</v>
      </c>
      <c r="EV324">
        <v>2552.2023899999999</v>
      </c>
      <c r="EW324">
        <v>-1008.47888</v>
      </c>
      <c r="EX324">
        <v>2225.3425299999999</v>
      </c>
      <c r="EY324">
        <v>2562.28784</v>
      </c>
    </row>
    <row r="325" spans="1:155" x14ac:dyDescent="0.4">
      <c r="A325">
        <v>319</v>
      </c>
      <c r="B325">
        <v>1.59</v>
      </c>
      <c r="C325">
        <v>-584.33190999999999</v>
      </c>
      <c r="D325">
        <v>1577.69983</v>
      </c>
      <c r="E325">
        <v>1639.1063200000001</v>
      </c>
      <c r="F325">
        <v>-605.28174000000001</v>
      </c>
      <c r="G325">
        <v>1671.77161</v>
      </c>
      <c r="H325">
        <v>1652.02271</v>
      </c>
      <c r="I325">
        <v>-622.48443999999995</v>
      </c>
      <c r="J325">
        <v>1567.1241500000001</v>
      </c>
      <c r="K325">
        <v>1702.0660399999999</v>
      </c>
      <c r="L325">
        <v>-671.08263999999997</v>
      </c>
      <c r="M325">
        <v>1636.9811999999999</v>
      </c>
      <c r="N325">
        <v>1703.8256799999999</v>
      </c>
      <c r="O325">
        <v>-749.51300000000003</v>
      </c>
      <c r="P325">
        <v>1565.0976599999999</v>
      </c>
      <c r="Q325">
        <v>1944.54395</v>
      </c>
      <c r="R325">
        <v>-671.92620999999997</v>
      </c>
      <c r="S325">
        <v>1538.28027</v>
      </c>
      <c r="T325">
        <v>1938.43677</v>
      </c>
      <c r="U325">
        <v>-734.86053000000004</v>
      </c>
      <c r="V325">
        <v>1515.02844</v>
      </c>
      <c r="W325">
        <v>2270.2570799999999</v>
      </c>
      <c r="X325">
        <v>-793.39062999999999</v>
      </c>
      <c r="Y325">
        <v>1433.9209000000001</v>
      </c>
      <c r="Z325">
        <v>2222.7194800000002</v>
      </c>
      <c r="AA325">
        <v>-839.65637000000004</v>
      </c>
      <c r="AB325">
        <v>1478.9353000000001</v>
      </c>
      <c r="AC325">
        <v>2123.0165999999999</v>
      </c>
      <c r="AD325">
        <v>-1241.3089600000001</v>
      </c>
      <c r="AE325">
        <v>1644.9679000000001</v>
      </c>
      <c r="AF325">
        <v>1628.15967</v>
      </c>
      <c r="AG325">
        <v>-1211.46631</v>
      </c>
      <c r="AH325">
        <v>1730.15283</v>
      </c>
      <c r="AI325">
        <v>1681.02856</v>
      </c>
      <c r="AJ325">
        <v>-1214.3964800000001</v>
      </c>
      <c r="AK325">
        <v>1625.02637</v>
      </c>
      <c r="AL325">
        <v>1706.29456</v>
      </c>
      <c r="AM325">
        <v>-1153.8460700000001</v>
      </c>
      <c r="AN325">
        <v>1680.43921</v>
      </c>
      <c r="AO325">
        <v>1706.3737799999999</v>
      </c>
      <c r="AP325">
        <v>-1090.6330599999999</v>
      </c>
      <c r="AQ325">
        <v>1613.6487999999999</v>
      </c>
      <c r="AR325">
        <v>1952.68823</v>
      </c>
      <c r="AS325">
        <v>-1176.74524</v>
      </c>
      <c r="AT325">
        <v>1599.08203</v>
      </c>
      <c r="AU325">
        <v>1952.8606</v>
      </c>
      <c r="AV325">
        <v>-1121.1309799999999</v>
      </c>
      <c r="AW325">
        <v>1559.8114</v>
      </c>
      <c r="AX325">
        <v>2273.31104</v>
      </c>
      <c r="AY325">
        <v>-1070.45264</v>
      </c>
      <c r="AZ325">
        <v>1473.2074</v>
      </c>
      <c r="BA325">
        <v>2222.1291500000002</v>
      </c>
      <c r="BB325">
        <v>-1026.13562</v>
      </c>
      <c r="BC325">
        <v>1502.82385</v>
      </c>
      <c r="BD325">
        <v>2126.3539999999998</v>
      </c>
      <c r="BE325">
        <v>-761.84253000000001</v>
      </c>
      <c r="BF325">
        <v>2351.7263200000002</v>
      </c>
      <c r="BG325">
        <v>3376.29639</v>
      </c>
      <c r="BH325">
        <v>-810.03972999999996</v>
      </c>
      <c r="BI325">
        <v>2353.4692399999999</v>
      </c>
      <c r="BJ325">
        <v>3304.18091</v>
      </c>
      <c r="BK325">
        <v>-722.15563999999995</v>
      </c>
      <c r="BL325">
        <v>2387.90625</v>
      </c>
      <c r="BM325">
        <v>3295.3862300000001</v>
      </c>
      <c r="BN325">
        <v>-791.95514000000003</v>
      </c>
      <c r="BO325">
        <v>2481.71045</v>
      </c>
      <c r="BP325">
        <v>3145.6308600000002</v>
      </c>
      <c r="BQ325">
        <v>-823.13098000000002</v>
      </c>
      <c r="BR325">
        <v>2383.6262200000001</v>
      </c>
      <c r="BS325">
        <v>3153.3930700000001</v>
      </c>
      <c r="BT325">
        <v>-731.19843000000003</v>
      </c>
      <c r="BU325">
        <v>2424.1113300000002</v>
      </c>
      <c r="BV325">
        <v>3161.8044399999999</v>
      </c>
      <c r="BW325">
        <v>-827.28687000000002</v>
      </c>
      <c r="BX325">
        <v>2249.3393599999999</v>
      </c>
      <c r="BY325">
        <v>2801.1455099999998</v>
      </c>
      <c r="BZ325">
        <v>-712.22240999999997</v>
      </c>
      <c r="CA325">
        <v>2247.96558</v>
      </c>
      <c r="CB325">
        <v>2794.26782</v>
      </c>
      <c r="CC325">
        <v>-688.76391999999998</v>
      </c>
      <c r="CD325">
        <v>2057.32251</v>
      </c>
      <c r="CE325">
        <v>2383.5517599999998</v>
      </c>
      <c r="CF325">
        <v>-860.10393999999997</v>
      </c>
      <c r="CG325">
        <v>2372.2175299999999</v>
      </c>
      <c r="CH325">
        <v>3371.0163600000001</v>
      </c>
      <c r="CI325">
        <v>-823.76288</v>
      </c>
      <c r="CJ325">
        <v>2368.4262699999999</v>
      </c>
      <c r="CK325">
        <v>3298.66113</v>
      </c>
      <c r="CL325">
        <v>-907.96375</v>
      </c>
      <c r="CM325">
        <v>2411.0544399999999</v>
      </c>
      <c r="CN325">
        <v>3299.3610800000001</v>
      </c>
      <c r="CO325">
        <v>-840.31395999999995</v>
      </c>
      <c r="CP325">
        <v>2485.5644499999999</v>
      </c>
      <c r="CQ325">
        <v>3138.3757300000002</v>
      </c>
      <c r="CR325">
        <v>-828.21771000000001</v>
      </c>
      <c r="CS325">
        <v>2399.53638</v>
      </c>
      <c r="CT325">
        <v>3149.33691</v>
      </c>
      <c r="CU325">
        <v>-911.46502999999996</v>
      </c>
      <c r="CV325">
        <v>2444.4072299999998</v>
      </c>
      <c r="CW325">
        <v>3169.9489699999999</v>
      </c>
      <c r="CX325">
        <v>-862.25951999999995</v>
      </c>
      <c r="CY325">
        <v>2255.0661599999999</v>
      </c>
      <c r="CZ325">
        <v>2785.1110800000001</v>
      </c>
      <c r="DA325">
        <v>-975.48712</v>
      </c>
      <c r="DB325">
        <v>2269.4152800000002</v>
      </c>
      <c r="DC325">
        <v>2786.13013</v>
      </c>
      <c r="DD325">
        <v>-1045.20264</v>
      </c>
      <c r="DE325">
        <v>2103.8188500000001</v>
      </c>
      <c r="DF325">
        <v>2385.3525399999999</v>
      </c>
      <c r="DG325">
        <v>-942.21222</v>
      </c>
      <c r="DH325">
        <v>1404.2790500000001</v>
      </c>
      <c r="DI325">
        <v>2510.8095699999999</v>
      </c>
      <c r="DJ325">
        <v>-833.50847999999996</v>
      </c>
      <c r="DK325">
        <v>1474.85645</v>
      </c>
      <c r="DL325">
        <v>2380.03613</v>
      </c>
      <c r="DM325">
        <v>-1005.4079</v>
      </c>
      <c r="DN325">
        <v>1507.1667500000001</v>
      </c>
      <c r="DO325">
        <v>2390.0449199999998</v>
      </c>
      <c r="DP325">
        <v>-910.10637999999994</v>
      </c>
      <c r="DQ325">
        <v>1595.77063</v>
      </c>
      <c r="DR325">
        <v>2319.2741700000001</v>
      </c>
      <c r="DS325">
        <v>-935.88196000000005</v>
      </c>
      <c r="DT325">
        <v>1463.97864</v>
      </c>
      <c r="DU325">
        <v>2217.74683</v>
      </c>
      <c r="DV325">
        <v>-719.8175</v>
      </c>
      <c r="DW325">
        <v>1818.6894500000001</v>
      </c>
      <c r="DX325">
        <v>2227.5581099999999</v>
      </c>
      <c r="DY325">
        <v>-1055.6838399999999</v>
      </c>
      <c r="DZ325">
        <v>1874.6048599999999</v>
      </c>
      <c r="EA325">
        <v>2245.0063500000001</v>
      </c>
      <c r="EB325">
        <v>-884.9425</v>
      </c>
      <c r="EC325">
        <v>1745.9707000000001</v>
      </c>
      <c r="ED325">
        <v>2334.0595699999999</v>
      </c>
      <c r="EE325">
        <v>-880.28850999999997</v>
      </c>
      <c r="EF325">
        <v>1870.66077</v>
      </c>
      <c r="EG325">
        <v>2124.7893100000001</v>
      </c>
      <c r="EH325">
        <v>-746.02197000000001</v>
      </c>
      <c r="EI325">
        <v>1933.59167</v>
      </c>
      <c r="EJ325">
        <v>2392.30762</v>
      </c>
      <c r="EK325">
        <v>-1021.07294</v>
      </c>
      <c r="EL325">
        <v>1959.67786</v>
      </c>
      <c r="EM325">
        <v>2378.0127000000002</v>
      </c>
      <c r="EN325">
        <v>-810.94104000000004</v>
      </c>
      <c r="EO325">
        <v>2029.97705</v>
      </c>
      <c r="EP325">
        <v>2233.8444800000002</v>
      </c>
      <c r="EQ325">
        <v>-910.73499000000004</v>
      </c>
      <c r="ER325">
        <v>2045.20117</v>
      </c>
      <c r="ES325">
        <v>2232.2478000000001</v>
      </c>
      <c r="ET325">
        <v>-700.12292000000002</v>
      </c>
      <c r="EU325">
        <v>2192.9121100000002</v>
      </c>
      <c r="EV325">
        <v>2544.3608399999998</v>
      </c>
      <c r="EW325">
        <v>-1008.49207</v>
      </c>
      <c r="EX325">
        <v>2226.2189899999998</v>
      </c>
      <c r="EY325">
        <v>2554.4401899999998</v>
      </c>
    </row>
    <row r="326" spans="1:155" x14ac:dyDescent="0.4">
      <c r="A326">
        <v>320</v>
      </c>
      <c r="B326">
        <v>1.595</v>
      </c>
      <c r="C326">
        <v>-584.56921</v>
      </c>
      <c r="D326">
        <v>1577.6767600000001</v>
      </c>
      <c r="E326">
        <v>1639.3362999999999</v>
      </c>
      <c r="F326">
        <v>-605.53796</v>
      </c>
      <c r="G326">
        <v>1671.7408399999999</v>
      </c>
      <c r="H326">
        <v>1652.1084000000001</v>
      </c>
      <c r="I326">
        <v>-622.60199</v>
      </c>
      <c r="J326">
        <v>1567.0197800000001</v>
      </c>
      <c r="K326">
        <v>1702.1271999999999</v>
      </c>
      <c r="L326">
        <v>-671.76244999999994</v>
      </c>
      <c r="M326">
        <v>1636.5008499999999</v>
      </c>
      <c r="N326">
        <v>1704.1333</v>
      </c>
      <c r="O326">
        <v>-749.71545000000003</v>
      </c>
      <c r="P326">
        <v>1562.2820999999999</v>
      </c>
      <c r="Q326">
        <v>1944.2484099999999</v>
      </c>
      <c r="R326">
        <v>-672.04265999999996</v>
      </c>
      <c r="S326">
        <v>1536.16174</v>
      </c>
      <c r="T326">
        <v>1938.2345</v>
      </c>
      <c r="U326">
        <v>-734.97864000000004</v>
      </c>
      <c r="V326">
        <v>1511.7498800000001</v>
      </c>
      <c r="W326">
        <v>2270.0002399999998</v>
      </c>
      <c r="X326">
        <v>-792.70165999999995</v>
      </c>
      <c r="Y326">
        <v>1430.1289099999999</v>
      </c>
      <c r="Z326">
        <v>2222.7199700000001</v>
      </c>
      <c r="AA326">
        <v>-839.76342999999997</v>
      </c>
      <c r="AB326">
        <v>1474.23389</v>
      </c>
      <c r="AC326">
        <v>2122.6491700000001</v>
      </c>
      <c r="AD326">
        <v>-1241.2618399999999</v>
      </c>
      <c r="AE326">
        <v>1644.9688699999999</v>
      </c>
      <c r="AF326">
        <v>1628.3491200000001</v>
      </c>
      <c r="AG326">
        <v>-1211.18433</v>
      </c>
      <c r="AH326">
        <v>1729.96973</v>
      </c>
      <c r="AI326">
        <v>1681.16272</v>
      </c>
      <c r="AJ326">
        <v>-1214.4794899999999</v>
      </c>
      <c r="AK326">
        <v>1624.82935</v>
      </c>
      <c r="AL326">
        <v>1706.55396</v>
      </c>
      <c r="AM326">
        <v>-1153.8101799999999</v>
      </c>
      <c r="AN326">
        <v>1680.01794</v>
      </c>
      <c r="AO326">
        <v>1706.77576</v>
      </c>
      <c r="AP326">
        <v>-1090.8724400000001</v>
      </c>
      <c r="AQ326">
        <v>1611.2158199999999</v>
      </c>
      <c r="AR326">
        <v>1952.5427199999999</v>
      </c>
      <c r="AS326">
        <v>-1176.77197</v>
      </c>
      <c r="AT326">
        <v>1596.95361</v>
      </c>
      <c r="AU326">
        <v>1952.8417999999999</v>
      </c>
      <c r="AV326">
        <v>-1121.2061799999999</v>
      </c>
      <c r="AW326">
        <v>1556.5904499999999</v>
      </c>
      <c r="AX326">
        <v>2273.19238</v>
      </c>
      <c r="AY326">
        <v>-1071.3724400000001</v>
      </c>
      <c r="AZ326">
        <v>1469.6180400000001</v>
      </c>
      <c r="BA326">
        <v>2222.1306199999999</v>
      </c>
      <c r="BB326">
        <v>-1027.29224</v>
      </c>
      <c r="BC326">
        <v>1498.9631300000001</v>
      </c>
      <c r="BD326">
        <v>2126.2521999999999</v>
      </c>
      <c r="BE326">
        <v>-760.56635000000006</v>
      </c>
      <c r="BF326">
        <v>2370.34033</v>
      </c>
      <c r="BG326">
        <v>3365.0703100000001</v>
      </c>
      <c r="BH326">
        <v>-809.02472</v>
      </c>
      <c r="BI326">
        <v>2370.29639</v>
      </c>
      <c r="BJ326">
        <v>3293.0053699999999</v>
      </c>
      <c r="BK326">
        <v>-720.68682999999999</v>
      </c>
      <c r="BL326">
        <v>2404.6093799999999</v>
      </c>
      <c r="BM326">
        <v>3283.3125</v>
      </c>
      <c r="BN326">
        <v>-791.25098000000003</v>
      </c>
      <c r="BO326">
        <v>2495.08691</v>
      </c>
      <c r="BP326">
        <v>3131.5654300000001</v>
      </c>
      <c r="BQ326">
        <v>-822.53625</v>
      </c>
      <c r="BR326">
        <v>2396.66626</v>
      </c>
      <c r="BS326">
        <v>3141.3273899999999</v>
      </c>
      <c r="BT326">
        <v>-730.44788000000005</v>
      </c>
      <c r="BU326">
        <v>2437.86328</v>
      </c>
      <c r="BV326">
        <v>3148.61157</v>
      </c>
      <c r="BW326">
        <v>-827.42267000000004</v>
      </c>
      <c r="BX326">
        <v>2254.6718799999999</v>
      </c>
      <c r="BY326">
        <v>2792.1008299999999</v>
      </c>
      <c r="BZ326">
        <v>-711.63756999999998</v>
      </c>
      <c r="CA326">
        <v>2254.1064500000002</v>
      </c>
      <c r="CB326">
        <v>2785.1828599999999</v>
      </c>
      <c r="CC326">
        <v>-688.89068999999995</v>
      </c>
      <c r="CD326">
        <v>2055.65967</v>
      </c>
      <c r="CE326">
        <v>2377.9668000000001</v>
      </c>
      <c r="CF326">
        <v>-858.55120999999997</v>
      </c>
      <c r="CG326">
        <v>2390.4597199999998</v>
      </c>
      <c r="CH326">
        <v>3359.4516600000002</v>
      </c>
      <c r="CI326">
        <v>-822.71667000000002</v>
      </c>
      <c r="CJ326">
        <v>2385.4792499999999</v>
      </c>
      <c r="CK326">
        <v>3287.9116199999999</v>
      </c>
      <c r="CL326">
        <v>-906.51739999999995</v>
      </c>
      <c r="CM326">
        <v>2427.8054200000001</v>
      </c>
      <c r="CN326">
        <v>3286.9108900000001</v>
      </c>
      <c r="CO326">
        <v>-839.73126000000002</v>
      </c>
      <c r="CP326">
        <v>2498.8906299999999</v>
      </c>
      <c r="CQ326">
        <v>3124.5864299999998</v>
      </c>
      <c r="CR326">
        <v>-827.02270999999996</v>
      </c>
      <c r="CS326">
        <v>2413.2631799999999</v>
      </c>
      <c r="CT326">
        <v>3137.2346200000002</v>
      </c>
      <c r="CU326">
        <v>-910.66436999999996</v>
      </c>
      <c r="CV326">
        <v>2457.7993200000001</v>
      </c>
      <c r="CW326">
        <v>3157.0700700000002</v>
      </c>
      <c r="CX326">
        <v>-861.61437999999998</v>
      </c>
      <c r="CY326">
        <v>2261.5112300000001</v>
      </c>
      <c r="CZ326">
        <v>2775.5703100000001</v>
      </c>
      <c r="DA326">
        <v>-975.41479000000004</v>
      </c>
      <c r="DB326">
        <v>2275.0830099999998</v>
      </c>
      <c r="DC326">
        <v>2777.0156299999999</v>
      </c>
      <c r="DD326">
        <v>-1045.5694599999999</v>
      </c>
      <c r="DE326">
        <v>2101.6638200000002</v>
      </c>
      <c r="DF326">
        <v>2379.8754899999999</v>
      </c>
      <c r="DG326">
        <v>-942.12139999999999</v>
      </c>
      <c r="DH326">
        <v>1401.4018599999999</v>
      </c>
      <c r="DI326">
        <v>2511.6484399999999</v>
      </c>
      <c r="DJ326">
        <v>-833.63971000000004</v>
      </c>
      <c r="DK326">
        <v>1471.28674</v>
      </c>
      <c r="DL326">
        <v>2380.2756300000001</v>
      </c>
      <c r="DM326">
        <v>-1005.5059199999999</v>
      </c>
      <c r="DN326">
        <v>1503.7150899999999</v>
      </c>
      <c r="DO326">
        <v>2390.3295899999998</v>
      </c>
      <c r="DP326">
        <v>-906.84685999999999</v>
      </c>
      <c r="DQ326">
        <v>1591.4493399999999</v>
      </c>
      <c r="DR326">
        <v>2318.9396999999999</v>
      </c>
      <c r="DS326">
        <v>-936.18462999999997</v>
      </c>
      <c r="DT326">
        <v>1459.7059300000001</v>
      </c>
      <c r="DU326">
        <v>2218.06592</v>
      </c>
      <c r="DV326">
        <v>-720.31677000000002</v>
      </c>
      <c r="DW326">
        <v>1814.97693</v>
      </c>
      <c r="DX326">
        <v>2225.43921</v>
      </c>
      <c r="DY326">
        <v>-1055.6756600000001</v>
      </c>
      <c r="DZ326">
        <v>1870.5029300000001</v>
      </c>
      <c r="EA326">
        <v>2243.05908</v>
      </c>
      <c r="EB326">
        <v>-885.43964000000005</v>
      </c>
      <c r="EC326">
        <v>1742.5743399999999</v>
      </c>
      <c r="ED326">
        <v>2332.8447299999998</v>
      </c>
      <c r="EE326">
        <v>-880.48212000000001</v>
      </c>
      <c r="EF326">
        <v>1865.86511</v>
      </c>
      <c r="EG326">
        <v>2122.1391600000002</v>
      </c>
      <c r="EH326">
        <v>-746.04571999999996</v>
      </c>
      <c r="EI326">
        <v>1931.7708700000001</v>
      </c>
      <c r="EJ326">
        <v>2388.6584499999999</v>
      </c>
      <c r="EK326">
        <v>-1020.68549</v>
      </c>
      <c r="EL326">
        <v>1957.53052</v>
      </c>
      <c r="EM326">
        <v>2375.4401899999998</v>
      </c>
      <c r="EN326">
        <v>-811.28552000000002</v>
      </c>
      <c r="EO326">
        <v>2025.90625</v>
      </c>
      <c r="EP326">
        <v>2229.2644</v>
      </c>
      <c r="EQ326">
        <v>-911.14544999999998</v>
      </c>
      <c r="ER326">
        <v>2040.79736</v>
      </c>
      <c r="ES326">
        <v>2227.6638200000002</v>
      </c>
      <c r="ET326">
        <v>-700.4751</v>
      </c>
      <c r="EU326">
        <v>2194.5283199999999</v>
      </c>
      <c r="EV326">
        <v>2536.2131300000001</v>
      </c>
      <c r="EW326">
        <v>-1008.89508</v>
      </c>
      <c r="EX326">
        <v>2227.1914099999999</v>
      </c>
      <c r="EY326">
        <v>2546.3840300000002</v>
      </c>
    </row>
    <row r="327" spans="1:155" x14ac:dyDescent="0.4">
      <c r="A327">
        <v>321</v>
      </c>
      <c r="B327">
        <v>1.6</v>
      </c>
      <c r="C327">
        <v>-584.75292999999999</v>
      </c>
      <c r="D327">
        <v>1577.70544</v>
      </c>
      <c r="E327">
        <v>1639.53638</v>
      </c>
      <c r="F327">
        <v>-605.73175000000003</v>
      </c>
      <c r="G327">
        <v>1671.7653800000001</v>
      </c>
      <c r="H327">
        <v>1652.25549</v>
      </c>
      <c r="I327">
        <v>-622.71154999999999</v>
      </c>
      <c r="J327">
        <v>1566.88831</v>
      </c>
      <c r="K327">
        <v>1702.1792</v>
      </c>
      <c r="L327">
        <v>-671.64606000000003</v>
      </c>
      <c r="M327">
        <v>1637.2301</v>
      </c>
      <c r="N327">
        <v>1704.9300499999999</v>
      </c>
      <c r="O327">
        <v>-750.29912999999999</v>
      </c>
      <c r="P327">
        <v>1559.0681199999999</v>
      </c>
      <c r="Q327">
        <v>1944.2247299999999</v>
      </c>
      <c r="R327">
        <v>-672.50714000000005</v>
      </c>
      <c r="S327">
        <v>1534.0046400000001</v>
      </c>
      <c r="T327">
        <v>1937.89526</v>
      </c>
      <c r="U327">
        <v>-735.11406999999997</v>
      </c>
      <c r="V327">
        <v>1508.5825199999999</v>
      </c>
      <c r="W327">
        <v>2269.5839799999999</v>
      </c>
      <c r="X327">
        <v>-792.30353000000002</v>
      </c>
      <c r="Y327">
        <v>1425.98315</v>
      </c>
      <c r="Z327">
        <v>2222.6918900000001</v>
      </c>
      <c r="AA327">
        <v>-839.42615000000001</v>
      </c>
      <c r="AB327">
        <v>1469.65356</v>
      </c>
      <c r="AC327">
        <v>2122.5686000000001</v>
      </c>
      <c r="AD327">
        <v>-1241.22351</v>
      </c>
      <c r="AE327">
        <v>1645.0509</v>
      </c>
      <c r="AF327">
        <v>1628.5252700000001</v>
      </c>
      <c r="AG327">
        <v>-1210.9610600000001</v>
      </c>
      <c r="AH327">
        <v>1729.8895299999999</v>
      </c>
      <c r="AI327">
        <v>1680.69067</v>
      </c>
      <c r="AJ327">
        <v>-1214.5364999999999</v>
      </c>
      <c r="AK327">
        <v>1624.6358600000001</v>
      </c>
      <c r="AL327">
        <v>1706.7126499999999</v>
      </c>
      <c r="AM327">
        <v>-1153.7260699999999</v>
      </c>
      <c r="AN327">
        <v>1679.6623500000001</v>
      </c>
      <c r="AO327">
        <v>1707.00317</v>
      </c>
      <c r="AP327">
        <v>-1090.9032</v>
      </c>
      <c r="AQ327">
        <v>1608.3891599999999</v>
      </c>
      <c r="AR327">
        <v>1952.4366500000001</v>
      </c>
      <c r="AS327">
        <v>-1176.9476299999999</v>
      </c>
      <c r="AT327">
        <v>1595.2642800000001</v>
      </c>
      <c r="AU327">
        <v>1952.7315699999999</v>
      </c>
      <c r="AV327">
        <v>-1121.5571299999999</v>
      </c>
      <c r="AW327">
        <v>1553.1069299999999</v>
      </c>
      <c r="AX327">
        <v>2272.9299299999998</v>
      </c>
      <c r="AY327">
        <v>-1071.9980499999999</v>
      </c>
      <c r="AZ327">
        <v>1465.7186300000001</v>
      </c>
      <c r="BA327">
        <v>2221.9497099999999</v>
      </c>
      <c r="BB327">
        <v>-1028.1783399999999</v>
      </c>
      <c r="BC327">
        <v>1494.6938500000001</v>
      </c>
      <c r="BD327">
        <v>2125.8029799999999</v>
      </c>
      <c r="BE327">
        <v>-758.82703000000004</v>
      </c>
      <c r="BF327">
        <v>2389.5283199999999</v>
      </c>
      <c r="BG327">
        <v>3353.09717</v>
      </c>
      <c r="BH327">
        <v>-807.75585999999998</v>
      </c>
      <c r="BI327">
        <v>2387.3366700000001</v>
      </c>
      <c r="BJ327">
        <v>3281.04736</v>
      </c>
      <c r="BK327">
        <v>-719.71436000000006</v>
      </c>
      <c r="BL327">
        <v>2421.79297</v>
      </c>
      <c r="BM327">
        <v>3270.5273400000001</v>
      </c>
      <c r="BN327">
        <v>-790.58136000000002</v>
      </c>
      <c r="BO327">
        <v>2508.5732400000002</v>
      </c>
      <c r="BP327">
        <v>3117.0129400000001</v>
      </c>
      <c r="BQ327">
        <v>-821.12323000000004</v>
      </c>
      <c r="BR327">
        <v>2410.5754400000001</v>
      </c>
      <c r="BS327">
        <v>3128.5910600000002</v>
      </c>
      <c r="BT327">
        <v>-729.44353999999998</v>
      </c>
      <c r="BU327">
        <v>2451.9562999999998</v>
      </c>
      <c r="BV327">
        <v>3135.4580099999998</v>
      </c>
      <c r="BW327">
        <v>-826.85973999999999</v>
      </c>
      <c r="BX327">
        <v>2260.0881300000001</v>
      </c>
      <c r="BY327">
        <v>2783.35205</v>
      </c>
      <c r="BZ327">
        <v>-711.35479999999995</v>
      </c>
      <c r="CA327">
        <v>2260.6477100000002</v>
      </c>
      <c r="CB327">
        <v>2775.4260300000001</v>
      </c>
      <c r="CC327">
        <v>-688.88598999999999</v>
      </c>
      <c r="CD327">
        <v>2054.2094699999998</v>
      </c>
      <c r="CE327">
        <v>2372.39282</v>
      </c>
      <c r="CF327">
        <v>-856.74377000000004</v>
      </c>
      <c r="CG327">
        <v>2409.2346200000002</v>
      </c>
      <c r="CH327">
        <v>3347.1481899999999</v>
      </c>
      <c r="CI327">
        <v>-821.19110000000001</v>
      </c>
      <c r="CJ327">
        <v>2401.5459000000001</v>
      </c>
      <c r="CK327">
        <v>3275.28296</v>
      </c>
      <c r="CL327">
        <v>-904.97162000000003</v>
      </c>
      <c r="CM327">
        <v>2444.2131300000001</v>
      </c>
      <c r="CN327">
        <v>3274.1914099999999</v>
      </c>
      <c r="CO327">
        <v>-838.64539000000002</v>
      </c>
      <c r="CP327">
        <v>2512.2587899999999</v>
      </c>
      <c r="CQ327">
        <v>3110.18604</v>
      </c>
      <c r="CR327">
        <v>-826.48479999999995</v>
      </c>
      <c r="CS327">
        <v>2426.4550800000002</v>
      </c>
      <c r="CT327">
        <v>3124.1875</v>
      </c>
      <c r="CU327">
        <v>-909.73870999999997</v>
      </c>
      <c r="CV327">
        <v>2471.9772899999998</v>
      </c>
      <c r="CW327">
        <v>3143.1237799999999</v>
      </c>
      <c r="CX327">
        <v>-861.22040000000004</v>
      </c>
      <c r="CY327">
        <v>2266.1865200000002</v>
      </c>
      <c r="CZ327">
        <v>2766.6555199999998</v>
      </c>
      <c r="DA327">
        <v>-974.61237000000006</v>
      </c>
      <c r="DB327">
        <v>2280.5285600000002</v>
      </c>
      <c r="DC327">
        <v>2768.02612</v>
      </c>
      <c r="DD327">
        <v>-1045.71667</v>
      </c>
      <c r="DE327">
        <v>2099.1484399999999</v>
      </c>
      <c r="DF327">
        <v>2374.4538600000001</v>
      </c>
      <c r="DG327">
        <v>-942.17309999999998</v>
      </c>
      <c r="DH327">
        <v>1398.23218</v>
      </c>
      <c r="DI327">
        <v>2512.0476100000001</v>
      </c>
      <c r="DJ327">
        <v>-833.71489999999994</v>
      </c>
      <c r="DK327">
        <v>1467.75281</v>
      </c>
      <c r="DL327">
        <v>2380.5449199999998</v>
      </c>
      <c r="DM327">
        <v>-1005.51733</v>
      </c>
      <c r="DN327">
        <v>1500.30225</v>
      </c>
      <c r="DO327">
        <v>2390.6337899999999</v>
      </c>
      <c r="DP327">
        <v>-903.50409000000002</v>
      </c>
      <c r="DQ327">
        <v>1587.10034</v>
      </c>
      <c r="DR327">
        <v>2318.5981400000001</v>
      </c>
      <c r="DS327">
        <v>-936.20537999999999</v>
      </c>
      <c r="DT327">
        <v>1455.7906499999999</v>
      </c>
      <c r="DU327">
        <v>2218.7905300000002</v>
      </c>
      <c r="DV327">
        <v>-720.37634000000003</v>
      </c>
      <c r="DW327">
        <v>1810.81567</v>
      </c>
      <c r="DX327">
        <v>2223.2722199999998</v>
      </c>
      <c r="DY327">
        <v>-1055.8177499999999</v>
      </c>
      <c r="DZ327">
        <v>1866.61987</v>
      </c>
      <c r="EA327">
        <v>2240.9016099999999</v>
      </c>
      <c r="EB327">
        <v>-890.17334000000005</v>
      </c>
      <c r="EC327">
        <v>1738.2783199999999</v>
      </c>
      <c r="ED327">
        <v>2332.5588400000001</v>
      </c>
      <c r="EE327">
        <v>-881.37152000000003</v>
      </c>
      <c r="EF327">
        <v>1860.8192100000001</v>
      </c>
      <c r="EG327">
        <v>2119.70361</v>
      </c>
      <c r="EH327">
        <v>-746.20867999999996</v>
      </c>
      <c r="EI327">
        <v>1930.0116</v>
      </c>
      <c r="EJ327">
        <v>2384.7885700000002</v>
      </c>
      <c r="EK327">
        <v>-1024.17407</v>
      </c>
      <c r="EL327">
        <v>1952.9022199999999</v>
      </c>
      <c r="EM327">
        <v>2370.8044399999999</v>
      </c>
      <c r="EN327">
        <v>-811.86554000000001</v>
      </c>
      <c r="EO327">
        <v>2021.7377899999999</v>
      </c>
      <c r="EP327">
        <v>2224.5019499999999</v>
      </c>
      <c r="EQ327">
        <v>-911.73803999999996</v>
      </c>
      <c r="ER327">
        <v>2036.3972200000001</v>
      </c>
      <c r="ES327">
        <v>2222.7800299999999</v>
      </c>
      <c r="ET327">
        <v>-700.86310000000003</v>
      </c>
      <c r="EU327">
        <v>2195.72705</v>
      </c>
      <c r="EV327">
        <v>2527.8435100000002</v>
      </c>
      <c r="EW327">
        <v>-1008.95697</v>
      </c>
      <c r="EX327">
        <v>2227.7949199999998</v>
      </c>
      <c r="EY327">
        <v>2538.0234399999999</v>
      </c>
    </row>
    <row r="328" spans="1:155" x14ac:dyDescent="0.4">
      <c r="A328">
        <v>322</v>
      </c>
      <c r="B328">
        <v>1.605</v>
      </c>
      <c r="C328">
        <v>-584.99963000000002</v>
      </c>
      <c r="D328">
        <v>1577.72595</v>
      </c>
      <c r="E328">
        <v>1639.71423</v>
      </c>
      <c r="F328">
        <v>-605.84735000000001</v>
      </c>
      <c r="G328">
        <v>1671.8034700000001</v>
      </c>
      <c r="H328">
        <v>1652.4104</v>
      </c>
      <c r="I328">
        <v>-622.78510000000006</v>
      </c>
      <c r="J328">
        <v>1566.78406</v>
      </c>
      <c r="K328">
        <v>1702.23047</v>
      </c>
      <c r="L328">
        <v>-672.12585000000001</v>
      </c>
      <c r="M328">
        <v>1636.9249299999999</v>
      </c>
      <c r="N328">
        <v>1705.5268599999999</v>
      </c>
      <c r="O328">
        <v>-750.58630000000005</v>
      </c>
      <c r="P328">
        <v>1556.59546</v>
      </c>
      <c r="Q328">
        <v>1943.9487300000001</v>
      </c>
      <c r="R328">
        <v>-672.72289999999998</v>
      </c>
      <c r="S328">
        <v>1531.5826400000001</v>
      </c>
      <c r="T328">
        <v>1937.6945800000001</v>
      </c>
      <c r="U328">
        <v>-735.23937999999998</v>
      </c>
      <c r="V328">
        <v>1505.3874499999999</v>
      </c>
      <c r="W328">
        <v>2269.13184</v>
      </c>
      <c r="X328">
        <v>-791.42322000000001</v>
      </c>
      <c r="Y328">
        <v>1422.11121</v>
      </c>
      <c r="Z328">
        <v>2222.7316900000001</v>
      </c>
      <c r="AA328">
        <v>-839.42938000000004</v>
      </c>
      <c r="AB328">
        <v>1464.8756100000001</v>
      </c>
      <c r="AC328">
        <v>2122.3696300000001</v>
      </c>
      <c r="AD328">
        <v>-1241.2966300000001</v>
      </c>
      <c r="AE328">
        <v>1645.0991200000001</v>
      </c>
      <c r="AF328">
        <v>1628.7782</v>
      </c>
      <c r="AG328">
        <v>-1210.67517</v>
      </c>
      <c r="AH328">
        <v>1729.8319100000001</v>
      </c>
      <c r="AI328">
        <v>1680.8220200000001</v>
      </c>
      <c r="AJ328">
        <v>-1214.6072999999999</v>
      </c>
      <c r="AK328">
        <v>1624.5200199999999</v>
      </c>
      <c r="AL328">
        <v>1706.9300499999999</v>
      </c>
      <c r="AM328">
        <v>-1153.5767800000001</v>
      </c>
      <c r="AN328">
        <v>1679.2893099999999</v>
      </c>
      <c r="AO328">
        <v>1707.2818600000001</v>
      </c>
      <c r="AP328">
        <v>-1090.66687</v>
      </c>
      <c r="AQ328">
        <v>1606.0366200000001</v>
      </c>
      <c r="AR328">
        <v>1952.4387200000001</v>
      </c>
      <c r="AS328">
        <v>-1176.8998999999999</v>
      </c>
      <c r="AT328">
        <v>1593.1735799999999</v>
      </c>
      <c r="AU328">
        <v>1952.6767600000001</v>
      </c>
      <c r="AV328">
        <v>-1121.67993</v>
      </c>
      <c r="AW328">
        <v>1549.81384</v>
      </c>
      <c r="AX328">
        <v>2272.69092</v>
      </c>
      <c r="AY328">
        <v>-1072.79285</v>
      </c>
      <c r="AZ328">
        <v>1461.7083700000001</v>
      </c>
      <c r="BA328">
        <v>2221.9387200000001</v>
      </c>
      <c r="BB328">
        <v>-1028.80762</v>
      </c>
      <c r="BC328">
        <v>1490.3439900000001</v>
      </c>
      <c r="BD328">
        <v>2125.4689899999998</v>
      </c>
      <c r="BE328">
        <v>-757.14844000000005</v>
      </c>
      <c r="BF328">
        <v>2408.6357400000002</v>
      </c>
      <c r="BG328">
        <v>3340.50317</v>
      </c>
      <c r="BH328">
        <v>-806.47815000000003</v>
      </c>
      <c r="BI328">
        <v>2404.40967</v>
      </c>
      <c r="BJ328">
        <v>3268.4499500000002</v>
      </c>
      <c r="BK328">
        <v>-717.96960000000001</v>
      </c>
      <c r="BL328">
        <v>2438.7727100000002</v>
      </c>
      <c r="BM328">
        <v>3256.84375</v>
      </c>
      <c r="BN328">
        <v>-789.98022000000003</v>
      </c>
      <c r="BO328">
        <v>2521.8522899999998</v>
      </c>
      <c r="BP328">
        <v>3101.9689899999998</v>
      </c>
      <c r="BQ328">
        <v>-820.65752999999995</v>
      </c>
      <c r="BR328">
        <v>2423.7275399999999</v>
      </c>
      <c r="BS328">
        <v>3115.8129899999999</v>
      </c>
      <c r="BT328">
        <v>-728.47344999999996</v>
      </c>
      <c r="BU328">
        <v>2465.5468799999999</v>
      </c>
      <c r="BV328">
        <v>3121.4597199999998</v>
      </c>
      <c r="BW328">
        <v>-826.15270999999996</v>
      </c>
      <c r="BX328">
        <v>2266.3117699999998</v>
      </c>
      <c r="BY328">
        <v>2773.70264</v>
      </c>
      <c r="BZ328">
        <v>-711.09644000000003</v>
      </c>
      <c r="CA328">
        <v>2266.6872600000002</v>
      </c>
      <c r="CB328">
        <v>2766.4533700000002</v>
      </c>
      <c r="CC328">
        <v>-689.22533999999996</v>
      </c>
      <c r="CD328">
        <v>2052.3310499999998</v>
      </c>
      <c r="CE328">
        <v>2366.6972700000001</v>
      </c>
      <c r="CF328">
        <v>-855.66070999999999</v>
      </c>
      <c r="CG328">
        <v>2428.6701699999999</v>
      </c>
      <c r="CH328">
        <v>3333.8154300000001</v>
      </c>
      <c r="CI328">
        <v>-819.51862000000006</v>
      </c>
      <c r="CJ328">
        <v>2418.6772500000002</v>
      </c>
      <c r="CK328">
        <v>3262.5336900000002</v>
      </c>
      <c r="CL328">
        <v>-904.19556</v>
      </c>
      <c r="CM328">
        <v>2460.95361</v>
      </c>
      <c r="CN328">
        <v>3260.6125499999998</v>
      </c>
      <c r="CO328">
        <v>-837.48681999999997</v>
      </c>
      <c r="CP328">
        <v>2525.9631300000001</v>
      </c>
      <c r="CQ328">
        <v>3093.7556199999999</v>
      </c>
      <c r="CR328">
        <v>-826.44574</v>
      </c>
      <c r="CS328">
        <v>2439.46558</v>
      </c>
      <c r="CT328">
        <v>3109.84546</v>
      </c>
      <c r="CU328">
        <v>-908.77819999999997</v>
      </c>
      <c r="CV328">
        <v>2485.8366700000001</v>
      </c>
      <c r="CW328">
        <v>3129.5288099999998</v>
      </c>
      <c r="CX328">
        <v>-861.09160999999995</v>
      </c>
      <c r="CY328">
        <v>2271.8845200000001</v>
      </c>
      <c r="CZ328">
        <v>2756.60815</v>
      </c>
      <c r="DA328">
        <v>-974.60455000000002</v>
      </c>
      <c r="DB328">
        <v>2286.5449199999998</v>
      </c>
      <c r="DC328">
        <v>2758.1870100000001</v>
      </c>
      <c r="DD328">
        <v>-1045.6206099999999</v>
      </c>
      <c r="DE328">
        <v>2096.83545</v>
      </c>
      <c r="DF328">
        <v>2368.9313999999999</v>
      </c>
      <c r="DG328">
        <v>-942.30353000000002</v>
      </c>
      <c r="DH328">
        <v>1396.0063500000001</v>
      </c>
      <c r="DI328">
        <v>2513.12354</v>
      </c>
      <c r="DJ328">
        <v>-833.83294999999998</v>
      </c>
      <c r="DK328">
        <v>1464.27881</v>
      </c>
      <c r="DL328">
        <v>2380.7888200000002</v>
      </c>
      <c r="DM328">
        <v>-1005.67389</v>
      </c>
      <c r="DN328">
        <v>1496.69775</v>
      </c>
      <c r="DO328">
        <v>2390.6762699999999</v>
      </c>
      <c r="DP328">
        <v>-901.55762000000004</v>
      </c>
      <c r="DQ328">
        <v>1583.07068</v>
      </c>
      <c r="DR328">
        <v>2317.7561000000001</v>
      </c>
      <c r="DS328">
        <v>-936.61670000000004</v>
      </c>
      <c r="DT328">
        <v>1450.99341</v>
      </c>
      <c r="DU328">
        <v>2218.8564500000002</v>
      </c>
      <c r="DV328">
        <v>-720.87579000000005</v>
      </c>
      <c r="DW328">
        <v>1806.81494</v>
      </c>
      <c r="DX328">
        <v>2220.9150399999999</v>
      </c>
      <c r="DY328">
        <v>-1055.95667</v>
      </c>
      <c r="DZ328">
        <v>1862.2341300000001</v>
      </c>
      <c r="EA328">
        <v>2238.88184</v>
      </c>
      <c r="EB328">
        <v>-885.99683000000005</v>
      </c>
      <c r="EC328">
        <v>1735.17383</v>
      </c>
      <c r="ED328">
        <v>2331.0710399999998</v>
      </c>
      <c r="EE328">
        <v>-881.53259000000003</v>
      </c>
      <c r="EF328">
        <v>1855.6162099999999</v>
      </c>
      <c r="EG328">
        <v>2116.9697299999998</v>
      </c>
      <c r="EH328">
        <v>-746.33649000000003</v>
      </c>
      <c r="EI328">
        <v>1928.05969</v>
      </c>
      <c r="EJ328">
        <v>2381.1196300000001</v>
      </c>
      <c r="EK328">
        <v>-1024.1510000000001</v>
      </c>
      <c r="EL328">
        <v>1950.24182</v>
      </c>
      <c r="EM328">
        <v>2367.3005400000002</v>
      </c>
      <c r="EN328">
        <v>-812.14684999999997</v>
      </c>
      <c r="EO328">
        <v>2017.5873999999999</v>
      </c>
      <c r="EP328">
        <v>2219.7343799999999</v>
      </c>
      <c r="EQ328">
        <v>-912.18433000000005</v>
      </c>
      <c r="ER328">
        <v>2032.0296599999999</v>
      </c>
      <c r="ES328">
        <v>2217.94092</v>
      </c>
      <c r="ET328">
        <v>-701.06475999999998</v>
      </c>
      <c r="EU328">
        <v>2196.8095699999999</v>
      </c>
      <c r="EV328">
        <v>2519.2329100000002</v>
      </c>
      <c r="EW328">
        <v>-1009.06091</v>
      </c>
      <c r="EX328">
        <v>2229.1174299999998</v>
      </c>
      <c r="EY328">
        <v>2529.5129400000001</v>
      </c>
    </row>
    <row r="329" spans="1:155" x14ac:dyDescent="0.4">
      <c r="A329">
        <v>323</v>
      </c>
      <c r="B329">
        <v>1.61</v>
      </c>
      <c r="C329">
        <v>-585.19843000000003</v>
      </c>
      <c r="D329">
        <v>1577.77466</v>
      </c>
      <c r="E329">
        <v>1639.8593800000001</v>
      </c>
      <c r="F329">
        <v>-605.96154999999999</v>
      </c>
      <c r="G329">
        <v>1671.8843999999999</v>
      </c>
      <c r="H329">
        <v>1652.59717</v>
      </c>
      <c r="I329">
        <v>-622.82654000000002</v>
      </c>
      <c r="J329">
        <v>1566.7158199999999</v>
      </c>
      <c r="K329">
        <v>1702.28943</v>
      </c>
      <c r="L329">
        <v>-672.47113000000002</v>
      </c>
      <c r="M329">
        <v>1636.73694</v>
      </c>
      <c r="N329">
        <v>1706.0111099999999</v>
      </c>
      <c r="O329">
        <v>-751.20703000000003</v>
      </c>
      <c r="P329">
        <v>1553.4978000000001</v>
      </c>
      <c r="Q329">
        <v>1943.77612</v>
      </c>
      <c r="R329">
        <v>-672.72766000000001</v>
      </c>
      <c r="S329">
        <v>1529.60303</v>
      </c>
      <c r="T329">
        <v>1937.4394500000001</v>
      </c>
      <c r="U329">
        <v>-735.51940999999999</v>
      </c>
      <c r="V329">
        <v>1502.1296400000001</v>
      </c>
      <c r="W329">
        <v>2268.5537100000001</v>
      </c>
      <c r="X329">
        <v>-791.13556000000005</v>
      </c>
      <c r="Y329">
        <v>1417.99109</v>
      </c>
      <c r="Z329">
        <v>2222.7824700000001</v>
      </c>
      <c r="AA329">
        <v>-839.01746000000003</v>
      </c>
      <c r="AB329">
        <v>1460.1197500000001</v>
      </c>
      <c r="AC329">
        <v>2122.4404300000001</v>
      </c>
      <c r="AD329">
        <v>-1241.37842</v>
      </c>
      <c r="AE329">
        <v>1645.24487</v>
      </c>
      <c r="AF329">
        <v>1629.1141399999999</v>
      </c>
      <c r="AG329">
        <v>-1210.3546100000001</v>
      </c>
      <c r="AH329">
        <v>1729.8063999999999</v>
      </c>
      <c r="AI329">
        <v>1680.96704</v>
      </c>
      <c r="AJ329">
        <v>-1214.7301</v>
      </c>
      <c r="AK329">
        <v>1624.52405</v>
      </c>
      <c r="AL329">
        <v>1707.1268299999999</v>
      </c>
      <c r="AM329">
        <v>-1153.43652</v>
      </c>
      <c r="AN329">
        <v>1678.9417699999999</v>
      </c>
      <c r="AO329">
        <v>1707.5043900000001</v>
      </c>
      <c r="AP329">
        <v>-1090.8294699999999</v>
      </c>
      <c r="AQ329">
        <v>1603.0266099999999</v>
      </c>
      <c r="AR329">
        <v>1952.2275400000001</v>
      </c>
      <c r="AS329">
        <v>-1177.03296</v>
      </c>
      <c r="AT329">
        <v>1591.4396999999999</v>
      </c>
      <c r="AU329">
        <v>1952.61816</v>
      </c>
      <c r="AV329">
        <v>-1121.95667</v>
      </c>
      <c r="AW329">
        <v>1546.34412</v>
      </c>
      <c r="AX329">
        <v>2272.2561000000001</v>
      </c>
      <c r="AY329">
        <v>-1073.5124499999999</v>
      </c>
      <c r="AZ329">
        <v>1457.95715</v>
      </c>
      <c r="BA329">
        <v>2222.1599099999999</v>
      </c>
      <c r="BB329">
        <v>-1029.46765</v>
      </c>
      <c r="BC329">
        <v>1485.8637699999999</v>
      </c>
      <c r="BD329">
        <v>2125.2302199999999</v>
      </c>
      <c r="BE329">
        <v>-755.24968999999999</v>
      </c>
      <c r="BF329">
        <v>2427.6911599999999</v>
      </c>
      <c r="BG329">
        <v>3327.04907</v>
      </c>
      <c r="BH329">
        <v>-805.34795999999994</v>
      </c>
      <c r="BI329">
        <v>2421.6760300000001</v>
      </c>
      <c r="BJ329">
        <v>3255.7412100000001</v>
      </c>
      <c r="BK329">
        <v>-717.42596000000003</v>
      </c>
      <c r="BL329">
        <v>2455.8889199999999</v>
      </c>
      <c r="BM329">
        <v>3243.0390600000001</v>
      </c>
      <c r="BN329">
        <v>-790.22424000000001</v>
      </c>
      <c r="BO329">
        <v>2536.1477100000002</v>
      </c>
      <c r="BP329">
        <v>3085.0187999999998</v>
      </c>
      <c r="BQ329">
        <v>-818.98339999999996</v>
      </c>
      <c r="BR329">
        <v>2437.7556199999999</v>
      </c>
      <c r="BS329">
        <v>3102.1018100000001</v>
      </c>
      <c r="BT329">
        <v>-727.60772999999995</v>
      </c>
      <c r="BU329">
        <v>2479.5502900000001</v>
      </c>
      <c r="BV329">
        <v>3106.9277299999999</v>
      </c>
      <c r="BW329">
        <v>-825.62603999999999</v>
      </c>
      <c r="BX329">
        <v>2271.9826699999999</v>
      </c>
      <c r="BY329">
        <v>2764.2446300000001</v>
      </c>
      <c r="BZ329">
        <v>-711.17187999999999</v>
      </c>
      <c r="CA329">
        <v>2273.1084000000001</v>
      </c>
      <c r="CB329">
        <v>2755.9856</v>
      </c>
      <c r="CC329">
        <v>-689.75774999999999</v>
      </c>
      <c r="CD329">
        <v>2050.73389</v>
      </c>
      <c r="CE329">
        <v>2360.7639199999999</v>
      </c>
      <c r="CF329">
        <v>-854.11945000000003</v>
      </c>
      <c r="CG329">
        <v>2447.3381300000001</v>
      </c>
      <c r="CH329">
        <v>3320.3020000000001</v>
      </c>
      <c r="CI329">
        <v>-818.74590999999998</v>
      </c>
      <c r="CJ329">
        <v>2436.1581999999999</v>
      </c>
      <c r="CK329">
        <v>3249.68896</v>
      </c>
      <c r="CL329">
        <v>-902.61346000000003</v>
      </c>
      <c r="CM329">
        <v>2477.8464399999998</v>
      </c>
      <c r="CN329">
        <v>3246.3710900000001</v>
      </c>
      <c r="CO329">
        <v>-836.63336000000004</v>
      </c>
      <c r="CP329">
        <v>2539.35059</v>
      </c>
      <c r="CQ329">
        <v>3077.9321300000001</v>
      </c>
      <c r="CR329">
        <v>-826.70563000000004</v>
      </c>
      <c r="CS329">
        <v>2452.3288600000001</v>
      </c>
      <c r="CT329">
        <v>3095.6257300000002</v>
      </c>
      <c r="CU329">
        <v>-907.98937999999998</v>
      </c>
      <c r="CV329">
        <v>2499.5283199999999</v>
      </c>
      <c r="CW329">
        <v>3115.2031299999999</v>
      </c>
      <c r="CX329">
        <v>-860.58685000000003</v>
      </c>
      <c r="CY329">
        <v>2278.37988</v>
      </c>
      <c r="CZ329">
        <v>2746.9709499999999</v>
      </c>
      <c r="DA329">
        <v>-974.26806999999997</v>
      </c>
      <c r="DB329">
        <v>2292.2914999999998</v>
      </c>
      <c r="DC329">
        <v>2747.9870599999999</v>
      </c>
      <c r="DD329">
        <v>-1045.76208</v>
      </c>
      <c r="DE329">
        <v>2094.3859900000002</v>
      </c>
      <c r="DF329">
        <v>2363.0681199999999</v>
      </c>
      <c r="DG329">
        <v>-942.30786000000001</v>
      </c>
      <c r="DH329">
        <v>1393.37012</v>
      </c>
      <c r="DI329">
        <v>2513.9919399999999</v>
      </c>
      <c r="DJ329">
        <v>-834.16461000000004</v>
      </c>
      <c r="DK329">
        <v>1460.7872299999999</v>
      </c>
      <c r="DL329">
        <v>2381.0915500000001</v>
      </c>
      <c r="DM329">
        <v>-1005.92035</v>
      </c>
      <c r="DN329">
        <v>1493.1536900000001</v>
      </c>
      <c r="DO329">
        <v>2390.7268100000001</v>
      </c>
      <c r="DP329">
        <v>-901.09802000000002</v>
      </c>
      <c r="DQ329">
        <v>1579.33044</v>
      </c>
      <c r="DR329">
        <v>2316.81763</v>
      </c>
      <c r="DS329">
        <v>-936.55835000000002</v>
      </c>
      <c r="DT329">
        <v>1447.20544</v>
      </c>
      <c r="DU329">
        <v>2219.0883800000001</v>
      </c>
      <c r="DV329">
        <v>-721.13103999999998</v>
      </c>
      <c r="DW329">
        <v>1803.1873800000001</v>
      </c>
      <c r="DX329">
        <v>2218.6606400000001</v>
      </c>
      <c r="DY329">
        <v>-1056.07446</v>
      </c>
      <c r="DZ329">
        <v>1858.1220699999999</v>
      </c>
      <c r="EA329">
        <v>2236.7248500000001</v>
      </c>
      <c r="EB329">
        <v>-886.17114000000004</v>
      </c>
      <c r="EC329">
        <v>1731.2495100000001</v>
      </c>
      <c r="ED329">
        <v>2329.7114299999998</v>
      </c>
      <c r="EE329">
        <v>-882.14855999999997</v>
      </c>
      <c r="EF329">
        <v>1850.8892800000001</v>
      </c>
      <c r="EG329">
        <v>2114.5766600000002</v>
      </c>
      <c r="EH329">
        <v>-746.39844000000005</v>
      </c>
      <c r="EI329">
        <v>1926.09204</v>
      </c>
      <c r="EJ329">
        <v>2377.3920899999998</v>
      </c>
      <c r="EK329">
        <v>-1024.15283</v>
      </c>
      <c r="EL329">
        <v>1947.7580599999999</v>
      </c>
      <c r="EM329">
        <v>2363.9909699999998</v>
      </c>
      <c r="EN329">
        <v>-812.85175000000004</v>
      </c>
      <c r="EO329">
        <v>2013.23145</v>
      </c>
      <c r="EP329">
        <v>2215.0729999999999</v>
      </c>
      <c r="EQ329">
        <v>-912.79314999999997</v>
      </c>
      <c r="ER329">
        <v>2027.4281000000001</v>
      </c>
      <c r="ES329">
        <v>2213.2297400000002</v>
      </c>
      <c r="ET329">
        <v>-701.40886999999998</v>
      </c>
      <c r="EU329">
        <v>2198.2446300000001</v>
      </c>
      <c r="EV329">
        <v>2510.6345200000001</v>
      </c>
      <c r="EW329">
        <v>-1008.85541</v>
      </c>
      <c r="EX329">
        <v>2229.8720699999999</v>
      </c>
      <c r="EY329">
        <v>2520.7927199999999</v>
      </c>
    </row>
    <row r="330" spans="1:155" x14ac:dyDescent="0.4">
      <c r="A330">
        <v>324</v>
      </c>
      <c r="B330">
        <v>1.615</v>
      </c>
      <c r="C330">
        <v>-585.42987000000005</v>
      </c>
      <c r="D330">
        <v>1577.8308099999999</v>
      </c>
      <c r="E330">
        <v>1640.00623</v>
      </c>
      <c r="F330">
        <v>-606.02972</v>
      </c>
      <c r="G330">
        <v>1671.93994</v>
      </c>
      <c r="H330">
        <v>1652.77502</v>
      </c>
      <c r="I330">
        <v>-622.86150999999995</v>
      </c>
      <c r="J330">
        <v>1566.67029</v>
      </c>
      <c r="K330">
        <v>1702.3404499999999</v>
      </c>
      <c r="L330">
        <v>-672.80676000000005</v>
      </c>
      <c r="M330">
        <v>1636.5347899999999</v>
      </c>
      <c r="N330">
        <v>1706.3667</v>
      </c>
      <c r="O330">
        <v>-751.25751000000002</v>
      </c>
      <c r="P330">
        <v>1550.3436300000001</v>
      </c>
      <c r="Q330">
        <v>1943.53748</v>
      </c>
      <c r="R330">
        <v>-672.78485000000001</v>
      </c>
      <c r="S330">
        <v>1527.50647</v>
      </c>
      <c r="T330">
        <v>1937.14319</v>
      </c>
      <c r="U330">
        <v>-736.75940000000003</v>
      </c>
      <c r="V330">
        <v>1498.56042</v>
      </c>
      <c r="W330">
        <v>2269.93921</v>
      </c>
      <c r="X330">
        <v>-790.51824999999997</v>
      </c>
      <c r="Y330">
        <v>1414.6839600000001</v>
      </c>
      <c r="Z330">
        <v>2222.41968</v>
      </c>
      <c r="AA330">
        <v>-838.47797000000003</v>
      </c>
      <c r="AB330">
        <v>1455.3820800000001</v>
      </c>
      <c r="AC330">
        <v>2122.2766099999999</v>
      </c>
      <c r="AD330">
        <v>-1241.4067399999999</v>
      </c>
      <c r="AE330">
        <v>1645.4785199999999</v>
      </c>
      <c r="AF330">
        <v>1629.6546599999999</v>
      </c>
      <c r="AG330">
        <v>-1210.0572500000001</v>
      </c>
      <c r="AH330">
        <v>1729.9027100000001</v>
      </c>
      <c r="AI330">
        <v>1681.05493</v>
      </c>
      <c r="AJ330">
        <v>-1214.7979700000001</v>
      </c>
      <c r="AK330">
        <v>1624.62781</v>
      </c>
      <c r="AL330">
        <v>1707.4099100000001</v>
      </c>
      <c r="AM330">
        <v>-1153.13354</v>
      </c>
      <c r="AN330">
        <v>1678.5960700000001</v>
      </c>
      <c r="AO330">
        <v>1707.7042200000001</v>
      </c>
      <c r="AP330">
        <v>-1090.76477</v>
      </c>
      <c r="AQ330">
        <v>1599.95093</v>
      </c>
      <c r="AR330">
        <v>1952.05627</v>
      </c>
      <c r="AS330">
        <v>-1177.0012200000001</v>
      </c>
      <c r="AT330">
        <v>1589.54883</v>
      </c>
      <c r="AU330">
        <v>1952.55798</v>
      </c>
      <c r="AV330">
        <v>-1122.0283199999999</v>
      </c>
      <c r="AW330">
        <v>1542.92004</v>
      </c>
      <c r="AX330">
        <v>2271.90479</v>
      </c>
      <c r="AY330">
        <v>-1074.3678</v>
      </c>
      <c r="AZ330">
        <v>1454.14624</v>
      </c>
      <c r="BA330">
        <v>2222.1862799999999</v>
      </c>
      <c r="BB330">
        <v>-1030.40002</v>
      </c>
      <c r="BC330">
        <v>1481.4390900000001</v>
      </c>
      <c r="BD330">
        <v>2124.8539999999998</v>
      </c>
      <c r="BE330">
        <v>-753.93298000000004</v>
      </c>
      <c r="BF330">
        <v>2446.9091800000001</v>
      </c>
      <c r="BG330">
        <v>3312.9555700000001</v>
      </c>
      <c r="BH330">
        <v>-803.94872999999995</v>
      </c>
      <c r="BI330">
        <v>2439.05762</v>
      </c>
      <c r="BJ330">
        <v>3241.8535200000001</v>
      </c>
      <c r="BK330">
        <v>-715.95489999999995</v>
      </c>
      <c r="BL330">
        <v>2473.1337899999999</v>
      </c>
      <c r="BM330">
        <v>3228.1106</v>
      </c>
      <c r="BN330">
        <v>-789.33794999999998</v>
      </c>
      <c r="BO330">
        <v>2549.4936499999999</v>
      </c>
      <c r="BP330">
        <v>3068.6096200000002</v>
      </c>
      <c r="BQ330">
        <v>-818.82361000000003</v>
      </c>
      <c r="BR330">
        <v>2451.8439899999998</v>
      </c>
      <c r="BS330">
        <v>3087.90942</v>
      </c>
      <c r="BT330">
        <v>-726.63062000000002</v>
      </c>
      <c r="BU330">
        <v>2493.7883299999999</v>
      </c>
      <c r="BV330">
        <v>3091.2558600000002</v>
      </c>
      <c r="BW330">
        <v>-825.49901999999997</v>
      </c>
      <c r="BX330">
        <v>2276.9626499999999</v>
      </c>
      <c r="BY330">
        <v>2753.52783</v>
      </c>
      <c r="BZ330">
        <v>-711.23443999999995</v>
      </c>
      <c r="CA330">
        <v>2279.62817</v>
      </c>
      <c r="CB330">
        <v>2745.45435</v>
      </c>
      <c r="CC330">
        <v>-690.74579000000006</v>
      </c>
      <c r="CD330">
        <v>2048.6936000000001</v>
      </c>
      <c r="CE330">
        <v>2355.2893100000001</v>
      </c>
      <c r="CF330">
        <v>-852.42645000000005</v>
      </c>
      <c r="CG330">
        <v>2465.9863300000002</v>
      </c>
      <c r="CH330">
        <v>3305.875</v>
      </c>
      <c r="CI330">
        <v>-816.73224000000005</v>
      </c>
      <c r="CJ330">
        <v>2453.2402299999999</v>
      </c>
      <c r="CK330">
        <v>3235.8183600000002</v>
      </c>
      <c r="CL330">
        <v>-901.83178999999996</v>
      </c>
      <c r="CM330">
        <v>2494.9016099999999</v>
      </c>
      <c r="CN330">
        <v>3231.7622099999999</v>
      </c>
      <c r="CO330">
        <v>-837.20410000000004</v>
      </c>
      <c r="CP330">
        <v>2552.9997600000002</v>
      </c>
      <c r="CQ330">
        <v>3061.65967</v>
      </c>
      <c r="CR330">
        <v>-823.83025999999995</v>
      </c>
      <c r="CS330">
        <v>2467.4611799999998</v>
      </c>
      <c r="CT330">
        <v>3082.6779799999999</v>
      </c>
      <c r="CU330">
        <v>-906.91918999999996</v>
      </c>
      <c r="CV330">
        <v>2513.3989299999998</v>
      </c>
      <c r="CW330">
        <v>3099.78271</v>
      </c>
      <c r="CX330">
        <v>-860.00134000000003</v>
      </c>
      <c r="CY330">
        <v>2284.1486799999998</v>
      </c>
      <c r="CZ330">
        <v>2736.0331999999999</v>
      </c>
      <c r="DA330">
        <v>-973.88153</v>
      </c>
      <c r="DB330">
        <v>2297.9367699999998</v>
      </c>
      <c r="DC330">
        <v>2737.6328100000001</v>
      </c>
      <c r="DD330">
        <v>-1046.39734</v>
      </c>
      <c r="DE330">
        <v>2091.5698200000002</v>
      </c>
      <c r="DF330">
        <v>2357.8244599999998</v>
      </c>
      <c r="DG330">
        <v>-942.44672000000003</v>
      </c>
      <c r="DH330">
        <v>1390.7447500000001</v>
      </c>
      <c r="DI330">
        <v>2514.5148899999999</v>
      </c>
      <c r="DJ330">
        <v>-834.18535999999995</v>
      </c>
      <c r="DK330">
        <v>1457.2835700000001</v>
      </c>
      <c r="DL330">
        <v>2381.3833</v>
      </c>
      <c r="DM330">
        <v>-1006.17029</v>
      </c>
      <c r="DN330">
        <v>1489.6976299999999</v>
      </c>
      <c r="DO330">
        <v>2390.9245599999999</v>
      </c>
      <c r="DP330">
        <v>-901.74139000000002</v>
      </c>
      <c r="DQ330">
        <v>1575.7239999999999</v>
      </c>
      <c r="DR330">
        <v>2316.4599600000001</v>
      </c>
      <c r="DS330">
        <v>-936.95659999999998</v>
      </c>
      <c r="DT330">
        <v>1442.8195800000001</v>
      </c>
      <c r="DU330">
        <v>2219.6687000000002</v>
      </c>
      <c r="DV330">
        <v>-721.60645</v>
      </c>
      <c r="DW330">
        <v>1799.02478</v>
      </c>
      <c r="DX330">
        <v>2216.5063500000001</v>
      </c>
      <c r="DY330">
        <v>-1056.2998</v>
      </c>
      <c r="DZ330">
        <v>1854.03943</v>
      </c>
      <c r="EA330">
        <v>2234.5441900000001</v>
      </c>
      <c r="EB330">
        <v>-886.04181000000005</v>
      </c>
      <c r="EC330">
        <v>1727.83752</v>
      </c>
      <c r="ED330">
        <v>2328.62183</v>
      </c>
      <c r="EE330">
        <v>-882.88684000000001</v>
      </c>
      <c r="EF330">
        <v>1845.54224</v>
      </c>
      <c r="EG330">
        <v>2111.8989299999998</v>
      </c>
      <c r="EH330">
        <v>-746.34960999999998</v>
      </c>
      <c r="EI330">
        <v>1924.36841</v>
      </c>
      <c r="EJ330">
        <v>2373.9470200000001</v>
      </c>
      <c r="EK330">
        <v>-1024.1875</v>
      </c>
      <c r="EL330">
        <v>1945.0603000000001</v>
      </c>
      <c r="EM330">
        <v>2360.5461399999999</v>
      </c>
      <c r="EN330">
        <v>-813.49145999999996</v>
      </c>
      <c r="EO330">
        <v>2008.7769800000001</v>
      </c>
      <c r="EP330">
        <v>2210.1979999999999</v>
      </c>
      <c r="EQ330">
        <v>-913.52417000000003</v>
      </c>
      <c r="ER330">
        <v>2022.72144</v>
      </c>
      <c r="ES330">
        <v>2208.3645000000001</v>
      </c>
      <c r="ET330">
        <v>-701.77655000000004</v>
      </c>
      <c r="EU330">
        <v>2199.4582500000001</v>
      </c>
      <c r="EV330">
        <v>2501.3166500000002</v>
      </c>
      <c r="EW330">
        <v>-1009.1422700000001</v>
      </c>
      <c r="EX330">
        <v>2230.6369599999998</v>
      </c>
      <c r="EY330">
        <v>2512.0012200000001</v>
      </c>
    </row>
    <row r="331" spans="1:155" x14ac:dyDescent="0.4">
      <c r="A331">
        <v>325</v>
      </c>
      <c r="B331">
        <v>1.62</v>
      </c>
      <c r="C331">
        <v>-585.69146999999998</v>
      </c>
      <c r="D331">
        <v>1577.90771</v>
      </c>
      <c r="E331">
        <v>1640.1951899999999</v>
      </c>
      <c r="F331">
        <v>-606.0838</v>
      </c>
      <c r="G331">
        <v>1672.0108600000001</v>
      </c>
      <c r="H331">
        <v>1652.9160199999999</v>
      </c>
      <c r="I331">
        <v>-622.86730999999997</v>
      </c>
      <c r="J331">
        <v>1566.67371</v>
      </c>
      <c r="K331">
        <v>1702.43958</v>
      </c>
      <c r="L331">
        <v>-673.08496000000002</v>
      </c>
      <c r="M331">
        <v>1636.2421899999999</v>
      </c>
      <c r="N331">
        <v>1706.7061799999999</v>
      </c>
      <c r="O331">
        <v>-751.42804000000001</v>
      </c>
      <c r="P331">
        <v>1546.9898700000001</v>
      </c>
      <c r="Q331">
        <v>1943.1972699999999</v>
      </c>
      <c r="R331">
        <v>-672.96996999999999</v>
      </c>
      <c r="S331">
        <v>1525.3033399999999</v>
      </c>
      <c r="T331">
        <v>1936.78748</v>
      </c>
      <c r="U331">
        <v>-736.97095000000002</v>
      </c>
      <c r="V331">
        <v>1495.2983400000001</v>
      </c>
      <c r="W331">
        <v>2268.7302199999999</v>
      </c>
      <c r="X331">
        <v>-789.70770000000005</v>
      </c>
      <c r="Y331">
        <v>1410.7243699999999</v>
      </c>
      <c r="Z331">
        <v>2222.3984399999999</v>
      </c>
      <c r="AA331">
        <v>-838.36199999999997</v>
      </c>
      <c r="AB331">
        <v>1450.4552000000001</v>
      </c>
      <c r="AC331">
        <v>2122.05762</v>
      </c>
      <c r="AD331">
        <v>-1241.41833</v>
      </c>
      <c r="AE331">
        <v>1645.69031</v>
      </c>
      <c r="AF331">
        <v>1630.2353499999999</v>
      </c>
      <c r="AG331">
        <v>-1209.8555899999999</v>
      </c>
      <c r="AH331">
        <v>1730.0256300000001</v>
      </c>
      <c r="AI331">
        <v>1681.1458700000001</v>
      </c>
      <c r="AJ331">
        <v>-1214.8535199999999</v>
      </c>
      <c r="AK331">
        <v>1624.8892800000001</v>
      </c>
      <c r="AL331">
        <v>1707.7876000000001</v>
      </c>
      <c r="AM331">
        <v>-1152.68091</v>
      </c>
      <c r="AN331">
        <v>1678.52441</v>
      </c>
      <c r="AO331">
        <v>1707.92102</v>
      </c>
      <c r="AP331">
        <v>-1090.55396</v>
      </c>
      <c r="AQ331">
        <v>1597.3400899999999</v>
      </c>
      <c r="AR331">
        <v>1951.8949</v>
      </c>
      <c r="AS331">
        <v>-1176.9919400000001</v>
      </c>
      <c r="AT331">
        <v>1587.7673299999999</v>
      </c>
      <c r="AU331">
        <v>1952.46948</v>
      </c>
      <c r="AV331">
        <v>-1122.0271</v>
      </c>
      <c r="AW331">
        <v>1539.6176800000001</v>
      </c>
      <c r="AX331">
        <v>2271.4780300000002</v>
      </c>
      <c r="AY331">
        <v>-1074.9915800000001</v>
      </c>
      <c r="AZ331">
        <v>1449.86304</v>
      </c>
      <c r="BA331">
        <v>2222.0681199999999</v>
      </c>
      <c r="BB331">
        <v>-1031.4377400000001</v>
      </c>
      <c r="BC331">
        <v>1477.08386</v>
      </c>
      <c r="BD331">
        <v>2124.40308</v>
      </c>
      <c r="BE331">
        <v>-752.54436999999996</v>
      </c>
      <c r="BF331">
        <v>2466.0385700000002</v>
      </c>
      <c r="BG331">
        <v>3298.0388200000002</v>
      </c>
      <c r="BH331">
        <v>-802.62427000000002</v>
      </c>
      <c r="BI331">
        <v>2456.31567</v>
      </c>
      <c r="BJ331">
        <v>3227.2988300000002</v>
      </c>
      <c r="BK331">
        <v>-714.7962</v>
      </c>
      <c r="BL331">
        <v>2490.4035600000002</v>
      </c>
      <c r="BM331">
        <v>3212.5979000000002</v>
      </c>
      <c r="BN331">
        <v>-788.90337999999997</v>
      </c>
      <c r="BO331">
        <v>2562.8559599999999</v>
      </c>
      <c r="BP331">
        <v>3051.7456099999999</v>
      </c>
      <c r="BQ331">
        <v>-817.49237000000005</v>
      </c>
      <c r="BR331">
        <v>2465.7583</v>
      </c>
      <c r="BS331">
        <v>3073.23486</v>
      </c>
      <c r="BT331">
        <v>-725.92516999999998</v>
      </c>
      <c r="BU331">
        <v>2507.6821300000001</v>
      </c>
      <c r="BV331">
        <v>3075.72046</v>
      </c>
      <c r="BW331">
        <v>-825.76433999999995</v>
      </c>
      <c r="BX331">
        <v>2287.3430199999998</v>
      </c>
      <c r="BY331">
        <v>2742.8964799999999</v>
      </c>
      <c r="BZ331">
        <v>-710.31073000000004</v>
      </c>
      <c r="CA331">
        <v>2285.72388</v>
      </c>
      <c r="CB331">
        <v>2734.36328</v>
      </c>
      <c r="CC331">
        <v>-690.95050000000003</v>
      </c>
      <c r="CD331">
        <v>2047.1362300000001</v>
      </c>
      <c r="CE331">
        <v>2349.2526899999998</v>
      </c>
      <c r="CF331">
        <v>-850.90917999999999</v>
      </c>
      <c r="CG331">
        <v>2484.6752900000001</v>
      </c>
      <c r="CH331">
        <v>3290.9641099999999</v>
      </c>
      <c r="CI331">
        <v>-816.79522999999995</v>
      </c>
      <c r="CJ331">
        <v>2467.7556199999999</v>
      </c>
      <c r="CK331">
        <v>3218.8525399999999</v>
      </c>
      <c r="CL331">
        <v>-900.30457000000001</v>
      </c>
      <c r="CM331">
        <v>2511.7314500000002</v>
      </c>
      <c r="CN331">
        <v>3216.12329</v>
      </c>
      <c r="CO331">
        <v>-836.34473000000003</v>
      </c>
      <c r="CP331">
        <v>2566.4174800000001</v>
      </c>
      <c r="CQ331">
        <v>3044.90967</v>
      </c>
      <c r="CR331">
        <v>-822.80420000000004</v>
      </c>
      <c r="CS331">
        <v>2481.15454</v>
      </c>
      <c r="CT331">
        <v>3067.4743699999999</v>
      </c>
      <c r="CU331">
        <v>-906.32421999999997</v>
      </c>
      <c r="CV331">
        <v>2527.2702599999998</v>
      </c>
      <c r="CW331">
        <v>3084.0798300000001</v>
      </c>
      <c r="CX331">
        <v>-860.04376000000002</v>
      </c>
      <c r="CY331">
        <v>2289.5544399999999</v>
      </c>
      <c r="CZ331">
        <v>2725.8005400000002</v>
      </c>
      <c r="DA331">
        <v>-973.24126999999999</v>
      </c>
      <c r="DB331">
        <v>2303.6472199999998</v>
      </c>
      <c r="DC331">
        <v>2727.22559</v>
      </c>
      <c r="DD331">
        <v>-1045.7653800000001</v>
      </c>
      <c r="DE331">
        <v>2089.4101599999999</v>
      </c>
      <c r="DF331">
        <v>2351.8198200000002</v>
      </c>
      <c r="DG331">
        <v>-942.51593000000003</v>
      </c>
      <c r="DH331">
        <v>1387.88</v>
      </c>
      <c r="DI331">
        <v>2515.3022500000002</v>
      </c>
      <c r="DJ331">
        <v>-834.25043000000005</v>
      </c>
      <c r="DK331">
        <v>1453.8095699999999</v>
      </c>
      <c r="DL331">
        <v>2381.68579</v>
      </c>
      <c r="DM331">
        <v>-1006.3441800000001</v>
      </c>
      <c r="DN331">
        <v>1486.19299</v>
      </c>
      <c r="DO331">
        <v>2391.0688500000001</v>
      </c>
      <c r="DP331">
        <v>-902.88909999999998</v>
      </c>
      <c r="DQ331">
        <v>1572.02368</v>
      </c>
      <c r="DR331">
        <v>2316.7478000000001</v>
      </c>
      <c r="DS331">
        <v>-937.25598000000002</v>
      </c>
      <c r="DT331">
        <v>1438.08557</v>
      </c>
      <c r="DU331">
        <v>2219.8105500000001</v>
      </c>
      <c r="DV331">
        <v>-721.67987000000005</v>
      </c>
      <c r="DW331">
        <v>1795.17932</v>
      </c>
      <c r="DX331">
        <v>2213.97534</v>
      </c>
      <c r="DY331">
        <v>-1056.3913600000001</v>
      </c>
      <c r="DZ331">
        <v>1849.83313</v>
      </c>
      <c r="EA331">
        <v>2232.22876</v>
      </c>
      <c r="EB331">
        <v>-886.02301</v>
      </c>
      <c r="EC331">
        <v>1724.20325</v>
      </c>
      <c r="ED331">
        <v>2327.4531299999999</v>
      </c>
      <c r="EE331">
        <v>-883.94542999999999</v>
      </c>
      <c r="EF331">
        <v>1840.5873999999999</v>
      </c>
      <c r="EG331">
        <v>2109.2248500000001</v>
      </c>
      <c r="EH331">
        <v>-746.39453000000003</v>
      </c>
      <c r="EI331">
        <v>1922.68262</v>
      </c>
      <c r="EJ331">
        <v>2370.1157199999998</v>
      </c>
      <c r="EK331">
        <v>-1024.4737500000001</v>
      </c>
      <c r="EL331">
        <v>1942.70398</v>
      </c>
      <c r="EM331">
        <v>2357.2370599999999</v>
      </c>
      <c r="EN331">
        <v>-814.01917000000003</v>
      </c>
      <c r="EO331">
        <v>2004.15381</v>
      </c>
      <c r="EP331">
        <v>2205.1760300000001</v>
      </c>
      <c r="EQ331">
        <v>-914.05071999999996</v>
      </c>
      <c r="ER331">
        <v>2017.8934300000001</v>
      </c>
      <c r="ES331">
        <v>2203.6110800000001</v>
      </c>
      <c r="ET331">
        <v>-701.95465000000002</v>
      </c>
      <c r="EU331">
        <v>2200.54297</v>
      </c>
      <c r="EV331">
        <v>2492.1435499999998</v>
      </c>
      <c r="EW331">
        <v>-1009.30493</v>
      </c>
      <c r="EX331">
        <v>2231.4362799999999</v>
      </c>
      <c r="EY331">
        <v>2502.65454</v>
      </c>
    </row>
    <row r="332" spans="1:155" x14ac:dyDescent="0.4">
      <c r="A332">
        <v>326</v>
      </c>
      <c r="B332">
        <v>1.625</v>
      </c>
      <c r="C332">
        <v>-585.84735000000001</v>
      </c>
      <c r="D332">
        <v>1578.0667699999999</v>
      </c>
      <c r="E332">
        <v>1640.4273700000001</v>
      </c>
      <c r="F332">
        <v>-606.1626</v>
      </c>
      <c r="G332">
        <v>1672.0752</v>
      </c>
      <c r="H332">
        <v>1653.0935099999999</v>
      </c>
      <c r="I332">
        <v>-622.85663</v>
      </c>
      <c r="J332">
        <v>1566.65039</v>
      </c>
      <c r="K332">
        <v>1702.5824</v>
      </c>
      <c r="L332">
        <v>-673.37152000000003</v>
      </c>
      <c r="M332">
        <v>1635.9362799999999</v>
      </c>
      <c r="N332">
        <v>1707.2686799999999</v>
      </c>
      <c r="O332">
        <v>-751.57476999999994</v>
      </c>
      <c r="P332">
        <v>1544.0815399999999</v>
      </c>
      <c r="Q332">
        <v>1942.9305400000001</v>
      </c>
      <c r="R332">
        <v>-672.78692999999998</v>
      </c>
      <c r="S332">
        <v>1523.8868399999999</v>
      </c>
      <c r="T332">
        <v>1936.73352</v>
      </c>
      <c r="U332">
        <v>-736.86206000000004</v>
      </c>
      <c r="V332">
        <v>1492.14453</v>
      </c>
      <c r="W332">
        <v>2267.7385300000001</v>
      </c>
      <c r="X332">
        <v>-789.49347</v>
      </c>
      <c r="Y332">
        <v>1406.6007099999999</v>
      </c>
      <c r="Z332">
        <v>2222.2470699999999</v>
      </c>
      <c r="AA332">
        <v>-838.02068999999995</v>
      </c>
      <c r="AB332">
        <v>1445.9506799999999</v>
      </c>
      <c r="AC332">
        <v>2121.5107400000002</v>
      </c>
      <c r="AD332">
        <v>-1241.2374299999999</v>
      </c>
      <c r="AE332">
        <v>1645.9887699999999</v>
      </c>
      <c r="AF332">
        <v>1630.78271</v>
      </c>
      <c r="AG332">
        <v>-1209.38696</v>
      </c>
      <c r="AH332">
        <v>1730.26172</v>
      </c>
      <c r="AI332">
        <v>1681.2688000000001</v>
      </c>
      <c r="AJ332">
        <v>-1214.7553700000001</v>
      </c>
      <c r="AK332">
        <v>1625.2322999999999</v>
      </c>
      <c r="AL332">
        <v>1708.2398700000001</v>
      </c>
      <c r="AM332">
        <v>-1152.39636</v>
      </c>
      <c r="AN332">
        <v>1678.5145299999999</v>
      </c>
      <c r="AO332">
        <v>1708.1197500000001</v>
      </c>
      <c r="AP332">
        <v>-1090.1008300000001</v>
      </c>
      <c r="AQ332">
        <v>1593.00305</v>
      </c>
      <c r="AR332">
        <v>1951.2902799999999</v>
      </c>
      <c r="AS332">
        <v>-1176.99353</v>
      </c>
      <c r="AT332">
        <v>1586.16956</v>
      </c>
      <c r="AU332">
        <v>1952.37744</v>
      </c>
      <c r="AV332">
        <v>-1122.2193600000001</v>
      </c>
      <c r="AW332">
        <v>1535.8607199999999</v>
      </c>
      <c r="AX332">
        <v>2271.0734900000002</v>
      </c>
      <c r="AY332">
        <v>-1075.6582000000001</v>
      </c>
      <c r="AZ332">
        <v>1445.9703400000001</v>
      </c>
      <c r="BA332">
        <v>2222.1491700000001</v>
      </c>
      <c r="BB332">
        <v>-1032.28296</v>
      </c>
      <c r="BC332">
        <v>1472.4600800000001</v>
      </c>
      <c r="BD332">
        <v>2124.0349099999999</v>
      </c>
      <c r="BE332">
        <v>-751.15277000000003</v>
      </c>
      <c r="BF332">
        <v>2485.3854999999999</v>
      </c>
      <c r="BG332">
        <v>3282.6948200000002</v>
      </c>
      <c r="BH332">
        <v>-801.31073000000004</v>
      </c>
      <c r="BI332">
        <v>2473.8886699999998</v>
      </c>
      <c r="BJ332">
        <v>3212.3620599999999</v>
      </c>
      <c r="BK332">
        <v>-713.38329999999996</v>
      </c>
      <c r="BL332">
        <v>2507.4909699999998</v>
      </c>
      <c r="BM332">
        <v>3196.4963400000001</v>
      </c>
      <c r="BN332">
        <v>-787.71576000000005</v>
      </c>
      <c r="BO332">
        <v>2575.95703</v>
      </c>
      <c r="BP332">
        <v>3034.23389</v>
      </c>
      <c r="BQ332">
        <v>-816.36126999999999</v>
      </c>
      <c r="BR332">
        <v>2477.9645999999998</v>
      </c>
      <c r="BS332">
        <v>3057.4741199999999</v>
      </c>
      <c r="BT332">
        <v>-725.01958999999999</v>
      </c>
      <c r="BU332">
        <v>2521.60547</v>
      </c>
      <c r="BV332">
        <v>3058.8261699999998</v>
      </c>
      <c r="BW332">
        <v>-825.29223999999999</v>
      </c>
      <c r="BX332">
        <v>2293.8464399999998</v>
      </c>
      <c r="BY332">
        <v>2732.125</v>
      </c>
      <c r="BZ332">
        <v>-710.04718000000003</v>
      </c>
      <c r="CA332">
        <v>2291.9960900000001</v>
      </c>
      <c r="CB332">
        <v>2722.8552199999999</v>
      </c>
      <c r="CC332">
        <v>-690.95299999999997</v>
      </c>
      <c r="CD332">
        <v>2045.0495599999999</v>
      </c>
      <c r="CE332">
        <v>2342.7822299999998</v>
      </c>
      <c r="CF332">
        <v>-849.42882999999995</v>
      </c>
      <c r="CG332">
        <v>2503.4628899999998</v>
      </c>
      <c r="CH332">
        <v>3275.1391600000002</v>
      </c>
      <c r="CI332">
        <v>-817.12645999999995</v>
      </c>
      <c r="CJ332">
        <v>2482.1557600000001</v>
      </c>
      <c r="CK332">
        <v>3201.02979</v>
      </c>
      <c r="CL332">
        <v>-899.13593000000003</v>
      </c>
      <c r="CM332">
        <v>2528.6262200000001</v>
      </c>
      <c r="CN332">
        <v>3199.63672</v>
      </c>
      <c r="CO332">
        <v>-835.43848000000003</v>
      </c>
      <c r="CP332">
        <v>2579.5715300000002</v>
      </c>
      <c r="CQ332">
        <v>3027.2106899999999</v>
      </c>
      <c r="CR332">
        <v>-822.98987</v>
      </c>
      <c r="CS332">
        <v>2489.8549800000001</v>
      </c>
      <c r="CT332">
        <v>3054.12671</v>
      </c>
      <c r="CU332">
        <v>-905.47913000000005</v>
      </c>
      <c r="CV332">
        <v>2541.2478000000001</v>
      </c>
      <c r="CW332">
        <v>3067.5256300000001</v>
      </c>
      <c r="CX332">
        <v>-859.70025999999996</v>
      </c>
      <c r="CY332">
        <v>2296.3215300000002</v>
      </c>
      <c r="CZ332">
        <v>2714.78296</v>
      </c>
      <c r="DA332">
        <v>-973.18737999999996</v>
      </c>
      <c r="DB332">
        <v>2309.3112799999999</v>
      </c>
      <c r="DC332">
        <v>2715.71362</v>
      </c>
      <c r="DD332">
        <v>-1045.9243200000001</v>
      </c>
      <c r="DE332">
        <v>2086.6784699999998</v>
      </c>
      <c r="DF332">
        <v>2345.64795</v>
      </c>
      <c r="DG332">
        <v>-942.64368000000002</v>
      </c>
      <c r="DH332">
        <v>1385.16614</v>
      </c>
      <c r="DI332">
        <v>2516.1059599999999</v>
      </c>
      <c r="DJ332">
        <v>-834.57635000000005</v>
      </c>
      <c r="DK332">
        <v>1450.4095500000001</v>
      </c>
      <c r="DL332">
        <v>2381.94434</v>
      </c>
      <c r="DM332">
        <v>-1006.6965300000001</v>
      </c>
      <c r="DN332">
        <v>1482.7521999999999</v>
      </c>
      <c r="DO332">
        <v>2391.0883800000001</v>
      </c>
      <c r="DP332">
        <v>-903.52191000000005</v>
      </c>
      <c r="DQ332">
        <v>1567.9140600000001</v>
      </c>
      <c r="DR332">
        <v>2316.0878899999998</v>
      </c>
      <c r="DS332">
        <v>-937.02117999999996</v>
      </c>
      <c r="DT332">
        <v>1434.1124299999999</v>
      </c>
      <c r="DU332">
        <v>2220.2194800000002</v>
      </c>
      <c r="DV332">
        <v>-722.36632999999995</v>
      </c>
      <c r="DW332">
        <v>1791.04297</v>
      </c>
      <c r="DX332">
        <v>2211.6848100000002</v>
      </c>
      <c r="DY332">
        <v>-1056.5737300000001</v>
      </c>
      <c r="DZ332">
        <v>1845.6485600000001</v>
      </c>
      <c r="EA332">
        <v>2230.0654300000001</v>
      </c>
      <c r="EB332">
        <v>-886.46594000000005</v>
      </c>
      <c r="EC332">
        <v>1720.8178700000001</v>
      </c>
      <c r="ED332">
        <v>2324.3447299999998</v>
      </c>
      <c r="EE332">
        <v>-884.83722</v>
      </c>
      <c r="EF332">
        <v>1835.3445999999999</v>
      </c>
      <c r="EG332">
        <v>2106.6225599999998</v>
      </c>
      <c r="EH332">
        <v>-746.61505</v>
      </c>
      <c r="EI332">
        <v>1920.5387000000001</v>
      </c>
      <c r="EJ332">
        <v>2366.3393599999999</v>
      </c>
      <c r="EK332">
        <v>-1024.7097200000001</v>
      </c>
      <c r="EL332">
        <v>1940.1095</v>
      </c>
      <c r="EM332">
        <v>2353.6450199999999</v>
      </c>
      <c r="EN332">
        <v>-814.79711999999995</v>
      </c>
      <c r="EO332">
        <v>2000.2904100000001</v>
      </c>
      <c r="EP332">
        <v>2199.5544399999999</v>
      </c>
      <c r="EQ332">
        <v>-914.66057999999998</v>
      </c>
      <c r="ER332">
        <v>2012.9351799999999</v>
      </c>
      <c r="ES332">
        <v>2198.2922400000002</v>
      </c>
      <c r="ET332">
        <v>-702.34076000000005</v>
      </c>
      <c r="EU332">
        <v>2201.4299299999998</v>
      </c>
      <c r="EV332">
        <v>2482.6743200000001</v>
      </c>
      <c r="EW332">
        <v>-1009.09973</v>
      </c>
      <c r="EX332">
        <v>2231.9731400000001</v>
      </c>
      <c r="EY332">
        <v>2493.1882300000002</v>
      </c>
    </row>
    <row r="333" spans="1:155" x14ac:dyDescent="0.4">
      <c r="A333">
        <v>327</v>
      </c>
      <c r="B333">
        <v>1.63</v>
      </c>
      <c r="C333">
        <v>-585.96831999999995</v>
      </c>
      <c r="D333">
        <v>1578.1962900000001</v>
      </c>
      <c r="E333">
        <v>1640.6841999999999</v>
      </c>
      <c r="F333">
        <v>-606.23584000000005</v>
      </c>
      <c r="G333">
        <v>1672.1533199999999</v>
      </c>
      <c r="H333">
        <v>1653.25415</v>
      </c>
      <c r="I333">
        <v>-622.86974999999995</v>
      </c>
      <c r="J333">
        <v>1566.6879899999999</v>
      </c>
      <c r="K333">
        <v>1702.7887000000001</v>
      </c>
      <c r="L333">
        <v>-673.65845000000002</v>
      </c>
      <c r="M333">
        <v>1635.6783399999999</v>
      </c>
      <c r="N333">
        <v>1707.82385</v>
      </c>
      <c r="O333">
        <v>-751.84777999999994</v>
      </c>
      <c r="P333">
        <v>1541.4476299999999</v>
      </c>
      <c r="Q333">
        <v>1942.44812</v>
      </c>
      <c r="R333">
        <v>-672.76153999999997</v>
      </c>
      <c r="S333">
        <v>1522.1444100000001</v>
      </c>
      <c r="T333">
        <v>1936.52673</v>
      </c>
      <c r="U333">
        <v>-736.51806999999997</v>
      </c>
      <c r="V333">
        <v>1488.74585</v>
      </c>
      <c r="W333">
        <v>2266.2636699999998</v>
      </c>
      <c r="X333">
        <v>-788.93169999999998</v>
      </c>
      <c r="Y333">
        <v>1402.76758</v>
      </c>
      <c r="Z333">
        <v>2222.0661599999999</v>
      </c>
      <c r="AA333">
        <v>-838.09369000000004</v>
      </c>
      <c r="AB333">
        <v>1440.8396</v>
      </c>
      <c r="AC333">
        <v>2121.0976599999999</v>
      </c>
      <c r="AD333">
        <v>-1241.0255099999999</v>
      </c>
      <c r="AE333">
        <v>1646.12402</v>
      </c>
      <c r="AF333">
        <v>1631.39734</v>
      </c>
      <c r="AG333">
        <v>-1208.63696</v>
      </c>
      <c r="AH333">
        <v>1730.8194599999999</v>
      </c>
      <c r="AI333">
        <v>1681.38843</v>
      </c>
      <c r="AJ333">
        <v>-1214.48804</v>
      </c>
      <c r="AK333">
        <v>1625.68652</v>
      </c>
      <c r="AL333">
        <v>1708.7419400000001</v>
      </c>
      <c r="AM333">
        <v>-1151.8288600000001</v>
      </c>
      <c r="AN333">
        <v>1678.59656</v>
      </c>
      <c r="AO333">
        <v>1708.28503</v>
      </c>
      <c r="AP333">
        <v>-1089.8857399999999</v>
      </c>
      <c r="AQ333">
        <v>1590.4502</v>
      </c>
      <c r="AR333">
        <v>1951.22119</v>
      </c>
      <c r="AS333">
        <v>-1176.6464800000001</v>
      </c>
      <c r="AT333">
        <v>1584.3673100000001</v>
      </c>
      <c r="AU333">
        <v>1952.3703599999999</v>
      </c>
      <c r="AV333">
        <v>-1121.83044</v>
      </c>
      <c r="AW333">
        <v>1532.5876499999999</v>
      </c>
      <c r="AX333">
        <v>2270.90625</v>
      </c>
      <c r="AY333">
        <v>-1076.28955</v>
      </c>
      <c r="AZ333">
        <v>1441.7966300000001</v>
      </c>
      <c r="BA333">
        <v>2222.0766600000002</v>
      </c>
      <c r="BB333">
        <v>-1033.1302499999999</v>
      </c>
      <c r="BC333">
        <v>1467.8548599999999</v>
      </c>
      <c r="BD333">
        <v>2123.6230500000001</v>
      </c>
      <c r="BE333">
        <v>-749.45696999999996</v>
      </c>
      <c r="BF333">
        <v>2504.4499500000002</v>
      </c>
      <c r="BG333">
        <v>3265.9333499999998</v>
      </c>
      <c r="BH333">
        <v>-799.64606000000003</v>
      </c>
      <c r="BI333">
        <v>2490.9904799999999</v>
      </c>
      <c r="BJ333">
        <v>3196.05762</v>
      </c>
      <c r="BK333">
        <v>-712.08996999999999</v>
      </c>
      <c r="BL333">
        <v>2524.6364699999999</v>
      </c>
      <c r="BM333">
        <v>3179.5502900000001</v>
      </c>
      <c r="BN333">
        <v>-787.52148</v>
      </c>
      <c r="BO333">
        <v>2589.0114699999999</v>
      </c>
      <c r="BP333">
        <v>3016.07861</v>
      </c>
      <c r="BQ333">
        <v>-816.01067999999998</v>
      </c>
      <c r="BR333">
        <v>2492.8596200000002</v>
      </c>
      <c r="BS333">
        <v>3041.9187000000002</v>
      </c>
      <c r="BT333">
        <v>-724.12963999999999</v>
      </c>
      <c r="BU333">
        <v>2535.3017599999998</v>
      </c>
      <c r="BV333">
        <v>3041.80762</v>
      </c>
      <c r="BW333">
        <v>-825.22497999999996</v>
      </c>
      <c r="BX333">
        <v>2299.7123999999999</v>
      </c>
      <c r="BY333">
        <v>2720.4792499999999</v>
      </c>
      <c r="BZ333">
        <v>-710.46973000000003</v>
      </c>
      <c r="CA333">
        <v>2298.2939500000002</v>
      </c>
      <c r="CB333">
        <v>2711.08203</v>
      </c>
      <c r="CC333">
        <v>-691.53594999999996</v>
      </c>
      <c r="CD333">
        <v>2043.2959000000001</v>
      </c>
      <c r="CE333">
        <v>2336.5454100000002</v>
      </c>
      <c r="CF333">
        <v>-848.06695999999999</v>
      </c>
      <c r="CG333">
        <v>2521.9919399999999</v>
      </c>
      <c r="CH333">
        <v>3258.8261699999998</v>
      </c>
      <c r="CI333">
        <v>-816.85424999999998</v>
      </c>
      <c r="CJ333">
        <v>2498.7246100000002</v>
      </c>
      <c r="CK333">
        <v>3184.7824700000001</v>
      </c>
      <c r="CL333">
        <v>-898.06793000000005</v>
      </c>
      <c r="CM333">
        <v>2545.3005400000002</v>
      </c>
      <c r="CN333">
        <v>3183.0764199999999</v>
      </c>
      <c r="CO333">
        <v>-835.08654999999999</v>
      </c>
      <c r="CP333">
        <v>2592.0539600000002</v>
      </c>
      <c r="CQ333">
        <v>3009.30737</v>
      </c>
      <c r="CR333">
        <v>-820.50963999999999</v>
      </c>
      <c r="CS333">
        <v>2508.62671</v>
      </c>
      <c r="CT333">
        <v>3036.09521</v>
      </c>
      <c r="CU333">
        <v>-904.41674999999998</v>
      </c>
      <c r="CV333">
        <v>2554.90283</v>
      </c>
      <c r="CW333">
        <v>3050.1335399999998</v>
      </c>
      <c r="CX333">
        <v>-858.85149999999999</v>
      </c>
      <c r="CY333">
        <v>2301.8181199999999</v>
      </c>
      <c r="CZ333">
        <v>2703.1474600000001</v>
      </c>
      <c r="DA333">
        <v>-972.81444999999997</v>
      </c>
      <c r="DB333">
        <v>2315.0095200000001</v>
      </c>
      <c r="DC333">
        <v>2704.1425800000002</v>
      </c>
      <c r="DD333">
        <v>-1046.2882099999999</v>
      </c>
      <c r="DE333">
        <v>2084.0661599999999</v>
      </c>
      <c r="DF333">
        <v>2339.5139199999999</v>
      </c>
      <c r="DG333">
        <v>-942.70892000000003</v>
      </c>
      <c r="DH333">
        <v>1383.1438000000001</v>
      </c>
      <c r="DI333">
        <v>2516.7014199999999</v>
      </c>
      <c r="DJ333">
        <v>-834.6748</v>
      </c>
      <c r="DK333">
        <v>1446.8739</v>
      </c>
      <c r="DL333">
        <v>2382.1159699999998</v>
      </c>
      <c r="DM333">
        <v>-1006.85822</v>
      </c>
      <c r="DN333">
        <v>1479.2998</v>
      </c>
      <c r="DO333">
        <v>2390.9904799999999</v>
      </c>
      <c r="DP333">
        <v>-904.85650999999996</v>
      </c>
      <c r="DQ333">
        <v>1563.7313200000001</v>
      </c>
      <c r="DR333">
        <v>2315.1574700000001</v>
      </c>
      <c r="DS333">
        <v>-937.53801999999996</v>
      </c>
      <c r="DT333">
        <v>1429.61841</v>
      </c>
      <c r="DU333">
        <v>2220.4743699999999</v>
      </c>
      <c r="DV333">
        <v>-722.22076000000004</v>
      </c>
      <c r="DW333">
        <v>1786.7993200000001</v>
      </c>
      <c r="DX333">
        <v>2209.3146999999999</v>
      </c>
      <c r="DY333">
        <v>-1056.7199700000001</v>
      </c>
      <c r="DZ333">
        <v>1841.39294</v>
      </c>
      <c r="EA333">
        <v>2227.8356899999999</v>
      </c>
      <c r="EB333">
        <v>-886.28448000000003</v>
      </c>
      <c r="EC333">
        <v>1716.97083</v>
      </c>
      <c r="ED333">
        <v>2322.8757300000002</v>
      </c>
      <c r="EE333">
        <v>-885.64655000000005</v>
      </c>
      <c r="EF333">
        <v>1830.33044</v>
      </c>
      <c r="EG333">
        <v>2103.95703</v>
      </c>
      <c r="EH333">
        <v>-746.63360999999998</v>
      </c>
      <c r="EI333">
        <v>1918.82312</v>
      </c>
      <c r="EJ333">
        <v>2362.21704</v>
      </c>
      <c r="EK333">
        <v>-1025.04736</v>
      </c>
      <c r="EL333">
        <v>1937.67651</v>
      </c>
      <c r="EM333">
        <v>2350.3410600000002</v>
      </c>
      <c r="EN333">
        <v>-815.41132000000005</v>
      </c>
      <c r="EO333">
        <v>1995.5637200000001</v>
      </c>
      <c r="EP333">
        <v>2194.5512699999999</v>
      </c>
      <c r="EQ333">
        <v>-915.02197000000001</v>
      </c>
      <c r="ER333">
        <v>2008.3713399999999</v>
      </c>
      <c r="ES333">
        <v>2193.4375</v>
      </c>
      <c r="ET333">
        <v>-702.61310000000003</v>
      </c>
      <c r="EU333">
        <v>2202.3476599999999</v>
      </c>
      <c r="EV333">
        <v>2472.65967</v>
      </c>
      <c r="EW333">
        <v>-1009.40417</v>
      </c>
      <c r="EX333">
        <v>2232.96216</v>
      </c>
      <c r="EY333">
        <v>2483.49341</v>
      </c>
    </row>
    <row r="334" spans="1:155" x14ac:dyDescent="0.4">
      <c r="A334">
        <v>328</v>
      </c>
      <c r="B334">
        <v>1.635</v>
      </c>
      <c r="C334">
        <v>-586.11084000000005</v>
      </c>
      <c r="D334">
        <v>1578.2814900000001</v>
      </c>
      <c r="E334">
        <v>1640.9981700000001</v>
      </c>
      <c r="F334">
        <v>-606.33698000000004</v>
      </c>
      <c r="G334">
        <v>1672.3091999999999</v>
      </c>
      <c r="H334">
        <v>1653.4211399999999</v>
      </c>
      <c r="I334">
        <v>-622.85730000000001</v>
      </c>
      <c r="J334">
        <v>1566.7965099999999</v>
      </c>
      <c r="K334">
        <v>1703.0605499999999</v>
      </c>
      <c r="L334">
        <v>-674.01953000000003</v>
      </c>
      <c r="M334">
        <v>1635.6079099999999</v>
      </c>
      <c r="N334">
        <v>1708.47253</v>
      </c>
      <c r="O334">
        <v>-752.18944999999997</v>
      </c>
      <c r="P334">
        <v>1538.77063</v>
      </c>
      <c r="Q334">
        <v>1942.2097200000001</v>
      </c>
      <c r="R334">
        <v>-672.97014999999999</v>
      </c>
      <c r="S334">
        <v>1520.2583</v>
      </c>
      <c r="T334">
        <v>1936.23083</v>
      </c>
      <c r="U334">
        <v>-736.78026999999997</v>
      </c>
      <c r="V334">
        <v>1485.1910399999999</v>
      </c>
      <c r="W334">
        <v>2265.5856899999999</v>
      </c>
      <c r="X334">
        <v>-788.59167000000002</v>
      </c>
      <c r="Y334">
        <v>1398.7045900000001</v>
      </c>
      <c r="Z334">
        <v>2221.9628899999998</v>
      </c>
      <c r="AA334">
        <v>-837.50684000000001</v>
      </c>
      <c r="AB334">
        <v>1436.42346</v>
      </c>
      <c r="AC334">
        <v>2120.7192399999999</v>
      </c>
      <c r="AD334">
        <v>-1240.92957</v>
      </c>
      <c r="AE334">
        <v>1646.1234099999999</v>
      </c>
      <c r="AF334">
        <v>1632.1834699999999</v>
      </c>
      <c r="AG334">
        <v>-1208.1044899999999</v>
      </c>
      <c r="AH334">
        <v>1731.3726799999999</v>
      </c>
      <c r="AI334">
        <v>1681.4335900000001</v>
      </c>
      <c r="AJ334">
        <v>-1213.896</v>
      </c>
      <c r="AK334">
        <v>1626.1835900000001</v>
      </c>
      <c r="AL334">
        <v>1709.2525599999999</v>
      </c>
      <c r="AM334">
        <v>-1151.1087600000001</v>
      </c>
      <c r="AN334">
        <v>1678.8002899999999</v>
      </c>
      <c r="AO334">
        <v>1708.50171</v>
      </c>
      <c r="AP334">
        <v>-1089.40942</v>
      </c>
      <c r="AQ334">
        <v>1588.1544200000001</v>
      </c>
      <c r="AR334">
        <v>1951.0472400000001</v>
      </c>
      <c r="AS334">
        <v>-1176.51575</v>
      </c>
      <c r="AT334">
        <v>1583.1322</v>
      </c>
      <c r="AU334">
        <v>1952.31873</v>
      </c>
      <c r="AV334">
        <v>-1121.5591999999999</v>
      </c>
      <c r="AW334">
        <v>1530.1877400000001</v>
      </c>
      <c r="AX334">
        <v>2269.0808099999999</v>
      </c>
      <c r="AY334">
        <v>-1077.06079</v>
      </c>
      <c r="AZ334">
        <v>1437.73181</v>
      </c>
      <c r="BA334">
        <v>2222.0414999999998</v>
      </c>
      <c r="BB334">
        <v>-1034.1726100000001</v>
      </c>
      <c r="BC334">
        <v>1462.91992</v>
      </c>
      <c r="BD334">
        <v>2123.2622099999999</v>
      </c>
      <c r="BE334">
        <v>-747.68957999999998</v>
      </c>
      <c r="BF334">
        <v>2523.69409</v>
      </c>
      <c r="BG334">
        <v>3249.2414600000002</v>
      </c>
      <c r="BH334">
        <v>-798.53216999999995</v>
      </c>
      <c r="BI334">
        <v>2508.4401899999998</v>
      </c>
      <c r="BJ334">
        <v>3180.2985800000001</v>
      </c>
      <c r="BK334">
        <v>-711.12079000000006</v>
      </c>
      <c r="BL334">
        <v>2541.6669900000002</v>
      </c>
      <c r="BM334">
        <v>3161.9846200000002</v>
      </c>
      <c r="BN334">
        <v>-786.11303999999996</v>
      </c>
      <c r="BO334">
        <v>2601.7966299999998</v>
      </c>
      <c r="BP334">
        <v>2997.1682099999998</v>
      </c>
      <c r="BQ334">
        <v>-815.44141000000002</v>
      </c>
      <c r="BR334">
        <v>2506.0351599999999</v>
      </c>
      <c r="BS334">
        <v>3024.78467</v>
      </c>
      <c r="BT334">
        <v>-723.48388999999997</v>
      </c>
      <c r="BU334">
        <v>2549.2876000000001</v>
      </c>
      <c r="BV334">
        <v>3023.78467</v>
      </c>
      <c r="BW334">
        <v>-824.81597999999997</v>
      </c>
      <c r="BX334">
        <v>2304.9499500000002</v>
      </c>
      <c r="BY334">
        <v>2708.6357400000002</v>
      </c>
      <c r="BZ334">
        <v>-709.84436000000005</v>
      </c>
      <c r="CA334">
        <v>2304.3120100000001</v>
      </c>
      <c r="CB334">
        <v>2698.6347700000001</v>
      </c>
      <c r="CC334">
        <v>-691.89599999999996</v>
      </c>
      <c r="CD334">
        <v>2040.84656</v>
      </c>
      <c r="CE334">
        <v>2330.02783</v>
      </c>
      <c r="CF334">
        <v>-846.69128000000001</v>
      </c>
      <c r="CG334">
        <v>2540.62354</v>
      </c>
      <c r="CH334">
        <v>3241.3261699999998</v>
      </c>
      <c r="CI334">
        <v>-811.58252000000005</v>
      </c>
      <c r="CJ334">
        <v>2520.99658</v>
      </c>
      <c r="CK334">
        <v>3172.3920899999998</v>
      </c>
      <c r="CL334">
        <v>-896.83716000000004</v>
      </c>
      <c r="CM334">
        <v>2562.2902800000002</v>
      </c>
      <c r="CN334">
        <v>3165.2021500000001</v>
      </c>
      <c r="CO334">
        <v>-834.30517999999995</v>
      </c>
      <c r="CP334">
        <v>2604.9445799999999</v>
      </c>
      <c r="CQ334">
        <v>2990.5671400000001</v>
      </c>
      <c r="CR334">
        <v>-820.30047999999999</v>
      </c>
      <c r="CS334">
        <v>2521.5747099999999</v>
      </c>
      <c r="CT334">
        <v>3018.9164999999998</v>
      </c>
      <c r="CU334">
        <v>-903.59411999999998</v>
      </c>
      <c r="CV334">
        <v>2568.51782</v>
      </c>
      <c r="CW334">
        <v>3032.6503899999998</v>
      </c>
      <c r="CX334">
        <v>-858.62445000000002</v>
      </c>
      <c r="CY334">
        <v>2307.0053699999999</v>
      </c>
      <c r="CZ334">
        <v>2691.4470200000001</v>
      </c>
      <c r="DA334">
        <v>-972.42560000000003</v>
      </c>
      <c r="DB334">
        <v>2321.0141600000002</v>
      </c>
      <c r="DC334">
        <v>2691.98657</v>
      </c>
      <c r="DD334">
        <v>-1046.1403800000001</v>
      </c>
      <c r="DE334">
        <v>2081.36328</v>
      </c>
      <c r="DF334">
        <v>2333.30591</v>
      </c>
      <c r="DG334">
        <v>-942.62414999999999</v>
      </c>
      <c r="DH334">
        <v>1380.55835</v>
      </c>
      <c r="DI334">
        <v>2517.5163600000001</v>
      </c>
      <c r="DJ334">
        <v>-834.73650999999995</v>
      </c>
      <c r="DK334">
        <v>1443.50073</v>
      </c>
      <c r="DL334">
        <v>2382.27295</v>
      </c>
      <c r="DM334">
        <v>-1006.80377</v>
      </c>
      <c r="DN334">
        <v>1475.98523</v>
      </c>
      <c r="DO334">
        <v>2391.1450199999999</v>
      </c>
      <c r="DP334">
        <v>-905.46911999999998</v>
      </c>
      <c r="DQ334">
        <v>1559.7552499999999</v>
      </c>
      <c r="DR334">
        <v>2314.2710000000002</v>
      </c>
      <c r="DS334">
        <v>-937.81341999999995</v>
      </c>
      <c r="DT334">
        <v>1425.14636</v>
      </c>
      <c r="DU334">
        <v>2220.55591</v>
      </c>
      <c r="DV334">
        <v>-722.85326999999995</v>
      </c>
      <c r="DW334">
        <v>1782.6324500000001</v>
      </c>
      <c r="DX334">
        <v>2206.9658199999999</v>
      </c>
      <c r="DY334">
        <v>-1056.9250500000001</v>
      </c>
      <c r="DZ334">
        <v>1837.1220699999999</v>
      </c>
      <c r="EA334">
        <v>2225.3960000000002</v>
      </c>
      <c r="EB334">
        <v>-886.1377</v>
      </c>
      <c r="EC334">
        <v>1713.4313999999999</v>
      </c>
      <c r="ED334">
        <v>2320.9250499999998</v>
      </c>
      <c r="EE334">
        <v>-887.42089999999996</v>
      </c>
      <c r="EF334">
        <v>1825.3283699999999</v>
      </c>
      <c r="EG334">
        <v>2101.6025399999999</v>
      </c>
      <c r="EH334">
        <v>-746.58727999999996</v>
      </c>
      <c r="EI334">
        <v>1916.7409700000001</v>
      </c>
      <c r="EJ334">
        <v>2357.9506799999999</v>
      </c>
      <c r="EK334">
        <v>-1025.5866699999999</v>
      </c>
      <c r="EL334">
        <v>1934.9991500000001</v>
      </c>
      <c r="EM334">
        <v>2346.77808</v>
      </c>
      <c r="EN334">
        <v>-815.93475000000001</v>
      </c>
      <c r="EO334">
        <v>1990.7349899999999</v>
      </c>
      <c r="EP334">
        <v>2189.5317399999999</v>
      </c>
      <c r="EQ334">
        <v>-915.90746999999999</v>
      </c>
      <c r="ER334">
        <v>2003.22937</v>
      </c>
      <c r="ES334">
        <v>2188.5305199999998</v>
      </c>
      <c r="ET334">
        <v>-703.10382000000004</v>
      </c>
      <c r="EU334">
        <v>2203.28125</v>
      </c>
      <c r="EV334">
        <v>2462.62183</v>
      </c>
      <c r="EW334">
        <v>-1009.12012</v>
      </c>
      <c r="EX334">
        <v>2233.33545</v>
      </c>
      <c r="EY334">
        <v>2473.6816399999998</v>
      </c>
    </row>
    <row r="335" spans="1:155" x14ac:dyDescent="0.4">
      <c r="A335">
        <v>329</v>
      </c>
      <c r="B335">
        <v>1.64</v>
      </c>
      <c r="C335">
        <v>-586.11053000000004</v>
      </c>
      <c r="D335">
        <v>1578.3874499999999</v>
      </c>
      <c r="E335">
        <v>1641.3947800000001</v>
      </c>
      <c r="F335">
        <v>-606.40710000000001</v>
      </c>
      <c r="G335">
        <v>1672.48206</v>
      </c>
      <c r="H335">
        <v>1653.57007</v>
      </c>
      <c r="I335">
        <v>-622.83281999999997</v>
      </c>
      <c r="J335">
        <v>1566.96802</v>
      </c>
      <c r="K335">
        <v>1703.37219</v>
      </c>
      <c r="L335">
        <v>-674.33776999999998</v>
      </c>
      <c r="M335">
        <v>1635.5943600000001</v>
      </c>
      <c r="N335">
        <v>1709.16455</v>
      </c>
      <c r="O335">
        <v>-752.13054999999997</v>
      </c>
      <c r="P335">
        <v>1536.0612799999999</v>
      </c>
      <c r="Q335">
        <v>1941.9664299999999</v>
      </c>
      <c r="R335">
        <v>-673.12945999999999</v>
      </c>
      <c r="S335">
        <v>1518.2557400000001</v>
      </c>
      <c r="T335">
        <v>1935.9891399999999</v>
      </c>
      <c r="U335">
        <v>-737.10320999999999</v>
      </c>
      <c r="V335">
        <v>1481.78271</v>
      </c>
      <c r="W335">
        <v>2264.9189500000002</v>
      </c>
      <c r="X335">
        <v>-787.83136000000002</v>
      </c>
      <c r="Y335">
        <v>1394.7993200000001</v>
      </c>
      <c r="Z335">
        <v>2221.8227499999998</v>
      </c>
      <c r="AA335">
        <v>-836.99761999999998</v>
      </c>
      <c r="AB335">
        <v>1431.422</v>
      </c>
      <c r="AC335">
        <v>2120.1640600000001</v>
      </c>
      <c r="AD335">
        <v>-1240.8786600000001</v>
      </c>
      <c r="AE335">
        <v>1646.2370599999999</v>
      </c>
      <c r="AF335">
        <v>1633.23523</v>
      </c>
      <c r="AG335">
        <v>-1207.5523700000001</v>
      </c>
      <c r="AH335">
        <v>1732.02271</v>
      </c>
      <c r="AI335">
        <v>1681.46399</v>
      </c>
      <c r="AJ335">
        <v>-1213.30493</v>
      </c>
      <c r="AK335">
        <v>1626.7580599999999</v>
      </c>
      <c r="AL335">
        <v>1709.8654799999999</v>
      </c>
      <c r="AM335">
        <v>-1150.4930400000001</v>
      </c>
      <c r="AN335">
        <v>1679.15759</v>
      </c>
      <c r="AO335">
        <v>1708.8010300000001</v>
      </c>
      <c r="AP335">
        <v>-1089.2583</v>
      </c>
      <c r="AQ335">
        <v>1586.02502</v>
      </c>
      <c r="AR335">
        <v>1950.86877</v>
      </c>
      <c r="AS335">
        <v>-1176.03259</v>
      </c>
      <c r="AT335">
        <v>1581.4016099999999</v>
      </c>
      <c r="AU335">
        <v>1952.3253199999999</v>
      </c>
      <c r="AV335">
        <v>-1121.5455300000001</v>
      </c>
      <c r="AW335">
        <v>1526.6228000000001</v>
      </c>
      <c r="AX335">
        <v>2268.5217299999999</v>
      </c>
      <c r="AY335">
        <v>-1077.6987300000001</v>
      </c>
      <c r="AZ335">
        <v>1433.5379600000001</v>
      </c>
      <c r="BA335">
        <v>2222.0419900000002</v>
      </c>
      <c r="BB335">
        <v>-1035.62012</v>
      </c>
      <c r="BC335">
        <v>1458.3439900000001</v>
      </c>
      <c r="BD335">
        <v>2122.6831099999999</v>
      </c>
      <c r="BE335">
        <v>-746.14824999999996</v>
      </c>
      <c r="BF335">
        <v>2542.7275399999999</v>
      </c>
      <c r="BG335">
        <v>3231.29297</v>
      </c>
      <c r="BH335">
        <v>-797.05700999999999</v>
      </c>
      <c r="BI335">
        <v>2525.68066</v>
      </c>
      <c r="BJ335">
        <v>3162.9074700000001</v>
      </c>
      <c r="BK335">
        <v>-709.73028999999997</v>
      </c>
      <c r="BL335">
        <v>2558.5756799999999</v>
      </c>
      <c r="BM335">
        <v>3143.6052199999999</v>
      </c>
      <c r="BN335">
        <v>-786.15503000000001</v>
      </c>
      <c r="BO335">
        <v>2614.83545</v>
      </c>
      <c r="BP335">
        <v>2977.5817900000002</v>
      </c>
      <c r="BQ335">
        <v>-814.58349999999996</v>
      </c>
      <c r="BR335">
        <v>2519.1862799999999</v>
      </c>
      <c r="BS335">
        <v>3007.3164099999999</v>
      </c>
      <c r="BT335">
        <v>-722.87194999999997</v>
      </c>
      <c r="BU335">
        <v>2562.6435499999998</v>
      </c>
      <c r="BV335">
        <v>3005.67407</v>
      </c>
      <c r="BW335">
        <v>-824.53345000000002</v>
      </c>
      <c r="BX335">
        <v>2311.9936499999999</v>
      </c>
      <c r="BY335">
        <v>2696.5959499999999</v>
      </c>
      <c r="BZ335">
        <v>-709.36114999999995</v>
      </c>
      <c r="CA335">
        <v>2310.52124</v>
      </c>
      <c r="CB335">
        <v>2685.6520999999998</v>
      </c>
      <c r="CC335">
        <v>-692.06</v>
      </c>
      <c r="CD335">
        <v>2039.2147199999999</v>
      </c>
      <c r="CE335">
        <v>2323.5432099999998</v>
      </c>
      <c r="CF335">
        <v>-845.64257999999995</v>
      </c>
      <c r="CG335">
        <v>2559.5444299999999</v>
      </c>
      <c r="CH335">
        <v>3223.5847199999998</v>
      </c>
      <c r="CI335">
        <v>-810.53728999999998</v>
      </c>
      <c r="CJ335">
        <v>2534.2160600000002</v>
      </c>
      <c r="CK335">
        <v>3154.3547400000002</v>
      </c>
      <c r="CL335">
        <v>-895.57581000000005</v>
      </c>
      <c r="CM335">
        <v>2578.7871100000002</v>
      </c>
      <c r="CN335">
        <v>3147.3203100000001</v>
      </c>
      <c r="CO335">
        <v>-833.38165000000004</v>
      </c>
      <c r="CP335">
        <v>2617.4851100000001</v>
      </c>
      <c r="CQ335">
        <v>2971.1911599999999</v>
      </c>
      <c r="CR335">
        <v>-819.38458000000003</v>
      </c>
      <c r="CS335">
        <v>2535.1342800000002</v>
      </c>
      <c r="CT335">
        <v>3001.3288600000001</v>
      </c>
      <c r="CU335">
        <v>-902.91376000000002</v>
      </c>
      <c r="CV335">
        <v>2582.2246100000002</v>
      </c>
      <c r="CW335">
        <v>3014.0505400000002</v>
      </c>
      <c r="CX335">
        <v>-858.03905999999995</v>
      </c>
      <c r="CY335">
        <v>2311.8981899999999</v>
      </c>
      <c r="CZ335">
        <v>2679.9335900000001</v>
      </c>
      <c r="DA335">
        <v>-971.95996000000002</v>
      </c>
      <c r="DB335">
        <v>2326.2871100000002</v>
      </c>
      <c r="DC335">
        <v>2679.80762</v>
      </c>
      <c r="DD335">
        <v>-1048.32239</v>
      </c>
      <c r="DE335">
        <v>2078.58862</v>
      </c>
      <c r="DF335">
        <v>2325.9331099999999</v>
      </c>
      <c r="DG335">
        <v>-942.85455000000002</v>
      </c>
      <c r="DH335">
        <v>1377.9779100000001</v>
      </c>
      <c r="DI335">
        <v>2518.2648899999999</v>
      </c>
      <c r="DJ335">
        <v>-834.92534999999998</v>
      </c>
      <c r="DK335">
        <v>1440.15491</v>
      </c>
      <c r="DL335">
        <v>2382.2868699999999</v>
      </c>
      <c r="DM335">
        <v>-1007.30524</v>
      </c>
      <c r="DN335">
        <v>1472.52124</v>
      </c>
      <c r="DO335">
        <v>2391</v>
      </c>
      <c r="DP335">
        <v>-906.45227</v>
      </c>
      <c r="DQ335">
        <v>1555.7768599999999</v>
      </c>
      <c r="DR335">
        <v>2313.7463400000001</v>
      </c>
      <c r="DS335">
        <v>-937.92223999999999</v>
      </c>
      <c r="DT335">
        <v>1421.0567599999999</v>
      </c>
      <c r="DU335">
        <v>2220.8098100000002</v>
      </c>
      <c r="DV335">
        <v>-722.93426999999997</v>
      </c>
      <c r="DW335">
        <v>1778.4150400000001</v>
      </c>
      <c r="DX335">
        <v>2204.1945799999999</v>
      </c>
      <c r="DY335">
        <v>-1057.19604</v>
      </c>
      <c r="DZ335">
        <v>1832.90039</v>
      </c>
      <c r="EA335">
        <v>2222.8903799999998</v>
      </c>
      <c r="EB335">
        <v>-886.25298999999995</v>
      </c>
      <c r="EC335">
        <v>1709.7830799999999</v>
      </c>
      <c r="ED335">
        <v>2318.7685499999998</v>
      </c>
      <c r="EE335">
        <v>-884.78545999999994</v>
      </c>
      <c r="EF335">
        <v>1818.4068600000001</v>
      </c>
      <c r="EG335">
        <v>2098.4260300000001</v>
      </c>
      <c r="EH335">
        <v>-746.34496999999999</v>
      </c>
      <c r="EI335">
        <v>1914.9277300000001</v>
      </c>
      <c r="EJ335">
        <v>2353.68604</v>
      </c>
      <c r="EK335">
        <v>-1026.06042</v>
      </c>
      <c r="EL335">
        <v>1932.2824700000001</v>
      </c>
      <c r="EM335">
        <v>2343.4843799999999</v>
      </c>
      <c r="EN335">
        <v>-815.72771999999998</v>
      </c>
      <c r="EO335">
        <v>1986.3919699999999</v>
      </c>
      <c r="EP335">
        <v>2183.57764</v>
      </c>
      <c r="EQ335">
        <v>-916.43029999999999</v>
      </c>
      <c r="ER335">
        <v>1998.2717299999999</v>
      </c>
      <c r="ES335">
        <v>2183.3027299999999</v>
      </c>
      <c r="ET335">
        <v>-703.30864999999994</v>
      </c>
      <c r="EU335">
        <v>2203.8435100000002</v>
      </c>
      <c r="EV335">
        <v>2452.5844699999998</v>
      </c>
      <c r="EW335">
        <v>-1009.16992</v>
      </c>
      <c r="EX335">
        <v>2233.8579100000002</v>
      </c>
      <c r="EY335">
        <v>2463.4912100000001</v>
      </c>
    </row>
    <row r="336" spans="1:155" x14ac:dyDescent="0.4">
      <c r="A336">
        <v>330</v>
      </c>
      <c r="B336">
        <v>1.645</v>
      </c>
      <c r="C336">
        <v>-585.32947000000001</v>
      </c>
      <c r="D336">
        <v>1578.7701400000001</v>
      </c>
      <c r="E336">
        <v>1641.9631300000001</v>
      </c>
      <c r="F336">
        <v>-606.53045999999995</v>
      </c>
      <c r="G336">
        <v>1672.6243899999999</v>
      </c>
      <c r="H336">
        <v>1653.71228</v>
      </c>
      <c r="I336">
        <v>-622.72852</v>
      </c>
      <c r="J336">
        <v>1567.18274</v>
      </c>
      <c r="K336">
        <v>1703.7834499999999</v>
      </c>
      <c r="L336">
        <v>-674.46613000000002</v>
      </c>
      <c r="M336">
        <v>1635.61194</v>
      </c>
      <c r="N336">
        <v>1709.64807</v>
      </c>
      <c r="O336">
        <v>-752.42749000000003</v>
      </c>
      <c r="P336">
        <v>1533.7186300000001</v>
      </c>
      <c r="Q336">
        <v>1941.6556399999999</v>
      </c>
      <c r="R336">
        <v>-673.20416</v>
      </c>
      <c r="S336">
        <v>1516.8861099999999</v>
      </c>
      <c r="T336">
        <v>1935.8584000000001</v>
      </c>
      <c r="U336">
        <v>-737.47478999999998</v>
      </c>
      <c r="V336">
        <v>1478.40491</v>
      </c>
      <c r="W336">
        <v>2264.3000499999998</v>
      </c>
      <c r="X336">
        <v>-787.50385000000006</v>
      </c>
      <c r="Y336">
        <v>1390.6993399999999</v>
      </c>
      <c r="Z336">
        <v>2221.6960399999998</v>
      </c>
      <c r="AA336">
        <v>-836.36614999999995</v>
      </c>
      <c r="AB336">
        <v>1426.81213</v>
      </c>
      <c r="AC336">
        <v>2119.7583</v>
      </c>
      <c r="AD336">
        <v>-1240.3989300000001</v>
      </c>
      <c r="AE336">
        <v>1646.22864</v>
      </c>
      <c r="AF336">
        <v>1634.1309799999999</v>
      </c>
      <c r="AG336">
        <v>-1207.25891</v>
      </c>
      <c r="AH336">
        <v>1732.54883</v>
      </c>
      <c r="AI336">
        <v>1681.42419</v>
      </c>
      <c r="AJ336">
        <v>-1213.2828400000001</v>
      </c>
      <c r="AK336">
        <v>1626.6588099999999</v>
      </c>
      <c r="AL336">
        <v>1711.34265</v>
      </c>
      <c r="AM336">
        <v>-1149.67749</v>
      </c>
      <c r="AN336">
        <v>1679.8435099999999</v>
      </c>
      <c r="AO336">
        <v>1709.39966</v>
      </c>
      <c r="AP336">
        <v>-1089.1377</v>
      </c>
      <c r="AQ336">
        <v>1583.85376</v>
      </c>
      <c r="AR336">
        <v>1950.98425</v>
      </c>
      <c r="AS336">
        <v>-1175.9143099999999</v>
      </c>
      <c r="AT336">
        <v>1580.4064900000001</v>
      </c>
      <c r="AU336">
        <v>1952.4022199999999</v>
      </c>
      <c r="AV336">
        <v>-1121.41479</v>
      </c>
      <c r="AW336">
        <v>1523.1216999999999</v>
      </c>
      <c r="AX336">
        <v>2267.9926799999998</v>
      </c>
      <c r="AY336">
        <v>-1078.2879600000001</v>
      </c>
      <c r="AZ336">
        <v>1429.2415800000001</v>
      </c>
      <c r="BA336">
        <v>2222.23218</v>
      </c>
      <c r="BB336">
        <v>-1036.7167999999999</v>
      </c>
      <c r="BC336">
        <v>1453.7006799999999</v>
      </c>
      <c r="BD336">
        <v>2122.10815</v>
      </c>
      <c r="BE336">
        <v>-744.79967999999997</v>
      </c>
      <c r="BF336">
        <v>2561.8381300000001</v>
      </c>
      <c r="BG336">
        <v>3212.58691</v>
      </c>
      <c r="BH336">
        <v>-795.69781</v>
      </c>
      <c r="BI336">
        <v>2542.2971200000002</v>
      </c>
      <c r="BJ336">
        <v>3144.9514199999999</v>
      </c>
      <c r="BK336">
        <v>-708.83612000000005</v>
      </c>
      <c r="BL336">
        <v>2575.3195799999999</v>
      </c>
      <c r="BM336">
        <v>3124.7109399999999</v>
      </c>
      <c r="BN336">
        <v>-788.24139000000002</v>
      </c>
      <c r="BO336">
        <v>2627.1867699999998</v>
      </c>
      <c r="BP336">
        <v>2954.0114699999999</v>
      </c>
      <c r="BQ336">
        <v>-813.52544999999998</v>
      </c>
      <c r="BR336">
        <v>2533.8347199999998</v>
      </c>
      <c r="BS336">
        <v>2990.3212899999999</v>
      </c>
      <c r="BT336">
        <v>-721.72613999999999</v>
      </c>
      <c r="BU336">
        <v>2575.97388</v>
      </c>
      <c r="BV336">
        <v>2986.4365200000002</v>
      </c>
      <c r="BW336">
        <v>-824.27643</v>
      </c>
      <c r="BX336">
        <v>2316.58691</v>
      </c>
      <c r="BY336">
        <v>2683.6647899999998</v>
      </c>
      <c r="BZ336">
        <v>-709.69965000000002</v>
      </c>
      <c r="CA336">
        <v>2316.6103499999999</v>
      </c>
      <c r="CB336">
        <v>2672.8925800000002</v>
      </c>
      <c r="CC336">
        <v>-692.43444999999997</v>
      </c>
      <c r="CD336">
        <v>2036.7021500000001</v>
      </c>
      <c r="CE336">
        <v>2316.4826699999999</v>
      </c>
      <c r="CF336">
        <v>-843.98955999999998</v>
      </c>
      <c r="CG336">
        <v>2578.1523400000001</v>
      </c>
      <c r="CH336">
        <v>3204.7727100000002</v>
      </c>
      <c r="CI336">
        <v>-811.1662</v>
      </c>
      <c r="CJ336">
        <v>2544.6784699999998</v>
      </c>
      <c r="CK336">
        <v>3133.3898899999999</v>
      </c>
      <c r="CL336">
        <v>-894.52202999999997</v>
      </c>
      <c r="CM336">
        <v>2595.5681199999999</v>
      </c>
      <c r="CN336">
        <v>3128.1787100000001</v>
      </c>
      <c r="CO336">
        <v>-833.51544000000001</v>
      </c>
      <c r="CP336">
        <v>2631.0046400000001</v>
      </c>
      <c r="CQ336">
        <v>2950.1228000000001</v>
      </c>
      <c r="CR336">
        <v>-818.69519000000003</v>
      </c>
      <c r="CS336">
        <v>2547.9519</v>
      </c>
      <c r="CT336">
        <v>2983.20435</v>
      </c>
      <c r="CU336">
        <v>-902.12163999999996</v>
      </c>
      <c r="CV336">
        <v>2595.50659</v>
      </c>
      <c r="CW336">
        <v>2995.19922</v>
      </c>
      <c r="CX336">
        <v>-857.54871000000003</v>
      </c>
      <c r="CY336">
        <v>2317.8671899999999</v>
      </c>
      <c r="CZ336">
        <v>2667.6066900000001</v>
      </c>
      <c r="DA336">
        <v>-971.62658999999996</v>
      </c>
      <c r="DB336">
        <v>2332.0026899999998</v>
      </c>
      <c r="DC336">
        <v>2667.09033</v>
      </c>
      <c r="DD336">
        <v>-1048.2843</v>
      </c>
      <c r="DE336">
        <v>2075.8723100000002</v>
      </c>
      <c r="DF336">
        <v>2319.9140600000001</v>
      </c>
      <c r="DG336">
        <v>-943.10271999999998</v>
      </c>
      <c r="DH336">
        <v>1376.06531</v>
      </c>
      <c r="DI336">
        <v>2518.8071300000001</v>
      </c>
      <c r="DJ336">
        <v>-835.19379000000004</v>
      </c>
      <c r="DK336">
        <v>1436.7858900000001</v>
      </c>
      <c r="DL336">
        <v>2382.25317</v>
      </c>
      <c r="DM336">
        <v>-1007.5611</v>
      </c>
      <c r="DN336">
        <v>1469.25</v>
      </c>
      <c r="DO336">
        <v>2390.8415500000001</v>
      </c>
      <c r="DP336">
        <v>-905.86144999999999</v>
      </c>
      <c r="DQ336">
        <v>1551.74719</v>
      </c>
      <c r="DR336">
        <v>2312.8005400000002</v>
      </c>
      <c r="DS336">
        <v>-938.40270999999996</v>
      </c>
      <c r="DT336">
        <v>1416.1887200000001</v>
      </c>
      <c r="DU336">
        <v>2221.12817</v>
      </c>
      <c r="DV336">
        <v>-723.20830999999998</v>
      </c>
      <c r="DW336">
        <v>1774.3122599999999</v>
      </c>
      <c r="DX336">
        <v>2201.6821300000001</v>
      </c>
      <c r="DY336">
        <v>-1057.71631</v>
      </c>
      <c r="DZ336">
        <v>1828.3895299999999</v>
      </c>
      <c r="EA336">
        <v>2220.3278799999998</v>
      </c>
      <c r="EB336">
        <v>-886.63378999999998</v>
      </c>
      <c r="EC336">
        <v>1706.33826</v>
      </c>
      <c r="ED336">
        <v>2316.7546400000001</v>
      </c>
      <c r="EE336">
        <v>-885.40197999999998</v>
      </c>
      <c r="EF336">
        <v>1812.68896</v>
      </c>
      <c r="EG336">
        <v>2095.6203599999999</v>
      </c>
      <c r="EH336">
        <v>-746.33258000000001</v>
      </c>
      <c r="EI336">
        <v>1913.09888</v>
      </c>
      <c r="EJ336">
        <v>2349.4914600000002</v>
      </c>
      <c r="EK336">
        <v>-1025.9078400000001</v>
      </c>
      <c r="EL336">
        <v>1929.8053</v>
      </c>
      <c r="EM336">
        <v>2340.3010300000001</v>
      </c>
      <c r="EN336">
        <v>-816.24486999999999</v>
      </c>
      <c r="EO336">
        <v>1981.38391</v>
      </c>
      <c r="EP336">
        <v>2178.4018599999999</v>
      </c>
      <c r="EQ336">
        <v>-917.08014000000003</v>
      </c>
      <c r="ER336">
        <v>1993.1908000000001</v>
      </c>
      <c r="ES336">
        <v>2177.9289600000002</v>
      </c>
      <c r="ET336">
        <v>-703.75023999999996</v>
      </c>
      <c r="EU336">
        <v>2204.6589399999998</v>
      </c>
      <c r="EV336">
        <v>2441.8305700000001</v>
      </c>
      <c r="EW336">
        <v>-1009.39307</v>
      </c>
      <c r="EX336">
        <v>2234.4221200000002</v>
      </c>
      <c r="EY336">
        <v>2453.17236</v>
      </c>
    </row>
    <row r="337" spans="1:155" x14ac:dyDescent="0.4">
      <c r="A337">
        <v>331</v>
      </c>
      <c r="B337">
        <v>1.65</v>
      </c>
      <c r="C337">
        <v>-585.48406999999997</v>
      </c>
      <c r="D337">
        <v>1578.94604</v>
      </c>
      <c r="E337">
        <v>1642.4160199999999</v>
      </c>
      <c r="F337">
        <v>-606.57763999999997</v>
      </c>
      <c r="G337">
        <v>1672.7493899999999</v>
      </c>
      <c r="H337">
        <v>1653.8396</v>
      </c>
      <c r="I337">
        <v>-622.65552000000002</v>
      </c>
      <c r="J337">
        <v>1567.4298100000001</v>
      </c>
      <c r="K337">
        <v>1704.2673299999999</v>
      </c>
      <c r="L337">
        <v>-674.61932000000002</v>
      </c>
      <c r="M337">
        <v>1635.5457799999999</v>
      </c>
      <c r="N337">
        <v>1710.4054000000001</v>
      </c>
      <c r="O337">
        <v>-752.62114999999994</v>
      </c>
      <c r="P337">
        <v>1531.7550000000001</v>
      </c>
      <c r="Q337">
        <v>1941.5991200000001</v>
      </c>
      <c r="R337">
        <v>-673.13989000000004</v>
      </c>
      <c r="S337">
        <v>1515.3065200000001</v>
      </c>
      <c r="T337">
        <v>1935.79395</v>
      </c>
      <c r="U337">
        <v>-737.70318999999995</v>
      </c>
      <c r="V337">
        <v>1474.8895299999999</v>
      </c>
      <c r="W337">
        <v>2263.5300299999999</v>
      </c>
      <c r="X337">
        <v>-787.06084999999996</v>
      </c>
      <c r="Y337">
        <v>1386.5830100000001</v>
      </c>
      <c r="Z337">
        <v>2221.4919399999999</v>
      </c>
      <c r="AA337">
        <v>-836.13367000000005</v>
      </c>
      <c r="AB337">
        <v>1421.9356700000001</v>
      </c>
      <c r="AC337">
        <v>2119.0646999999999</v>
      </c>
      <c r="AD337">
        <v>-1240.0052499999999</v>
      </c>
      <c r="AE337">
        <v>1646.2133799999999</v>
      </c>
      <c r="AF337">
        <v>1634.8394800000001</v>
      </c>
      <c r="AG337">
        <v>-1207.6801800000001</v>
      </c>
      <c r="AH337">
        <v>1733.98792</v>
      </c>
      <c r="AI337">
        <v>1680.78052</v>
      </c>
      <c r="AJ337">
        <v>-1212.53638</v>
      </c>
      <c r="AK337">
        <v>1627.52271</v>
      </c>
      <c r="AL337">
        <v>1711.86499</v>
      </c>
      <c r="AM337">
        <v>-1149.23938</v>
      </c>
      <c r="AN337">
        <v>1680.4956099999999</v>
      </c>
      <c r="AO337">
        <v>1710.1156000000001</v>
      </c>
      <c r="AP337">
        <v>-1088.6728499999999</v>
      </c>
      <c r="AQ337">
        <v>1581.94946</v>
      </c>
      <c r="AR337">
        <v>1950.9815699999999</v>
      </c>
      <c r="AS337">
        <v>-1175.5372299999999</v>
      </c>
      <c r="AT337">
        <v>1579.12183</v>
      </c>
      <c r="AU337">
        <v>1952.47217</v>
      </c>
      <c r="AV337">
        <v>-1121.3290999999999</v>
      </c>
      <c r="AW337">
        <v>1519.66614</v>
      </c>
      <c r="AX337">
        <v>2267.4311499999999</v>
      </c>
      <c r="AY337">
        <v>-1078.88428</v>
      </c>
      <c r="AZ337">
        <v>1425.06909</v>
      </c>
      <c r="BA337">
        <v>2222.16797</v>
      </c>
      <c r="BB337">
        <v>-1038.0056199999999</v>
      </c>
      <c r="BC337">
        <v>1449.0675000000001</v>
      </c>
      <c r="BD337">
        <v>2121.62671</v>
      </c>
      <c r="BE337">
        <v>-743.47820999999999</v>
      </c>
      <c r="BF337">
        <v>2580.6469699999998</v>
      </c>
      <c r="BG337">
        <v>3193.0913099999998</v>
      </c>
      <c r="BH337">
        <v>-794.95227</v>
      </c>
      <c r="BI337">
        <v>2560.5781299999999</v>
      </c>
      <c r="BJ337">
        <v>3126.1369599999998</v>
      </c>
      <c r="BK337">
        <v>-707.56237999999996</v>
      </c>
      <c r="BL337">
        <v>2591.8103000000001</v>
      </c>
      <c r="BM337">
        <v>3104.62671</v>
      </c>
      <c r="BN337">
        <v>-786.16052000000002</v>
      </c>
      <c r="BO337">
        <v>2641.5273400000001</v>
      </c>
      <c r="BP337">
        <v>2933.5661599999999</v>
      </c>
      <c r="BQ337">
        <v>-812.52362000000005</v>
      </c>
      <c r="BR337">
        <v>2546.61816</v>
      </c>
      <c r="BS337">
        <v>2971.3925800000002</v>
      </c>
      <c r="BT337">
        <v>-721.37207000000001</v>
      </c>
      <c r="BU337">
        <v>2589.27783</v>
      </c>
      <c r="BV337">
        <v>2966.60547</v>
      </c>
      <c r="BW337">
        <v>-822.50829999999996</v>
      </c>
      <c r="BX337">
        <v>2320.5239299999998</v>
      </c>
      <c r="BY337">
        <v>2671.7526899999998</v>
      </c>
      <c r="BZ337">
        <v>-709.43195000000003</v>
      </c>
      <c r="CA337">
        <v>2322.6564899999998</v>
      </c>
      <c r="CB337">
        <v>2659.3425299999999</v>
      </c>
      <c r="CC337">
        <v>-693.00580000000002</v>
      </c>
      <c r="CD337">
        <v>2034.5534700000001</v>
      </c>
      <c r="CE337">
        <v>2309.8837899999999</v>
      </c>
      <c r="CF337">
        <v>-842.72411999999997</v>
      </c>
      <c r="CG337">
        <v>2596.5622600000002</v>
      </c>
      <c r="CH337">
        <v>3185.0248999999999</v>
      </c>
      <c r="CI337">
        <v>-809.52404999999999</v>
      </c>
      <c r="CJ337">
        <v>2562.5041500000002</v>
      </c>
      <c r="CK337">
        <v>3114.2675800000002</v>
      </c>
      <c r="CL337">
        <v>-893.31128000000001</v>
      </c>
      <c r="CM337">
        <v>2612.1718799999999</v>
      </c>
      <c r="CN337">
        <v>3108.3195799999999</v>
      </c>
      <c r="CO337">
        <v>-832.38129000000004</v>
      </c>
      <c r="CP337">
        <v>2642.1247600000002</v>
      </c>
      <c r="CQ337">
        <v>2930.2805199999998</v>
      </c>
      <c r="CR337">
        <v>-818.71489999999994</v>
      </c>
      <c r="CS337">
        <v>2560.6928699999999</v>
      </c>
      <c r="CT337">
        <v>2963.88672</v>
      </c>
      <c r="CU337">
        <v>-901.39513999999997</v>
      </c>
      <c r="CV337">
        <v>2608.8645000000001</v>
      </c>
      <c r="CW337">
        <v>2975.0410200000001</v>
      </c>
      <c r="CX337">
        <v>-857.85950000000003</v>
      </c>
      <c r="CY337">
        <v>2322.6777299999999</v>
      </c>
      <c r="CZ337">
        <v>2654.6142599999998</v>
      </c>
      <c r="DA337">
        <v>-971.98590000000002</v>
      </c>
      <c r="DB337">
        <v>2337.2944299999999</v>
      </c>
      <c r="DC337">
        <v>2654.3542499999999</v>
      </c>
      <c r="DD337">
        <v>-1048.4779100000001</v>
      </c>
      <c r="DE337">
        <v>2073.1589399999998</v>
      </c>
      <c r="DF337">
        <v>2313.5708</v>
      </c>
      <c r="DG337">
        <v>-942.92957000000001</v>
      </c>
      <c r="DH337">
        <v>1373.7220500000001</v>
      </c>
      <c r="DI337">
        <v>2518.9958499999998</v>
      </c>
      <c r="DJ337">
        <v>-835.26349000000005</v>
      </c>
      <c r="DK337">
        <v>1433.62915</v>
      </c>
      <c r="DL337">
        <v>2382.2277800000002</v>
      </c>
      <c r="DM337">
        <v>-1007.93274</v>
      </c>
      <c r="DN337">
        <v>1466.0881300000001</v>
      </c>
      <c r="DO337">
        <v>2390.6896999999999</v>
      </c>
      <c r="DP337">
        <v>-906.25513000000001</v>
      </c>
      <c r="DQ337">
        <v>1548.2869900000001</v>
      </c>
      <c r="DR337">
        <v>2311.5146500000001</v>
      </c>
      <c r="DS337">
        <v>-938.78107</v>
      </c>
      <c r="DT337">
        <v>1412.08203</v>
      </c>
      <c r="DU337">
        <v>2221.0410200000001</v>
      </c>
      <c r="DV337">
        <v>-723.35753999999997</v>
      </c>
      <c r="DW337">
        <v>1770.32312</v>
      </c>
      <c r="DX337">
        <v>2198.9709499999999</v>
      </c>
      <c r="DY337">
        <v>-1058.0275899999999</v>
      </c>
      <c r="DZ337">
        <v>1824.2368200000001</v>
      </c>
      <c r="EA337">
        <v>2217.4880400000002</v>
      </c>
      <c r="EB337">
        <v>-887.28679999999997</v>
      </c>
      <c r="EC337">
        <v>1702.90771</v>
      </c>
      <c r="ED337">
        <v>2314.3557099999998</v>
      </c>
      <c r="EE337">
        <v>-885.87518</v>
      </c>
      <c r="EF337">
        <v>1807.3584000000001</v>
      </c>
      <c r="EG337">
        <v>2092.6921400000001</v>
      </c>
      <c r="EH337">
        <v>-746.29625999999996</v>
      </c>
      <c r="EI337">
        <v>1911.1970200000001</v>
      </c>
      <c r="EJ337">
        <v>2345.1359900000002</v>
      </c>
      <c r="EK337">
        <v>-1025.41992</v>
      </c>
      <c r="EL337">
        <v>1927.58887</v>
      </c>
      <c r="EM337">
        <v>2335.2883299999999</v>
      </c>
      <c r="EN337">
        <v>-816.78912000000003</v>
      </c>
      <c r="EO337">
        <v>1976.31396</v>
      </c>
      <c r="EP337">
        <v>2173.3937999999998</v>
      </c>
      <c r="EQ337">
        <v>-917.63140999999996</v>
      </c>
      <c r="ER337">
        <v>1988.11304</v>
      </c>
      <c r="ES337">
        <v>2172.8066399999998</v>
      </c>
      <c r="ET337">
        <v>-704.04845999999998</v>
      </c>
      <c r="EU337">
        <v>2205.1035200000001</v>
      </c>
      <c r="EV337">
        <v>2431.3061499999999</v>
      </c>
      <c r="EW337">
        <v>-1009.05859</v>
      </c>
      <c r="EX337">
        <v>2234.6086399999999</v>
      </c>
      <c r="EY337">
        <v>2442.5358900000001</v>
      </c>
    </row>
    <row r="338" spans="1:155" x14ac:dyDescent="0.4">
      <c r="A338">
        <v>332</v>
      </c>
      <c r="B338">
        <v>1.655</v>
      </c>
      <c r="C338">
        <v>-585.75507000000005</v>
      </c>
      <c r="D338">
        <v>1579.0694599999999</v>
      </c>
      <c r="E338">
        <v>1642.7718500000001</v>
      </c>
      <c r="F338">
        <v>-606.57739000000004</v>
      </c>
      <c r="G338">
        <v>1672.9421400000001</v>
      </c>
      <c r="H338">
        <v>1654.00244</v>
      </c>
      <c r="I338">
        <v>-622.60504000000003</v>
      </c>
      <c r="J338">
        <v>1567.6665</v>
      </c>
      <c r="K338">
        <v>1704.7463399999999</v>
      </c>
      <c r="L338">
        <v>-674.54791</v>
      </c>
      <c r="M338">
        <v>1635.7796599999999</v>
      </c>
      <c r="N338">
        <v>1711.3089600000001</v>
      </c>
      <c r="O338">
        <v>-752.61017000000004</v>
      </c>
      <c r="P338">
        <v>1529.4760699999999</v>
      </c>
      <c r="Q338">
        <v>1941.5095200000001</v>
      </c>
      <c r="R338">
        <v>-673.14368000000002</v>
      </c>
      <c r="S338">
        <v>1514.0963099999999</v>
      </c>
      <c r="T338">
        <v>1935.8065200000001</v>
      </c>
      <c r="U338">
        <v>-738.13</v>
      </c>
      <c r="V338">
        <v>1471.4468999999999</v>
      </c>
      <c r="W338">
        <v>2262.81079</v>
      </c>
      <c r="X338">
        <v>-786.74450999999999</v>
      </c>
      <c r="Y338">
        <v>1382.6945800000001</v>
      </c>
      <c r="Z338">
        <v>2221.2436499999999</v>
      </c>
      <c r="AA338">
        <v>-835.58685000000003</v>
      </c>
      <c r="AB338">
        <v>1417.53809</v>
      </c>
      <c r="AC338">
        <v>2118.4648400000001</v>
      </c>
      <c r="AD338">
        <v>-1239.6273200000001</v>
      </c>
      <c r="AE338">
        <v>1646.00281</v>
      </c>
      <c r="AF338">
        <v>1636.2573199999999</v>
      </c>
      <c r="AG338">
        <v>-1207.56079</v>
      </c>
      <c r="AH338">
        <v>1734.7535399999999</v>
      </c>
      <c r="AI338">
        <v>1680.3847699999999</v>
      </c>
      <c r="AJ338">
        <v>-1212.0101299999999</v>
      </c>
      <c r="AK338">
        <v>1628.3103000000001</v>
      </c>
      <c r="AL338">
        <v>1712.4811999999999</v>
      </c>
      <c r="AM338">
        <v>-1148.7491500000001</v>
      </c>
      <c r="AN338">
        <v>1681.4726599999999</v>
      </c>
      <c r="AO338">
        <v>1710.71912</v>
      </c>
      <c r="AP338">
        <v>-1088.0076899999999</v>
      </c>
      <c r="AQ338">
        <v>1580.1602800000001</v>
      </c>
      <c r="AR338">
        <v>1951.20361</v>
      </c>
      <c r="AS338">
        <v>-1175.1914099999999</v>
      </c>
      <c r="AT338">
        <v>1577.9679000000001</v>
      </c>
      <c r="AU338">
        <v>1952.5053700000001</v>
      </c>
      <c r="AV338">
        <v>-1121.24902</v>
      </c>
      <c r="AW338">
        <v>1516.3068800000001</v>
      </c>
      <c r="AX338">
        <v>2266.9370100000001</v>
      </c>
      <c r="AY338">
        <v>-1079.53601</v>
      </c>
      <c r="AZ338">
        <v>1420.9544699999999</v>
      </c>
      <c r="BA338">
        <v>2222.2099600000001</v>
      </c>
      <c r="BB338">
        <v>-1039.7313200000001</v>
      </c>
      <c r="BC338">
        <v>1444.58032</v>
      </c>
      <c r="BD338">
        <v>2121.0688500000001</v>
      </c>
      <c r="BE338">
        <v>-741.90326000000005</v>
      </c>
      <c r="BF338">
        <v>2599.3308099999999</v>
      </c>
      <c r="BG338">
        <v>3172.8725599999998</v>
      </c>
      <c r="BH338">
        <v>-793.60631999999998</v>
      </c>
      <c r="BI338">
        <v>2577.6779799999999</v>
      </c>
      <c r="BJ338">
        <v>3106.6804200000001</v>
      </c>
      <c r="BK338">
        <v>-706.25354000000004</v>
      </c>
      <c r="BL338">
        <v>2608.15771</v>
      </c>
      <c r="BM338">
        <v>3084.1699199999998</v>
      </c>
      <c r="BN338">
        <v>-785.23486000000003</v>
      </c>
      <c r="BO338">
        <v>2654.0466299999998</v>
      </c>
      <c r="BP338">
        <v>2911.16797</v>
      </c>
      <c r="BQ338">
        <v>-811.99199999999996</v>
      </c>
      <c r="BR338">
        <v>2559.7993200000001</v>
      </c>
      <c r="BS338">
        <v>2952.2180199999998</v>
      </c>
      <c r="BT338">
        <v>-720.86608999999999</v>
      </c>
      <c r="BU338">
        <v>2602.2211900000002</v>
      </c>
      <c r="BV338">
        <v>2946.40479</v>
      </c>
      <c r="BW338">
        <v>-823.58221000000003</v>
      </c>
      <c r="BX338">
        <v>2326.00684</v>
      </c>
      <c r="BY338">
        <v>2660.2788099999998</v>
      </c>
      <c r="BZ338">
        <v>-709.05138999999997</v>
      </c>
      <c r="CA338">
        <v>2328.8366700000001</v>
      </c>
      <c r="CB338">
        <v>2645.0822800000001</v>
      </c>
      <c r="CC338">
        <v>-693.04407000000003</v>
      </c>
      <c r="CD338">
        <v>2032.2085</v>
      </c>
      <c r="CE338">
        <v>2302.8310499999998</v>
      </c>
      <c r="CF338">
        <v>-841.23577999999998</v>
      </c>
      <c r="CG338">
        <v>2614.9765600000001</v>
      </c>
      <c r="CH338">
        <v>3164.8879400000001</v>
      </c>
      <c r="CI338">
        <v>-810.10015999999996</v>
      </c>
      <c r="CJ338">
        <v>2585.3325199999999</v>
      </c>
      <c r="CK338">
        <v>3094.6110800000001</v>
      </c>
      <c r="CL338">
        <v>-892.32543999999996</v>
      </c>
      <c r="CM338">
        <v>2628.3249500000002</v>
      </c>
      <c r="CN338">
        <v>3087.84204</v>
      </c>
      <c r="CO338">
        <v>-832.10686999999996</v>
      </c>
      <c r="CP338">
        <v>2653.8974600000001</v>
      </c>
      <c r="CQ338">
        <v>2908.90796</v>
      </c>
      <c r="CR338">
        <v>-817.73499000000004</v>
      </c>
      <c r="CS338">
        <v>2573.5698200000002</v>
      </c>
      <c r="CT338">
        <v>2944.7521999999999</v>
      </c>
      <c r="CU338">
        <v>-900.52209000000005</v>
      </c>
      <c r="CV338">
        <v>2621.4313999999999</v>
      </c>
      <c r="CW338">
        <v>2954.8608399999998</v>
      </c>
      <c r="CX338">
        <v>-858.14398000000006</v>
      </c>
      <c r="CY338">
        <v>2327.0173300000001</v>
      </c>
      <c r="CZ338">
        <v>2641.9660600000002</v>
      </c>
      <c r="DA338">
        <v>-970.55902000000003</v>
      </c>
      <c r="DB338">
        <v>2342.6731</v>
      </c>
      <c r="DC338">
        <v>2640.9953599999999</v>
      </c>
      <c r="DD338">
        <v>-1048.67786</v>
      </c>
      <c r="DE338">
        <v>2070.53125</v>
      </c>
      <c r="DF338">
        <v>2307.2326699999999</v>
      </c>
      <c r="DG338">
        <v>-942.98199</v>
      </c>
      <c r="DH338">
        <v>1371.3789099999999</v>
      </c>
      <c r="DI338">
        <v>2519.3908700000002</v>
      </c>
      <c r="DJ338">
        <v>-835.60248000000001</v>
      </c>
      <c r="DK338">
        <v>1430.49146</v>
      </c>
      <c r="DL338">
        <v>2382.1818800000001</v>
      </c>
      <c r="DM338">
        <v>-1008.11938</v>
      </c>
      <c r="DN338">
        <v>1462.8367900000001</v>
      </c>
      <c r="DO338">
        <v>2390.4995100000001</v>
      </c>
      <c r="DP338">
        <v>-905.86774000000003</v>
      </c>
      <c r="DQ338">
        <v>1544.4428700000001</v>
      </c>
      <c r="DR338">
        <v>2310.2011699999998</v>
      </c>
      <c r="DS338">
        <v>-938.70983999999999</v>
      </c>
      <c r="DT338">
        <v>1408.0915500000001</v>
      </c>
      <c r="DU338">
        <v>2221.0471200000002</v>
      </c>
      <c r="DV338">
        <v>-723.41516000000001</v>
      </c>
      <c r="DW338">
        <v>1765.8383799999999</v>
      </c>
      <c r="DX338">
        <v>2196.33887</v>
      </c>
      <c r="DY338">
        <v>-1058.2131300000001</v>
      </c>
      <c r="DZ338">
        <v>1819.8606</v>
      </c>
      <c r="EA338">
        <v>2214.7768599999999</v>
      </c>
      <c r="EB338">
        <v>-887.00958000000003</v>
      </c>
      <c r="EC338">
        <v>1699.6254899999999</v>
      </c>
      <c r="ED338">
        <v>2311.7814899999998</v>
      </c>
      <c r="EE338">
        <v>-886.30627000000004</v>
      </c>
      <c r="EF338">
        <v>1801.81567</v>
      </c>
      <c r="EG338">
        <v>2089.7033700000002</v>
      </c>
      <c r="EH338">
        <v>-746.44574</v>
      </c>
      <c r="EI338">
        <v>1909.28955</v>
      </c>
      <c r="EJ338">
        <v>2340.69238</v>
      </c>
      <c r="EK338">
        <v>-1025.5434600000001</v>
      </c>
      <c r="EL338">
        <v>1925.3050499999999</v>
      </c>
      <c r="EM338">
        <v>2331.2141099999999</v>
      </c>
      <c r="EN338">
        <v>-817.58172999999999</v>
      </c>
      <c r="EO338">
        <v>1971.2351100000001</v>
      </c>
      <c r="EP338">
        <v>2168.1772500000002</v>
      </c>
      <c r="EQ338">
        <v>-918.10248000000001</v>
      </c>
      <c r="ER338">
        <v>1983.1123</v>
      </c>
      <c r="ES338">
        <v>2167.3447299999998</v>
      </c>
      <c r="ET338">
        <v>-704.58704</v>
      </c>
      <c r="EU338">
        <v>2205.52441</v>
      </c>
      <c r="EV338">
        <v>2420.3645000000001</v>
      </c>
      <c r="EW338">
        <v>-1009.07318</v>
      </c>
      <c r="EX338">
        <v>2234.9296899999999</v>
      </c>
      <c r="EY338">
        <v>2431.81104</v>
      </c>
    </row>
    <row r="339" spans="1:155" x14ac:dyDescent="0.4">
      <c r="A339">
        <v>333</v>
      </c>
      <c r="B339">
        <v>1.66</v>
      </c>
      <c r="C339">
        <v>-585.84704999999997</v>
      </c>
      <c r="D339">
        <v>1579.18677</v>
      </c>
      <c r="E339">
        <v>1643.0648200000001</v>
      </c>
      <c r="F339">
        <v>-606.48828000000003</v>
      </c>
      <c r="G339">
        <v>1673.1733400000001</v>
      </c>
      <c r="H339">
        <v>1654.1805400000001</v>
      </c>
      <c r="I339">
        <v>-622.69152999999994</v>
      </c>
      <c r="J339">
        <v>1567.9829099999999</v>
      </c>
      <c r="K339">
        <v>1705.23071</v>
      </c>
      <c r="L339">
        <v>-674.71569999999997</v>
      </c>
      <c r="M339">
        <v>1635.9194299999999</v>
      </c>
      <c r="N339">
        <v>1712.10095</v>
      </c>
      <c r="O339">
        <v>-752.75591999999995</v>
      </c>
      <c r="P339">
        <v>1526.43237</v>
      </c>
      <c r="Q339">
        <v>1940.9841300000001</v>
      </c>
      <c r="R339">
        <v>-673.22393999999997</v>
      </c>
      <c r="S339">
        <v>1512.84644</v>
      </c>
      <c r="T339">
        <v>1935.59509</v>
      </c>
      <c r="U339">
        <v>-738.42853000000002</v>
      </c>
      <c r="V339">
        <v>1468.2804000000001</v>
      </c>
      <c r="W339">
        <v>2262.01514</v>
      </c>
      <c r="X339">
        <v>-786.29589999999996</v>
      </c>
      <c r="Y339">
        <v>1378.7739300000001</v>
      </c>
      <c r="Z339">
        <v>2220.8544900000002</v>
      </c>
      <c r="AA339">
        <v>-834.90875000000005</v>
      </c>
      <c r="AB339">
        <v>1412.79529</v>
      </c>
      <c r="AC339">
        <v>2117.64624</v>
      </c>
      <c r="AD339">
        <v>-1239.2457300000001</v>
      </c>
      <c r="AE339">
        <v>1645.9506799999999</v>
      </c>
      <c r="AF339">
        <v>1637.12427</v>
      </c>
      <c r="AG339">
        <v>-1207.2357199999999</v>
      </c>
      <c r="AH339">
        <v>1735.63123</v>
      </c>
      <c r="AI339">
        <v>1680.0228300000001</v>
      </c>
      <c r="AJ339">
        <v>-1211.2340099999999</v>
      </c>
      <c r="AK339">
        <v>1629.3266599999999</v>
      </c>
      <c r="AL339">
        <v>1713.0953400000001</v>
      </c>
      <c r="AM339">
        <v>-1147.7429199999999</v>
      </c>
      <c r="AN339">
        <v>1682.7296100000001</v>
      </c>
      <c r="AO339">
        <v>1711.22534</v>
      </c>
      <c r="AP339">
        <v>-1087.32935</v>
      </c>
      <c r="AQ339">
        <v>1578.5822800000001</v>
      </c>
      <c r="AR339">
        <v>1951.3376499999999</v>
      </c>
      <c r="AS339">
        <v>-1174.88501</v>
      </c>
      <c r="AT339">
        <v>1577.1945800000001</v>
      </c>
      <c r="AU339">
        <v>1952.6108400000001</v>
      </c>
      <c r="AV339">
        <v>-1121.2021500000001</v>
      </c>
      <c r="AW339">
        <v>1512.8236099999999</v>
      </c>
      <c r="AX339">
        <v>2266.3049299999998</v>
      </c>
      <c r="AY339">
        <v>-1080.2271699999999</v>
      </c>
      <c r="AZ339">
        <v>1416.96289</v>
      </c>
      <c r="BA339">
        <v>2222.3203100000001</v>
      </c>
      <c r="BB339">
        <v>-1040.9525100000001</v>
      </c>
      <c r="BC339">
        <v>1440.3587600000001</v>
      </c>
      <c r="BD339">
        <v>2120.6022899999998</v>
      </c>
      <c r="BE339">
        <v>-740.76111000000003</v>
      </c>
      <c r="BF339">
        <v>2617.94067</v>
      </c>
      <c r="BG339">
        <v>3151.8564500000002</v>
      </c>
      <c r="BH339">
        <v>-792.62225000000001</v>
      </c>
      <c r="BI339">
        <v>2594.2890600000001</v>
      </c>
      <c r="BJ339">
        <v>3086.5668900000001</v>
      </c>
      <c r="BK339">
        <v>-705.44659000000001</v>
      </c>
      <c r="BL339">
        <v>2624.5808099999999</v>
      </c>
      <c r="BM339">
        <v>3062.6618699999999</v>
      </c>
      <c r="BN339">
        <v>-785.63262999999995</v>
      </c>
      <c r="BO339">
        <v>2665.6030300000002</v>
      </c>
      <c r="BP339">
        <v>2889.5947299999998</v>
      </c>
      <c r="BQ339">
        <v>-811.01691000000005</v>
      </c>
      <c r="BR339">
        <v>2572.2456099999999</v>
      </c>
      <c r="BS339">
        <v>2932.5705600000001</v>
      </c>
      <c r="BT339">
        <v>-720.03716999999995</v>
      </c>
      <c r="BU339">
        <v>2614.9872999999998</v>
      </c>
      <c r="BV339">
        <v>2925.15308</v>
      </c>
      <c r="BW339">
        <v>-822.62958000000003</v>
      </c>
      <c r="BX339">
        <v>2329.8889199999999</v>
      </c>
      <c r="BY339">
        <v>2646.9716800000001</v>
      </c>
      <c r="BZ339">
        <v>-708.74743999999998</v>
      </c>
      <c r="CA339">
        <v>2333.95703</v>
      </c>
      <c r="CB339">
        <v>2630.4680199999998</v>
      </c>
      <c r="CC339">
        <v>-693.54265999999996</v>
      </c>
      <c r="CD339">
        <v>2029.96777</v>
      </c>
      <c r="CE339">
        <v>2295.65967</v>
      </c>
      <c r="CF339">
        <v>-840.00476000000003</v>
      </c>
      <c r="CG339">
        <v>2632.8833</v>
      </c>
      <c r="CH339">
        <v>3143.90771</v>
      </c>
      <c r="CI339">
        <v>-808.35650999999996</v>
      </c>
      <c r="CJ339">
        <v>2600.35059</v>
      </c>
      <c r="CK339">
        <v>3073.6340300000002</v>
      </c>
      <c r="CL339">
        <v>-891.06879000000004</v>
      </c>
      <c r="CM339">
        <v>2644.4260300000001</v>
      </c>
      <c r="CN339">
        <v>3066.3122600000002</v>
      </c>
      <c r="CO339">
        <v>-831.31994999999995</v>
      </c>
      <c r="CP339">
        <v>2665.5305199999998</v>
      </c>
      <c r="CQ339">
        <v>2886.8574199999998</v>
      </c>
      <c r="CR339">
        <v>-817.64886000000001</v>
      </c>
      <c r="CS339">
        <v>2585.5021999999999</v>
      </c>
      <c r="CT339">
        <v>2924.2297400000002</v>
      </c>
      <c r="CU339">
        <v>-899.78679999999997</v>
      </c>
      <c r="CV339">
        <v>2634.4768100000001</v>
      </c>
      <c r="CW339">
        <v>2933.6965300000002</v>
      </c>
      <c r="CX339">
        <v>-858.04773</v>
      </c>
      <c r="CY339">
        <v>2331.1674800000001</v>
      </c>
      <c r="CZ339">
        <v>2628.8691399999998</v>
      </c>
      <c r="DA339">
        <v>-970.23681999999997</v>
      </c>
      <c r="DB339">
        <v>2347.5644499999999</v>
      </c>
      <c r="DC339">
        <v>2627.2114299999998</v>
      </c>
      <c r="DD339">
        <v>-1047.9449500000001</v>
      </c>
      <c r="DE339">
        <v>2067.9379899999999</v>
      </c>
      <c r="DF339">
        <v>2300.1389199999999</v>
      </c>
      <c r="DG339">
        <v>-943.29395</v>
      </c>
      <c r="DH339">
        <v>1369.65662</v>
      </c>
      <c r="DI339">
        <v>2520.1464799999999</v>
      </c>
      <c r="DJ339">
        <v>-835.70941000000005</v>
      </c>
      <c r="DK339">
        <v>1427.2356</v>
      </c>
      <c r="DL339">
        <v>2382.0085399999998</v>
      </c>
      <c r="DM339">
        <v>-1008.0021400000001</v>
      </c>
      <c r="DN339">
        <v>1459.7412099999999</v>
      </c>
      <c r="DO339">
        <v>2390.07935</v>
      </c>
      <c r="DP339">
        <v>-905.72046</v>
      </c>
      <c r="DQ339">
        <v>1540.5970500000001</v>
      </c>
      <c r="DR339">
        <v>2309.2673300000001</v>
      </c>
      <c r="DS339">
        <v>-939.18340999999998</v>
      </c>
      <c r="DT339">
        <v>1403.7146</v>
      </c>
      <c r="DU339">
        <v>2220.9545899999998</v>
      </c>
      <c r="DV339">
        <v>-724.07848999999999</v>
      </c>
      <c r="DW339">
        <v>1761.80054</v>
      </c>
      <c r="DX339">
        <v>2193.5581099999999</v>
      </c>
      <c r="DY339">
        <v>-1058.4197999999999</v>
      </c>
      <c r="DZ339">
        <v>1815.43372</v>
      </c>
      <c r="EA339">
        <v>2211.94751</v>
      </c>
      <c r="EB339">
        <v>-886.48046999999997</v>
      </c>
      <c r="EC339">
        <v>1696.4537399999999</v>
      </c>
      <c r="ED339">
        <v>2309.2272899999998</v>
      </c>
      <c r="EE339">
        <v>-887.21105999999997</v>
      </c>
      <c r="EF339">
        <v>1796.30981</v>
      </c>
      <c r="EG339">
        <v>2086.6684599999999</v>
      </c>
      <c r="EH339">
        <v>-746.39806999999996</v>
      </c>
      <c r="EI339">
        <v>1907.3919699999999</v>
      </c>
      <c r="EJ339">
        <v>2335.90625</v>
      </c>
      <c r="EK339">
        <v>-1025.5540800000001</v>
      </c>
      <c r="EL339">
        <v>1922.8707300000001</v>
      </c>
      <c r="EM339">
        <v>2326.9140600000001</v>
      </c>
      <c r="EN339">
        <v>-818.06335000000001</v>
      </c>
      <c r="EO339">
        <v>1966.0915500000001</v>
      </c>
      <c r="EP339">
        <v>2162.4751000000001</v>
      </c>
      <c r="EQ339">
        <v>-918.75347999999997</v>
      </c>
      <c r="ER339">
        <v>1977.7360799999999</v>
      </c>
      <c r="ES339">
        <v>2161.9436000000001</v>
      </c>
      <c r="ET339">
        <v>-704.92975000000001</v>
      </c>
      <c r="EU339">
        <v>2205.5505400000002</v>
      </c>
      <c r="EV339">
        <v>2408.94067</v>
      </c>
      <c r="EW339">
        <v>-1009.17749</v>
      </c>
      <c r="EX339">
        <v>2235.0070799999999</v>
      </c>
      <c r="EY339">
        <v>2420.62842</v>
      </c>
    </row>
    <row r="340" spans="1:155" x14ac:dyDescent="0.4">
      <c r="A340">
        <v>334</v>
      </c>
      <c r="B340">
        <v>1.665</v>
      </c>
      <c r="C340">
        <v>-586.20623999999998</v>
      </c>
      <c r="D340">
        <v>1579.2966300000001</v>
      </c>
      <c r="E340">
        <v>1643.4523899999999</v>
      </c>
      <c r="F340">
        <v>-606.47313999999994</v>
      </c>
      <c r="G340">
        <v>1673.28577</v>
      </c>
      <c r="H340">
        <v>1654.31177</v>
      </c>
      <c r="I340">
        <v>-622.79778999999996</v>
      </c>
      <c r="J340">
        <v>1568.20129</v>
      </c>
      <c r="K340">
        <v>1705.65942</v>
      </c>
      <c r="L340">
        <v>-674.83574999999996</v>
      </c>
      <c r="M340">
        <v>1635.9925499999999</v>
      </c>
      <c r="N340">
        <v>1712.6141399999999</v>
      </c>
      <c r="O340">
        <v>-752.78661999999997</v>
      </c>
      <c r="P340">
        <v>1524.7003199999999</v>
      </c>
      <c r="Q340">
        <v>1940.96912</v>
      </c>
      <c r="R340">
        <v>-673.19568000000004</v>
      </c>
      <c r="S340">
        <v>1511.6859099999999</v>
      </c>
      <c r="T340">
        <v>1935.65491</v>
      </c>
      <c r="U340">
        <v>-738.69164999999998</v>
      </c>
      <c r="V340">
        <v>1464.9791299999999</v>
      </c>
      <c r="W340">
        <v>2261.2697800000001</v>
      </c>
      <c r="X340">
        <v>-785.29016000000001</v>
      </c>
      <c r="Y340">
        <v>1375.1585700000001</v>
      </c>
      <c r="Z340">
        <v>2220.53125</v>
      </c>
      <c r="AA340">
        <v>-833.77135999999996</v>
      </c>
      <c r="AB340">
        <v>1408.5053700000001</v>
      </c>
      <c r="AC340">
        <v>2117.08716</v>
      </c>
      <c r="AD340">
        <v>-1238.67175</v>
      </c>
      <c r="AE340">
        <v>1645.5369900000001</v>
      </c>
      <c r="AF340">
        <v>1638.1561300000001</v>
      </c>
      <c r="AG340">
        <v>-1204.61646</v>
      </c>
      <c r="AH340">
        <v>1735.5144</v>
      </c>
      <c r="AI340">
        <v>1679.2375500000001</v>
      </c>
      <c r="AJ340">
        <v>-1210.4165</v>
      </c>
      <c r="AK340">
        <v>1630.52808</v>
      </c>
      <c r="AL340">
        <v>1713.70776</v>
      </c>
      <c r="AM340">
        <v>-1147.24829</v>
      </c>
      <c r="AN340">
        <v>1683.55981</v>
      </c>
      <c r="AO340">
        <v>1711.59131</v>
      </c>
      <c r="AP340">
        <v>-1086.7408399999999</v>
      </c>
      <c r="AQ340">
        <v>1576.7481700000001</v>
      </c>
      <c r="AR340">
        <v>1951.2843</v>
      </c>
      <c r="AS340">
        <v>-1174.29297</v>
      </c>
      <c r="AT340">
        <v>1575.9531300000001</v>
      </c>
      <c r="AU340">
        <v>1952.6124299999999</v>
      </c>
      <c r="AV340">
        <v>-1121.1010699999999</v>
      </c>
      <c r="AW340">
        <v>1509.59094</v>
      </c>
      <c r="AX340">
        <v>2265.5754400000001</v>
      </c>
      <c r="AY340">
        <v>-1081.1041299999999</v>
      </c>
      <c r="AZ340">
        <v>1413.20569</v>
      </c>
      <c r="BA340">
        <v>2222.0847199999998</v>
      </c>
      <c r="BB340">
        <v>-1042.7907700000001</v>
      </c>
      <c r="BC340">
        <v>1436.2247299999999</v>
      </c>
      <c r="BD340">
        <v>2119.98389</v>
      </c>
      <c r="BE340">
        <v>-739.45996000000002</v>
      </c>
      <c r="BF340">
        <v>2636.1450199999999</v>
      </c>
      <c r="BG340">
        <v>3129.7097199999998</v>
      </c>
      <c r="BH340">
        <v>-791.32885999999996</v>
      </c>
      <c r="BI340">
        <v>2610.6152299999999</v>
      </c>
      <c r="BJ340">
        <v>3065.2282700000001</v>
      </c>
      <c r="BK340">
        <v>-704.41369999999995</v>
      </c>
      <c r="BL340">
        <v>2640.6626000000001</v>
      </c>
      <c r="BM340">
        <v>3040.5310100000002</v>
      </c>
      <c r="BN340">
        <v>-785.15166999999997</v>
      </c>
      <c r="BO340">
        <v>2677.10718</v>
      </c>
      <c r="BP340">
        <v>2866.7370599999999</v>
      </c>
      <c r="BQ340">
        <v>-810.58875</v>
      </c>
      <c r="BR340">
        <v>2585.0461399999999</v>
      </c>
      <c r="BS340">
        <v>2911.74512</v>
      </c>
      <c r="BT340">
        <v>-719.69750999999997</v>
      </c>
      <c r="BU340">
        <v>2627.7995599999999</v>
      </c>
      <c r="BV340">
        <v>2903.2324199999998</v>
      </c>
      <c r="BW340">
        <v>-822.92029000000002</v>
      </c>
      <c r="BX340">
        <v>2336.1543000000001</v>
      </c>
      <c r="BY340">
        <v>2632.2248500000001</v>
      </c>
      <c r="BZ340">
        <v>-709.02484000000004</v>
      </c>
      <c r="CA340">
        <v>2339.6667499999999</v>
      </c>
      <c r="CB340">
        <v>2615.5063500000001</v>
      </c>
      <c r="CC340">
        <v>-694.09380999999996</v>
      </c>
      <c r="CD340">
        <v>2027.5595699999999</v>
      </c>
      <c r="CE340">
        <v>2288.6152299999999</v>
      </c>
      <c r="CF340">
        <v>-838.77404999999999</v>
      </c>
      <c r="CG340">
        <v>2651.2233900000001</v>
      </c>
      <c r="CH340">
        <v>3121.7995599999999</v>
      </c>
      <c r="CI340">
        <v>-806.31530999999995</v>
      </c>
      <c r="CJ340">
        <v>2612.0073200000002</v>
      </c>
      <c r="CK340">
        <v>3053.0612799999999</v>
      </c>
      <c r="CL340">
        <v>-890.23632999999995</v>
      </c>
      <c r="CM340">
        <v>2660.2941900000001</v>
      </c>
      <c r="CN340">
        <v>3044.1887200000001</v>
      </c>
      <c r="CO340">
        <v>-830.51104999999995</v>
      </c>
      <c r="CP340">
        <v>2676.5390600000001</v>
      </c>
      <c r="CQ340">
        <v>2864.3098100000002</v>
      </c>
      <c r="CR340">
        <v>-817.64655000000005</v>
      </c>
      <c r="CS340">
        <v>2597.3606</v>
      </c>
      <c r="CT340">
        <v>2903.1335399999998</v>
      </c>
      <c r="CU340">
        <v>-899.09882000000005</v>
      </c>
      <c r="CV340">
        <v>2646.7683099999999</v>
      </c>
      <c r="CW340">
        <v>2911.9885300000001</v>
      </c>
      <c r="CX340">
        <v>-851.08019999999999</v>
      </c>
      <c r="CY340">
        <v>2345.70703</v>
      </c>
      <c r="CZ340">
        <v>2611.6223100000002</v>
      </c>
      <c r="DA340">
        <v>-970.09795999999994</v>
      </c>
      <c r="DB340">
        <v>2352.5090300000002</v>
      </c>
      <c r="DC340">
        <v>2612.6816399999998</v>
      </c>
      <c r="DD340">
        <v>-1048.2629400000001</v>
      </c>
      <c r="DE340">
        <v>2065.1191399999998</v>
      </c>
      <c r="DF340">
        <v>2293.20435</v>
      </c>
      <c r="DG340">
        <v>-943.23334</v>
      </c>
      <c r="DH340">
        <v>1367.5070800000001</v>
      </c>
      <c r="DI340">
        <v>2520.48315</v>
      </c>
      <c r="DJ340">
        <v>-834.46613000000002</v>
      </c>
      <c r="DK340">
        <v>1424.15625</v>
      </c>
      <c r="DL340">
        <v>2380.9680199999998</v>
      </c>
      <c r="DM340">
        <v>-1008.1475799999999</v>
      </c>
      <c r="DN340">
        <v>1456.8127400000001</v>
      </c>
      <c r="DO340">
        <v>2390.0307600000001</v>
      </c>
      <c r="DP340">
        <v>-905.16881999999998</v>
      </c>
      <c r="DQ340">
        <v>1537.1813999999999</v>
      </c>
      <c r="DR340">
        <v>2308.02124</v>
      </c>
      <c r="DS340">
        <v>-939.38500999999997</v>
      </c>
      <c r="DT340">
        <v>1399.30322</v>
      </c>
      <c r="DU340">
        <v>2220.9692399999999</v>
      </c>
      <c r="DV340">
        <v>-723.86315999999999</v>
      </c>
      <c r="DW340">
        <v>1757.54919</v>
      </c>
      <c r="DX340">
        <v>2190.5366199999999</v>
      </c>
      <c r="DY340">
        <v>-1058.9108900000001</v>
      </c>
      <c r="DZ340">
        <v>1811.22876</v>
      </c>
      <c r="EA340">
        <v>2208.61157</v>
      </c>
      <c r="EB340">
        <v>-886.96509000000003</v>
      </c>
      <c r="EC340">
        <v>1693.07104</v>
      </c>
      <c r="ED340">
        <v>2306.6306199999999</v>
      </c>
      <c r="EE340">
        <v>-887.36284999999998</v>
      </c>
      <c r="EF340">
        <v>1790.62744</v>
      </c>
      <c r="EG340">
        <v>2083.4121100000002</v>
      </c>
      <c r="EH340">
        <v>-745.93206999999995</v>
      </c>
      <c r="EI340">
        <v>1905.4068600000001</v>
      </c>
      <c r="EJ340">
        <v>2331.5502900000001</v>
      </c>
      <c r="EK340">
        <v>-1025.8192100000001</v>
      </c>
      <c r="EL340">
        <v>1920.1654100000001</v>
      </c>
      <c r="EM340">
        <v>2322.6179200000001</v>
      </c>
      <c r="EN340">
        <v>-818.87152000000003</v>
      </c>
      <c r="EO340">
        <v>1961.0162399999999</v>
      </c>
      <c r="EP340">
        <v>2157.1682099999998</v>
      </c>
      <c r="EQ340">
        <v>-919.55780000000004</v>
      </c>
      <c r="ER340">
        <v>1972.4517800000001</v>
      </c>
      <c r="ES340">
        <v>2156.2163099999998</v>
      </c>
      <c r="ET340">
        <v>-705.35779000000002</v>
      </c>
      <c r="EU340">
        <v>2205.6413600000001</v>
      </c>
      <c r="EV340">
        <v>2397.81421</v>
      </c>
      <c r="EW340">
        <v>-1009.10205</v>
      </c>
      <c r="EX340">
        <v>2234.9316399999998</v>
      </c>
      <c r="EY340">
        <v>2409.3745100000001</v>
      </c>
    </row>
    <row r="341" spans="1:155" x14ac:dyDescent="0.4">
      <c r="A341">
        <v>335</v>
      </c>
      <c r="B341">
        <v>1.67</v>
      </c>
      <c r="C341">
        <v>-586.58887000000004</v>
      </c>
      <c r="D341">
        <v>1579.3874499999999</v>
      </c>
      <c r="E341">
        <v>1643.7491500000001</v>
      </c>
      <c r="F341">
        <v>-606.55804000000001</v>
      </c>
      <c r="G341">
        <v>1673.3752400000001</v>
      </c>
      <c r="H341">
        <v>1654.38501</v>
      </c>
      <c r="I341">
        <v>-622.84918000000005</v>
      </c>
      <c r="J341">
        <v>1568.34521</v>
      </c>
      <c r="K341">
        <v>1705.91479</v>
      </c>
      <c r="L341">
        <v>-675.00525000000005</v>
      </c>
      <c r="M341">
        <v>1635.9398200000001</v>
      </c>
      <c r="N341">
        <v>1713.1688200000001</v>
      </c>
      <c r="O341">
        <v>-753.02611999999999</v>
      </c>
      <c r="P341">
        <v>1523.5835</v>
      </c>
      <c r="Q341">
        <v>1940.8294699999999</v>
      </c>
      <c r="R341">
        <v>-673.26166000000001</v>
      </c>
      <c r="S341">
        <v>1510.7907700000001</v>
      </c>
      <c r="T341">
        <v>1935.6440399999999</v>
      </c>
      <c r="U341">
        <v>-739.03326000000004</v>
      </c>
      <c r="V341">
        <v>1461.95776</v>
      </c>
      <c r="W341">
        <v>2260.2983399999998</v>
      </c>
      <c r="X341">
        <v>-784.57525999999996</v>
      </c>
      <c r="Y341">
        <v>1371.6796899999999</v>
      </c>
      <c r="Z341">
        <v>2220.1452599999998</v>
      </c>
      <c r="AA341">
        <v>-833.16057999999998</v>
      </c>
      <c r="AB341">
        <v>1403.90942</v>
      </c>
      <c r="AC341">
        <v>2116.3203100000001</v>
      </c>
      <c r="AD341">
        <v>-1238.3432600000001</v>
      </c>
      <c r="AE341">
        <v>1645.4519</v>
      </c>
      <c r="AF341">
        <v>1639.0866699999999</v>
      </c>
      <c r="AG341">
        <v>-1204.5</v>
      </c>
      <c r="AH341">
        <v>1736.2550000000001</v>
      </c>
      <c r="AI341">
        <v>1678.38879</v>
      </c>
      <c r="AJ341">
        <v>-1210.0008499999999</v>
      </c>
      <c r="AK341">
        <v>1631.60986</v>
      </c>
      <c r="AL341">
        <v>1714.2130099999999</v>
      </c>
      <c r="AM341">
        <v>-1146.9586200000001</v>
      </c>
      <c r="AN341">
        <v>1684.6966600000001</v>
      </c>
      <c r="AO341">
        <v>1712.1135300000001</v>
      </c>
      <c r="AP341">
        <v>-1086.3084699999999</v>
      </c>
      <c r="AQ341">
        <v>1574.8168900000001</v>
      </c>
      <c r="AR341">
        <v>1951.15479</v>
      </c>
      <c r="AS341">
        <v>-1173.8596199999999</v>
      </c>
      <c r="AT341">
        <v>1575.14148</v>
      </c>
      <c r="AU341">
        <v>1952.5998500000001</v>
      </c>
      <c r="AV341">
        <v>-1120.9811999999999</v>
      </c>
      <c r="AW341">
        <v>1506.4923100000001</v>
      </c>
      <c r="AX341">
        <v>2264.8955099999998</v>
      </c>
      <c r="AY341">
        <v>-1081.9216300000001</v>
      </c>
      <c r="AZ341">
        <v>1409.4057600000001</v>
      </c>
      <c r="BA341">
        <v>2221.66455</v>
      </c>
      <c r="BB341">
        <v>-1044.25476</v>
      </c>
      <c r="BC341">
        <v>1432.0754400000001</v>
      </c>
      <c r="BD341">
        <v>2119.26001</v>
      </c>
      <c r="BE341">
        <v>-738.11590999999999</v>
      </c>
      <c r="BF341">
        <v>2654.3940400000001</v>
      </c>
      <c r="BG341">
        <v>3107.03784</v>
      </c>
      <c r="BH341">
        <v>-790.02086999999995</v>
      </c>
      <c r="BI341">
        <v>2627.1403799999998</v>
      </c>
      <c r="BJ341">
        <v>3043.38672</v>
      </c>
      <c r="BK341">
        <v>-702.99694999999997</v>
      </c>
      <c r="BL341">
        <v>2656.2553699999999</v>
      </c>
      <c r="BM341">
        <v>3017.7199700000001</v>
      </c>
      <c r="BN341">
        <v>-785.19812000000002</v>
      </c>
      <c r="BO341">
        <v>2688.3298300000001</v>
      </c>
      <c r="BP341">
        <v>2843.1308600000002</v>
      </c>
      <c r="BQ341">
        <v>-810.15533000000005</v>
      </c>
      <c r="BR341">
        <v>2597.56421</v>
      </c>
      <c r="BS341">
        <v>2890.71216</v>
      </c>
      <c r="BT341">
        <v>-719.15643</v>
      </c>
      <c r="BU341">
        <v>2639.5515099999998</v>
      </c>
      <c r="BV341">
        <v>2880.7790500000001</v>
      </c>
      <c r="BW341">
        <v>-822.48260000000005</v>
      </c>
      <c r="BX341">
        <v>2341.0712899999999</v>
      </c>
      <c r="BY341">
        <v>2617.8618200000001</v>
      </c>
      <c r="BZ341">
        <v>-708.71429000000001</v>
      </c>
      <c r="CA341">
        <v>2344.7810100000002</v>
      </c>
      <c r="CB341">
        <v>2600.1694299999999</v>
      </c>
      <c r="CC341">
        <v>-694.13225999999997</v>
      </c>
      <c r="CD341">
        <v>2024.78638</v>
      </c>
      <c r="CE341">
        <v>2281.2475599999998</v>
      </c>
      <c r="CF341">
        <v>-837.56664999999998</v>
      </c>
      <c r="CG341">
        <v>2668.8620599999999</v>
      </c>
      <c r="CH341">
        <v>3098.6599099999999</v>
      </c>
      <c r="CI341">
        <v>-805.22826999999995</v>
      </c>
      <c r="CJ341">
        <v>2627.65796</v>
      </c>
      <c r="CK341">
        <v>3030.7985800000001</v>
      </c>
      <c r="CL341">
        <v>-889.28461000000004</v>
      </c>
      <c r="CM341">
        <v>2676.4135700000002</v>
      </c>
      <c r="CN341">
        <v>3020.9836399999999</v>
      </c>
      <c r="CO341">
        <v>-829.90497000000005</v>
      </c>
      <c r="CP341">
        <v>2687.8913600000001</v>
      </c>
      <c r="CQ341">
        <v>2840.5224600000001</v>
      </c>
      <c r="CR341">
        <v>-817.67602999999997</v>
      </c>
      <c r="CS341">
        <v>2608.7521999999999</v>
      </c>
      <c r="CT341">
        <v>2881.5021999999999</v>
      </c>
      <c r="CU341">
        <v>-898.53949</v>
      </c>
      <c r="CV341">
        <v>2659.24487</v>
      </c>
      <c r="CW341">
        <v>2889.2058099999999</v>
      </c>
      <c r="CX341">
        <v>-851.09491000000003</v>
      </c>
      <c r="CY341">
        <v>2350.5437000000002</v>
      </c>
      <c r="CZ341">
        <v>2596.7145999999998</v>
      </c>
      <c r="DA341">
        <v>-969.43848000000003</v>
      </c>
      <c r="DB341">
        <v>2357.10376</v>
      </c>
      <c r="DC341">
        <v>2598.1689500000002</v>
      </c>
      <c r="DD341">
        <v>-1048.3067599999999</v>
      </c>
      <c r="DE341">
        <v>2062.2641600000002</v>
      </c>
      <c r="DF341">
        <v>2285.88843</v>
      </c>
      <c r="DG341">
        <v>-943.48779000000002</v>
      </c>
      <c r="DH341">
        <v>1365.8565699999999</v>
      </c>
      <c r="DI341">
        <v>2520.7490200000002</v>
      </c>
      <c r="DJ341">
        <v>-834.22295999999994</v>
      </c>
      <c r="DK341">
        <v>1421.17749</v>
      </c>
      <c r="DL341">
        <v>2381.0376000000001</v>
      </c>
      <c r="DM341">
        <v>-1008.24658</v>
      </c>
      <c r="DN341">
        <v>1453.8773200000001</v>
      </c>
      <c r="DO341">
        <v>2389.8300800000002</v>
      </c>
      <c r="DP341">
        <v>-905.86303999999996</v>
      </c>
      <c r="DQ341">
        <v>1533.28882</v>
      </c>
      <c r="DR341">
        <v>2306.6491700000001</v>
      </c>
      <c r="DS341">
        <v>-939.47613999999999</v>
      </c>
      <c r="DT341">
        <v>1395.2854</v>
      </c>
      <c r="DU341">
        <v>2220.8442399999999</v>
      </c>
      <c r="DV341">
        <v>-724.31615999999997</v>
      </c>
      <c r="DW341">
        <v>1753.5953400000001</v>
      </c>
      <c r="DX341">
        <v>2187.6413600000001</v>
      </c>
      <c r="DY341">
        <v>-1059.2796599999999</v>
      </c>
      <c r="DZ341">
        <v>1806.9932899999999</v>
      </c>
      <c r="EA341">
        <v>2205.4382300000002</v>
      </c>
      <c r="EB341">
        <v>-886.93102999999996</v>
      </c>
      <c r="EC341">
        <v>1689.7957799999999</v>
      </c>
      <c r="ED341">
        <v>2303.8298300000001</v>
      </c>
      <c r="EE341">
        <v>-887.79345999999998</v>
      </c>
      <c r="EF341">
        <v>1785.19226</v>
      </c>
      <c r="EG341">
        <v>2080.3232400000002</v>
      </c>
      <c r="EH341">
        <v>-745.49847</v>
      </c>
      <c r="EI341">
        <v>1903.39453</v>
      </c>
      <c r="EJ341">
        <v>2326.8325199999999</v>
      </c>
      <c r="EK341">
        <v>-1025.80798</v>
      </c>
      <c r="EL341">
        <v>1917.9981700000001</v>
      </c>
      <c r="EM341">
        <v>2318.25513</v>
      </c>
      <c r="EN341">
        <v>-819.25214000000005</v>
      </c>
      <c r="EO341">
        <v>1955.8659700000001</v>
      </c>
      <c r="EP341">
        <v>2151.5600599999998</v>
      </c>
      <c r="EQ341">
        <v>-919.97406000000001</v>
      </c>
      <c r="ER341">
        <v>1967.5144</v>
      </c>
      <c r="ES341">
        <v>2150.3742699999998</v>
      </c>
      <c r="ET341">
        <v>-705.79431</v>
      </c>
      <c r="EU341">
        <v>2205.72534</v>
      </c>
      <c r="EV341">
        <v>2385.9345699999999</v>
      </c>
      <c r="EW341">
        <v>-1009.1059</v>
      </c>
      <c r="EX341">
        <v>2234.5405300000002</v>
      </c>
      <c r="EY341">
        <v>2397.8562000000002</v>
      </c>
    </row>
    <row r="342" spans="1:155" x14ac:dyDescent="0.4">
      <c r="A342">
        <v>336</v>
      </c>
      <c r="B342">
        <v>1.675</v>
      </c>
      <c r="C342">
        <v>-586.91791000000001</v>
      </c>
      <c r="D342">
        <v>1579.45056</v>
      </c>
      <c r="E342">
        <v>1644.0606700000001</v>
      </c>
      <c r="F342">
        <v>-606.66699000000006</v>
      </c>
      <c r="G342">
        <v>1673.4597200000001</v>
      </c>
      <c r="H342">
        <v>1654.4506799999999</v>
      </c>
      <c r="I342">
        <v>-622.89075000000003</v>
      </c>
      <c r="J342">
        <v>1568.4942599999999</v>
      </c>
      <c r="K342">
        <v>1706.0769</v>
      </c>
      <c r="L342">
        <v>-675.18895999999995</v>
      </c>
      <c r="M342">
        <v>1635.95886</v>
      </c>
      <c r="N342">
        <v>1713.7540300000001</v>
      </c>
      <c r="O342">
        <v>-753.11217999999997</v>
      </c>
      <c r="P342">
        <v>1522.1632099999999</v>
      </c>
      <c r="Q342">
        <v>1940.6835900000001</v>
      </c>
      <c r="R342">
        <v>-673.19195999999999</v>
      </c>
      <c r="S342">
        <v>1510.04846</v>
      </c>
      <c r="T342">
        <v>1935.5426</v>
      </c>
      <c r="U342">
        <v>-739.23743000000002</v>
      </c>
      <c r="V342">
        <v>1458.9215099999999</v>
      </c>
      <c r="W342">
        <v>2259.3627900000001</v>
      </c>
      <c r="X342">
        <v>-784.10266000000001</v>
      </c>
      <c r="Y342">
        <v>1368.0358900000001</v>
      </c>
      <c r="Z342">
        <v>2219.4450700000002</v>
      </c>
      <c r="AA342">
        <v>-832.21178999999995</v>
      </c>
      <c r="AB342">
        <v>1399.9414099999999</v>
      </c>
      <c r="AC342">
        <v>2115.5974099999999</v>
      </c>
      <c r="AD342">
        <v>-1238.01062</v>
      </c>
      <c r="AE342">
        <v>1645.50659</v>
      </c>
      <c r="AF342">
        <v>1639.7717299999999</v>
      </c>
      <c r="AG342">
        <v>-1204.82385</v>
      </c>
      <c r="AH342">
        <v>1737.31348</v>
      </c>
      <c r="AI342">
        <v>1677.44067</v>
      </c>
      <c r="AJ342">
        <v>-1209.50098</v>
      </c>
      <c r="AK342">
        <v>1632.7979700000001</v>
      </c>
      <c r="AL342">
        <v>1714.72046</v>
      </c>
      <c r="AM342">
        <v>-1146.4777799999999</v>
      </c>
      <c r="AN342">
        <v>1685.93201</v>
      </c>
      <c r="AO342">
        <v>1712.56384</v>
      </c>
      <c r="AP342">
        <v>-1086.2591600000001</v>
      </c>
      <c r="AQ342">
        <v>1573.1467299999999</v>
      </c>
      <c r="AR342">
        <v>1950.82458</v>
      </c>
      <c r="AS342">
        <v>-1173.6031499999999</v>
      </c>
      <c r="AT342">
        <v>1574.48425</v>
      </c>
      <c r="AU342">
        <v>1952.54736</v>
      </c>
      <c r="AV342">
        <v>-1120.8800000000001</v>
      </c>
      <c r="AW342">
        <v>1503.3771999999999</v>
      </c>
      <c r="AX342">
        <v>2264.0864299999998</v>
      </c>
      <c r="AY342">
        <v>-1082.4960900000001</v>
      </c>
      <c r="AZ342">
        <v>1405.66785</v>
      </c>
      <c r="BA342">
        <v>2221.2573200000002</v>
      </c>
      <c r="BB342">
        <v>-1045.7195999999999</v>
      </c>
      <c r="BC342">
        <v>1427.9960900000001</v>
      </c>
      <c r="BD342">
        <v>2118.3349600000001</v>
      </c>
      <c r="BE342">
        <v>-736.85352</v>
      </c>
      <c r="BF342">
        <v>2672.5798300000001</v>
      </c>
      <c r="BG342">
        <v>3083.3208</v>
      </c>
      <c r="BH342">
        <v>-789.15179000000001</v>
      </c>
      <c r="BI342">
        <v>2643.5397899999998</v>
      </c>
      <c r="BJ342">
        <v>3020.8845200000001</v>
      </c>
      <c r="BK342">
        <v>-702.33392000000003</v>
      </c>
      <c r="BL342">
        <v>2671.89966</v>
      </c>
      <c r="BM342">
        <v>2993.8877000000002</v>
      </c>
      <c r="BN342">
        <v>-785.57683999999995</v>
      </c>
      <c r="BO342">
        <v>2699.1855500000001</v>
      </c>
      <c r="BP342">
        <v>2818.9816900000001</v>
      </c>
      <c r="BQ342">
        <v>-809.14049999999997</v>
      </c>
      <c r="BR342">
        <v>2609.3989299999998</v>
      </c>
      <c r="BS342">
        <v>2868.6372099999999</v>
      </c>
      <c r="BT342">
        <v>-718.37714000000005</v>
      </c>
      <c r="BU342">
        <v>2651.85034</v>
      </c>
      <c r="BV342">
        <v>2857.28442</v>
      </c>
      <c r="BW342">
        <v>-822.54247999999995</v>
      </c>
      <c r="BX342">
        <v>2346.7038600000001</v>
      </c>
      <c r="BY342">
        <v>2602.4311499999999</v>
      </c>
      <c r="BZ342">
        <v>-708.77886999999998</v>
      </c>
      <c r="CA342">
        <v>2349.9279799999999</v>
      </c>
      <c r="CB342">
        <v>2584.4455600000001</v>
      </c>
      <c r="CC342">
        <v>-694.46178999999995</v>
      </c>
      <c r="CD342">
        <v>2022.44507</v>
      </c>
      <c r="CE342">
        <v>2273.77783</v>
      </c>
      <c r="CF342">
        <v>-836.60204999999996</v>
      </c>
      <c r="CG342">
        <v>2686.47363</v>
      </c>
      <c r="CH342">
        <v>3075.01514</v>
      </c>
      <c r="CI342">
        <v>-805.30602999999996</v>
      </c>
      <c r="CJ342">
        <v>2647.1489299999998</v>
      </c>
      <c r="CK342">
        <v>3007.3776899999998</v>
      </c>
      <c r="CL342">
        <v>-888.08880999999997</v>
      </c>
      <c r="CM342">
        <v>2691.6147500000002</v>
      </c>
      <c r="CN342">
        <v>2997.5136699999998</v>
      </c>
      <c r="CO342">
        <v>-829.27094</v>
      </c>
      <c r="CP342">
        <v>2698.5339399999998</v>
      </c>
      <c r="CQ342">
        <v>2816.4411599999999</v>
      </c>
      <c r="CR342">
        <v>-817.90845000000002</v>
      </c>
      <c r="CS342">
        <v>2619.16455</v>
      </c>
      <c r="CT342">
        <v>2859.07422</v>
      </c>
      <c r="CU342">
        <v>-897.98888999999997</v>
      </c>
      <c r="CV342">
        <v>2671.1694299999999</v>
      </c>
      <c r="CW342">
        <v>2866.1652800000002</v>
      </c>
      <c r="CX342">
        <v>-850.95416</v>
      </c>
      <c r="CY342">
        <v>2354.1650399999999</v>
      </c>
      <c r="CZ342">
        <v>2582.1950700000002</v>
      </c>
      <c r="DA342">
        <v>-969.42876999999999</v>
      </c>
      <c r="DB342">
        <v>2362.0956999999999</v>
      </c>
      <c r="DC342">
        <v>2582.6982400000002</v>
      </c>
      <c r="DD342">
        <v>-1048.50854</v>
      </c>
      <c r="DE342">
        <v>2059.5373500000001</v>
      </c>
      <c r="DF342">
        <v>2278.4414099999999</v>
      </c>
      <c r="DG342">
        <v>-943.49829</v>
      </c>
      <c r="DH342">
        <v>1363.6146200000001</v>
      </c>
      <c r="DI342">
        <v>2521.0087899999999</v>
      </c>
      <c r="DJ342">
        <v>-834.89446999999996</v>
      </c>
      <c r="DK342">
        <v>1418.2734399999999</v>
      </c>
      <c r="DL342">
        <v>2380.8566900000001</v>
      </c>
      <c r="DM342">
        <v>-1008.54047</v>
      </c>
      <c r="DN342">
        <v>1450.6051</v>
      </c>
      <c r="DO342">
        <v>2389.3161599999999</v>
      </c>
      <c r="DP342">
        <v>-906.31091000000004</v>
      </c>
      <c r="DQ342">
        <v>1529.6007099999999</v>
      </c>
      <c r="DR342">
        <v>2305.7028799999998</v>
      </c>
      <c r="DS342">
        <v>-940.00885000000005</v>
      </c>
      <c r="DT342">
        <v>1391.21704</v>
      </c>
      <c r="DU342">
        <v>2220.6787100000001</v>
      </c>
      <c r="DV342">
        <v>-724.32581000000005</v>
      </c>
      <c r="DW342">
        <v>1749.9751000000001</v>
      </c>
      <c r="DX342">
        <v>2184.4785200000001</v>
      </c>
      <c r="DY342">
        <v>-1059.54333</v>
      </c>
      <c r="DZ342">
        <v>1802.8497299999999</v>
      </c>
      <c r="EA342">
        <v>2202.3078599999999</v>
      </c>
      <c r="EB342">
        <v>-887.64892999999995</v>
      </c>
      <c r="EC342">
        <v>1686.4771699999999</v>
      </c>
      <c r="ED342">
        <v>2301.1787100000001</v>
      </c>
      <c r="EE342">
        <v>-888.62243999999998</v>
      </c>
      <c r="EF342">
        <v>1779.66284</v>
      </c>
      <c r="EG342">
        <v>2077.0522500000002</v>
      </c>
      <c r="EH342">
        <v>-746.34027000000003</v>
      </c>
      <c r="EI342">
        <v>1901.65283</v>
      </c>
      <c r="EJ342">
        <v>2321.4150399999999</v>
      </c>
      <c r="EK342">
        <v>-1026.2459699999999</v>
      </c>
      <c r="EL342">
        <v>1915.74658</v>
      </c>
      <c r="EM342">
        <v>2313.1994599999998</v>
      </c>
      <c r="EN342">
        <v>-819.89313000000004</v>
      </c>
      <c r="EO342">
        <v>1950.7216800000001</v>
      </c>
      <c r="EP342">
        <v>2145.4699700000001</v>
      </c>
      <c r="EQ342">
        <v>-920.47229000000004</v>
      </c>
      <c r="ER342">
        <v>1962.19922</v>
      </c>
      <c r="ES342">
        <v>2144.6664999999998</v>
      </c>
      <c r="ET342">
        <v>-706.06903</v>
      </c>
      <c r="EU342">
        <v>2205.5266099999999</v>
      </c>
      <c r="EV342">
        <v>2374.0039099999999</v>
      </c>
      <c r="EW342">
        <v>-1009.23303</v>
      </c>
      <c r="EX342">
        <v>2234.40479</v>
      </c>
      <c r="EY342">
        <v>2385.8896500000001</v>
      </c>
    </row>
    <row r="343" spans="1:155" x14ac:dyDescent="0.4">
      <c r="A343">
        <v>337</v>
      </c>
      <c r="B343">
        <v>1.68</v>
      </c>
      <c r="C343">
        <v>-587.05005000000006</v>
      </c>
      <c r="D343">
        <v>1579.5825199999999</v>
      </c>
      <c r="E343">
        <v>1644.27539</v>
      </c>
      <c r="F343">
        <v>-606.90386999999998</v>
      </c>
      <c r="G343">
        <v>1673.52124</v>
      </c>
      <c r="H343">
        <v>1654.4874299999999</v>
      </c>
      <c r="I343">
        <v>-622.91076999999996</v>
      </c>
      <c r="J343">
        <v>1568.5769</v>
      </c>
      <c r="K343">
        <v>1706.17957</v>
      </c>
      <c r="L343">
        <v>-675.39495999999997</v>
      </c>
      <c r="M343">
        <v>1635.9785199999999</v>
      </c>
      <c r="N343">
        <v>1714.0502899999999</v>
      </c>
      <c r="O343">
        <v>-753.20678999999996</v>
      </c>
      <c r="P343">
        <v>1520.99866</v>
      </c>
      <c r="Q343">
        <v>1940.2989500000001</v>
      </c>
      <c r="R343">
        <v>-673.15148999999997</v>
      </c>
      <c r="S343">
        <v>1509.27026</v>
      </c>
      <c r="T343">
        <v>1935.3436300000001</v>
      </c>
      <c r="U343">
        <v>-739.59406000000001</v>
      </c>
      <c r="V343">
        <v>1456.1657700000001</v>
      </c>
      <c r="W343">
        <v>2258.4895000000001</v>
      </c>
      <c r="X343">
        <v>-782.83801000000005</v>
      </c>
      <c r="Y343">
        <v>1364.5833700000001</v>
      </c>
      <c r="Z343">
        <v>2218.6938500000001</v>
      </c>
      <c r="AA343">
        <v>-830.64868000000001</v>
      </c>
      <c r="AB343">
        <v>1395.7745399999999</v>
      </c>
      <c r="AC343">
        <v>2114.7031299999999</v>
      </c>
      <c r="AD343">
        <v>-1237.84375</v>
      </c>
      <c r="AE343">
        <v>1645.47046</v>
      </c>
      <c r="AF343">
        <v>1640.39807</v>
      </c>
      <c r="AG343">
        <v>-1205.1293900000001</v>
      </c>
      <c r="AH343">
        <v>1738.2583</v>
      </c>
      <c r="AI343">
        <v>1676.8042</v>
      </c>
      <c r="AJ343">
        <v>-1209.2690399999999</v>
      </c>
      <c r="AK343">
        <v>1633.47839</v>
      </c>
      <c r="AL343">
        <v>1714.8387499999999</v>
      </c>
      <c r="AM343">
        <v>-1146.28772</v>
      </c>
      <c r="AN343">
        <v>1686.9980499999999</v>
      </c>
      <c r="AO343">
        <v>1713.07556</v>
      </c>
      <c r="AP343">
        <v>-1086.0466300000001</v>
      </c>
      <c r="AQ343">
        <v>1570.85742</v>
      </c>
      <c r="AR343">
        <v>1950.4209000000001</v>
      </c>
      <c r="AS343">
        <v>-1173.2890600000001</v>
      </c>
      <c r="AT343">
        <v>1573.54187</v>
      </c>
      <c r="AU343">
        <v>1952.30627</v>
      </c>
      <c r="AV343">
        <v>-1120.7251000000001</v>
      </c>
      <c r="AW343">
        <v>1500.66272</v>
      </c>
      <c r="AX343">
        <v>2263.0302700000002</v>
      </c>
      <c r="AY343">
        <v>-1083.7648899999999</v>
      </c>
      <c r="AZ343">
        <v>1402.2989500000001</v>
      </c>
      <c r="BA343">
        <v>2220.7907700000001</v>
      </c>
      <c r="BB343">
        <v>-1047.7116699999999</v>
      </c>
      <c r="BC343">
        <v>1424.2106900000001</v>
      </c>
      <c r="BD343">
        <v>2117.2927199999999</v>
      </c>
      <c r="BE343">
        <v>-736.09229000000005</v>
      </c>
      <c r="BF343">
        <v>2690.5835000000002</v>
      </c>
      <c r="BG343">
        <v>3058.7941900000001</v>
      </c>
      <c r="BH343">
        <v>-788.80597</v>
      </c>
      <c r="BI343">
        <v>2660.1599099999999</v>
      </c>
      <c r="BJ343">
        <v>2997.46875</v>
      </c>
      <c r="BK343">
        <v>-701.92902000000004</v>
      </c>
      <c r="BL343">
        <v>2686.8078599999999</v>
      </c>
      <c r="BM343">
        <v>2969.8002900000001</v>
      </c>
      <c r="BN343">
        <v>-784.18029999999999</v>
      </c>
      <c r="BO343">
        <v>2709.47192</v>
      </c>
      <c r="BP343">
        <v>2794.2841800000001</v>
      </c>
      <c r="BQ343">
        <v>-809.06628000000001</v>
      </c>
      <c r="BR343">
        <v>2621.3312999999998</v>
      </c>
      <c r="BS343">
        <v>2846.55591</v>
      </c>
      <c r="BT343">
        <v>-718.15741000000003</v>
      </c>
      <c r="BU343">
        <v>2663.5661599999999</v>
      </c>
      <c r="BV343">
        <v>2833.7653799999998</v>
      </c>
      <c r="BW343">
        <v>-822.44421</v>
      </c>
      <c r="BX343">
        <v>2352.0351599999999</v>
      </c>
      <c r="BY343">
        <v>2586.7114299999998</v>
      </c>
      <c r="BZ343">
        <v>-708.65692000000001</v>
      </c>
      <c r="CA343">
        <v>2354.5012200000001</v>
      </c>
      <c r="CB343">
        <v>2568.5876499999999</v>
      </c>
      <c r="CC343">
        <v>-695.05242999999996</v>
      </c>
      <c r="CD343">
        <v>2019.9503199999999</v>
      </c>
      <c r="CE343">
        <v>2266.1193800000001</v>
      </c>
      <c r="CF343">
        <v>-835.23699999999997</v>
      </c>
      <c r="CG343">
        <v>2704.0288099999998</v>
      </c>
      <c r="CH343">
        <v>3050.5671400000001</v>
      </c>
      <c r="CI343">
        <v>-805.05280000000005</v>
      </c>
      <c r="CJ343">
        <v>2666.2092299999999</v>
      </c>
      <c r="CK343">
        <v>2984.2224099999999</v>
      </c>
      <c r="CL343">
        <v>-887.46483999999998</v>
      </c>
      <c r="CM343">
        <v>2706.62158</v>
      </c>
      <c r="CN343">
        <v>2972.9497099999999</v>
      </c>
      <c r="CO343">
        <v>-828.73810000000003</v>
      </c>
      <c r="CP343">
        <v>2708.7060499999998</v>
      </c>
      <c r="CQ343">
        <v>2791.8972199999998</v>
      </c>
      <c r="CR343">
        <v>-818.19263000000001</v>
      </c>
      <c r="CS343">
        <v>2629.2665999999999</v>
      </c>
      <c r="CT343">
        <v>2835.94409</v>
      </c>
      <c r="CU343">
        <v>-897.18097</v>
      </c>
      <c r="CV343">
        <v>2682.7189899999998</v>
      </c>
      <c r="CW343">
        <v>2842.29907</v>
      </c>
      <c r="CX343">
        <v>-850.46198000000004</v>
      </c>
      <c r="CY343">
        <v>2358.44922</v>
      </c>
      <c r="CZ343">
        <v>2566.5800800000002</v>
      </c>
      <c r="DA343">
        <v>-969.02959999999996</v>
      </c>
      <c r="DB343">
        <v>2366.3413099999998</v>
      </c>
      <c r="DC343">
        <v>2567.3886699999998</v>
      </c>
      <c r="DD343">
        <v>-1048.8830599999999</v>
      </c>
      <c r="DE343">
        <v>2056.6718799999999</v>
      </c>
      <c r="DF343">
        <v>2270.56421</v>
      </c>
      <c r="DG343">
        <v>-943.46465999999998</v>
      </c>
      <c r="DH343">
        <v>1362.1096199999999</v>
      </c>
      <c r="DI343">
        <v>2521.71387</v>
      </c>
      <c r="DJ343">
        <v>-834.95447000000001</v>
      </c>
      <c r="DK343">
        <v>1415.44202</v>
      </c>
      <c r="DL343">
        <v>2380.7414600000002</v>
      </c>
      <c r="DM343">
        <v>-1008.5614</v>
      </c>
      <c r="DN343">
        <v>1447.7711200000001</v>
      </c>
      <c r="DO343">
        <v>2388.9194299999999</v>
      </c>
      <c r="DP343">
        <v>-907.27454</v>
      </c>
      <c r="DQ343">
        <v>1525.5239300000001</v>
      </c>
      <c r="DR343">
        <v>2304.8383800000001</v>
      </c>
      <c r="DS343">
        <v>-940.11730999999997</v>
      </c>
      <c r="DT343">
        <v>1387.63904</v>
      </c>
      <c r="DU343">
        <v>2220.5949700000001</v>
      </c>
      <c r="DV343">
        <v>-724.80957000000001</v>
      </c>
      <c r="DW343">
        <v>1745.80701</v>
      </c>
      <c r="DX343">
        <v>2181.4243200000001</v>
      </c>
      <c r="DY343">
        <v>-1059.7061799999999</v>
      </c>
      <c r="DZ343">
        <v>1798.74792</v>
      </c>
      <c r="EA343">
        <v>2198.7831999999999</v>
      </c>
      <c r="EB343">
        <v>-889.52948000000004</v>
      </c>
      <c r="EC343">
        <v>1683.03223</v>
      </c>
      <c r="ED343">
        <v>2298.9885300000001</v>
      </c>
      <c r="EE343">
        <v>-888.82854999999995</v>
      </c>
      <c r="EF343">
        <v>1774.2480499999999</v>
      </c>
      <c r="EG343">
        <v>2073.5239299999998</v>
      </c>
      <c r="EH343">
        <v>-746.20489999999995</v>
      </c>
      <c r="EI343">
        <v>1899.5808099999999</v>
      </c>
      <c r="EJ343">
        <v>2316.3252000000002</v>
      </c>
      <c r="EK343">
        <v>-1026.1087600000001</v>
      </c>
      <c r="EL343">
        <v>1913.6228000000001</v>
      </c>
      <c r="EM343">
        <v>2308.5620100000001</v>
      </c>
      <c r="EN343">
        <v>-820.69890999999996</v>
      </c>
      <c r="EO343">
        <v>1945.646</v>
      </c>
      <c r="EP343">
        <v>2139.5959499999999</v>
      </c>
      <c r="EQ343">
        <v>-921.07361000000003</v>
      </c>
      <c r="ER343">
        <v>1956.9630099999999</v>
      </c>
      <c r="ES343">
        <v>2138.7102100000002</v>
      </c>
      <c r="ET343">
        <v>-706.28332999999998</v>
      </c>
      <c r="EU343">
        <v>2205.1237799999999</v>
      </c>
      <c r="EV343">
        <v>2361.8000499999998</v>
      </c>
      <c r="EW343">
        <v>-1009.44464</v>
      </c>
      <c r="EX343">
        <v>2233.8051799999998</v>
      </c>
      <c r="EY343">
        <v>2373.6669900000002</v>
      </c>
    </row>
    <row r="344" spans="1:155" x14ac:dyDescent="0.4">
      <c r="A344">
        <v>338</v>
      </c>
      <c r="B344">
        <v>1.6850000000000001</v>
      </c>
      <c r="C344">
        <v>-587.25005999999996</v>
      </c>
      <c r="D344">
        <v>1579.6584499999999</v>
      </c>
      <c r="E344">
        <v>1644.3949</v>
      </c>
      <c r="F344">
        <v>-607.10595999999998</v>
      </c>
      <c r="G344">
        <v>1673.63049</v>
      </c>
      <c r="H344">
        <v>1654.45264</v>
      </c>
      <c r="I344">
        <v>-622.97382000000005</v>
      </c>
      <c r="J344">
        <v>1568.7040999999999</v>
      </c>
      <c r="K344">
        <v>1706.19226</v>
      </c>
      <c r="L344">
        <v>-675.76093000000003</v>
      </c>
      <c r="M344">
        <v>1635.8608400000001</v>
      </c>
      <c r="N344">
        <v>1714.2069100000001</v>
      </c>
      <c r="O344">
        <v>-753.44732999999997</v>
      </c>
      <c r="P344">
        <v>1519.3326400000001</v>
      </c>
      <c r="Q344">
        <v>1939.7820999999999</v>
      </c>
      <c r="R344">
        <v>-673.17040999999995</v>
      </c>
      <c r="S344">
        <v>1508.64392</v>
      </c>
      <c r="T344">
        <v>1934.96387</v>
      </c>
      <c r="U344">
        <v>-739.55573000000004</v>
      </c>
      <c r="V344">
        <v>1453.8817100000001</v>
      </c>
      <c r="W344">
        <v>2257.35034</v>
      </c>
      <c r="X344">
        <v>-781.97766000000001</v>
      </c>
      <c r="Y344">
        <v>1361.6550299999999</v>
      </c>
      <c r="Z344">
        <v>2218.0529799999999</v>
      </c>
      <c r="AA344">
        <v>-829.97253000000001</v>
      </c>
      <c r="AB344">
        <v>1391.95325</v>
      </c>
      <c r="AC344">
        <v>2113.7092299999999</v>
      </c>
      <c r="AD344">
        <v>-1237.8044400000001</v>
      </c>
      <c r="AE344">
        <v>1645.4140600000001</v>
      </c>
      <c r="AF344">
        <v>1640.93445</v>
      </c>
      <c r="AG344">
        <v>-1205.3985600000001</v>
      </c>
      <c r="AH344">
        <v>1738.9868200000001</v>
      </c>
      <c r="AI344">
        <v>1676.25244</v>
      </c>
      <c r="AJ344">
        <v>-1209.1196299999999</v>
      </c>
      <c r="AK344">
        <v>1634.3786600000001</v>
      </c>
      <c r="AL344">
        <v>1715.12158</v>
      </c>
      <c r="AM344">
        <v>-1146.12805</v>
      </c>
      <c r="AN344">
        <v>1687.5061000000001</v>
      </c>
      <c r="AO344">
        <v>1713.24902</v>
      </c>
      <c r="AP344">
        <v>-1085.97424</v>
      </c>
      <c r="AQ344">
        <v>1569.31396</v>
      </c>
      <c r="AR344">
        <v>1949.8792699999999</v>
      </c>
      <c r="AS344">
        <v>-1173.19397</v>
      </c>
      <c r="AT344">
        <v>1572.6970200000001</v>
      </c>
      <c r="AU344">
        <v>1951.94641</v>
      </c>
      <c r="AV344">
        <v>-1120.69434</v>
      </c>
      <c r="AW344">
        <v>1497.8195800000001</v>
      </c>
      <c r="AX344">
        <v>2261.7590300000002</v>
      </c>
      <c r="AY344">
        <v>-1084.9298100000001</v>
      </c>
      <c r="AZ344">
        <v>1399.1731</v>
      </c>
      <c r="BA344">
        <v>2220.33545</v>
      </c>
      <c r="BB344">
        <v>-1049.06531</v>
      </c>
      <c r="BC344">
        <v>1420.60718</v>
      </c>
      <c r="BD344">
        <v>2116.2092299999999</v>
      </c>
      <c r="BE344">
        <v>-735.28448000000003</v>
      </c>
      <c r="BF344">
        <v>2707.84888</v>
      </c>
      <c r="BG344">
        <v>3033.4172400000002</v>
      </c>
      <c r="BH344">
        <v>-787.60913000000005</v>
      </c>
      <c r="BI344">
        <v>2675.0625</v>
      </c>
      <c r="BJ344">
        <v>2973.0783700000002</v>
      </c>
      <c r="BK344">
        <v>-701.15601000000004</v>
      </c>
      <c r="BL344">
        <v>2702.46216</v>
      </c>
      <c r="BM344">
        <v>2944.2011699999998</v>
      </c>
      <c r="BN344">
        <v>-784.06848000000002</v>
      </c>
      <c r="BO344">
        <v>2719.6052199999999</v>
      </c>
      <c r="BP344">
        <v>2768.8630400000002</v>
      </c>
      <c r="BQ344">
        <v>-808.23253999999997</v>
      </c>
      <c r="BR344">
        <v>2633.1044900000002</v>
      </c>
      <c r="BS344">
        <v>2822.9448200000002</v>
      </c>
      <c r="BT344">
        <v>-717.51404000000002</v>
      </c>
      <c r="BU344">
        <v>2674.6870100000001</v>
      </c>
      <c r="BV344">
        <v>2809.1171899999999</v>
      </c>
      <c r="BW344">
        <v>-822.63562000000002</v>
      </c>
      <c r="BX344">
        <v>2357.43262</v>
      </c>
      <c r="BY344">
        <v>2570.5466299999998</v>
      </c>
      <c r="BZ344">
        <v>-708.82110999999998</v>
      </c>
      <c r="CA344">
        <v>2359.3256799999999</v>
      </c>
      <c r="CB344">
        <v>2552.3569299999999</v>
      </c>
      <c r="CC344">
        <v>-695.15355999999997</v>
      </c>
      <c r="CD344">
        <v>2017.0622599999999</v>
      </c>
      <c r="CE344">
        <v>2258.1018100000001</v>
      </c>
      <c r="CF344">
        <v>-834.14948000000004</v>
      </c>
      <c r="CG344">
        <v>2721.15454</v>
      </c>
      <c r="CH344">
        <v>3025.1377000000002</v>
      </c>
      <c r="CI344">
        <v>-803.00616000000002</v>
      </c>
      <c r="CJ344">
        <v>2674.7150900000001</v>
      </c>
      <c r="CK344">
        <v>2960.5239299999998</v>
      </c>
      <c r="CL344">
        <v>-886.60828000000004</v>
      </c>
      <c r="CM344">
        <v>2721.6606400000001</v>
      </c>
      <c r="CN344">
        <v>2947.5737300000001</v>
      </c>
      <c r="CO344">
        <v>-827.97882000000004</v>
      </c>
      <c r="CP344">
        <v>2718.5859399999999</v>
      </c>
      <c r="CQ344">
        <v>2766.8381300000001</v>
      </c>
      <c r="CR344">
        <v>-817.34295999999995</v>
      </c>
      <c r="CS344">
        <v>2640.39453</v>
      </c>
      <c r="CT344">
        <v>2812.7976100000001</v>
      </c>
      <c r="CU344">
        <v>-896.57146999999998</v>
      </c>
      <c r="CV344">
        <v>2693.9523899999999</v>
      </c>
      <c r="CW344">
        <v>2817.7360800000001</v>
      </c>
      <c r="CX344">
        <v>-850.46813999999995</v>
      </c>
      <c r="CY344">
        <v>2362.7753899999998</v>
      </c>
      <c r="CZ344">
        <v>2550.5158700000002</v>
      </c>
      <c r="DA344">
        <v>-968.74652000000003</v>
      </c>
      <c r="DB344">
        <v>2370.21362</v>
      </c>
      <c r="DC344">
        <v>2551.3161599999999</v>
      </c>
      <c r="DD344">
        <v>-1049.3743899999999</v>
      </c>
      <c r="DE344">
        <v>2053.6086399999999</v>
      </c>
      <c r="DF344">
        <v>2262.8622999999998</v>
      </c>
      <c r="DG344">
        <v>-943.35004000000004</v>
      </c>
      <c r="DH344">
        <v>1360.2934600000001</v>
      </c>
      <c r="DI344">
        <v>2522.1784699999998</v>
      </c>
      <c r="DJ344">
        <v>-835.30005000000006</v>
      </c>
      <c r="DK344">
        <v>1412.44543</v>
      </c>
      <c r="DL344">
        <v>2380.4706999999999</v>
      </c>
      <c r="DM344">
        <v>-1009.14557</v>
      </c>
      <c r="DN344">
        <v>1444.90735</v>
      </c>
      <c r="DO344">
        <v>2388.6413600000001</v>
      </c>
      <c r="DP344">
        <v>-908.35155999999995</v>
      </c>
      <c r="DQ344">
        <v>1521.9252899999999</v>
      </c>
      <c r="DR344">
        <v>2303.59058</v>
      </c>
      <c r="DS344">
        <v>-940.67980999999997</v>
      </c>
      <c r="DT344">
        <v>1383.84167</v>
      </c>
      <c r="DU344">
        <v>2220.6652800000002</v>
      </c>
      <c r="DV344">
        <v>-724.64495999999997</v>
      </c>
      <c r="DW344">
        <v>1742.02844</v>
      </c>
      <c r="DX344">
        <v>2178.2475599999998</v>
      </c>
      <c r="DY344">
        <v>-1059.79114</v>
      </c>
      <c r="DZ344">
        <v>1794.83276</v>
      </c>
      <c r="EA344">
        <v>2195.3759799999998</v>
      </c>
      <c r="EB344">
        <v>-889.15062999999998</v>
      </c>
      <c r="EC344">
        <v>1679.96497</v>
      </c>
      <c r="ED344">
        <v>2296.2289999999998</v>
      </c>
      <c r="EE344">
        <v>-889.46862999999996</v>
      </c>
      <c r="EF344">
        <v>1768.78467</v>
      </c>
      <c r="EG344">
        <v>2070.09888</v>
      </c>
      <c r="EH344">
        <v>-746.35724000000005</v>
      </c>
      <c r="EI344">
        <v>1897.9277300000001</v>
      </c>
      <c r="EJ344">
        <v>2311.0007300000002</v>
      </c>
      <c r="EK344">
        <v>-1026.3761</v>
      </c>
      <c r="EL344">
        <v>1911.1436799999999</v>
      </c>
      <c r="EM344">
        <v>2303.18433</v>
      </c>
      <c r="EN344">
        <v>-821.14428999999996</v>
      </c>
      <c r="EO344">
        <v>1940.9372599999999</v>
      </c>
      <c r="EP344">
        <v>2133.9455600000001</v>
      </c>
      <c r="EQ344">
        <v>-921.62591999999995</v>
      </c>
      <c r="ER344">
        <v>1951.76025</v>
      </c>
      <c r="ES344">
        <v>2132.4121100000002</v>
      </c>
      <c r="ET344">
        <v>-706.40796</v>
      </c>
      <c r="EU344">
        <v>2204.6018100000001</v>
      </c>
      <c r="EV344">
        <v>2349.20874</v>
      </c>
      <c r="EW344">
        <v>-1009.81799</v>
      </c>
      <c r="EX344">
        <v>2233.2395000000001</v>
      </c>
      <c r="EY344">
        <v>2361.0927700000002</v>
      </c>
    </row>
    <row r="345" spans="1:155" x14ac:dyDescent="0.4">
      <c r="A345">
        <v>339</v>
      </c>
      <c r="B345">
        <v>1.69</v>
      </c>
      <c r="C345">
        <v>-587.67431999999997</v>
      </c>
      <c r="D345">
        <v>1579.7319299999999</v>
      </c>
      <c r="E345">
        <v>1644.4322500000001</v>
      </c>
      <c r="F345">
        <v>-607.29949999999997</v>
      </c>
      <c r="G345">
        <v>1673.7656300000001</v>
      </c>
      <c r="H345">
        <v>1654.4204099999999</v>
      </c>
      <c r="I345">
        <v>-623.04094999999995</v>
      </c>
      <c r="J345">
        <v>1568.85718</v>
      </c>
      <c r="K345">
        <v>1706.1629600000001</v>
      </c>
      <c r="L345">
        <v>-676.13214000000005</v>
      </c>
      <c r="M345">
        <v>1635.72498</v>
      </c>
      <c r="N345">
        <v>1714.20813</v>
      </c>
      <c r="O345">
        <v>-753.37072999999998</v>
      </c>
      <c r="P345">
        <v>1517.6196299999999</v>
      </c>
      <c r="Q345">
        <v>1939.25586</v>
      </c>
      <c r="R345">
        <v>-673.10424999999998</v>
      </c>
      <c r="S345">
        <v>1508.03845</v>
      </c>
      <c r="T345">
        <v>1934.4841300000001</v>
      </c>
      <c r="U345">
        <v>-739.64246000000003</v>
      </c>
      <c r="V345">
        <v>1451.4956099999999</v>
      </c>
      <c r="W345">
        <v>2256.2836900000002</v>
      </c>
      <c r="X345">
        <v>-780.67169000000001</v>
      </c>
      <c r="Y345">
        <v>1358.9695999999999</v>
      </c>
      <c r="Z345">
        <v>2217.4121100000002</v>
      </c>
      <c r="AA345">
        <v>-828.67291</v>
      </c>
      <c r="AB345">
        <v>1388.10376</v>
      </c>
      <c r="AC345">
        <v>2112.6674800000001</v>
      </c>
      <c r="AD345">
        <v>-1237.78052</v>
      </c>
      <c r="AE345">
        <v>1645.48621</v>
      </c>
      <c r="AF345">
        <v>1641.4612999999999</v>
      </c>
      <c r="AG345">
        <v>-1205.57593</v>
      </c>
      <c r="AH345">
        <v>1739.3968500000001</v>
      </c>
      <c r="AI345">
        <v>1675.7768599999999</v>
      </c>
      <c r="AJ345">
        <v>-1209.1704099999999</v>
      </c>
      <c r="AK345">
        <v>1635.19165</v>
      </c>
      <c r="AL345">
        <v>1715.2171599999999</v>
      </c>
      <c r="AM345">
        <v>-1145.8898899999999</v>
      </c>
      <c r="AN345">
        <v>1688.1409900000001</v>
      </c>
      <c r="AO345">
        <v>1713.2934600000001</v>
      </c>
      <c r="AP345">
        <v>-1085.93848</v>
      </c>
      <c r="AQ345">
        <v>1567.1561300000001</v>
      </c>
      <c r="AR345">
        <v>1949.1999499999999</v>
      </c>
      <c r="AS345">
        <v>-1173.24451</v>
      </c>
      <c r="AT345">
        <v>1572.08728</v>
      </c>
      <c r="AU345">
        <v>1951.5417500000001</v>
      </c>
      <c r="AV345">
        <v>-1120.75928</v>
      </c>
      <c r="AW345">
        <v>1495.3239699999999</v>
      </c>
      <c r="AX345">
        <v>2260.7002000000002</v>
      </c>
      <c r="AY345">
        <v>-1085.922</v>
      </c>
      <c r="AZ345">
        <v>1395.9589800000001</v>
      </c>
      <c r="BA345">
        <v>2219.6979999999999</v>
      </c>
      <c r="BB345">
        <v>-1051.23315</v>
      </c>
      <c r="BC345">
        <v>1417.52026</v>
      </c>
      <c r="BD345">
        <v>2114.9462899999999</v>
      </c>
      <c r="BE345">
        <v>-734.40485000000001</v>
      </c>
      <c r="BF345">
        <v>2724.8339799999999</v>
      </c>
      <c r="BG345">
        <v>3007.5883800000001</v>
      </c>
      <c r="BH345">
        <v>-786.75829999999996</v>
      </c>
      <c r="BI345">
        <v>2690.3828100000001</v>
      </c>
      <c r="BJ345">
        <v>2948.3066399999998</v>
      </c>
      <c r="BK345">
        <v>-699.99950999999999</v>
      </c>
      <c r="BL345">
        <v>2716.6584499999999</v>
      </c>
      <c r="BM345">
        <v>2918.0144</v>
      </c>
      <c r="BN345">
        <v>-784.05768</v>
      </c>
      <c r="BO345">
        <v>2729.17065</v>
      </c>
      <c r="BP345">
        <v>2742.7841800000001</v>
      </c>
      <c r="BQ345">
        <v>-807.49994000000004</v>
      </c>
      <c r="BR345">
        <v>2644.32935</v>
      </c>
      <c r="BS345">
        <v>2799.2289999999998</v>
      </c>
      <c r="BT345">
        <v>-717.08758999999998</v>
      </c>
      <c r="BU345">
        <v>2685.2180199999998</v>
      </c>
      <c r="BV345">
        <v>2784.15625</v>
      </c>
      <c r="BW345">
        <v>-822.63031000000001</v>
      </c>
      <c r="BX345">
        <v>2361.9575199999999</v>
      </c>
      <c r="BY345">
        <v>2553.9099099999999</v>
      </c>
      <c r="BZ345">
        <v>-708.82696999999996</v>
      </c>
      <c r="CA345">
        <v>2363.33374</v>
      </c>
      <c r="CB345">
        <v>2535.4375</v>
      </c>
      <c r="CC345">
        <v>-695.56206999999995</v>
      </c>
      <c r="CD345">
        <v>2014.2332799999999</v>
      </c>
      <c r="CE345">
        <v>2249.9863300000002</v>
      </c>
      <c r="CF345">
        <v>-833.33820000000003</v>
      </c>
      <c r="CG345">
        <v>2737.6013200000002</v>
      </c>
      <c r="CH345">
        <v>2999.0319800000002</v>
      </c>
      <c r="CI345">
        <v>-801.61072000000001</v>
      </c>
      <c r="CJ345">
        <v>2687.1279300000001</v>
      </c>
      <c r="CK345">
        <v>2933.99854</v>
      </c>
      <c r="CL345">
        <v>-885.87774999999999</v>
      </c>
      <c r="CM345">
        <v>2735.7914999999998</v>
      </c>
      <c r="CN345">
        <v>2921.22046</v>
      </c>
      <c r="CO345">
        <v>-828.11505</v>
      </c>
      <c r="CP345">
        <v>2727.8747600000002</v>
      </c>
      <c r="CQ345">
        <v>2741.0402800000002</v>
      </c>
      <c r="CR345">
        <v>-816.36554000000001</v>
      </c>
      <c r="CS345">
        <v>2650.35059</v>
      </c>
      <c r="CT345">
        <v>2789.9602100000002</v>
      </c>
      <c r="CU345">
        <v>-895.57654000000002</v>
      </c>
      <c r="CV345">
        <v>2704.3671899999999</v>
      </c>
      <c r="CW345">
        <v>2793.3252000000002</v>
      </c>
      <c r="CX345">
        <v>-850.42205999999999</v>
      </c>
      <c r="CY345">
        <v>2366.7002000000002</v>
      </c>
      <c r="CZ345">
        <v>2534.3366700000001</v>
      </c>
      <c r="DA345">
        <v>-968.90508999999997</v>
      </c>
      <c r="DB345">
        <v>2374.3664600000002</v>
      </c>
      <c r="DC345">
        <v>2534.8327599999998</v>
      </c>
      <c r="DD345">
        <v>-1049.22864</v>
      </c>
      <c r="DE345">
        <v>2050.3283700000002</v>
      </c>
      <c r="DF345">
        <v>2255.0004899999999</v>
      </c>
      <c r="DG345">
        <v>-944.39935000000003</v>
      </c>
      <c r="DH345">
        <v>1358.92761</v>
      </c>
      <c r="DI345">
        <v>2523.2790500000001</v>
      </c>
      <c r="DJ345">
        <v>-835.52344000000005</v>
      </c>
      <c r="DK345">
        <v>1409.5317399999999</v>
      </c>
      <c r="DL345">
        <v>2380.2314500000002</v>
      </c>
      <c r="DM345">
        <v>-1009.40479</v>
      </c>
      <c r="DN345">
        <v>1442.1550299999999</v>
      </c>
      <c r="DO345">
        <v>2388.2473100000002</v>
      </c>
      <c r="DP345">
        <v>-907.25402999999994</v>
      </c>
      <c r="DQ345">
        <v>1518.73633</v>
      </c>
      <c r="DR345">
        <v>2302.2683099999999</v>
      </c>
      <c r="DS345">
        <v>-941.09595000000002</v>
      </c>
      <c r="DT345">
        <v>1379.78809</v>
      </c>
      <c r="DU345">
        <v>2220.5019499999999</v>
      </c>
      <c r="DV345">
        <v>-725.35468000000003</v>
      </c>
      <c r="DW345">
        <v>1738.29089</v>
      </c>
      <c r="DX345">
        <v>2174.9758299999999</v>
      </c>
      <c r="DY345">
        <v>-1060.0105000000001</v>
      </c>
      <c r="DZ345">
        <v>1790.9428700000001</v>
      </c>
      <c r="EA345">
        <v>2191.7226599999999</v>
      </c>
      <c r="EB345">
        <v>-889.06488000000002</v>
      </c>
      <c r="EC345">
        <v>1676.95264</v>
      </c>
      <c r="ED345">
        <v>2293.39453</v>
      </c>
      <c r="EE345">
        <v>-889.79052999999999</v>
      </c>
      <c r="EF345">
        <v>1763.2440200000001</v>
      </c>
      <c r="EG345">
        <v>2066.5058600000002</v>
      </c>
      <c r="EH345">
        <v>-746.05664000000002</v>
      </c>
      <c r="EI345">
        <v>1895.9370100000001</v>
      </c>
      <c r="EJ345">
        <v>2305.2336399999999</v>
      </c>
      <c r="EK345">
        <v>-1026.5004899999999</v>
      </c>
      <c r="EL345">
        <v>1908.9318800000001</v>
      </c>
      <c r="EM345">
        <v>2298.0629899999999</v>
      </c>
      <c r="EN345">
        <v>-821.46361999999999</v>
      </c>
      <c r="EO345">
        <v>1935.74792</v>
      </c>
      <c r="EP345">
        <v>2127.5092800000002</v>
      </c>
      <c r="EQ345">
        <v>-922.01196000000004</v>
      </c>
      <c r="ER345">
        <v>1946.4427499999999</v>
      </c>
      <c r="ES345">
        <v>2126.28809</v>
      </c>
      <c r="ET345">
        <v>-706.74811</v>
      </c>
      <c r="EU345">
        <v>2204.0371100000002</v>
      </c>
      <c r="EV345">
        <v>2336.3547400000002</v>
      </c>
      <c r="EW345">
        <v>-1009.8972199999999</v>
      </c>
      <c r="EX345">
        <v>2232.3977100000002</v>
      </c>
      <c r="EY345">
        <v>2348.52295</v>
      </c>
    </row>
    <row r="346" spans="1:155" x14ac:dyDescent="0.4">
      <c r="A346">
        <v>340</v>
      </c>
      <c r="B346">
        <v>1.6950000000000001</v>
      </c>
      <c r="C346">
        <v>-587.81934000000001</v>
      </c>
      <c r="D346">
        <v>1579.79187</v>
      </c>
      <c r="E346">
        <v>1644.39661</v>
      </c>
      <c r="F346">
        <v>-607.44683999999995</v>
      </c>
      <c r="G346">
        <v>1673.87122</v>
      </c>
      <c r="H346">
        <v>1654.3237300000001</v>
      </c>
      <c r="I346">
        <v>-623.08520999999996</v>
      </c>
      <c r="J346">
        <v>1568.9703400000001</v>
      </c>
      <c r="K346">
        <v>1706.03125</v>
      </c>
      <c r="L346">
        <v>-677.09589000000005</v>
      </c>
      <c r="M346">
        <v>1634.5561499999999</v>
      </c>
      <c r="N346">
        <v>1713.45813</v>
      </c>
      <c r="O346">
        <v>-753.63574000000006</v>
      </c>
      <c r="P346">
        <v>1516.87012</v>
      </c>
      <c r="Q346">
        <v>1938.6934799999999</v>
      </c>
      <c r="R346">
        <v>-673.02539000000002</v>
      </c>
      <c r="S346">
        <v>1507.3524199999999</v>
      </c>
      <c r="T346">
        <v>1933.8164099999999</v>
      </c>
      <c r="U346">
        <v>-739.45105000000001</v>
      </c>
      <c r="V346">
        <v>1448.9826700000001</v>
      </c>
      <c r="W346">
        <v>2255.1044900000002</v>
      </c>
      <c r="X346">
        <v>-779.32024999999999</v>
      </c>
      <c r="Y346">
        <v>1356.0015900000001</v>
      </c>
      <c r="Z346">
        <v>2216.6882300000002</v>
      </c>
      <c r="AA346">
        <v>-827.18524000000002</v>
      </c>
      <c r="AB346">
        <v>1384.6025400000001</v>
      </c>
      <c r="AC346">
        <v>2111.5698200000002</v>
      </c>
      <c r="AD346">
        <v>-1237.92615</v>
      </c>
      <c r="AE346">
        <v>1645.49866</v>
      </c>
      <c r="AF346">
        <v>1641.8751199999999</v>
      </c>
      <c r="AG346">
        <v>-1205.87634</v>
      </c>
      <c r="AH346">
        <v>1739.82141</v>
      </c>
      <c r="AI346">
        <v>1675.3252</v>
      </c>
      <c r="AJ346">
        <v>-1209.1182899999999</v>
      </c>
      <c r="AK346">
        <v>1635.8851299999999</v>
      </c>
      <c r="AL346">
        <v>1715.3010300000001</v>
      </c>
      <c r="AM346">
        <v>-1145.53711</v>
      </c>
      <c r="AN346">
        <v>1688.60718</v>
      </c>
      <c r="AO346">
        <v>1713.2717299999999</v>
      </c>
      <c r="AP346">
        <v>-1086.9583700000001</v>
      </c>
      <c r="AQ346">
        <v>1564.8385000000001</v>
      </c>
      <c r="AR346">
        <v>1947.9688699999999</v>
      </c>
      <c r="AS346">
        <v>-1173.1999499999999</v>
      </c>
      <c r="AT346">
        <v>1571.25964</v>
      </c>
      <c r="AU346">
        <v>1951.1508799999999</v>
      </c>
      <c r="AV346">
        <v>-1120.8984399999999</v>
      </c>
      <c r="AW346">
        <v>1492.8858600000001</v>
      </c>
      <c r="AX346">
        <v>2259.6039999999998</v>
      </c>
      <c r="AY346">
        <v>-1087.00854</v>
      </c>
      <c r="AZ346">
        <v>1392.89258</v>
      </c>
      <c r="BA346">
        <v>2219.1452599999998</v>
      </c>
      <c r="BB346">
        <v>-1052.57385</v>
      </c>
      <c r="BC346">
        <v>1413.5203899999999</v>
      </c>
      <c r="BD346">
        <v>2114.18408</v>
      </c>
      <c r="BE346">
        <v>-733.02233999999999</v>
      </c>
      <c r="BF346">
        <v>2741.5866700000001</v>
      </c>
      <c r="BG346">
        <v>2980.2802700000002</v>
      </c>
      <c r="BH346">
        <v>-785.13977</v>
      </c>
      <c r="BI346">
        <v>2704.33887</v>
      </c>
      <c r="BJ346">
        <v>2922.60034</v>
      </c>
      <c r="BK346">
        <v>-699.19646999999998</v>
      </c>
      <c r="BL346">
        <v>2731.06104</v>
      </c>
      <c r="BM346">
        <v>2891.3061499999999</v>
      </c>
      <c r="BN346">
        <v>-780.67249000000004</v>
      </c>
      <c r="BO346">
        <v>2736.0778799999998</v>
      </c>
      <c r="BP346">
        <v>2720.1386699999998</v>
      </c>
      <c r="BQ346">
        <v>-807.78264999999999</v>
      </c>
      <c r="BR346">
        <v>2657.1096200000002</v>
      </c>
      <c r="BS346">
        <v>2774.7316900000001</v>
      </c>
      <c r="BT346">
        <v>-716.93499999999995</v>
      </c>
      <c r="BU346">
        <v>2695.7697800000001</v>
      </c>
      <c r="BV346">
        <v>2758.5078100000001</v>
      </c>
      <c r="BW346">
        <v>-822.05529999999999</v>
      </c>
      <c r="BX346">
        <v>2366.4506799999999</v>
      </c>
      <c r="BY346">
        <v>2537.5710399999998</v>
      </c>
      <c r="BZ346">
        <v>-708.36510999999996</v>
      </c>
      <c r="CA346">
        <v>2367.5534699999998</v>
      </c>
      <c r="CB346">
        <v>2518.23657</v>
      </c>
      <c r="CC346">
        <v>-696.07525999999996</v>
      </c>
      <c r="CD346">
        <v>2011.65515</v>
      </c>
      <c r="CE346">
        <v>2241.78613</v>
      </c>
      <c r="CF346">
        <v>-832.69439999999997</v>
      </c>
      <c r="CG346">
        <v>2753.7656299999999</v>
      </c>
      <c r="CH346">
        <v>2971.5918000000001</v>
      </c>
      <c r="CI346">
        <v>-801.10217</v>
      </c>
      <c r="CJ346">
        <v>2702.42749</v>
      </c>
      <c r="CK346">
        <v>2908.1374500000002</v>
      </c>
      <c r="CL346">
        <v>-885.31389999999999</v>
      </c>
      <c r="CM346">
        <v>2749.98389</v>
      </c>
      <c r="CN346">
        <v>2894.6213400000001</v>
      </c>
      <c r="CO346">
        <v>-827.90264999999999</v>
      </c>
      <c r="CP346">
        <v>2736.9255400000002</v>
      </c>
      <c r="CQ346">
        <v>2714.2168000000001</v>
      </c>
      <c r="CR346">
        <v>-815.65088000000003</v>
      </c>
      <c r="CS346">
        <v>2661.2751499999999</v>
      </c>
      <c r="CT346">
        <v>2764.9187000000002</v>
      </c>
      <c r="CU346">
        <v>-895.33154000000002</v>
      </c>
      <c r="CV346">
        <v>2714.96045</v>
      </c>
      <c r="CW346">
        <v>2767.39282</v>
      </c>
      <c r="CX346">
        <v>-849.88073999999995</v>
      </c>
      <c r="CY346">
        <v>2371.4785200000001</v>
      </c>
      <c r="CZ346">
        <v>2516.7627000000002</v>
      </c>
      <c r="DA346">
        <v>-968.94323999999995</v>
      </c>
      <c r="DB346">
        <v>2378.1442900000002</v>
      </c>
      <c r="DC346">
        <v>2517.9538600000001</v>
      </c>
      <c r="DD346">
        <v>-1049.1519800000001</v>
      </c>
      <c r="DE346">
        <v>2047.44238</v>
      </c>
      <c r="DF346">
        <v>2246.6323200000002</v>
      </c>
      <c r="DG346">
        <v>-943.90521000000001</v>
      </c>
      <c r="DH346">
        <v>1357.0376000000001</v>
      </c>
      <c r="DI346">
        <v>2522.9946300000001</v>
      </c>
      <c r="DJ346">
        <v>-835.57397000000003</v>
      </c>
      <c r="DK346">
        <v>1406.71326</v>
      </c>
      <c r="DL346">
        <v>2380.1044900000002</v>
      </c>
      <c r="DM346">
        <v>-1009.54431</v>
      </c>
      <c r="DN346">
        <v>1439.21802</v>
      </c>
      <c r="DO346">
        <v>2388.0493200000001</v>
      </c>
      <c r="DP346">
        <v>-908.26275999999996</v>
      </c>
      <c r="DQ346">
        <v>1515.04358</v>
      </c>
      <c r="DR346">
        <v>2301.03296</v>
      </c>
      <c r="DS346">
        <v>-941.05695000000003</v>
      </c>
      <c r="DT346">
        <v>1376.42102</v>
      </c>
      <c r="DU346">
        <v>2220.32935</v>
      </c>
      <c r="DV346">
        <v>-726.33923000000004</v>
      </c>
      <c r="DW346">
        <v>1734.89978</v>
      </c>
      <c r="DX346">
        <v>2171.6657700000001</v>
      </c>
      <c r="DY346">
        <v>-1060.24451</v>
      </c>
      <c r="DZ346">
        <v>1787.3144500000001</v>
      </c>
      <c r="EA346">
        <v>2188.02783</v>
      </c>
      <c r="EB346">
        <v>-888.87927000000002</v>
      </c>
      <c r="EC346">
        <v>1673.9650899999999</v>
      </c>
      <c r="ED346">
        <v>2290.4836399999999</v>
      </c>
      <c r="EE346">
        <v>-890.01111000000003</v>
      </c>
      <c r="EF346">
        <v>1757.8975800000001</v>
      </c>
      <c r="EG346">
        <v>2062.9914600000002</v>
      </c>
      <c r="EH346">
        <v>-746.4873</v>
      </c>
      <c r="EI346">
        <v>1894.39905</v>
      </c>
      <c r="EJ346">
        <v>2299.6552700000002</v>
      </c>
      <c r="EK346">
        <v>-1026.7080100000001</v>
      </c>
      <c r="EL346">
        <v>1906.50281</v>
      </c>
      <c r="EM346">
        <v>2292.2927199999999</v>
      </c>
      <c r="EN346">
        <v>-821.82776000000001</v>
      </c>
      <c r="EO346">
        <v>1930.2817399999999</v>
      </c>
      <c r="EP346">
        <v>2121.0935100000002</v>
      </c>
      <c r="EQ346">
        <v>-922.44866999999999</v>
      </c>
      <c r="ER346">
        <v>1941.01135</v>
      </c>
      <c r="ES346">
        <v>2119.6647899999998</v>
      </c>
      <c r="ET346">
        <v>-707.18542000000002</v>
      </c>
      <c r="EU346">
        <v>2203.0666500000002</v>
      </c>
      <c r="EV346">
        <v>2323.5300299999999</v>
      </c>
      <c r="EW346">
        <v>-1010.06732</v>
      </c>
      <c r="EX346">
        <v>2231.4072299999998</v>
      </c>
      <c r="EY346">
        <v>2335.5368699999999</v>
      </c>
    </row>
    <row r="347" spans="1:155" x14ac:dyDescent="0.4">
      <c r="A347">
        <v>341</v>
      </c>
      <c r="B347">
        <v>1.7</v>
      </c>
      <c r="C347">
        <v>-587.90790000000004</v>
      </c>
      <c r="D347">
        <v>1579.88354</v>
      </c>
      <c r="E347">
        <v>1644.3201899999999</v>
      </c>
      <c r="F347">
        <v>-607.64801</v>
      </c>
      <c r="G347">
        <v>1674.0103799999999</v>
      </c>
      <c r="H347">
        <v>1654.20154</v>
      </c>
      <c r="I347">
        <v>-623.17791999999997</v>
      </c>
      <c r="J347">
        <v>1569.0643299999999</v>
      </c>
      <c r="K347">
        <v>1705.85535</v>
      </c>
      <c r="L347">
        <v>-677.34753000000001</v>
      </c>
      <c r="M347">
        <v>1634.5516399999999</v>
      </c>
      <c r="N347">
        <v>1713.2811300000001</v>
      </c>
      <c r="O347">
        <v>-753.91296</v>
      </c>
      <c r="P347">
        <v>1515.5822800000001</v>
      </c>
      <c r="Q347">
        <v>1937.96948</v>
      </c>
      <c r="R347">
        <v>-672.94135000000006</v>
      </c>
      <c r="S347">
        <v>1506.6606400000001</v>
      </c>
      <c r="T347">
        <v>1933.2587900000001</v>
      </c>
      <c r="U347">
        <v>-739.30553999999995</v>
      </c>
      <c r="V347">
        <v>1447.27307</v>
      </c>
      <c r="W347">
        <v>2253.8544900000002</v>
      </c>
      <c r="X347">
        <v>-778.12609999999995</v>
      </c>
      <c r="Y347">
        <v>1353.1051</v>
      </c>
      <c r="Z347">
        <v>2216.20093</v>
      </c>
      <c r="AA347">
        <v>-825.76464999999996</v>
      </c>
      <c r="AB347">
        <v>1381.40247</v>
      </c>
      <c r="AC347">
        <v>2110.57422</v>
      </c>
      <c r="AD347">
        <v>-1237.9774199999999</v>
      </c>
      <c r="AE347">
        <v>1645.5726299999999</v>
      </c>
      <c r="AF347">
        <v>1642.17651</v>
      </c>
      <c r="AG347">
        <v>-1206.03784</v>
      </c>
      <c r="AH347">
        <v>1740.0144</v>
      </c>
      <c r="AI347">
        <v>1674.9925499999999</v>
      </c>
      <c r="AJ347">
        <v>-1208.9307899999999</v>
      </c>
      <c r="AK347">
        <v>1636.3203100000001</v>
      </c>
      <c r="AL347">
        <v>1715.38</v>
      </c>
      <c r="AM347">
        <v>-1145.1492900000001</v>
      </c>
      <c r="AN347">
        <v>1688.9906000000001</v>
      </c>
      <c r="AO347">
        <v>1713.1449</v>
      </c>
      <c r="AP347">
        <v>-1086.76965</v>
      </c>
      <c r="AQ347">
        <v>1563.0349100000001</v>
      </c>
      <c r="AR347">
        <v>1947.40479</v>
      </c>
      <c r="AS347">
        <v>-1173.1444100000001</v>
      </c>
      <c r="AT347">
        <v>1570.09204</v>
      </c>
      <c r="AU347">
        <v>1950.89526</v>
      </c>
      <c r="AV347">
        <v>-1120.8936799999999</v>
      </c>
      <c r="AW347">
        <v>1490.43958</v>
      </c>
      <c r="AX347">
        <v>2258.4331099999999</v>
      </c>
      <c r="AY347">
        <v>-1088.32727</v>
      </c>
      <c r="AZ347">
        <v>1390.03088</v>
      </c>
      <c r="BA347">
        <v>2218.55908</v>
      </c>
      <c r="BB347">
        <v>-1054.53467</v>
      </c>
      <c r="BC347">
        <v>1410.1822500000001</v>
      </c>
      <c r="BD347">
        <v>2113.35547</v>
      </c>
      <c r="BE347">
        <v>-732.20971999999995</v>
      </c>
      <c r="BF347">
        <v>2758.0771500000001</v>
      </c>
      <c r="BG347">
        <v>2952.8872099999999</v>
      </c>
      <c r="BH347">
        <v>-785.10046</v>
      </c>
      <c r="BI347">
        <v>2719.3877000000002</v>
      </c>
      <c r="BJ347">
        <v>2896.9863300000002</v>
      </c>
      <c r="BK347">
        <v>-699.36614999999995</v>
      </c>
      <c r="BL347">
        <v>2744.7109399999999</v>
      </c>
      <c r="BM347">
        <v>2863.93237</v>
      </c>
      <c r="BN347">
        <v>-780.60455000000002</v>
      </c>
      <c r="BO347">
        <v>2744.7214399999998</v>
      </c>
      <c r="BP347">
        <v>2692.60205</v>
      </c>
      <c r="BQ347">
        <v>-805.81823999999995</v>
      </c>
      <c r="BR347">
        <v>2666.3972199999998</v>
      </c>
      <c r="BS347">
        <v>2751.3696300000001</v>
      </c>
      <c r="BT347">
        <v>-716.47466999999995</v>
      </c>
      <c r="BU347">
        <v>2705.8640099999998</v>
      </c>
      <c r="BV347">
        <v>2731.9348100000002</v>
      </c>
      <c r="BW347">
        <v>-822.31708000000003</v>
      </c>
      <c r="BX347">
        <v>2370.46729</v>
      </c>
      <c r="BY347">
        <v>2520.6206099999999</v>
      </c>
      <c r="BZ347">
        <v>-708.66498000000001</v>
      </c>
      <c r="CA347">
        <v>2371.3020000000001</v>
      </c>
      <c r="CB347">
        <v>2500.89282</v>
      </c>
      <c r="CC347">
        <v>-696.10961999999995</v>
      </c>
      <c r="CD347">
        <v>2008.57581</v>
      </c>
      <c r="CE347">
        <v>2233.2441399999998</v>
      </c>
      <c r="CF347">
        <v>-831.69024999999999</v>
      </c>
      <c r="CG347">
        <v>2769.6862799999999</v>
      </c>
      <c r="CH347">
        <v>2943.79639</v>
      </c>
      <c r="CI347">
        <v>-800.50189</v>
      </c>
      <c r="CJ347">
        <v>2715.9270000000001</v>
      </c>
      <c r="CK347">
        <v>2881.38184</v>
      </c>
      <c r="CL347">
        <v>-884.63274999999999</v>
      </c>
      <c r="CM347">
        <v>2763.0505400000002</v>
      </c>
      <c r="CN347">
        <v>2867.21558</v>
      </c>
      <c r="CO347">
        <v>-827.70258000000001</v>
      </c>
      <c r="CP347">
        <v>2745.2770999999998</v>
      </c>
      <c r="CQ347">
        <v>2687.06738</v>
      </c>
      <c r="CR347">
        <v>-814.81011999999998</v>
      </c>
      <c r="CS347">
        <v>2671.7849099999999</v>
      </c>
      <c r="CT347">
        <v>2739.3249500000002</v>
      </c>
      <c r="CU347">
        <v>-895.05260999999996</v>
      </c>
      <c r="CV347">
        <v>2724.9768100000001</v>
      </c>
      <c r="CW347">
        <v>2741.0451699999999</v>
      </c>
      <c r="CX347">
        <v>-849.29291000000001</v>
      </c>
      <c r="CY347">
        <v>2375.5827599999998</v>
      </c>
      <c r="CZ347">
        <v>2498.5109900000002</v>
      </c>
      <c r="DA347">
        <v>-968.65515000000005</v>
      </c>
      <c r="DB347">
        <v>2381.3569299999999</v>
      </c>
      <c r="DC347">
        <v>2500.8290999999999</v>
      </c>
      <c r="DD347">
        <v>-1049.69019</v>
      </c>
      <c r="DE347">
        <v>2044.5256300000001</v>
      </c>
      <c r="DF347">
        <v>2238.13843</v>
      </c>
      <c r="DG347">
        <v>-943.88238999999999</v>
      </c>
      <c r="DH347">
        <v>1355.59033</v>
      </c>
      <c r="DI347">
        <v>2523.2011699999998</v>
      </c>
      <c r="DJ347">
        <v>-835.87774999999999</v>
      </c>
      <c r="DK347">
        <v>1404.25684</v>
      </c>
      <c r="DL347">
        <v>2379.7949199999998</v>
      </c>
      <c r="DM347">
        <v>-1009.52802</v>
      </c>
      <c r="DN347">
        <v>1436.55798</v>
      </c>
      <c r="DO347">
        <v>2387.96729</v>
      </c>
      <c r="DP347">
        <v>-909.23035000000004</v>
      </c>
      <c r="DQ347">
        <v>1511.8116500000001</v>
      </c>
      <c r="DR347">
        <v>2299.8539999999998</v>
      </c>
      <c r="DS347">
        <v>-941.43573000000004</v>
      </c>
      <c r="DT347">
        <v>1372.26172</v>
      </c>
      <c r="DU347">
        <v>2220.0991199999999</v>
      </c>
      <c r="DV347">
        <v>-727.19219999999996</v>
      </c>
      <c r="DW347">
        <v>1731.1527100000001</v>
      </c>
      <c r="DX347">
        <v>2168.1931199999999</v>
      </c>
      <c r="DY347">
        <v>-1060.6216999999999</v>
      </c>
      <c r="DZ347">
        <v>1783.54492</v>
      </c>
      <c r="EA347">
        <v>2184.1789600000002</v>
      </c>
      <c r="EB347">
        <v>-888.91925000000003</v>
      </c>
      <c r="EC347">
        <v>1671.1361099999999</v>
      </c>
      <c r="ED347">
        <v>2287.6342800000002</v>
      </c>
      <c r="EE347">
        <v>-890.94281000000001</v>
      </c>
      <c r="EF347">
        <v>1752.7480499999999</v>
      </c>
      <c r="EG347">
        <v>2059.3557099999998</v>
      </c>
      <c r="EH347">
        <v>-746.91083000000003</v>
      </c>
      <c r="EI347">
        <v>1892.1794400000001</v>
      </c>
      <c r="EJ347">
        <v>2293.67139</v>
      </c>
      <c r="EK347">
        <v>-1026.96216</v>
      </c>
      <c r="EL347">
        <v>1904.66138</v>
      </c>
      <c r="EM347">
        <v>2286.8100599999998</v>
      </c>
      <c r="EN347">
        <v>-822.40326000000005</v>
      </c>
      <c r="EO347">
        <v>1925.0059799999999</v>
      </c>
      <c r="EP347">
        <v>2114.6039999999998</v>
      </c>
      <c r="EQ347">
        <v>-922.87450999999999</v>
      </c>
      <c r="ER347">
        <v>1935.5513900000001</v>
      </c>
      <c r="ES347">
        <v>2113.0236799999998</v>
      </c>
      <c r="ET347">
        <v>-707.52936</v>
      </c>
      <c r="EU347">
        <v>2201.62842</v>
      </c>
      <c r="EV347">
        <v>2310.5554200000001</v>
      </c>
      <c r="EW347">
        <v>-1010.2590300000001</v>
      </c>
      <c r="EX347">
        <v>2230.3095699999999</v>
      </c>
      <c r="EY347">
        <v>2322.4345699999999</v>
      </c>
    </row>
    <row r="348" spans="1:155" x14ac:dyDescent="0.4">
      <c r="A348">
        <v>342</v>
      </c>
      <c r="B348">
        <v>1.7050000000000001</v>
      </c>
      <c r="C348">
        <v>-588.00525000000005</v>
      </c>
      <c r="D348">
        <v>1579.9815699999999</v>
      </c>
      <c r="E348">
        <v>1644.2052000000001</v>
      </c>
      <c r="F348">
        <v>-607.84691999999995</v>
      </c>
      <c r="G348">
        <v>1674.14697</v>
      </c>
      <c r="H348">
        <v>1654.0584699999999</v>
      </c>
      <c r="I348">
        <v>-623.34100000000001</v>
      </c>
      <c r="J348">
        <v>1569.2349899999999</v>
      </c>
      <c r="K348">
        <v>1705.5722699999999</v>
      </c>
      <c r="L348">
        <v>-677.77855999999997</v>
      </c>
      <c r="M348">
        <v>1634.4157700000001</v>
      </c>
      <c r="N348">
        <v>1713.02332</v>
      </c>
      <c r="O348">
        <v>-754.07452000000001</v>
      </c>
      <c r="P348">
        <v>1513.9846199999999</v>
      </c>
      <c r="Q348">
        <v>1937.24719</v>
      </c>
      <c r="R348">
        <v>-672.97320999999999</v>
      </c>
      <c r="S348">
        <v>1506.1154799999999</v>
      </c>
      <c r="T348">
        <v>1932.8292200000001</v>
      </c>
      <c r="U348">
        <v>-739.26067999999998</v>
      </c>
      <c r="V348">
        <v>1445.29907</v>
      </c>
      <c r="W348">
        <v>2252.6904300000001</v>
      </c>
      <c r="X348">
        <v>-776.49645999999996</v>
      </c>
      <c r="Y348">
        <v>1350.41174</v>
      </c>
      <c r="Z348">
        <v>2215.1035200000001</v>
      </c>
      <c r="AA348">
        <v>-824.11406999999997</v>
      </c>
      <c r="AB348">
        <v>1377.6792</v>
      </c>
      <c r="AC348">
        <v>2109.6430700000001</v>
      </c>
      <c r="AD348">
        <v>-1237.9671599999999</v>
      </c>
      <c r="AE348">
        <v>1645.5654300000001</v>
      </c>
      <c r="AF348">
        <v>1642.41113</v>
      </c>
      <c r="AG348">
        <v>-1206.1508799999999</v>
      </c>
      <c r="AH348">
        <v>1740.1353799999999</v>
      </c>
      <c r="AI348">
        <v>1674.78638</v>
      </c>
      <c r="AJ348">
        <v>-1208.68274</v>
      </c>
      <c r="AK348">
        <v>1636.6815200000001</v>
      </c>
      <c r="AL348">
        <v>1715.3396</v>
      </c>
      <c r="AM348">
        <v>-1144.90698</v>
      </c>
      <c r="AN348">
        <v>1689.17761</v>
      </c>
      <c r="AO348">
        <v>1713.11023</v>
      </c>
      <c r="AP348">
        <v>-1086.7004400000001</v>
      </c>
      <c r="AQ348">
        <v>1561.33044</v>
      </c>
      <c r="AR348">
        <v>1946.4533699999999</v>
      </c>
      <c r="AS348">
        <v>-1173.1512499999999</v>
      </c>
      <c r="AT348">
        <v>1568.9709499999999</v>
      </c>
      <c r="AU348">
        <v>1950.58167</v>
      </c>
      <c r="AV348">
        <v>-1121.1120599999999</v>
      </c>
      <c r="AW348">
        <v>1488.1093800000001</v>
      </c>
      <c r="AX348">
        <v>2257.2148400000001</v>
      </c>
      <c r="AY348">
        <v>-1089.4102800000001</v>
      </c>
      <c r="AZ348">
        <v>1387.2900400000001</v>
      </c>
      <c r="BA348">
        <v>2218.0239299999998</v>
      </c>
      <c r="BB348">
        <v>-1055.99695</v>
      </c>
      <c r="BC348">
        <v>1406.13464</v>
      </c>
      <c r="BD348">
        <v>2112.0681199999999</v>
      </c>
      <c r="BE348">
        <v>-731.83190999999999</v>
      </c>
      <c r="BF348">
        <v>2773.8518100000001</v>
      </c>
      <c r="BG348">
        <v>2924.1039999999998</v>
      </c>
      <c r="BH348">
        <v>-784.28796</v>
      </c>
      <c r="BI348">
        <v>2733.3637699999999</v>
      </c>
      <c r="BJ348">
        <v>2869.1779799999999</v>
      </c>
      <c r="BK348">
        <v>-698.45789000000002</v>
      </c>
      <c r="BL348">
        <v>2757.9919399999999</v>
      </c>
      <c r="BM348">
        <v>2835.7368200000001</v>
      </c>
      <c r="BN348">
        <v>-780.27521000000002</v>
      </c>
      <c r="BO348">
        <v>2753.2060499999998</v>
      </c>
      <c r="BP348">
        <v>2664.9089399999998</v>
      </c>
      <c r="BQ348">
        <v>-806.56439</v>
      </c>
      <c r="BR348">
        <v>2676.1799299999998</v>
      </c>
      <c r="BS348">
        <v>2725.3232400000002</v>
      </c>
      <c r="BT348">
        <v>-715.83221000000003</v>
      </c>
      <c r="BU348">
        <v>2715.4733900000001</v>
      </c>
      <c r="BV348">
        <v>2704.84888</v>
      </c>
      <c r="BW348">
        <v>-822.59649999999999</v>
      </c>
      <c r="BX348">
        <v>2373.8645000000001</v>
      </c>
      <c r="BY348">
        <v>2503.8288600000001</v>
      </c>
      <c r="BZ348">
        <v>-709.10320999999999</v>
      </c>
      <c r="CA348">
        <v>2374.69434</v>
      </c>
      <c r="CB348">
        <v>2483.05591</v>
      </c>
      <c r="CC348">
        <v>-696.89135999999996</v>
      </c>
      <c r="CD348">
        <v>2005.5625</v>
      </c>
      <c r="CE348">
        <v>2224.4514199999999</v>
      </c>
      <c r="CF348">
        <v>-830.87627999999995</v>
      </c>
      <c r="CG348">
        <v>2784.8808600000002</v>
      </c>
      <c r="CH348">
        <v>2915.21729</v>
      </c>
      <c r="CI348">
        <v>-794.62438999999995</v>
      </c>
      <c r="CJ348">
        <v>2735.0258800000001</v>
      </c>
      <c r="CK348">
        <v>2859.3923300000001</v>
      </c>
      <c r="CL348">
        <v>-884.33898999999997</v>
      </c>
      <c r="CM348">
        <v>2776.0910600000002</v>
      </c>
      <c r="CN348">
        <v>2839.0520000000001</v>
      </c>
      <c r="CO348">
        <v>-827.39008000000001</v>
      </c>
      <c r="CP348">
        <v>2753.3217800000002</v>
      </c>
      <c r="CQ348">
        <v>2659.3015099999998</v>
      </c>
      <c r="CR348">
        <v>-813.64721999999995</v>
      </c>
      <c r="CS348">
        <v>2681.6047400000002</v>
      </c>
      <c r="CT348">
        <v>2712.8593799999999</v>
      </c>
      <c r="CU348">
        <v>-894.39398000000006</v>
      </c>
      <c r="CV348">
        <v>2734.3691399999998</v>
      </c>
      <c r="CW348">
        <v>2713.9794900000002</v>
      </c>
      <c r="CX348">
        <v>-848.755</v>
      </c>
      <c r="CY348">
        <v>2380.0114699999999</v>
      </c>
      <c r="CZ348">
        <v>2480.14111</v>
      </c>
      <c r="DA348">
        <v>-968.61626999999999</v>
      </c>
      <c r="DB348">
        <v>2384.3977100000002</v>
      </c>
      <c r="DC348">
        <v>2483.37842</v>
      </c>
      <c r="DD348">
        <v>-1049.62976</v>
      </c>
      <c r="DE348">
        <v>2041.2296100000001</v>
      </c>
      <c r="DF348">
        <v>2229.16455</v>
      </c>
      <c r="DG348">
        <v>-944.07030999999995</v>
      </c>
      <c r="DH348">
        <v>1353.87463</v>
      </c>
      <c r="DI348">
        <v>2523.3637699999999</v>
      </c>
      <c r="DJ348">
        <v>-835.91516000000001</v>
      </c>
      <c r="DK348">
        <v>1401.9504400000001</v>
      </c>
      <c r="DL348">
        <v>2379.5376000000001</v>
      </c>
      <c r="DM348">
        <v>-1009.94299</v>
      </c>
      <c r="DN348">
        <v>1433.96777</v>
      </c>
      <c r="DO348">
        <v>2387.5004899999999</v>
      </c>
      <c r="DP348">
        <v>-908.54236000000003</v>
      </c>
      <c r="DQ348">
        <v>1508.5207499999999</v>
      </c>
      <c r="DR348">
        <v>2298.4746100000002</v>
      </c>
      <c r="DS348">
        <v>-941.27332000000001</v>
      </c>
      <c r="DT348">
        <v>1368.91138</v>
      </c>
      <c r="DU348">
        <v>2220.0092800000002</v>
      </c>
      <c r="DV348">
        <v>-726.99816999999996</v>
      </c>
      <c r="DW348">
        <v>1727.6650400000001</v>
      </c>
      <c r="DX348">
        <v>2164.7800299999999</v>
      </c>
      <c r="DY348">
        <v>-1060.8542500000001</v>
      </c>
      <c r="DZ348">
        <v>1779.7591600000001</v>
      </c>
      <c r="EA348">
        <v>2180.1208499999998</v>
      </c>
      <c r="EB348">
        <v>-889.14984000000004</v>
      </c>
      <c r="EC348">
        <v>1668.2294899999999</v>
      </c>
      <c r="ED348">
        <v>2284.67578</v>
      </c>
      <c r="EE348">
        <v>-891.20318999999995</v>
      </c>
      <c r="EF348">
        <v>1747.46667</v>
      </c>
      <c r="EG348">
        <v>2054.5561499999999</v>
      </c>
      <c r="EH348">
        <v>-746.77692000000002</v>
      </c>
      <c r="EI348">
        <v>1890.6237799999999</v>
      </c>
      <c r="EJ348">
        <v>2287.45703</v>
      </c>
      <c r="EK348">
        <v>-1027.30664</v>
      </c>
      <c r="EL348">
        <v>1902.40942</v>
      </c>
      <c r="EM348">
        <v>2280.7914999999998</v>
      </c>
      <c r="EN348">
        <v>-822.83667000000003</v>
      </c>
      <c r="EO348">
        <v>1919.8531499999999</v>
      </c>
      <c r="EP348">
        <v>2107.9560499999998</v>
      </c>
      <c r="EQ348">
        <v>-923.42138999999997</v>
      </c>
      <c r="ER348">
        <v>1930.53198</v>
      </c>
      <c r="ES348">
        <v>2106.2231400000001</v>
      </c>
      <c r="ET348">
        <v>-708.71843999999999</v>
      </c>
      <c r="EU348">
        <v>2200.5104999999999</v>
      </c>
      <c r="EV348">
        <v>2296.9812000000002</v>
      </c>
      <c r="EW348">
        <v>-1010.53723</v>
      </c>
      <c r="EX348">
        <v>2229.0366199999999</v>
      </c>
      <c r="EY348">
        <v>2308.8037100000001</v>
      </c>
    </row>
    <row r="349" spans="1:155" x14ac:dyDescent="0.4">
      <c r="A349">
        <v>343</v>
      </c>
      <c r="B349">
        <v>1.71</v>
      </c>
      <c r="C349">
        <v>-588.06262000000004</v>
      </c>
      <c r="D349">
        <v>1580.17102</v>
      </c>
      <c r="E349">
        <v>1644.0170900000001</v>
      </c>
      <c r="F349">
        <v>-607.98870999999997</v>
      </c>
      <c r="G349">
        <v>1674.2349899999999</v>
      </c>
      <c r="H349">
        <v>1653.8995399999999</v>
      </c>
      <c r="I349">
        <v>-623.44690000000003</v>
      </c>
      <c r="J349">
        <v>1569.4132099999999</v>
      </c>
      <c r="K349">
        <v>1705.21326</v>
      </c>
      <c r="L349">
        <v>-678.20911000000001</v>
      </c>
      <c r="M349">
        <v>1634.2460900000001</v>
      </c>
      <c r="N349">
        <v>1712.70154</v>
      </c>
      <c r="O349">
        <v>-754.01000999999997</v>
      </c>
      <c r="P349">
        <v>1512.88464</v>
      </c>
      <c r="Q349">
        <v>1936.6127899999999</v>
      </c>
      <c r="R349">
        <v>-672.99066000000005</v>
      </c>
      <c r="S349">
        <v>1505.5245399999999</v>
      </c>
      <c r="T349">
        <v>1932.2725800000001</v>
      </c>
      <c r="U349">
        <v>-739.17322000000001</v>
      </c>
      <c r="V349">
        <v>1443.6481900000001</v>
      </c>
      <c r="W349">
        <v>2251.2741700000001</v>
      </c>
      <c r="X349">
        <v>-775.29578000000004</v>
      </c>
      <c r="Y349">
        <v>1348.2034900000001</v>
      </c>
      <c r="Z349">
        <v>2214.6501499999999</v>
      </c>
      <c r="AA349">
        <v>-822.77344000000005</v>
      </c>
      <c r="AB349">
        <v>1374.35229</v>
      </c>
      <c r="AC349">
        <v>2108.6691900000001</v>
      </c>
      <c r="AD349">
        <v>-1237.9084499999999</v>
      </c>
      <c r="AE349">
        <v>1645.5262499999999</v>
      </c>
      <c r="AF349">
        <v>1642.5292999999999</v>
      </c>
      <c r="AG349">
        <v>-1206.1697999999999</v>
      </c>
      <c r="AH349">
        <v>1740.24585</v>
      </c>
      <c r="AI349">
        <v>1674.56799</v>
      </c>
      <c r="AJ349">
        <v>-1208.5722699999999</v>
      </c>
      <c r="AK349">
        <v>1636.75513</v>
      </c>
      <c r="AL349">
        <v>1715.2186300000001</v>
      </c>
      <c r="AM349">
        <v>-1144.70264</v>
      </c>
      <c r="AN349">
        <v>1689.2800299999999</v>
      </c>
      <c r="AO349">
        <v>1713.0472400000001</v>
      </c>
      <c r="AP349">
        <v>-1086.9207799999999</v>
      </c>
      <c r="AQ349">
        <v>1559.58447</v>
      </c>
      <c r="AR349">
        <v>1945.67932</v>
      </c>
      <c r="AS349">
        <v>-1173.2275400000001</v>
      </c>
      <c r="AT349">
        <v>1567.8439900000001</v>
      </c>
      <c r="AU349">
        <v>1950.0317399999999</v>
      </c>
      <c r="AV349">
        <v>-1121.51001</v>
      </c>
      <c r="AW349">
        <v>1486.27026</v>
      </c>
      <c r="AX349">
        <v>2255.9909699999998</v>
      </c>
      <c r="AY349">
        <v>-1090.3905</v>
      </c>
      <c r="AZ349">
        <v>1384.4458</v>
      </c>
      <c r="BA349">
        <v>2217.43433</v>
      </c>
      <c r="BB349">
        <v>-1057.98315</v>
      </c>
      <c r="BC349">
        <v>1402.75415</v>
      </c>
      <c r="BD349">
        <v>2111.4489699999999</v>
      </c>
      <c r="BE349">
        <v>-731.16345000000001</v>
      </c>
      <c r="BF349">
        <v>2789.41284</v>
      </c>
      <c r="BG349">
        <v>2894.7480500000001</v>
      </c>
      <c r="BH349">
        <v>-783.46496999999999</v>
      </c>
      <c r="BI349">
        <v>2747.1911599999999</v>
      </c>
      <c r="BJ349">
        <v>2841.0979000000002</v>
      </c>
      <c r="BK349">
        <v>-697.49230999999997</v>
      </c>
      <c r="BL349">
        <v>2770.8364299999998</v>
      </c>
      <c r="BM349">
        <v>2806.6223100000002</v>
      </c>
      <c r="BN349">
        <v>-780.10222999999996</v>
      </c>
      <c r="BO349">
        <v>2761.0949700000001</v>
      </c>
      <c r="BP349">
        <v>2636.28467</v>
      </c>
      <c r="BQ349">
        <v>-805.96051</v>
      </c>
      <c r="BR349">
        <v>2685.3759799999998</v>
      </c>
      <c r="BS349">
        <v>2698.9284699999998</v>
      </c>
      <c r="BT349">
        <v>-715.51044000000002</v>
      </c>
      <c r="BU349">
        <v>2724.35889</v>
      </c>
      <c r="BV349">
        <v>2677.6049800000001</v>
      </c>
      <c r="BW349">
        <v>-822.80193999999995</v>
      </c>
      <c r="BX349">
        <v>2377.63501</v>
      </c>
      <c r="BY349">
        <v>2485.4008800000001</v>
      </c>
      <c r="BZ349">
        <v>-709.31140000000005</v>
      </c>
      <c r="CA349">
        <v>2377.9377399999998</v>
      </c>
      <c r="CB349">
        <v>2464.4487300000001</v>
      </c>
      <c r="CC349">
        <v>-697.05804000000001</v>
      </c>
      <c r="CD349">
        <v>2003.06519</v>
      </c>
      <c r="CE349">
        <v>2215.6311000000001</v>
      </c>
      <c r="CF349">
        <v>-830.09613000000002</v>
      </c>
      <c r="CG349">
        <v>2799.60034</v>
      </c>
      <c r="CH349">
        <v>2885.7263200000002</v>
      </c>
      <c r="CI349">
        <v>-798.63567999999998</v>
      </c>
      <c r="CJ349">
        <v>2745.7175299999999</v>
      </c>
      <c r="CK349">
        <v>2827.7094699999998</v>
      </c>
      <c r="CL349">
        <v>-883.76049999999998</v>
      </c>
      <c r="CM349">
        <v>2788.9008800000001</v>
      </c>
      <c r="CN349">
        <v>2810.28613</v>
      </c>
      <c r="CO349">
        <v>-827.60608000000002</v>
      </c>
      <c r="CP349">
        <v>2760.8898899999999</v>
      </c>
      <c r="CQ349">
        <v>2630.8991700000001</v>
      </c>
      <c r="CR349">
        <v>-813.29871000000003</v>
      </c>
      <c r="CS349">
        <v>2690.7907700000001</v>
      </c>
      <c r="CT349">
        <v>2686.6413600000001</v>
      </c>
      <c r="CU349">
        <v>-894.23401000000001</v>
      </c>
      <c r="CV349">
        <v>2743.6027800000002</v>
      </c>
      <c r="CW349">
        <v>2686.23315</v>
      </c>
      <c r="CX349">
        <v>-848.99219000000005</v>
      </c>
      <c r="CY349">
        <v>2382.91797</v>
      </c>
      <c r="CZ349">
        <v>2461.6853000000001</v>
      </c>
      <c r="DA349">
        <v>-968.80889999999999</v>
      </c>
      <c r="DB349">
        <v>2387.44434</v>
      </c>
      <c r="DC349">
        <v>2465.1025399999999</v>
      </c>
      <c r="DD349">
        <v>-1050.35742</v>
      </c>
      <c r="DE349">
        <v>2038.21155</v>
      </c>
      <c r="DF349">
        <v>2219.9313999999999</v>
      </c>
      <c r="DG349">
        <v>-943.59662000000003</v>
      </c>
      <c r="DH349">
        <v>1352.09485</v>
      </c>
      <c r="DI349">
        <v>2524.6057099999998</v>
      </c>
      <c r="DJ349">
        <v>-835.97107000000005</v>
      </c>
      <c r="DK349">
        <v>1399.1420900000001</v>
      </c>
      <c r="DL349">
        <v>2379.3456999999999</v>
      </c>
      <c r="DM349">
        <v>-1009.79053</v>
      </c>
      <c r="DN349">
        <v>1431.6495399999999</v>
      </c>
      <c r="DO349">
        <v>2387.0285600000002</v>
      </c>
      <c r="DP349">
        <v>-909.11481000000003</v>
      </c>
      <c r="DQ349">
        <v>1505.5389399999999</v>
      </c>
      <c r="DR349">
        <v>2296.8273899999999</v>
      </c>
      <c r="DS349">
        <v>-941.48308999999995</v>
      </c>
      <c r="DT349">
        <v>1365.1343999999999</v>
      </c>
      <c r="DU349">
        <v>2219.9052700000002</v>
      </c>
      <c r="DV349">
        <v>-727.85631999999998</v>
      </c>
      <c r="DW349">
        <v>1723.99377</v>
      </c>
      <c r="DX349">
        <v>2161.1647899999998</v>
      </c>
      <c r="DY349">
        <v>-1060.93921</v>
      </c>
      <c r="DZ349">
        <v>1776.09106</v>
      </c>
      <c r="EA349">
        <v>2175.8562000000002</v>
      </c>
      <c r="EB349">
        <v>-889.43579</v>
      </c>
      <c r="EC349">
        <v>1665.4871800000001</v>
      </c>
      <c r="ED349">
        <v>2281.5097700000001</v>
      </c>
      <c r="EE349">
        <v>-891.42474000000004</v>
      </c>
      <c r="EF349">
        <v>1742.38464</v>
      </c>
      <c r="EG349">
        <v>2050.5900900000001</v>
      </c>
      <c r="EH349">
        <v>-746.58501999999999</v>
      </c>
      <c r="EI349">
        <v>1888.65527</v>
      </c>
      <c r="EJ349">
        <v>2281.0522500000002</v>
      </c>
      <c r="EK349">
        <v>-1027.4533699999999</v>
      </c>
      <c r="EL349">
        <v>1900.21765</v>
      </c>
      <c r="EM349">
        <v>2274.5036599999999</v>
      </c>
      <c r="EN349">
        <v>-823.26067999999998</v>
      </c>
      <c r="EO349">
        <v>1914.6694299999999</v>
      </c>
      <c r="EP349">
        <v>2101.08691</v>
      </c>
      <c r="EQ349">
        <v>-923.85064999999997</v>
      </c>
      <c r="ER349">
        <v>1925.10815</v>
      </c>
      <c r="ES349">
        <v>2099.2710000000002</v>
      </c>
      <c r="ET349">
        <v>-708.97888</v>
      </c>
      <c r="EU349">
        <v>2199.1977499999998</v>
      </c>
      <c r="EV349">
        <v>2282.99829</v>
      </c>
      <c r="EW349">
        <v>-1010.75488</v>
      </c>
      <c r="EX349">
        <v>2227.8325199999999</v>
      </c>
      <c r="EY349">
        <v>2294.9018599999999</v>
      </c>
    </row>
    <row r="350" spans="1:155" x14ac:dyDescent="0.4">
      <c r="A350">
        <v>344</v>
      </c>
      <c r="B350">
        <v>1.7150000000000001</v>
      </c>
      <c r="C350">
        <v>-587.96740999999997</v>
      </c>
      <c r="D350">
        <v>1580.3275100000001</v>
      </c>
      <c r="E350">
        <v>1643.8387499999999</v>
      </c>
      <c r="F350">
        <v>-608.13982999999996</v>
      </c>
      <c r="G350">
        <v>1674.28259</v>
      </c>
      <c r="H350">
        <v>1653.72668</v>
      </c>
      <c r="I350">
        <v>-623.53308000000004</v>
      </c>
      <c r="J350">
        <v>1569.46252</v>
      </c>
      <c r="K350">
        <v>1704.8868399999999</v>
      </c>
      <c r="L350">
        <v>-678.54340000000002</v>
      </c>
      <c r="M350">
        <v>1634.0781300000001</v>
      </c>
      <c r="N350">
        <v>1712.35645</v>
      </c>
      <c r="O350">
        <v>-753.77050999999994</v>
      </c>
      <c r="P350">
        <v>1511.0251499999999</v>
      </c>
      <c r="Q350">
        <v>1935.58167</v>
      </c>
      <c r="R350">
        <v>-673.06299000000001</v>
      </c>
      <c r="S350">
        <v>1504.7611099999999</v>
      </c>
      <c r="T350">
        <v>1931.6333</v>
      </c>
      <c r="U350">
        <v>-739.23943999999995</v>
      </c>
      <c r="V350">
        <v>1441.8498500000001</v>
      </c>
      <c r="W350">
        <v>2249.8847700000001</v>
      </c>
      <c r="X350">
        <v>-773.72833000000003</v>
      </c>
      <c r="Y350">
        <v>1345.59753</v>
      </c>
      <c r="Z350">
        <v>2214.1162100000001</v>
      </c>
      <c r="AA350">
        <v>-821.11548000000005</v>
      </c>
      <c r="AB350">
        <v>1371.0935099999999</v>
      </c>
      <c r="AC350">
        <v>2107.9282199999998</v>
      </c>
      <c r="AD350">
        <v>-1237.8350800000001</v>
      </c>
      <c r="AE350">
        <v>1645.4762000000001</v>
      </c>
      <c r="AF350">
        <v>1642.5936300000001</v>
      </c>
      <c r="AG350">
        <v>-1206.12048</v>
      </c>
      <c r="AH350">
        <v>1740.30762</v>
      </c>
      <c r="AI350">
        <v>1674.4152799999999</v>
      </c>
      <c r="AJ350">
        <v>-1208.3806199999999</v>
      </c>
      <c r="AK350">
        <v>1636.8964800000001</v>
      </c>
      <c r="AL350">
        <v>1715.11133</v>
      </c>
      <c r="AM350">
        <v>-1144.50964</v>
      </c>
      <c r="AN350">
        <v>1689.2257099999999</v>
      </c>
      <c r="AO350">
        <v>1712.9919400000001</v>
      </c>
      <c r="AP350">
        <v>-1087.08545</v>
      </c>
      <c r="AQ350">
        <v>1558.0277100000001</v>
      </c>
      <c r="AR350">
        <v>1945.0248999999999</v>
      </c>
      <c r="AS350">
        <v>-1173.17725</v>
      </c>
      <c r="AT350">
        <v>1566.5949700000001</v>
      </c>
      <c r="AU350">
        <v>1949.4575199999999</v>
      </c>
      <c r="AV350">
        <v>-1121.47351</v>
      </c>
      <c r="AW350">
        <v>1483.7337600000001</v>
      </c>
      <c r="AX350">
        <v>2255.1269499999999</v>
      </c>
      <c r="AY350">
        <v>-1091.42761</v>
      </c>
      <c r="AZ350">
        <v>1381.37</v>
      </c>
      <c r="BA350">
        <v>2217.0214799999999</v>
      </c>
      <c r="BB350">
        <v>-1059.19678</v>
      </c>
      <c r="BC350">
        <v>1399.1275599999999</v>
      </c>
      <c r="BD350">
        <v>2110.5478499999999</v>
      </c>
      <c r="BE350">
        <v>-730.22266000000002</v>
      </c>
      <c r="BF350">
        <v>2804.3239699999999</v>
      </c>
      <c r="BG350">
        <v>2864.6084000000001</v>
      </c>
      <c r="BH350">
        <v>-783.04474000000005</v>
      </c>
      <c r="BI350">
        <v>2760.9267599999998</v>
      </c>
      <c r="BJ350">
        <v>2812.5349099999999</v>
      </c>
      <c r="BK350">
        <v>-696.98046999999997</v>
      </c>
      <c r="BL350">
        <v>2782.71875</v>
      </c>
      <c r="BM350">
        <v>2777.02637</v>
      </c>
      <c r="BN350">
        <v>-780.27819999999997</v>
      </c>
      <c r="BO350">
        <v>2768.5637200000001</v>
      </c>
      <c r="BP350">
        <v>2607.2312000000002</v>
      </c>
      <c r="BQ350">
        <v>-805.78972999999996</v>
      </c>
      <c r="BR350">
        <v>2694.4567900000002</v>
      </c>
      <c r="BS350">
        <v>2671.8779300000001</v>
      </c>
      <c r="BT350">
        <v>-716.19506999999999</v>
      </c>
      <c r="BU350">
        <v>2733.3186000000001</v>
      </c>
      <c r="BV350">
        <v>2649.3398400000001</v>
      </c>
      <c r="BW350">
        <v>-823.14368000000002</v>
      </c>
      <c r="BX350">
        <v>2381.8198200000002</v>
      </c>
      <c r="BY350">
        <v>2466.3640099999998</v>
      </c>
      <c r="BZ350">
        <v>-709.57781999999997</v>
      </c>
      <c r="CA350">
        <v>2381.2265600000001</v>
      </c>
      <c r="CB350">
        <v>2445.6777299999999</v>
      </c>
      <c r="CC350">
        <v>-697.54345999999998</v>
      </c>
      <c r="CD350">
        <v>2000.15137</v>
      </c>
      <c r="CE350">
        <v>2206.40771</v>
      </c>
      <c r="CF350">
        <v>-829.44122000000004</v>
      </c>
      <c r="CG350">
        <v>2813.9123500000001</v>
      </c>
      <c r="CH350">
        <v>2855.8154300000001</v>
      </c>
      <c r="CI350">
        <v>-798.68548999999996</v>
      </c>
      <c r="CJ350">
        <v>2757.9599600000001</v>
      </c>
      <c r="CK350">
        <v>2798.6389199999999</v>
      </c>
      <c r="CL350">
        <v>-883.22667999999999</v>
      </c>
      <c r="CM350">
        <v>2800.6103499999999</v>
      </c>
      <c r="CN350">
        <v>2781.0112300000001</v>
      </c>
      <c r="CO350">
        <v>-827.59307999999999</v>
      </c>
      <c r="CP350">
        <v>2768.0805700000001</v>
      </c>
      <c r="CQ350">
        <v>2601.9895000000001</v>
      </c>
      <c r="CR350">
        <v>-812.88451999999995</v>
      </c>
      <c r="CS350">
        <v>2699.3171400000001</v>
      </c>
      <c r="CT350">
        <v>2659.9318800000001</v>
      </c>
      <c r="CU350">
        <v>-894.04102</v>
      </c>
      <c r="CV350">
        <v>2752.08691</v>
      </c>
      <c r="CW350">
        <v>2658.0825199999999</v>
      </c>
      <c r="CX350">
        <v>-849.18353000000002</v>
      </c>
      <c r="CY350">
        <v>2385.3591299999998</v>
      </c>
      <c r="CZ350">
        <v>2442.8671899999999</v>
      </c>
      <c r="DA350">
        <v>-968.90270999999996</v>
      </c>
      <c r="DB350">
        <v>2390.3029799999999</v>
      </c>
      <c r="DC350">
        <v>2446.7697800000001</v>
      </c>
      <c r="DD350">
        <v>-1050.5752</v>
      </c>
      <c r="DE350">
        <v>2034.6622299999999</v>
      </c>
      <c r="DF350">
        <v>2210.8544900000002</v>
      </c>
      <c r="DG350">
        <v>-943.50647000000004</v>
      </c>
      <c r="DH350">
        <v>1350.84998</v>
      </c>
      <c r="DI350">
        <v>2524.5</v>
      </c>
      <c r="DJ350">
        <v>-836.18286000000001</v>
      </c>
      <c r="DK350">
        <v>1396.8038300000001</v>
      </c>
      <c r="DL350">
        <v>2379.0651899999998</v>
      </c>
      <c r="DM350">
        <v>-1009.90997</v>
      </c>
      <c r="DN350">
        <v>1429.52991</v>
      </c>
      <c r="DO350">
        <v>2386.8098100000002</v>
      </c>
      <c r="DP350">
        <v>-906.55364999999995</v>
      </c>
      <c r="DQ350">
        <v>1502.1759</v>
      </c>
      <c r="DR350">
        <v>2295.1552700000002</v>
      </c>
      <c r="DS350">
        <v>-941.45447000000001</v>
      </c>
      <c r="DT350">
        <v>1362.0550499999999</v>
      </c>
      <c r="DU350">
        <v>2219.9348100000002</v>
      </c>
      <c r="DV350">
        <v>-727.84546</v>
      </c>
      <c r="DW350">
        <v>1720.7735600000001</v>
      </c>
      <c r="DX350">
        <v>2157.3559599999999</v>
      </c>
      <c r="DY350">
        <v>-1060.82043</v>
      </c>
      <c r="DZ350">
        <v>1772.5550499999999</v>
      </c>
      <c r="EA350">
        <v>2171.7487799999999</v>
      </c>
      <c r="EB350">
        <v>-888.81530999999995</v>
      </c>
      <c r="EC350">
        <v>1662.89661</v>
      </c>
      <c r="ED350">
        <v>2278.2106899999999</v>
      </c>
      <c r="EE350">
        <v>-891.96636999999998</v>
      </c>
      <c r="EF350">
        <v>1737.09131</v>
      </c>
      <c r="EG350">
        <v>2046.6550299999999</v>
      </c>
      <c r="EH350">
        <v>-746.83538999999996</v>
      </c>
      <c r="EI350">
        <v>1887.0548100000001</v>
      </c>
      <c r="EJ350">
        <v>2274.6001000000001</v>
      </c>
      <c r="EK350">
        <v>-1027.46082</v>
      </c>
      <c r="EL350">
        <v>1898.3459499999999</v>
      </c>
      <c r="EM350">
        <v>2267.9467800000002</v>
      </c>
      <c r="EN350">
        <v>-823.67682000000002</v>
      </c>
      <c r="EO350">
        <v>1909.4173599999999</v>
      </c>
      <c r="EP350">
        <v>2094.1406299999999</v>
      </c>
      <c r="EQ350">
        <v>-924.05505000000005</v>
      </c>
      <c r="ER350">
        <v>1919.47876</v>
      </c>
      <c r="ES350">
        <v>2092.4697299999998</v>
      </c>
      <c r="ET350">
        <v>-709.17010000000005</v>
      </c>
      <c r="EU350">
        <v>2197.70264</v>
      </c>
      <c r="EV350">
        <v>2269.02637</v>
      </c>
      <c r="EW350">
        <v>-1011.09991</v>
      </c>
      <c r="EX350">
        <v>2226.17578</v>
      </c>
      <c r="EY350">
        <v>2280.5419900000002</v>
      </c>
    </row>
    <row r="351" spans="1:155" x14ac:dyDescent="0.4">
      <c r="A351">
        <v>345</v>
      </c>
      <c r="B351">
        <v>1.72</v>
      </c>
      <c r="C351">
        <v>-588.12390000000005</v>
      </c>
      <c r="D351">
        <v>1580.3565699999999</v>
      </c>
      <c r="E351">
        <v>1643.6691900000001</v>
      </c>
      <c r="F351">
        <v>-608.30200000000002</v>
      </c>
      <c r="G351">
        <v>1674.3101799999999</v>
      </c>
      <c r="H351">
        <v>1653.5631100000001</v>
      </c>
      <c r="I351">
        <v>-623.59924000000001</v>
      </c>
      <c r="J351">
        <v>1569.4233400000001</v>
      </c>
      <c r="K351">
        <v>1704.5581099999999</v>
      </c>
      <c r="L351">
        <v>-678.75933999999995</v>
      </c>
      <c r="M351">
        <v>1633.92957</v>
      </c>
      <c r="N351">
        <v>1712.09229</v>
      </c>
      <c r="O351">
        <v>-753.83752000000004</v>
      </c>
      <c r="P351">
        <v>1509.9980499999999</v>
      </c>
      <c r="Q351">
        <v>1934.56213</v>
      </c>
      <c r="R351">
        <v>-673.11712999999997</v>
      </c>
      <c r="S351">
        <v>1503.8439900000001</v>
      </c>
      <c r="T351">
        <v>1930.82727</v>
      </c>
      <c r="U351">
        <v>-739.34429999999998</v>
      </c>
      <c r="V351">
        <v>1440.31873</v>
      </c>
      <c r="W351">
        <v>2248.8039600000002</v>
      </c>
      <c r="X351">
        <v>-772.55829000000006</v>
      </c>
      <c r="Y351">
        <v>1343.3765900000001</v>
      </c>
      <c r="Z351">
        <v>2213.7319299999999</v>
      </c>
      <c r="AA351">
        <v>-819.85064999999997</v>
      </c>
      <c r="AB351">
        <v>1367.62354</v>
      </c>
      <c r="AC351">
        <v>2107.0790999999999</v>
      </c>
      <c r="AD351">
        <v>-1237.73621</v>
      </c>
      <c r="AE351">
        <v>1645.3853799999999</v>
      </c>
      <c r="AF351">
        <v>1642.6256100000001</v>
      </c>
      <c r="AG351">
        <v>-1206.01379</v>
      </c>
      <c r="AH351">
        <v>1740.3468</v>
      </c>
      <c r="AI351">
        <v>1674.2220500000001</v>
      </c>
      <c r="AJ351">
        <v>-1208.19055</v>
      </c>
      <c r="AK351">
        <v>1636.8659700000001</v>
      </c>
      <c r="AL351">
        <v>1714.9720500000001</v>
      </c>
      <c r="AM351">
        <v>-1144.2758799999999</v>
      </c>
      <c r="AN351">
        <v>1689.01611</v>
      </c>
      <c r="AO351">
        <v>1712.9489699999999</v>
      </c>
      <c r="AP351">
        <v>-1086.9493399999999</v>
      </c>
      <c r="AQ351">
        <v>1556.25684</v>
      </c>
      <c r="AR351">
        <v>1944.14807</v>
      </c>
      <c r="AS351">
        <v>-1173.4243200000001</v>
      </c>
      <c r="AT351">
        <v>1565.12646</v>
      </c>
      <c r="AU351">
        <v>1948.7777100000001</v>
      </c>
      <c r="AV351">
        <v>-1121.51331</v>
      </c>
      <c r="AW351">
        <v>1481.8802499999999</v>
      </c>
      <c r="AX351">
        <v>2254.0293000000001</v>
      </c>
      <c r="AY351">
        <v>-1092.4822999999999</v>
      </c>
      <c r="AZ351">
        <v>1378.9126000000001</v>
      </c>
      <c r="BA351">
        <v>2216.7019</v>
      </c>
      <c r="BB351">
        <v>-1061.2218</v>
      </c>
      <c r="BC351">
        <v>1396.14355</v>
      </c>
      <c r="BD351">
        <v>2109.7893100000001</v>
      </c>
      <c r="BE351">
        <v>-729.51207999999997</v>
      </c>
      <c r="BF351">
        <v>2818.3872099999999</v>
      </c>
      <c r="BG351">
        <v>2833.6711399999999</v>
      </c>
      <c r="BH351">
        <v>-782.15111999999999</v>
      </c>
      <c r="BI351">
        <v>2773.0373500000001</v>
      </c>
      <c r="BJ351">
        <v>2783.2094699999998</v>
      </c>
      <c r="BK351">
        <v>-696.52477999999996</v>
      </c>
      <c r="BL351">
        <v>2794.7573200000002</v>
      </c>
      <c r="BM351">
        <v>2746.4580099999998</v>
      </c>
      <c r="BN351">
        <v>-780.34807999999998</v>
      </c>
      <c r="BO351">
        <v>2775.2023899999999</v>
      </c>
      <c r="BP351">
        <v>2577.6664999999998</v>
      </c>
      <c r="BQ351">
        <v>-805.37780999999995</v>
      </c>
      <c r="BR351">
        <v>2702.8925800000002</v>
      </c>
      <c r="BS351">
        <v>2644.30933</v>
      </c>
      <c r="BT351">
        <v>-715.72955000000002</v>
      </c>
      <c r="BU351">
        <v>2741.5183099999999</v>
      </c>
      <c r="BV351">
        <v>2620.7890600000001</v>
      </c>
      <c r="BW351">
        <v>-822.53563999999994</v>
      </c>
      <c r="BX351">
        <v>2385.1076699999999</v>
      </c>
      <c r="BY351">
        <v>2447.50317</v>
      </c>
      <c r="BZ351">
        <v>-709.04205000000002</v>
      </c>
      <c r="CA351">
        <v>2383.8652299999999</v>
      </c>
      <c r="CB351">
        <v>2426.3020000000001</v>
      </c>
      <c r="CC351">
        <v>-698.03430000000003</v>
      </c>
      <c r="CD351">
        <v>1996.90894</v>
      </c>
      <c r="CE351">
        <v>2197.11157</v>
      </c>
      <c r="CF351">
        <v>-828.85931000000005</v>
      </c>
      <c r="CG351">
        <v>2827.39941</v>
      </c>
      <c r="CH351">
        <v>2825.0795899999998</v>
      </c>
      <c r="CI351">
        <v>-797.41925000000003</v>
      </c>
      <c r="CJ351">
        <v>2770.3522899999998</v>
      </c>
      <c r="CK351">
        <v>2769.9313999999999</v>
      </c>
      <c r="CL351">
        <v>-882.96898999999996</v>
      </c>
      <c r="CM351">
        <v>2811.8840300000002</v>
      </c>
      <c r="CN351">
        <v>2750.7893100000001</v>
      </c>
      <c r="CO351">
        <v>-827.59180000000003</v>
      </c>
      <c r="CP351">
        <v>2774.7553699999999</v>
      </c>
      <c r="CQ351">
        <v>2572.5551799999998</v>
      </c>
      <c r="CR351">
        <v>-813.02050999999994</v>
      </c>
      <c r="CS351">
        <v>2707.35718</v>
      </c>
      <c r="CT351">
        <v>2633.30249</v>
      </c>
      <c r="CU351">
        <v>-894.16674999999998</v>
      </c>
      <c r="CV351">
        <v>2760.35718</v>
      </c>
      <c r="CW351">
        <v>2629.3547400000002</v>
      </c>
      <c r="CX351">
        <v>-849.73071000000004</v>
      </c>
      <c r="CY351">
        <v>2387.0847199999998</v>
      </c>
      <c r="CZ351">
        <v>2424.3820799999999</v>
      </c>
      <c r="DA351">
        <v>-969.3537</v>
      </c>
      <c r="DB351">
        <v>2393.00513</v>
      </c>
      <c r="DC351">
        <v>2427.91797</v>
      </c>
      <c r="DD351">
        <v>-1051.0695800000001</v>
      </c>
      <c r="DE351">
        <v>2031.83826</v>
      </c>
      <c r="DF351">
        <v>2201.2028799999998</v>
      </c>
      <c r="DG351">
        <v>-943.47185999999999</v>
      </c>
      <c r="DH351">
        <v>1349.53235</v>
      </c>
      <c r="DI351">
        <v>2524.6135300000001</v>
      </c>
      <c r="DJ351">
        <v>-836.08312999999998</v>
      </c>
      <c r="DK351">
        <v>1394.7813699999999</v>
      </c>
      <c r="DL351">
        <v>2378.8935499999998</v>
      </c>
      <c r="DM351">
        <v>-1010.02063</v>
      </c>
      <c r="DN351">
        <v>1427.23865</v>
      </c>
      <c r="DO351">
        <v>2386.5336900000002</v>
      </c>
      <c r="DP351">
        <v>-907.60699</v>
      </c>
      <c r="DQ351">
        <v>1499.33142</v>
      </c>
      <c r="DR351">
        <v>2293.87158</v>
      </c>
      <c r="DS351">
        <v>-941.74219000000005</v>
      </c>
      <c r="DT351">
        <v>1358.6449</v>
      </c>
      <c r="DU351">
        <v>2219.6972700000001</v>
      </c>
      <c r="DV351">
        <v>-728.59436000000005</v>
      </c>
      <c r="DW351">
        <v>1717.1449</v>
      </c>
      <c r="DX351">
        <v>2153.2631799999999</v>
      </c>
      <c r="DY351">
        <v>-1060.99731</v>
      </c>
      <c r="DZ351">
        <v>1768.9870599999999</v>
      </c>
      <c r="EA351">
        <v>2167.20874</v>
      </c>
      <c r="EB351">
        <v>-888.63720999999998</v>
      </c>
      <c r="EC351">
        <v>1660.2996800000001</v>
      </c>
      <c r="ED351">
        <v>2274.81104</v>
      </c>
      <c r="EE351">
        <v>-892.25378000000001</v>
      </c>
      <c r="EF351">
        <v>1732.14258</v>
      </c>
      <c r="EG351">
        <v>2042.55115</v>
      </c>
      <c r="EH351">
        <v>-747.27777000000003</v>
      </c>
      <c r="EI351">
        <v>1885.3841600000001</v>
      </c>
      <c r="EJ351">
        <v>2267.6091299999998</v>
      </c>
      <c r="EK351">
        <v>-1027.5090299999999</v>
      </c>
      <c r="EL351">
        <v>1896.1141399999999</v>
      </c>
      <c r="EM351">
        <v>2261.6064500000002</v>
      </c>
      <c r="EN351">
        <v>-823.96252000000004</v>
      </c>
      <c r="EO351">
        <v>1904.07971</v>
      </c>
      <c r="EP351">
        <v>2087.06421</v>
      </c>
      <c r="EQ351">
        <v>-924.72222999999997</v>
      </c>
      <c r="ER351">
        <v>1914.2438999999999</v>
      </c>
      <c r="ES351">
        <v>2085.36841</v>
      </c>
      <c r="ET351">
        <v>-709.39777000000004</v>
      </c>
      <c r="EU351">
        <v>2195.9521500000001</v>
      </c>
      <c r="EV351">
        <v>2254.8757300000002</v>
      </c>
      <c r="EW351">
        <v>-1011.37738</v>
      </c>
      <c r="EX351">
        <v>2224.5112300000001</v>
      </c>
      <c r="EY351">
        <v>2266.0376000000001</v>
      </c>
    </row>
    <row r="352" spans="1:155" x14ac:dyDescent="0.4">
      <c r="A352">
        <v>346</v>
      </c>
      <c r="B352">
        <v>1.7250000000000001</v>
      </c>
      <c r="C352">
        <v>-588.08405000000005</v>
      </c>
      <c r="D352">
        <v>1580.3913600000001</v>
      </c>
      <c r="E352">
        <v>1643.5268599999999</v>
      </c>
      <c r="F352">
        <v>-608.41321000000005</v>
      </c>
      <c r="G352">
        <v>1674.3218999999999</v>
      </c>
      <c r="H352">
        <v>1653.39319</v>
      </c>
      <c r="I352">
        <v>-623.57384999999999</v>
      </c>
      <c r="J352">
        <v>1569.40112</v>
      </c>
      <c r="K352">
        <v>1704.2752700000001</v>
      </c>
      <c r="L352">
        <v>-678.88147000000004</v>
      </c>
      <c r="M352">
        <v>1633.7902799999999</v>
      </c>
      <c r="N352">
        <v>1711.8580300000001</v>
      </c>
      <c r="O352">
        <v>-753.88531</v>
      </c>
      <c r="P352">
        <v>1508.72021</v>
      </c>
      <c r="Q352">
        <v>1933.8425299999999</v>
      </c>
      <c r="R352">
        <v>-673.10913000000005</v>
      </c>
      <c r="S352">
        <v>1502.9764399999999</v>
      </c>
      <c r="T352">
        <v>1930.0718999999999</v>
      </c>
      <c r="U352">
        <v>-739.09942999999998</v>
      </c>
      <c r="V352">
        <v>1438.6438000000001</v>
      </c>
      <c r="W352">
        <v>2247.2211900000002</v>
      </c>
      <c r="X352">
        <v>-770.63280999999995</v>
      </c>
      <c r="Y352">
        <v>1340.0434600000001</v>
      </c>
      <c r="Z352">
        <v>2213.66455</v>
      </c>
      <c r="AA352">
        <v>-818.20825000000002</v>
      </c>
      <c r="AB352">
        <v>1363.89941</v>
      </c>
      <c r="AC352">
        <v>2106.1457500000001</v>
      </c>
      <c r="AD352">
        <v>-1237.6728499999999</v>
      </c>
      <c r="AE352">
        <v>1645.3260499999999</v>
      </c>
      <c r="AF352">
        <v>1642.58826</v>
      </c>
      <c r="AG352">
        <v>-1205.86157</v>
      </c>
      <c r="AH352">
        <v>1740.36438</v>
      </c>
      <c r="AI352">
        <v>1674.0703100000001</v>
      </c>
      <c r="AJ352">
        <v>-1208.0695800000001</v>
      </c>
      <c r="AK352">
        <v>1636.8336200000001</v>
      </c>
      <c r="AL352">
        <v>1714.84338</v>
      </c>
      <c r="AM352">
        <v>-1144.0330799999999</v>
      </c>
      <c r="AN352">
        <v>1688.828</v>
      </c>
      <c r="AO352">
        <v>1712.9630099999999</v>
      </c>
      <c r="AP352">
        <v>-1087.8212900000001</v>
      </c>
      <c r="AQ352">
        <v>1554.5355199999999</v>
      </c>
      <c r="AR352">
        <v>1943.2398700000001</v>
      </c>
      <c r="AS352">
        <v>-1173.8260499999999</v>
      </c>
      <c r="AT352">
        <v>1563.94922</v>
      </c>
      <c r="AU352">
        <v>1948.1722400000001</v>
      </c>
      <c r="AV352">
        <v>-1121.5498</v>
      </c>
      <c r="AW352">
        <v>1479.92273</v>
      </c>
      <c r="AX352">
        <v>2252.4602100000002</v>
      </c>
      <c r="AY352">
        <v>-1093.3328899999999</v>
      </c>
      <c r="AZ352">
        <v>1376.16687</v>
      </c>
      <c r="BA352">
        <v>2216.3186000000001</v>
      </c>
      <c r="BB352">
        <v>-1062.6987300000001</v>
      </c>
      <c r="BC352">
        <v>1392.95984</v>
      </c>
      <c r="BD352">
        <v>2108.9262699999999</v>
      </c>
      <c r="BE352">
        <v>-728.89135999999996</v>
      </c>
      <c r="BF352">
        <v>2832.0825199999999</v>
      </c>
      <c r="BG352">
        <v>2802.0058600000002</v>
      </c>
      <c r="BH352">
        <v>-781.75562000000002</v>
      </c>
      <c r="BI352">
        <v>2785.41455</v>
      </c>
      <c r="BJ352">
        <v>2753.1171899999999</v>
      </c>
      <c r="BK352">
        <v>-696.27881000000002</v>
      </c>
      <c r="BL352">
        <v>2805.8010300000001</v>
      </c>
      <c r="BM352">
        <v>2715.9909699999998</v>
      </c>
      <c r="BN352">
        <v>-780.29272000000003</v>
      </c>
      <c r="BO352">
        <v>2781.39282</v>
      </c>
      <c r="BP352">
        <v>2547.48828</v>
      </c>
      <c r="BQ352">
        <v>-804.95459000000005</v>
      </c>
      <c r="BR352">
        <v>2711.26685</v>
      </c>
      <c r="BS352">
        <v>2616.5625</v>
      </c>
      <c r="BT352">
        <v>-715.71691999999996</v>
      </c>
      <c r="BU352">
        <v>2749.2563500000001</v>
      </c>
      <c r="BV352">
        <v>2591.24316</v>
      </c>
      <c r="BW352">
        <v>-822.82512999999994</v>
      </c>
      <c r="BX352">
        <v>2387.5251499999999</v>
      </c>
      <c r="BY352">
        <v>2429.28467</v>
      </c>
      <c r="BZ352">
        <v>-709.49938999999995</v>
      </c>
      <c r="CA352">
        <v>2386.3115200000002</v>
      </c>
      <c r="CB352">
        <v>2407.0585900000001</v>
      </c>
      <c r="CC352">
        <v>-698.18535999999995</v>
      </c>
      <c r="CD352">
        <v>1993.8366699999999</v>
      </c>
      <c r="CE352">
        <v>2187.5544399999999</v>
      </c>
      <c r="CF352">
        <v>-827.94372999999996</v>
      </c>
      <c r="CG352">
        <v>2840.3339799999999</v>
      </c>
      <c r="CH352">
        <v>2794.0710399999998</v>
      </c>
      <c r="CI352">
        <v>-796.06232</v>
      </c>
      <c r="CJ352">
        <v>2782.1948200000002</v>
      </c>
      <c r="CK352">
        <v>2740.79297</v>
      </c>
      <c r="CL352">
        <v>-882.57294000000002</v>
      </c>
      <c r="CM352">
        <v>2822.7272899999998</v>
      </c>
      <c r="CN352">
        <v>2720.1193800000001</v>
      </c>
      <c r="CO352">
        <v>-827.74719000000005</v>
      </c>
      <c r="CP352">
        <v>2780.7065400000001</v>
      </c>
      <c r="CQ352">
        <v>2542.7897899999998</v>
      </c>
      <c r="CR352">
        <v>-812.32799999999997</v>
      </c>
      <c r="CS352">
        <v>2715.2756300000001</v>
      </c>
      <c r="CT352">
        <v>2605.1608900000001</v>
      </c>
      <c r="CU352">
        <v>-893.88811999999996</v>
      </c>
      <c r="CV352">
        <v>2767.90137</v>
      </c>
      <c r="CW352">
        <v>2600.3779300000001</v>
      </c>
      <c r="CX352">
        <v>-850.01990000000001</v>
      </c>
      <c r="CY352">
        <v>2389.38672</v>
      </c>
      <c r="CZ352">
        <v>2404.1379400000001</v>
      </c>
      <c r="DA352">
        <v>-969.54845999999998</v>
      </c>
      <c r="DB352">
        <v>2395.21729</v>
      </c>
      <c r="DC352">
        <v>2408.7939500000002</v>
      </c>
      <c r="DD352">
        <v>-1050.93481</v>
      </c>
      <c r="DE352">
        <v>2028.2968800000001</v>
      </c>
      <c r="DF352">
        <v>2191.48315</v>
      </c>
      <c r="DG352">
        <v>-943.21880999999996</v>
      </c>
      <c r="DH352">
        <v>1348.41797</v>
      </c>
      <c r="DI352">
        <v>2524.7302199999999</v>
      </c>
      <c r="DJ352">
        <v>-836.26806999999997</v>
      </c>
      <c r="DK352">
        <v>1392.66614</v>
      </c>
      <c r="DL352">
        <v>2378.7297400000002</v>
      </c>
      <c r="DM352">
        <v>-1010.20526</v>
      </c>
      <c r="DN352">
        <v>1425.34546</v>
      </c>
      <c r="DO352">
        <v>2386.0180700000001</v>
      </c>
      <c r="DP352">
        <v>-909.17181000000005</v>
      </c>
      <c r="DQ352">
        <v>1496.6554000000001</v>
      </c>
      <c r="DR352">
        <v>2293.0307600000001</v>
      </c>
      <c r="DS352">
        <v>-941.63689999999997</v>
      </c>
      <c r="DT352">
        <v>1355.77856</v>
      </c>
      <c r="DU352">
        <v>2219.5686000000001</v>
      </c>
      <c r="DV352">
        <v>-728.68713000000002</v>
      </c>
      <c r="DW352">
        <v>1713.8891599999999</v>
      </c>
      <c r="DX352">
        <v>2148.9643599999999</v>
      </c>
      <c r="DY352">
        <v>-1061.2038600000001</v>
      </c>
      <c r="DZ352">
        <v>1765.3915999999999</v>
      </c>
      <c r="EA352">
        <v>2162.83716</v>
      </c>
      <c r="EB352">
        <v>-889.52715999999998</v>
      </c>
      <c r="EC352">
        <v>1657.84521</v>
      </c>
      <c r="ED352">
        <v>2271.4880400000002</v>
      </c>
      <c r="EE352">
        <v>-892.34607000000005</v>
      </c>
      <c r="EF352">
        <v>1726.80737</v>
      </c>
      <c r="EG352">
        <v>2038.45544</v>
      </c>
      <c r="EH352">
        <v>-747.68273999999997</v>
      </c>
      <c r="EI352">
        <v>1883.6408699999999</v>
      </c>
      <c r="EJ352">
        <v>2260.7326699999999</v>
      </c>
      <c r="EK352">
        <v>-1028.00098</v>
      </c>
      <c r="EL352">
        <v>1894.3027300000001</v>
      </c>
      <c r="EM352">
        <v>2254.69238</v>
      </c>
      <c r="EN352">
        <v>-824.18109000000004</v>
      </c>
      <c r="EO352">
        <v>1898.80835</v>
      </c>
      <c r="EP352">
        <v>2079.8373999999999</v>
      </c>
      <c r="EQ352">
        <v>-925.04962</v>
      </c>
      <c r="ER352">
        <v>1908.9448199999999</v>
      </c>
      <c r="ES352">
        <v>2077.9897500000002</v>
      </c>
      <c r="ET352">
        <v>-710.27472</v>
      </c>
      <c r="EU352">
        <v>2194.0056199999999</v>
      </c>
      <c r="EV352">
        <v>2240.1425800000002</v>
      </c>
      <c r="EW352">
        <v>-1011.89478</v>
      </c>
      <c r="EX352">
        <v>2222.5046400000001</v>
      </c>
      <c r="EY352">
        <v>2251.5004899999999</v>
      </c>
    </row>
    <row r="353" spans="1:155" x14ac:dyDescent="0.4">
      <c r="A353">
        <v>347</v>
      </c>
      <c r="B353">
        <v>1.73</v>
      </c>
      <c r="C353">
        <v>-588.01495</v>
      </c>
      <c r="D353">
        <v>1580.4410399999999</v>
      </c>
      <c r="E353">
        <v>1643.3105499999999</v>
      </c>
      <c r="F353">
        <v>-608.43555000000003</v>
      </c>
      <c r="G353">
        <v>1674.34094</v>
      </c>
      <c r="H353">
        <v>1653.26758</v>
      </c>
      <c r="I353">
        <v>-623.54016000000001</v>
      </c>
      <c r="J353">
        <v>1569.3669400000001</v>
      </c>
      <c r="K353">
        <v>1704.0039099999999</v>
      </c>
      <c r="L353">
        <v>-678.93866000000003</v>
      </c>
      <c r="M353">
        <v>1633.6623500000001</v>
      </c>
      <c r="N353">
        <v>1711.66614</v>
      </c>
      <c r="O353">
        <v>-753.94646999999998</v>
      </c>
      <c r="P353">
        <v>1507.20703</v>
      </c>
      <c r="Q353">
        <v>1933.1180400000001</v>
      </c>
      <c r="R353">
        <v>-673.21924000000001</v>
      </c>
      <c r="S353">
        <v>1502.4006300000001</v>
      </c>
      <c r="T353">
        <v>1929.52576</v>
      </c>
      <c r="U353">
        <v>-739.17052999999999</v>
      </c>
      <c r="V353">
        <v>1437.2179000000001</v>
      </c>
      <c r="W353">
        <v>2245.9169900000002</v>
      </c>
      <c r="X353">
        <v>-769.44159000000002</v>
      </c>
      <c r="Y353">
        <v>1337.9205300000001</v>
      </c>
      <c r="Z353">
        <v>2213.1010700000002</v>
      </c>
      <c r="AA353">
        <v>-817.19426999999996</v>
      </c>
      <c r="AB353">
        <v>1360.6834699999999</v>
      </c>
      <c r="AC353">
        <v>2105.18091</v>
      </c>
      <c r="AD353">
        <v>-1237.6080300000001</v>
      </c>
      <c r="AE353">
        <v>1645.3053</v>
      </c>
      <c r="AF353">
        <v>1642.5358900000001</v>
      </c>
      <c r="AG353">
        <v>-1205.74548</v>
      </c>
      <c r="AH353">
        <v>1740.38806</v>
      </c>
      <c r="AI353">
        <v>1673.9060099999999</v>
      </c>
      <c r="AJ353">
        <v>-1207.3120100000001</v>
      </c>
      <c r="AK353">
        <v>1637.44812</v>
      </c>
      <c r="AL353">
        <v>1714.1292699999999</v>
      </c>
      <c r="AM353">
        <v>-1143.77234</v>
      </c>
      <c r="AN353">
        <v>1688.60986</v>
      </c>
      <c r="AO353">
        <v>1712.91724</v>
      </c>
      <c r="AP353">
        <v>-1087.90796</v>
      </c>
      <c r="AQ353">
        <v>1552.8518099999999</v>
      </c>
      <c r="AR353">
        <v>1942.52917</v>
      </c>
      <c r="AS353">
        <v>-1173.82629</v>
      </c>
      <c r="AT353">
        <v>1562.3549800000001</v>
      </c>
      <c r="AU353">
        <v>1947.5116</v>
      </c>
      <c r="AV353">
        <v>-1121.3010300000001</v>
      </c>
      <c r="AW353">
        <v>1477.5595699999999</v>
      </c>
      <c r="AX353">
        <v>2251.6469699999998</v>
      </c>
      <c r="AY353">
        <v>-1094.2659900000001</v>
      </c>
      <c r="AZ353">
        <v>1373.83411</v>
      </c>
      <c r="BA353">
        <v>2215.9763200000002</v>
      </c>
      <c r="BB353">
        <v>-1063.99548</v>
      </c>
      <c r="BC353">
        <v>1389.78882</v>
      </c>
      <c r="BD353">
        <v>2108.2856400000001</v>
      </c>
      <c r="BE353">
        <v>-728.02637000000004</v>
      </c>
      <c r="BF353">
        <v>2845.1816399999998</v>
      </c>
      <c r="BG353">
        <v>2769.8974600000001</v>
      </c>
      <c r="BH353">
        <v>-781.28394000000003</v>
      </c>
      <c r="BI353">
        <v>2797.1013200000002</v>
      </c>
      <c r="BJ353">
        <v>2722.9575199999999</v>
      </c>
      <c r="BK353">
        <v>-696.26891999999998</v>
      </c>
      <c r="BL353">
        <v>2816.5705600000001</v>
      </c>
      <c r="BM353">
        <v>2684.51685</v>
      </c>
      <c r="BN353">
        <v>-780.59760000000006</v>
      </c>
      <c r="BO353">
        <v>2787.1481899999999</v>
      </c>
      <c r="BP353">
        <v>2517.34204</v>
      </c>
      <c r="BQ353">
        <v>-805.04633000000001</v>
      </c>
      <c r="BR353">
        <v>2718.9123500000001</v>
      </c>
      <c r="BS353">
        <v>2587.7209499999999</v>
      </c>
      <c r="BT353">
        <v>-715.92467999999997</v>
      </c>
      <c r="BU353">
        <v>2756.4450700000002</v>
      </c>
      <c r="BV353">
        <v>2561.4353000000001</v>
      </c>
      <c r="BW353">
        <v>-823.16357000000005</v>
      </c>
      <c r="BX353">
        <v>2390.4226100000001</v>
      </c>
      <c r="BY353">
        <v>2409.1584499999999</v>
      </c>
      <c r="BZ353">
        <v>-709.82501000000002</v>
      </c>
      <c r="CA353">
        <v>2388.4819299999999</v>
      </c>
      <c r="CB353">
        <v>2386.9052700000002</v>
      </c>
      <c r="CC353">
        <v>-698.75329999999997</v>
      </c>
      <c r="CD353">
        <v>1990.8256799999999</v>
      </c>
      <c r="CE353">
        <v>2177.73657</v>
      </c>
      <c r="CF353">
        <v>-826.88440000000003</v>
      </c>
      <c r="CG353">
        <v>2852.8566900000001</v>
      </c>
      <c r="CH353">
        <v>2762.0764199999999</v>
      </c>
      <c r="CI353">
        <v>-793.30889999999999</v>
      </c>
      <c r="CJ353">
        <v>2793.3322800000001</v>
      </c>
      <c r="CK353">
        <v>2712.4201699999999</v>
      </c>
      <c r="CL353">
        <v>-882.21436000000006</v>
      </c>
      <c r="CM353">
        <v>2833.3933099999999</v>
      </c>
      <c r="CN353">
        <v>2688.7539099999999</v>
      </c>
      <c r="CO353">
        <v>-828.00165000000004</v>
      </c>
      <c r="CP353">
        <v>2786.35986</v>
      </c>
      <c r="CQ353">
        <v>2512.4116199999999</v>
      </c>
      <c r="CR353">
        <v>-812.21966999999995</v>
      </c>
      <c r="CS353">
        <v>2722.5070799999999</v>
      </c>
      <c r="CT353">
        <v>2577.1633299999999</v>
      </c>
      <c r="CU353">
        <v>-893.99445000000003</v>
      </c>
      <c r="CV353">
        <v>2774.9746100000002</v>
      </c>
      <c r="CW353">
        <v>2570.8564500000002</v>
      </c>
      <c r="CX353">
        <v>-850.32941000000005</v>
      </c>
      <c r="CY353">
        <v>2390.8889199999999</v>
      </c>
      <c r="CZ353">
        <v>2384.2294900000002</v>
      </c>
      <c r="DA353">
        <v>-969.76244999999994</v>
      </c>
      <c r="DB353">
        <v>2397.24683</v>
      </c>
      <c r="DC353">
        <v>2389.1626000000001</v>
      </c>
      <c r="DD353">
        <v>-1051.0167200000001</v>
      </c>
      <c r="DE353">
        <v>2025.1381799999999</v>
      </c>
      <c r="DF353">
        <v>2181.5810499999998</v>
      </c>
      <c r="DG353">
        <v>-943.10986000000003</v>
      </c>
      <c r="DH353">
        <v>1347.60339</v>
      </c>
      <c r="DI353">
        <v>2524.6965300000002</v>
      </c>
      <c r="DJ353">
        <v>-836.33709999999996</v>
      </c>
      <c r="DK353">
        <v>1390.81836</v>
      </c>
      <c r="DL353">
        <v>2378.5388200000002</v>
      </c>
      <c r="DM353">
        <v>-1010.36316</v>
      </c>
      <c r="DN353">
        <v>1423.52502</v>
      </c>
      <c r="DO353">
        <v>2385.56592</v>
      </c>
      <c r="DP353">
        <v>-910.02837999999997</v>
      </c>
      <c r="DQ353">
        <v>1493.8688999999999</v>
      </c>
      <c r="DR353">
        <v>2291.8081099999999</v>
      </c>
      <c r="DS353">
        <v>-941.85242000000005</v>
      </c>
      <c r="DT353">
        <v>1352.4705799999999</v>
      </c>
      <c r="DU353">
        <v>2219.1540500000001</v>
      </c>
      <c r="DV353">
        <v>-729.57494999999994</v>
      </c>
      <c r="DW353">
        <v>1710.4630099999999</v>
      </c>
      <c r="DX353">
        <v>2144.77979</v>
      </c>
      <c r="DY353">
        <v>-1061.61951</v>
      </c>
      <c r="DZ353">
        <v>1761.74792</v>
      </c>
      <c r="EA353">
        <v>2158.0566399999998</v>
      </c>
      <c r="EB353">
        <v>-889.61108000000002</v>
      </c>
      <c r="EC353">
        <v>1655.80872</v>
      </c>
      <c r="ED353">
        <v>2267.7409699999998</v>
      </c>
      <c r="EE353">
        <v>-892.82257000000004</v>
      </c>
      <c r="EF353">
        <v>1721.74829</v>
      </c>
      <c r="EG353">
        <v>2034.0826400000001</v>
      </c>
      <c r="EH353">
        <v>-747.47760000000005</v>
      </c>
      <c r="EI353">
        <v>1882.1633300000001</v>
      </c>
      <c r="EJ353">
        <v>2253.5314899999998</v>
      </c>
      <c r="EK353">
        <v>-1028.08521</v>
      </c>
      <c r="EL353">
        <v>1892.21912</v>
      </c>
      <c r="EM353">
        <v>2247.9384799999998</v>
      </c>
      <c r="EN353">
        <v>-824.63018999999997</v>
      </c>
      <c r="EO353">
        <v>1893.41553</v>
      </c>
      <c r="EP353">
        <v>2072.5307600000001</v>
      </c>
      <c r="EQ353">
        <v>-925.27997000000005</v>
      </c>
      <c r="ER353">
        <v>1903.4307899999999</v>
      </c>
      <c r="ES353">
        <v>2070.4917</v>
      </c>
      <c r="ET353">
        <v>-710.74468999999999</v>
      </c>
      <c r="EU353">
        <v>2192.1179200000001</v>
      </c>
      <c r="EV353">
        <v>2225.22534</v>
      </c>
      <c r="EW353">
        <v>-1012.1752300000001</v>
      </c>
      <c r="EX353">
        <v>2220.42407</v>
      </c>
      <c r="EY353">
        <v>2236.4489699999999</v>
      </c>
    </row>
    <row r="354" spans="1:155" x14ac:dyDescent="0.4">
      <c r="A354">
        <v>348</v>
      </c>
      <c r="B354">
        <v>1.7350000000000001</v>
      </c>
      <c r="C354">
        <v>-588.02086999999995</v>
      </c>
      <c r="D354">
        <v>1580.42651</v>
      </c>
      <c r="E354">
        <v>1643.19238</v>
      </c>
      <c r="F354">
        <v>-608.40295000000003</v>
      </c>
      <c r="G354">
        <v>1674.38708</v>
      </c>
      <c r="H354">
        <v>1653.1413600000001</v>
      </c>
      <c r="I354">
        <v>-623.46051</v>
      </c>
      <c r="J354">
        <v>1569.34692</v>
      </c>
      <c r="K354">
        <v>1703.7595200000001</v>
      </c>
      <c r="L354">
        <v>-679.05884000000003</v>
      </c>
      <c r="M354">
        <v>1633.5241699999999</v>
      </c>
      <c r="N354">
        <v>1711.43787</v>
      </c>
      <c r="O354">
        <v>-753.97686999999996</v>
      </c>
      <c r="P354">
        <v>1506.0345500000001</v>
      </c>
      <c r="Q354">
        <v>1932.49902</v>
      </c>
      <c r="R354">
        <v>-673.13171</v>
      </c>
      <c r="S354">
        <v>1501.78674</v>
      </c>
      <c r="T354">
        <v>1929.2597699999999</v>
      </c>
      <c r="U354">
        <v>-739.82306000000005</v>
      </c>
      <c r="V354">
        <v>1435.59753</v>
      </c>
      <c r="W354">
        <v>2244.6110800000001</v>
      </c>
      <c r="X354">
        <v>-768.51318000000003</v>
      </c>
      <c r="Y354">
        <v>1335.9232199999999</v>
      </c>
      <c r="Z354">
        <v>2212.5414999999998</v>
      </c>
      <c r="AA354">
        <v>-815.53241000000003</v>
      </c>
      <c r="AB354">
        <v>1355.88464</v>
      </c>
      <c r="AC354">
        <v>2104.3171400000001</v>
      </c>
      <c r="AD354">
        <v>-1237.5364999999999</v>
      </c>
      <c r="AE354">
        <v>1645.2824700000001</v>
      </c>
      <c r="AF354">
        <v>1642.479</v>
      </c>
      <c r="AG354">
        <v>-1205.65833</v>
      </c>
      <c r="AH354">
        <v>1740.46118</v>
      </c>
      <c r="AI354">
        <v>1673.7285199999999</v>
      </c>
      <c r="AJ354">
        <v>-1207.20874</v>
      </c>
      <c r="AK354">
        <v>1637.3641399999999</v>
      </c>
      <c r="AL354">
        <v>1713.9716800000001</v>
      </c>
      <c r="AM354">
        <v>-1143.63635</v>
      </c>
      <c r="AN354">
        <v>1688.47522</v>
      </c>
      <c r="AO354">
        <v>1712.91003</v>
      </c>
      <c r="AP354">
        <v>-1088.96423</v>
      </c>
      <c r="AQ354">
        <v>1548.35376</v>
      </c>
      <c r="AR354">
        <v>1941.1158399999999</v>
      </c>
      <c r="AS354">
        <v>-1173.9593500000001</v>
      </c>
      <c r="AT354">
        <v>1561.2982199999999</v>
      </c>
      <c r="AU354">
        <v>1947.0771500000001</v>
      </c>
      <c r="AV354">
        <v>-1121.2624499999999</v>
      </c>
      <c r="AW354">
        <v>1475.7972400000001</v>
      </c>
      <c r="AX354">
        <v>2250.5795899999998</v>
      </c>
      <c r="AY354">
        <v>-1095.1635699999999</v>
      </c>
      <c r="AZ354">
        <v>1371.60474</v>
      </c>
      <c r="BA354">
        <v>2215.6025399999999</v>
      </c>
      <c r="BB354">
        <v>-1065.4957300000001</v>
      </c>
      <c r="BC354">
        <v>1386.91382</v>
      </c>
      <c r="BD354">
        <v>2107.7336399999999</v>
      </c>
      <c r="BE354">
        <v>-727.87909000000002</v>
      </c>
      <c r="BF354">
        <v>2857.4504400000001</v>
      </c>
      <c r="BG354">
        <v>2736.8513200000002</v>
      </c>
      <c r="BH354">
        <v>-781.32996000000003</v>
      </c>
      <c r="BI354">
        <v>2809.0239299999998</v>
      </c>
      <c r="BJ354">
        <v>2690.6110800000001</v>
      </c>
      <c r="BK354">
        <v>-695.5163</v>
      </c>
      <c r="BL354">
        <v>2826.2307099999998</v>
      </c>
      <c r="BM354">
        <v>2652.0566399999998</v>
      </c>
      <c r="BN354">
        <v>-781.50438999999994</v>
      </c>
      <c r="BO354">
        <v>2794.8903799999998</v>
      </c>
      <c r="BP354">
        <v>2485.2751499999999</v>
      </c>
      <c r="BQ354">
        <v>-805.41699000000006</v>
      </c>
      <c r="BR354">
        <v>2725.70093</v>
      </c>
      <c r="BS354">
        <v>2558.1135300000001</v>
      </c>
      <c r="BT354">
        <v>-715.98895000000005</v>
      </c>
      <c r="BU354">
        <v>2762.83374</v>
      </c>
      <c r="BV354">
        <v>2530.8085900000001</v>
      </c>
      <c r="BW354">
        <v>-823.17444</v>
      </c>
      <c r="BX354">
        <v>2393.03784</v>
      </c>
      <c r="BY354">
        <v>2388.6794399999999</v>
      </c>
      <c r="BZ354">
        <v>-709.81500000000005</v>
      </c>
      <c r="CA354">
        <v>2390.3017599999998</v>
      </c>
      <c r="CB354">
        <v>2366.4714399999998</v>
      </c>
      <c r="CC354">
        <v>-699.14477999999997</v>
      </c>
      <c r="CD354">
        <v>1987.68896</v>
      </c>
      <c r="CE354">
        <v>2167.7329100000002</v>
      </c>
      <c r="CF354">
        <v>-826.44928000000004</v>
      </c>
      <c r="CG354">
        <v>2864.4067399999999</v>
      </c>
      <c r="CH354">
        <v>2729.1062000000002</v>
      </c>
      <c r="CI354">
        <v>-790.33527000000004</v>
      </c>
      <c r="CJ354">
        <v>2804.5314899999998</v>
      </c>
      <c r="CK354">
        <v>2682.5444299999999</v>
      </c>
      <c r="CL354">
        <v>-881.92467999999997</v>
      </c>
      <c r="CM354">
        <v>2843.0266099999999</v>
      </c>
      <c r="CN354">
        <v>2656.7905300000002</v>
      </c>
      <c r="CO354">
        <v>-827.26715000000002</v>
      </c>
      <c r="CP354">
        <v>2793.5859399999999</v>
      </c>
      <c r="CQ354">
        <v>2482.3444800000002</v>
      </c>
      <c r="CR354">
        <v>-812.18420000000003</v>
      </c>
      <c r="CS354">
        <v>2729.5859399999999</v>
      </c>
      <c r="CT354">
        <v>2548.1933600000002</v>
      </c>
      <c r="CU354">
        <v>-894.20434999999998</v>
      </c>
      <c r="CV354">
        <v>2781.8063999999999</v>
      </c>
      <c r="CW354">
        <v>2540.3833</v>
      </c>
      <c r="CX354">
        <v>-850.68615999999997</v>
      </c>
      <c r="CY354">
        <v>2392.2368200000001</v>
      </c>
      <c r="CZ354">
        <v>2363.8164099999999</v>
      </c>
      <c r="DA354">
        <v>-970.01720999999998</v>
      </c>
      <c r="DB354">
        <v>2399.16284</v>
      </c>
      <c r="DC354">
        <v>2369.1157199999998</v>
      </c>
      <c r="DD354">
        <v>-1051.4612999999999</v>
      </c>
      <c r="DE354">
        <v>2021.74487</v>
      </c>
      <c r="DF354">
        <v>2171.56592</v>
      </c>
      <c r="DG354">
        <v>-943.15656000000001</v>
      </c>
      <c r="DH354">
        <v>1346.86133</v>
      </c>
      <c r="DI354">
        <v>2524.66626</v>
      </c>
      <c r="DJ354">
        <v>-836.45366999999999</v>
      </c>
      <c r="DK354">
        <v>1388.9849899999999</v>
      </c>
      <c r="DL354">
        <v>2378.1672400000002</v>
      </c>
      <c r="DM354">
        <v>-1010.50195</v>
      </c>
      <c r="DN354">
        <v>1421.7474400000001</v>
      </c>
      <c r="DO354">
        <v>2385.1237799999999</v>
      </c>
      <c r="DP354">
        <v>-911.34966999999995</v>
      </c>
      <c r="DQ354">
        <v>1491.1481900000001</v>
      </c>
      <c r="DR354">
        <v>2290.59033</v>
      </c>
      <c r="DS354">
        <v>-941.71056999999996</v>
      </c>
      <c r="DT354">
        <v>1349.55664</v>
      </c>
      <c r="DU354">
        <v>2219.1059599999999</v>
      </c>
      <c r="DV354">
        <v>-729.56237999999996</v>
      </c>
      <c r="DW354">
        <v>1707.1945800000001</v>
      </c>
      <c r="DX354">
        <v>2140.3652299999999</v>
      </c>
      <c r="DY354">
        <v>-1061.9799800000001</v>
      </c>
      <c r="DZ354">
        <v>1758.6948199999999</v>
      </c>
      <c r="EA354">
        <v>2153.0095200000001</v>
      </c>
      <c r="EB354">
        <v>-889.23253999999997</v>
      </c>
      <c r="EC354">
        <v>1653.4993899999999</v>
      </c>
      <c r="ED354">
        <v>2263.9470200000001</v>
      </c>
      <c r="EE354">
        <v>-893.50360000000001</v>
      </c>
      <c r="EF354">
        <v>1716.74756</v>
      </c>
      <c r="EG354">
        <v>2029.5468800000001</v>
      </c>
      <c r="EH354">
        <v>-747.43047999999999</v>
      </c>
      <c r="EI354">
        <v>1880.2688000000001</v>
      </c>
      <c r="EJ354">
        <v>2246.03125</v>
      </c>
      <c r="EK354">
        <v>-1028.1676</v>
      </c>
      <c r="EL354">
        <v>1890.34094</v>
      </c>
      <c r="EM354">
        <v>2240.87817</v>
      </c>
      <c r="EN354">
        <v>-825.18633999999997</v>
      </c>
      <c r="EO354">
        <v>1888.2495100000001</v>
      </c>
      <c r="EP354">
        <v>2065.0864299999998</v>
      </c>
      <c r="EQ354">
        <v>-926.00420999999994</v>
      </c>
      <c r="ER354">
        <v>1897.7578100000001</v>
      </c>
      <c r="ES354">
        <v>2063.09888</v>
      </c>
      <c r="ET354">
        <v>-710.95587</v>
      </c>
      <c r="EU354">
        <v>2190.2097199999998</v>
      </c>
      <c r="EV354">
        <v>2210.0104999999999</v>
      </c>
      <c r="EW354">
        <v>-1012.68134</v>
      </c>
      <c r="EX354">
        <v>2218.2983399999998</v>
      </c>
      <c r="EY354">
        <v>2221.1208499999998</v>
      </c>
    </row>
    <row r="355" spans="1:155" x14ac:dyDescent="0.4">
      <c r="A355">
        <v>349</v>
      </c>
      <c r="B355">
        <v>1.74</v>
      </c>
      <c r="C355">
        <v>-587.07866999999999</v>
      </c>
      <c r="D355">
        <v>1580.79529</v>
      </c>
      <c r="E355">
        <v>1643.12427</v>
      </c>
      <c r="F355">
        <v>-608.35955999999999</v>
      </c>
      <c r="G355">
        <v>1674.3879400000001</v>
      </c>
      <c r="H355">
        <v>1653.0516399999999</v>
      </c>
      <c r="I355">
        <v>-623.35119999999995</v>
      </c>
      <c r="J355">
        <v>1569.3383799999999</v>
      </c>
      <c r="K355">
        <v>1703.5873999999999</v>
      </c>
      <c r="L355">
        <v>-679.21222</v>
      </c>
      <c r="M355">
        <v>1633.3737799999999</v>
      </c>
      <c r="N355">
        <v>1711.2989500000001</v>
      </c>
      <c r="O355">
        <v>-753.61596999999995</v>
      </c>
      <c r="P355">
        <v>1504.5314900000001</v>
      </c>
      <c r="Q355">
        <v>1931.90247</v>
      </c>
      <c r="R355">
        <v>-672.80786000000001</v>
      </c>
      <c r="S355">
        <v>1500.96289</v>
      </c>
      <c r="T355">
        <v>1928.7631799999999</v>
      </c>
      <c r="U355">
        <v>-739.58587999999997</v>
      </c>
      <c r="V355">
        <v>1434.0131799999999</v>
      </c>
      <c r="W355">
        <v>2243.3261699999998</v>
      </c>
      <c r="X355">
        <v>-767.24872000000005</v>
      </c>
      <c r="Y355">
        <v>1333.6684600000001</v>
      </c>
      <c r="Z355">
        <v>2212.0678699999999</v>
      </c>
      <c r="AA355">
        <v>-814.46038999999996</v>
      </c>
      <c r="AB355">
        <v>1352.97937</v>
      </c>
      <c r="AC355">
        <v>2103.4641099999999</v>
      </c>
      <c r="AD355">
        <v>-1237.46118</v>
      </c>
      <c r="AE355">
        <v>1645.25378</v>
      </c>
      <c r="AF355">
        <v>1642.3972200000001</v>
      </c>
      <c r="AG355">
        <v>-1205.5885000000001</v>
      </c>
      <c r="AH355">
        <v>1740.5093999999999</v>
      </c>
      <c r="AI355">
        <v>1673.60193</v>
      </c>
      <c r="AJ355">
        <v>-1207.23083</v>
      </c>
      <c r="AK355">
        <v>1637.44885</v>
      </c>
      <c r="AL355">
        <v>1713.7854</v>
      </c>
      <c r="AM355">
        <v>-1143.5237999999999</v>
      </c>
      <c r="AN355">
        <v>1688.42542</v>
      </c>
      <c r="AO355">
        <v>1712.9149199999999</v>
      </c>
      <c r="AP355">
        <v>-1089.3975800000001</v>
      </c>
      <c r="AQ355">
        <v>1546.01404</v>
      </c>
      <c r="AR355">
        <v>1940.4064900000001</v>
      </c>
      <c r="AS355">
        <v>-1174.26685</v>
      </c>
      <c r="AT355">
        <v>1560.0516399999999</v>
      </c>
      <c r="AU355">
        <v>1946.4791299999999</v>
      </c>
      <c r="AV355">
        <v>-1121.2590299999999</v>
      </c>
      <c r="AW355">
        <v>1473.8061499999999</v>
      </c>
      <c r="AX355">
        <v>2249.1464799999999</v>
      </c>
      <c r="AY355">
        <v>-1095.99487</v>
      </c>
      <c r="AZ355">
        <v>1369.2921100000001</v>
      </c>
      <c r="BA355">
        <v>2215.3481400000001</v>
      </c>
      <c r="BB355">
        <v>-1066.4652100000001</v>
      </c>
      <c r="BC355">
        <v>1383.8438699999999</v>
      </c>
      <c r="BD355">
        <v>2107.3525399999999</v>
      </c>
      <c r="BE355">
        <v>-727.54967999999997</v>
      </c>
      <c r="BF355">
        <v>2868.9694800000002</v>
      </c>
      <c r="BG355">
        <v>2703.4328599999999</v>
      </c>
      <c r="BH355">
        <v>-780.42949999999996</v>
      </c>
      <c r="BI355">
        <v>2818.6430700000001</v>
      </c>
      <c r="BJ355">
        <v>2658.7099600000001</v>
      </c>
      <c r="BK355">
        <v>-694.61455999999998</v>
      </c>
      <c r="BL355">
        <v>2835.47388</v>
      </c>
      <c r="BM355">
        <v>2619.07935</v>
      </c>
      <c r="BN355">
        <v>-781.70006999999998</v>
      </c>
      <c r="BO355">
        <v>2799.01953</v>
      </c>
      <c r="BP355">
        <v>2454.0170899999998</v>
      </c>
      <c r="BQ355">
        <v>-805.06006000000002</v>
      </c>
      <c r="BR355">
        <v>2732.8339799999999</v>
      </c>
      <c r="BS355">
        <v>2529.1520999999998</v>
      </c>
      <c r="BT355">
        <v>-715.82068000000004</v>
      </c>
      <c r="BU355">
        <v>2768.6977499999998</v>
      </c>
      <c r="BV355">
        <v>2500.0393100000001</v>
      </c>
      <c r="BW355">
        <v>-822.54436999999996</v>
      </c>
      <c r="BX355">
        <v>2395.1176799999998</v>
      </c>
      <c r="BY355">
        <v>2368.9792499999999</v>
      </c>
      <c r="BZ355">
        <v>-709.36572000000001</v>
      </c>
      <c r="CA355">
        <v>2392.0058600000002</v>
      </c>
      <c r="CB355">
        <v>2345.7751499999999</v>
      </c>
      <c r="CC355">
        <v>-699.31688999999994</v>
      </c>
      <c r="CD355">
        <v>1984.3822</v>
      </c>
      <c r="CE355">
        <v>2157.4375</v>
      </c>
      <c r="CF355">
        <v>-826.16083000000003</v>
      </c>
      <c r="CG355">
        <v>2875.2246100000002</v>
      </c>
      <c r="CH355">
        <v>2695.8510700000002</v>
      </c>
      <c r="CI355">
        <v>-788.37438999999995</v>
      </c>
      <c r="CJ355">
        <v>2813.7280300000002</v>
      </c>
      <c r="CK355">
        <v>2653.5585900000001</v>
      </c>
      <c r="CL355">
        <v>-881.78656000000001</v>
      </c>
      <c r="CM355">
        <v>2852.0317399999999</v>
      </c>
      <c r="CN355">
        <v>2624.1884799999998</v>
      </c>
      <c r="CO355">
        <v>-828.99108999999999</v>
      </c>
      <c r="CP355">
        <v>2795.8298300000001</v>
      </c>
      <c r="CQ355">
        <v>2450.43579</v>
      </c>
      <c r="CR355">
        <v>-812.27966000000004</v>
      </c>
      <c r="CS355">
        <v>2735.8530300000002</v>
      </c>
      <c r="CT355">
        <v>2518.8501000000001</v>
      </c>
      <c r="CU355">
        <v>-894.64995999999996</v>
      </c>
      <c r="CV355">
        <v>2787.66455</v>
      </c>
      <c r="CW355">
        <v>2509.8088400000001</v>
      </c>
      <c r="CX355">
        <v>-851.02739999999994</v>
      </c>
      <c r="CY355">
        <v>2393.2294900000002</v>
      </c>
      <c r="CZ355">
        <v>2342.8395999999998</v>
      </c>
      <c r="DA355">
        <v>-970.25518999999997</v>
      </c>
      <c r="DB355">
        <v>2400.53271</v>
      </c>
      <c r="DC355">
        <v>2348.7561000000001</v>
      </c>
      <c r="DD355">
        <v>-1051.65698</v>
      </c>
      <c r="DE355">
        <v>2018.02197</v>
      </c>
      <c r="DF355">
        <v>2161.24512</v>
      </c>
      <c r="DG355">
        <v>-943.17693999999995</v>
      </c>
      <c r="DH355">
        <v>1346.2904100000001</v>
      </c>
      <c r="DI355">
        <v>2524.6474600000001</v>
      </c>
      <c r="DJ355">
        <v>-836.38292999999999</v>
      </c>
      <c r="DK355">
        <v>1387.6358600000001</v>
      </c>
      <c r="DL355">
        <v>2377.8132300000002</v>
      </c>
      <c r="DM355">
        <v>-1010.89795</v>
      </c>
      <c r="DN355">
        <v>1420.11841</v>
      </c>
      <c r="DO355">
        <v>2384.7800299999999</v>
      </c>
      <c r="DP355">
        <v>-912.42534999999998</v>
      </c>
      <c r="DQ355">
        <v>1488.8037099999999</v>
      </c>
      <c r="DR355">
        <v>2289.0405300000002</v>
      </c>
      <c r="DS355">
        <v>-941.76080000000002</v>
      </c>
      <c r="DT355">
        <v>1346.5015900000001</v>
      </c>
      <c r="DU355">
        <v>2218.6982400000002</v>
      </c>
      <c r="DV355">
        <v>-730.46258999999998</v>
      </c>
      <c r="DW355">
        <v>1703.6351299999999</v>
      </c>
      <c r="DX355">
        <v>2135.6733399999998</v>
      </c>
      <c r="DY355">
        <v>-1062.2337600000001</v>
      </c>
      <c r="DZ355">
        <v>1755.1286600000001</v>
      </c>
      <c r="EA355">
        <v>2148.1733399999998</v>
      </c>
      <c r="EB355">
        <v>-888.85460999999998</v>
      </c>
      <c r="EC355">
        <v>1651.49854</v>
      </c>
      <c r="ED355">
        <v>2260.2106899999999</v>
      </c>
      <c r="EE355">
        <v>-893.71527000000003</v>
      </c>
      <c r="EF355">
        <v>1711.40112</v>
      </c>
      <c r="EG355">
        <v>2025.1640600000001</v>
      </c>
      <c r="EH355">
        <v>-746.84002999999996</v>
      </c>
      <c r="EI355">
        <v>1878.64282</v>
      </c>
      <c r="EJ355">
        <v>2238.4826699999999</v>
      </c>
      <c r="EK355">
        <v>-1028.67993</v>
      </c>
      <c r="EL355">
        <v>1888.2979700000001</v>
      </c>
      <c r="EM355">
        <v>2233.6171899999999</v>
      </c>
      <c r="EN355">
        <v>-826.14446999999996</v>
      </c>
      <c r="EO355">
        <v>1882.9909700000001</v>
      </c>
      <c r="EP355">
        <v>2057.46875</v>
      </c>
      <c r="EQ355">
        <v>-926.49994000000004</v>
      </c>
      <c r="ER355">
        <v>1892.2658699999999</v>
      </c>
      <c r="ES355">
        <v>2055.4589799999999</v>
      </c>
      <c r="ET355">
        <v>-711.33281999999997</v>
      </c>
      <c r="EU355">
        <v>2187.5102499999998</v>
      </c>
      <c r="EV355">
        <v>2194.6289099999999</v>
      </c>
      <c r="EW355">
        <v>-1013.11249</v>
      </c>
      <c r="EX355">
        <v>2216.0549299999998</v>
      </c>
      <c r="EY355">
        <v>2205.7385300000001</v>
      </c>
    </row>
    <row r="356" spans="1:155" x14ac:dyDescent="0.4">
      <c r="A356">
        <v>350</v>
      </c>
      <c r="B356">
        <v>1.7450000000000001</v>
      </c>
      <c r="C356">
        <v>-587.02930000000003</v>
      </c>
      <c r="D356">
        <v>1580.7508499999999</v>
      </c>
      <c r="E356">
        <v>1643.0942399999999</v>
      </c>
      <c r="F356">
        <v>-608.28161999999998</v>
      </c>
      <c r="G356">
        <v>1674.41345</v>
      </c>
      <c r="H356">
        <v>1652.9266399999999</v>
      </c>
      <c r="I356">
        <v>-623.21813999999995</v>
      </c>
      <c r="J356">
        <v>1569.3538799999999</v>
      </c>
      <c r="K356">
        <v>1703.44812</v>
      </c>
      <c r="L356">
        <v>-679.36121000000003</v>
      </c>
      <c r="M356">
        <v>1633.229</v>
      </c>
      <c r="N356">
        <v>1711.1591800000001</v>
      </c>
      <c r="O356">
        <v>-753.49347</v>
      </c>
      <c r="P356">
        <v>1503.33215</v>
      </c>
      <c r="Q356">
        <v>1931.1495399999999</v>
      </c>
      <c r="R356">
        <v>-672.59558000000004</v>
      </c>
      <c r="S356">
        <v>1500.16101</v>
      </c>
      <c r="T356">
        <v>1928.39795</v>
      </c>
      <c r="U356">
        <v>-739.89520000000005</v>
      </c>
      <c r="V356">
        <v>1432.8693800000001</v>
      </c>
      <c r="W356">
        <v>2242.2529300000001</v>
      </c>
      <c r="X356">
        <v>-766.34906000000001</v>
      </c>
      <c r="Y356">
        <v>1332.0011</v>
      </c>
      <c r="Z356">
        <v>2211.8793900000001</v>
      </c>
      <c r="AA356">
        <v>-813.26038000000005</v>
      </c>
      <c r="AB356">
        <v>1350.7979700000001</v>
      </c>
      <c r="AC356">
        <v>2101.92139</v>
      </c>
      <c r="AD356">
        <v>-1237.4267600000001</v>
      </c>
      <c r="AE356">
        <v>1645.2038600000001</v>
      </c>
      <c r="AF356">
        <v>1642.3380099999999</v>
      </c>
      <c r="AG356">
        <v>-1205.59448</v>
      </c>
      <c r="AH356">
        <v>1740.57996</v>
      </c>
      <c r="AI356">
        <v>1673.4545900000001</v>
      </c>
      <c r="AJ356">
        <v>-1207.2387699999999</v>
      </c>
      <c r="AK356">
        <v>1637.45093</v>
      </c>
      <c r="AL356">
        <v>1713.6419699999999</v>
      </c>
      <c r="AM356">
        <v>-1143.4290800000001</v>
      </c>
      <c r="AN356">
        <v>1688.4266399999999</v>
      </c>
      <c r="AO356">
        <v>1712.7993200000001</v>
      </c>
      <c r="AP356">
        <v>-1089.6762699999999</v>
      </c>
      <c r="AQ356">
        <v>1544.5563999999999</v>
      </c>
      <c r="AR356">
        <v>1939.55872</v>
      </c>
      <c r="AS356">
        <v>-1174.3566900000001</v>
      </c>
      <c r="AT356">
        <v>1558.96057</v>
      </c>
      <c r="AU356">
        <v>1946.0516399999999</v>
      </c>
      <c r="AV356">
        <v>-1121.0997299999999</v>
      </c>
      <c r="AW356">
        <v>1472.3789099999999</v>
      </c>
      <c r="AX356">
        <v>2247.81567</v>
      </c>
      <c r="AY356">
        <v>-1096.52063</v>
      </c>
      <c r="AZ356">
        <v>1366.83752</v>
      </c>
      <c r="BA356">
        <v>2214.9880400000002</v>
      </c>
      <c r="BB356">
        <v>-1067.9166299999999</v>
      </c>
      <c r="BC356">
        <v>1380.7652599999999</v>
      </c>
      <c r="BD356">
        <v>2106.8557099999998</v>
      </c>
      <c r="BE356">
        <v>-726.58929000000001</v>
      </c>
      <c r="BF356">
        <v>2879.84521</v>
      </c>
      <c r="BG356">
        <v>2668.9462899999999</v>
      </c>
      <c r="BH356">
        <v>-779.95592999999997</v>
      </c>
      <c r="BI356">
        <v>2828.56079</v>
      </c>
      <c r="BJ356">
        <v>2626.0512699999999</v>
      </c>
      <c r="BK356">
        <v>-694.51122999999995</v>
      </c>
      <c r="BL356">
        <v>2844.1108399999998</v>
      </c>
      <c r="BM356">
        <v>2585.75146</v>
      </c>
      <c r="BN356">
        <v>-780.85071000000005</v>
      </c>
      <c r="BO356">
        <v>2803.0595699999999</v>
      </c>
      <c r="BP356">
        <v>2421.6560100000002</v>
      </c>
      <c r="BQ356">
        <v>-805.29223999999999</v>
      </c>
      <c r="BR356">
        <v>2738.6589399999998</v>
      </c>
      <c r="BS356">
        <v>2498.94434</v>
      </c>
      <c r="BT356">
        <v>-716.31586000000004</v>
      </c>
      <c r="BU356">
        <v>2774.1955600000001</v>
      </c>
      <c r="BV356">
        <v>2468.47534</v>
      </c>
      <c r="BW356">
        <v>-822.71387000000004</v>
      </c>
      <c r="BX356">
        <v>2397.0769</v>
      </c>
      <c r="BY356">
        <v>2348.5873999999999</v>
      </c>
      <c r="BZ356">
        <v>-709.64287999999999</v>
      </c>
      <c r="CA356">
        <v>2393.49341</v>
      </c>
      <c r="CB356">
        <v>2324.7937000000002</v>
      </c>
      <c r="CC356">
        <v>-699.74730999999997</v>
      </c>
      <c r="CD356">
        <v>1981.03577</v>
      </c>
      <c r="CE356">
        <v>2147.0781299999999</v>
      </c>
      <c r="CF356">
        <v>-825.89539000000002</v>
      </c>
      <c r="CG356">
        <v>2885.5891099999999</v>
      </c>
      <c r="CH356">
        <v>2661.9375</v>
      </c>
      <c r="CI356">
        <v>-786.15337999999997</v>
      </c>
      <c r="CJ356">
        <v>2823.1760300000001</v>
      </c>
      <c r="CK356">
        <v>2623.4086900000002</v>
      </c>
      <c r="CL356">
        <v>-881.59569999999997</v>
      </c>
      <c r="CM356">
        <v>2860.7490200000002</v>
      </c>
      <c r="CN356">
        <v>2591.2646500000001</v>
      </c>
      <c r="CO356">
        <v>-829.18065999999999</v>
      </c>
      <c r="CP356">
        <v>2799.6228000000001</v>
      </c>
      <c r="CQ356">
        <v>2418.7851599999999</v>
      </c>
      <c r="CR356">
        <v>-812.23077000000001</v>
      </c>
      <c r="CS356">
        <v>2741.8137200000001</v>
      </c>
      <c r="CT356">
        <v>2489.1120599999999</v>
      </c>
      <c r="CU356">
        <v>-894.86144999999999</v>
      </c>
      <c r="CV356">
        <v>2793.2673300000001</v>
      </c>
      <c r="CW356">
        <v>2478.54126</v>
      </c>
      <c r="CX356">
        <v>-851.17742999999996</v>
      </c>
      <c r="CY356">
        <v>2393.6084000000001</v>
      </c>
      <c r="CZ356">
        <v>2321.8823200000002</v>
      </c>
      <c r="DA356">
        <v>-970.29156</v>
      </c>
      <c r="DB356">
        <v>2401.66797</v>
      </c>
      <c r="DC356">
        <v>2328.1130400000002</v>
      </c>
      <c r="DD356">
        <v>-1052.26758</v>
      </c>
      <c r="DE356">
        <v>2014.7779499999999</v>
      </c>
      <c r="DF356">
        <v>2150.9052700000002</v>
      </c>
      <c r="DG356">
        <v>-943.15233999999998</v>
      </c>
      <c r="DH356">
        <v>1345.8659700000001</v>
      </c>
      <c r="DI356">
        <v>2524.6091299999998</v>
      </c>
      <c r="DJ356">
        <v>-836.48175000000003</v>
      </c>
      <c r="DK356">
        <v>1385.9129600000001</v>
      </c>
      <c r="DL356">
        <v>2377.45874</v>
      </c>
      <c r="DM356">
        <v>-1010.8874499999999</v>
      </c>
      <c r="DN356">
        <v>1418.75269</v>
      </c>
      <c r="DO356">
        <v>2384.2702599999998</v>
      </c>
      <c r="DP356">
        <v>-912.69763</v>
      </c>
      <c r="DQ356">
        <v>1486.4843800000001</v>
      </c>
      <c r="DR356">
        <v>2288.09058</v>
      </c>
      <c r="DS356">
        <v>-941.91345000000001</v>
      </c>
      <c r="DT356">
        <v>1343.44775</v>
      </c>
      <c r="DU356">
        <v>2218.60889</v>
      </c>
      <c r="DV356">
        <v>-730.49212999999997</v>
      </c>
      <c r="DW356">
        <v>1700.51208</v>
      </c>
      <c r="DX356">
        <v>2130.9379899999999</v>
      </c>
      <c r="DY356">
        <v>-1062.24377</v>
      </c>
      <c r="DZ356">
        <v>1751.80737</v>
      </c>
      <c r="EA356">
        <v>2142.6882300000002</v>
      </c>
      <c r="EB356">
        <v>-888.70916999999997</v>
      </c>
      <c r="EC356">
        <v>1649.3209199999999</v>
      </c>
      <c r="ED356">
        <v>2255.59375</v>
      </c>
      <c r="EE356">
        <v>-895.29143999999997</v>
      </c>
      <c r="EF356">
        <v>1706.3507099999999</v>
      </c>
      <c r="EG356">
        <v>2020.01379</v>
      </c>
      <c r="EH356">
        <v>-747.03168000000005</v>
      </c>
      <c r="EI356">
        <v>1877.0354</v>
      </c>
      <c r="EJ356">
        <v>2230.6015600000001</v>
      </c>
      <c r="EK356">
        <v>-1028.7864999999999</v>
      </c>
      <c r="EL356">
        <v>1886.84644</v>
      </c>
      <c r="EM356">
        <v>2226.3757300000002</v>
      </c>
      <c r="EN356">
        <v>-827.11779999999999</v>
      </c>
      <c r="EO356">
        <v>1877.94226</v>
      </c>
      <c r="EP356">
        <v>2049.8898899999999</v>
      </c>
      <c r="EQ356">
        <v>-926.82465000000002</v>
      </c>
      <c r="ER356">
        <v>1886.8182400000001</v>
      </c>
      <c r="ES356">
        <v>2047.8116500000001</v>
      </c>
      <c r="ET356">
        <v>-712.05469000000005</v>
      </c>
      <c r="EU356">
        <v>2185.2397500000002</v>
      </c>
      <c r="EV356">
        <v>2178.9411599999999</v>
      </c>
      <c r="EW356">
        <v>-1013.59003</v>
      </c>
      <c r="EX356">
        <v>2213.5781299999999</v>
      </c>
      <c r="EY356">
        <v>2190.0402800000002</v>
      </c>
    </row>
    <row r="357" spans="1:155" x14ac:dyDescent="0.4">
      <c r="A357">
        <v>351</v>
      </c>
      <c r="B357">
        <v>1.75</v>
      </c>
      <c r="C357">
        <v>-586.85302999999999</v>
      </c>
      <c r="D357">
        <v>1580.77917</v>
      </c>
      <c r="E357">
        <v>1643.03979</v>
      </c>
      <c r="F357">
        <v>-608.22797000000003</v>
      </c>
      <c r="G357">
        <v>1674.4353000000001</v>
      </c>
      <c r="H357">
        <v>1652.8591300000001</v>
      </c>
      <c r="I357">
        <v>-623.07343000000003</v>
      </c>
      <c r="J357">
        <v>1569.3618200000001</v>
      </c>
      <c r="K357">
        <v>1703.29639</v>
      </c>
      <c r="L357">
        <v>-679.43975999999998</v>
      </c>
      <c r="M357">
        <v>1633.07446</v>
      </c>
      <c r="N357">
        <v>1711.1014399999999</v>
      </c>
      <c r="O357">
        <v>-753.44672000000003</v>
      </c>
      <c r="P357">
        <v>1502.1986099999999</v>
      </c>
      <c r="Q357">
        <v>1930.2583</v>
      </c>
      <c r="R357">
        <v>-671.97313999999994</v>
      </c>
      <c r="S357">
        <v>1499.3754899999999</v>
      </c>
      <c r="T357">
        <v>1928.0554199999999</v>
      </c>
      <c r="U357">
        <v>-739.94988999999998</v>
      </c>
      <c r="V357">
        <v>1431.28198</v>
      </c>
      <c r="W357">
        <v>2240.8796400000001</v>
      </c>
      <c r="X357">
        <v>-765.59789999999998</v>
      </c>
      <c r="Y357">
        <v>1330.55798</v>
      </c>
      <c r="Z357">
        <v>2211.7670899999998</v>
      </c>
      <c r="AA357">
        <v>-812.13715000000002</v>
      </c>
      <c r="AB357">
        <v>1347.7298599999999</v>
      </c>
      <c r="AC357">
        <v>2101.4460399999998</v>
      </c>
      <c r="AD357">
        <v>-1237.4582499999999</v>
      </c>
      <c r="AE357">
        <v>1645.23389</v>
      </c>
      <c r="AF357">
        <v>1642.32104</v>
      </c>
      <c r="AG357">
        <v>-1205.6691900000001</v>
      </c>
      <c r="AH357">
        <v>1740.67932</v>
      </c>
      <c r="AI357">
        <v>1673.29504</v>
      </c>
      <c r="AJ357">
        <v>-1207.2650100000001</v>
      </c>
      <c r="AK357">
        <v>1637.5850800000001</v>
      </c>
      <c r="AL357">
        <v>1713.4932899999999</v>
      </c>
      <c r="AM357">
        <v>-1143.3290999999999</v>
      </c>
      <c r="AN357">
        <v>1688.4332300000001</v>
      </c>
      <c r="AO357">
        <v>1712.7442599999999</v>
      </c>
      <c r="AP357">
        <v>-1089.54529</v>
      </c>
      <c r="AQ357">
        <v>1542.8325199999999</v>
      </c>
      <c r="AR357">
        <v>1938.56873</v>
      </c>
      <c r="AS357">
        <v>-1174.2804000000001</v>
      </c>
      <c r="AT357">
        <v>1557.84644</v>
      </c>
      <c r="AU357">
        <v>1945.42236</v>
      </c>
      <c r="AV357">
        <v>-1120.6076700000001</v>
      </c>
      <c r="AW357">
        <v>1470.5186799999999</v>
      </c>
      <c r="AX357">
        <v>2246.98486</v>
      </c>
      <c r="AY357">
        <v>-1097.23694</v>
      </c>
      <c r="AZ357">
        <v>1364.89319</v>
      </c>
      <c r="BA357">
        <v>2214.65942</v>
      </c>
      <c r="BB357">
        <v>-1069.05701</v>
      </c>
      <c r="BC357">
        <v>1377.79431</v>
      </c>
      <c r="BD357">
        <v>2106.3215300000002</v>
      </c>
      <c r="BE357">
        <v>-726.60852</v>
      </c>
      <c r="BF357">
        <v>2890.0222199999998</v>
      </c>
      <c r="BG357">
        <v>2634.70093</v>
      </c>
      <c r="BH357">
        <v>-780.08989999999994</v>
      </c>
      <c r="BI357">
        <v>2837.4938999999999</v>
      </c>
      <c r="BJ357">
        <v>2593.6213400000001</v>
      </c>
      <c r="BK357">
        <v>-694.88458000000003</v>
      </c>
      <c r="BL357">
        <v>2852.1254899999999</v>
      </c>
      <c r="BM357">
        <v>2551.9282199999998</v>
      </c>
      <c r="BN357">
        <v>-781.09271000000001</v>
      </c>
      <c r="BO357">
        <v>2806.47705</v>
      </c>
      <c r="BP357">
        <v>2389.5388200000002</v>
      </c>
      <c r="BQ357">
        <v>-805.33685000000003</v>
      </c>
      <c r="BR357">
        <v>2744.3793900000001</v>
      </c>
      <c r="BS357">
        <v>2468.4909699999998</v>
      </c>
      <c r="BT357">
        <v>-716.05620999999996</v>
      </c>
      <c r="BU357">
        <v>2778.98218</v>
      </c>
      <c r="BV357">
        <v>2436.7758800000001</v>
      </c>
      <c r="BW357">
        <v>-823.06890999999996</v>
      </c>
      <c r="BX357">
        <v>2398.71191</v>
      </c>
      <c r="BY357">
        <v>2326.4101599999999</v>
      </c>
      <c r="BZ357">
        <v>-709.87476000000004</v>
      </c>
      <c r="CA357">
        <v>2394.1491700000001</v>
      </c>
      <c r="CB357">
        <v>2303.2407199999998</v>
      </c>
      <c r="CC357">
        <v>-700.12725999999998</v>
      </c>
      <c r="CD357">
        <v>1977.74548</v>
      </c>
      <c r="CE357">
        <v>2136.4782700000001</v>
      </c>
      <c r="CF357">
        <v>-825.59546</v>
      </c>
      <c r="CG357">
        <v>2895.3862300000001</v>
      </c>
      <c r="CH357">
        <v>2627.35376</v>
      </c>
      <c r="CI357">
        <v>-783.51849000000004</v>
      </c>
      <c r="CJ357">
        <v>2832.4611799999998</v>
      </c>
      <c r="CK357">
        <v>2592.5654300000001</v>
      </c>
      <c r="CL357">
        <v>-881.26074000000006</v>
      </c>
      <c r="CM357">
        <v>2868.6882300000002</v>
      </c>
      <c r="CN357">
        <v>2557.4458</v>
      </c>
      <c r="CO357">
        <v>-830.08123999999998</v>
      </c>
      <c r="CP357">
        <v>2803.2168000000001</v>
      </c>
      <c r="CQ357">
        <v>2386.48047</v>
      </c>
      <c r="CR357">
        <v>-812.17987000000005</v>
      </c>
      <c r="CS357">
        <v>2747.0273400000001</v>
      </c>
      <c r="CT357">
        <v>2458.4418900000001</v>
      </c>
      <c r="CU357">
        <v>-895.07001000000002</v>
      </c>
      <c r="CV357">
        <v>2798.12842</v>
      </c>
      <c r="CW357">
        <v>2446.5598100000002</v>
      </c>
      <c r="CX357">
        <v>-851.77202999999997</v>
      </c>
      <c r="CY357">
        <v>2394.3676799999998</v>
      </c>
      <c r="CZ357">
        <v>2300.4499500000002</v>
      </c>
      <c r="DA357">
        <v>-970.78917999999999</v>
      </c>
      <c r="DB357">
        <v>2402.8501000000001</v>
      </c>
      <c r="DC357">
        <v>2307.0822800000001</v>
      </c>
      <c r="DD357">
        <v>-1052.3765900000001</v>
      </c>
      <c r="DE357">
        <v>2011.38977</v>
      </c>
      <c r="DF357">
        <v>2140.4055199999998</v>
      </c>
      <c r="DG357">
        <v>-943.06371999999999</v>
      </c>
      <c r="DH357">
        <v>1345.63086</v>
      </c>
      <c r="DI357">
        <v>2524.5795899999998</v>
      </c>
      <c r="DJ357">
        <v>-836.48041000000001</v>
      </c>
      <c r="DK357">
        <v>1384.95886</v>
      </c>
      <c r="DL357">
        <v>2377.1408700000002</v>
      </c>
      <c r="DM357">
        <v>-1010.8858</v>
      </c>
      <c r="DN357">
        <v>1417.54126</v>
      </c>
      <c r="DO357">
        <v>2383.7758800000001</v>
      </c>
      <c r="DP357">
        <v>-914.25043000000005</v>
      </c>
      <c r="DQ357">
        <v>1484.1959199999999</v>
      </c>
      <c r="DR357">
        <v>2286.4860800000001</v>
      </c>
      <c r="DS357">
        <v>-941.57006999999999</v>
      </c>
      <c r="DT357">
        <v>1340.89465</v>
      </c>
      <c r="DU357">
        <v>2218.41309</v>
      </c>
      <c r="DV357">
        <v>-731.39220999999998</v>
      </c>
      <c r="DW357">
        <v>1697.00317</v>
      </c>
      <c r="DX357">
        <v>2125.7753899999998</v>
      </c>
      <c r="DY357">
        <v>-1062.5660399999999</v>
      </c>
      <c r="DZ357">
        <v>1748.4410399999999</v>
      </c>
      <c r="EA357">
        <v>2137.6362300000001</v>
      </c>
      <c r="EB357">
        <v>-889.94976999999994</v>
      </c>
      <c r="EC357">
        <v>1647.77441</v>
      </c>
      <c r="ED357">
        <v>2252.3972199999998</v>
      </c>
      <c r="EE357">
        <v>-895.03661999999997</v>
      </c>
      <c r="EF357">
        <v>1701.0471199999999</v>
      </c>
      <c r="EG357">
        <v>2015.62366</v>
      </c>
      <c r="EH357">
        <v>-747.22571000000005</v>
      </c>
      <c r="EI357">
        <v>1875.3201899999999</v>
      </c>
      <c r="EJ357">
        <v>2222.75342</v>
      </c>
      <c r="EK357">
        <v>-1028.7540300000001</v>
      </c>
      <c r="EL357">
        <v>1884.8610799999999</v>
      </c>
      <c r="EM357">
        <v>2218.4421400000001</v>
      </c>
      <c r="EN357">
        <v>-826.73290999999995</v>
      </c>
      <c r="EO357">
        <v>1871.7890600000001</v>
      </c>
      <c r="EP357">
        <v>2041.7495100000001</v>
      </c>
      <c r="EQ357">
        <v>-927.49712999999997</v>
      </c>
      <c r="ER357">
        <v>1881.1188999999999</v>
      </c>
      <c r="ES357">
        <v>2039.6750500000001</v>
      </c>
      <c r="ET357">
        <v>-712.08074999999997</v>
      </c>
      <c r="EU357">
        <v>2182.4567900000002</v>
      </c>
      <c r="EV357">
        <v>2163.20435</v>
      </c>
      <c r="EW357">
        <v>-1014.15607</v>
      </c>
      <c r="EX357">
        <v>2210.8066399999998</v>
      </c>
      <c r="EY357">
        <v>2174.01782</v>
      </c>
    </row>
    <row r="358" spans="1:155" x14ac:dyDescent="0.4">
      <c r="A358">
        <v>352</v>
      </c>
      <c r="B358">
        <v>1.7549999999999999</v>
      </c>
      <c r="C358">
        <v>-586.73761000000002</v>
      </c>
      <c r="D358">
        <v>1580.8236099999999</v>
      </c>
      <c r="E358">
        <v>1643.00513</v>
      </c>
      <c r="F358">
        <v>-608.20038</v>
      </c>
      <c r="G358">
        <v>1674.51196</v>
      </c>
      <c r="H358">
        <v>1652.7586699999999</v>
      </c>
      <c r="I358">
        <v>-622.99401999999998</v>
      </c>
      <c r="J358">
        <v>1569.34131</v>
      </c>
      <c r="K358">
        <v>1703.1423299999999</v>
      </c>
      <c r="L358">
        <v>-679.52930000000003</v>
      </c>
      <c r="M358">
        <v>1632.9565399999999</v>
      </c>
      <c r="N358">
        <v>1711.0455300000001</v>
      </c>
      <c r="O358">
        <v>-753.30706999999995</v>
      </c>
      <c r="P358">
        <v>1500.8830599999999</v>
      </c>
      <c r="Q358">
        <v>1929.6783399999999</v>
      </c>
      <c r="R358">
        <v>-671.92371000000003</v>
      </c>
      <c r="S358">
        <v>1498.9978000000001</v>
      </c>
      <c r="T358">
        <v>1927.7474400000001</v>
      </c>
      <c r="U358">
        <v>-739.76855</v>
      </c>
      <c r="V358">
        <v>1430.1669899999999</v>
      </c>
      <c r="W358">
        <v>2239.6140099999998</v>
      </c>
      <c r="X358">
        <v>-764.63225999999997</v>
      </c>
      <c r="Y358">
        <v>1328.9930400000001</v>
      </c>
      <c r="Z358">
        <v>2211.6572299999998</v>
      </c>
      <c r="AA358">
        <v>-811.26282000000003</v>
      </c>
      <c r="AB358">
        <v>1344.7181399999999</v>
      </c>
      <c r="AC358">
        <v>2100.6623500000001</v>
      </c>
      <c r="AD358">
        <v>-1237.56934</v>
      </c>
      <c r="AE358">
        <v>1645.24963</v>
      </c>
      <c r="AF358">
        <v>1642.29333</v>
      </c>
      <c r="AG358">
        <v>-1205.7907700000001</v>
      </c>
      <c r="AH358">
        <v>1740.8565699999999</v>
      </c>
      <c r="AI358">
        <v>1673.12329</v>
      </c>
      <c r="AJ358">
        <v>-1207.3126199999999</v>
      </c>
      <c r="AK358">
        <v>1637.6674800000001</v>
      </c>
      <c r="AL358">
        <v>1713.4082000000001</v>
      </c>
      <c r="AM358">
        <v>-1143.25854</v>
      </c>
      <c r="AN358">
        <v>1688.4445800000001</v>
      </c>
      <c r="AO358">
        <v>1712.59448</v>
      </c>
      <c r="AP358">
        <v>-1090.0317399999999</v>
      </c>
      <c r="AQ358">
        <v>1541.0698199999999</v>
      </c>
      <c r="AR358">
        <v>1937.75854</v>
      </c>
      <c r="AS358">
        <v>-1174.4442100000001</v>
      </c>
      <c r="AT358">
        <v>1557.15356</v>
      </c>
      <c r="AU358">
        <v>1944.8773200000001</v>
      </c>
      <c r="AV358">
        <v>-1120.2213099999999</v>
      </c>
      <c r="AW358">
        <v>1469.0351599999999</v>
      </c>
      <c r="AX358">
        <v>2245.7060499999998</v>
      </c>
      <c r="AY358">
        <v>-1098.0002400000001</v>
      </c>
      <c r="AZ358">
        <v>1362.83728</v>
      </c>
      <c r="BA358">
        <v>2214.3310499999998</v>
      </c>
      <c r="BB358">
        <v>-1070.1464800000001</v>
      </c>
      <c r="BC358">
        <v>1375.04468</v>
      </c>
      <c r="BD358">
        <v>2105.7656299999999</v>
      </c>
      <c r="BE358">
        <v>-726.25909000000001</v>
      </c>
      <c r="BF358">
        <v>2899.4623999999999</v>
      </c>
      <c r="BG358">
        <v>2599.1616199999999</v>
      </c>
      <c r="BH358">
        <v>-780.11328000000003</v>
      </c>
      <c r="BI358">
        <v>2845.8569299999999</v>
      </c>
      <c r="BJ358">
        <v>2560.1460000000002</v>
      </c>
      <c r="BK358">
        <v>-695.44994999999994</v>
      </c>
      <c r="BL358">
        <v>2859.46875</v>
      </c>
      <c r="BM358">
        <v>2517.5046400000001</v>
      </c>
      <c r="BN358">
        <v>-782.12097000000006</v>
      </c>
      <c r="BO358">
        <v>2809.1452599999998</v>
      </c>
      <c r="BP358">
        <v>2356.8342299999999</v>
      </c>
      <c r="BQ358">
        <v>-805.85595999999998</v>
      </c>
      <c r="BR358">
        <v>2748.8877000000002</v>
      </c>
      <c r="BS358">
        <v>2437.4494599999998</v>
      </c>
      <c r="BT358">
        <v>-716.69434000000001</v>
      </c>
      <c r="BU358">
        <v>2782.9370100000001</v>
      </c>
      <c r="BV358">
        <v>2404.6369599999998</v>
      </c>
      <c r="BW358">
        <v>-823.59760000000006</v>
      </c>
      <c r="BX358">
        <v>2400.5441900000001</v>
      </c>
      <c r="BY358">
        <v>2304.1013200000002</v>
      </c>
      <c r="BZ358">
        <v>-710.31799000000001</v>
      </c>
      <c r="CA358">
        <v>2395.1750499999998</v>
      </c>
      <c r="CB358">
        <v>2281.3845200000001</v>
      </c>
      <c r="CC358">
        <v>-700.39184999999998</v>
      </c>
      <c r="CD358">
        <v>1974.2502400000001</v>
      </c>
      <c r="CE358">
        <v>2125.68091</v>
      </c>
      <c r="CF358">
        <v>-825.20916999999997</v>
      </c>
      <c r="CG358">
        <v>2904.6491700000001</v>
      </c>
      <c r="CH358">
        <v>2592.0747099999999</v>
      </c>
      <c r="CI358">
        <v>-781.19281000000001</v>
      </c>
      <c r="CJ358">
        <v>2841.1252399999998</v>
      </c>
      <c r="CK358">
        <v>2560.9545899999998</v>
      </c>
      <c r="CL358">
        <v>-881.29192999999998</v>
      </c>
      <c r="CM358">
        <v>2876.11157</v>
      </c>
      <c r="CN358">
        <v>2523.4880400000002</v>
      </c>
      <c r="CO358">
        <v>-830.28308000000004</v>
      </c>
      <c r="CP358">
        <v>2805.5293000000001</v>
      </c>
      <c r="CQ358">
        <v>2353.8322800000001</v>
      </c>
      <c r="CR358">
        <v>-812.24738000000002</v>
      </c>
      <c r="CS358">
        <v>2751.4860800000001</v>
      </c>
      <c r="CT358">
        <v>2427.7368200000001</v>
      </c>
      <c r="CU358">
        <v>-895.37798999999995</v>
      </c>
      <c r="CV358">
        <v>2802.2158199999999</v>
      </c>
      <c r="CW358">
        <v>2414.4890099999998</v>
      </c>
      <c r="CX358">
        <v>-852.34911999999997</v>
      </c>
      <c r="CY358">
        <v>2394.68262</v>
      </c>
      <c r="CZ358">
        <v>2278.8474099999999</v>
      </c>
      <c r="DA358">
        <v>-971.27588000000003</v>
      </c>
      <c r="DB358">
        <v>2403.6188999999999</v>
      </c>
      <c r="DC358">
        <v>2285.7280300000002</v>
      </c>
      <c r="DD358">
        <v>-1052.34338</v>
      </c>
      <c r="DE358">
        <v>2007.63391</v>
      </c>
      <c r="DF358">
        <v>2129.6403799999998</v>
      </c>
      <c r="DG358">
        <v>-943.02985000000001</v>
      </c>
      <c r="DH358">
        <v>1345.59888</v>
      </c>
      <c r="DI358">
        <v>2524.5148899999999</v>
      </c>
      <c r="DJ358">
        <v>-836.32250999999997</v>
      </c>
      <c r="DK358">
        <v>1384.07312</v>
      </c>
      <c r="DL358">
        <v>2376.6093799999999</v>
      </c>
      <c r="DM358">
        <v>-1010.85706</v>
      </c>
      <c r="DN358">
        <v>1416.7902799999999</v>
      </c>
      <c r="DO358">
        <v>2383.4716800000001</v>
      </c>
      <c r="DP358">
        <v>-913.60541000000001</v>
      </c>
      <c r="DQ358">
        <v>1482.4845</v>
      </c>
      <c r="DR358">
        <v>2285.3557099999998</v>
      </c>
      <c r="DS358">
        <v>-941.90881000000002</v>
      </c>
      <c r="DT358">
        <v>1337.8038300000001</v>
      </c>
      <c r="DU358">
        <v>2218.1460000000002</v>
      </c>
      <c r="DV358">
        <v>-731.40033000000005</v>
      </c>
      <c r="DW358">
        <v>1693.9248</v>
      </c>
      <c r="DX358">
        <v>2120.7981</v>
      </c>
      <c r="DY358">
        <v>-1062.9648400000001</v>
      </c>
      <c r="DZ358">
        <v>1745.46021</v>
      </c>
      <c r="EA358">
        <v>2132.0468799999999</v>
      </c>
      <c r="EB358">
        <v>-890.15819999999997</v>
      </c>
      <c r="EC358">
        <v>1645.9617900000001</v>
      </c>
      <c r="ED358">
        <v>2248.3244599999998</v>
      </c>
      <c r="EE358">
        <v>-895.28869999999995</v>
      </c>
      <c r="EF358">
        <v>1696.1214600000001</v>
      </c>
      <c r="EG358">
        <v>2011.22217</v>
      </c>
      <c r="EH358">
        <v>-747.38824</v>
      </c>
      <c r="EI358">
        <v>1874.0114699999999</v>
      </c>
      <c r="EJ358">
        <v>2214.47363</v>
      </c>
      <c r="EK358">
        <v>-1028.9885300000001</v>
      </c>
      <c r="EL358">
        <v>1883.35681</v>
      </c>
      <c r="EM358">
        <v>2210.9292</v>
      </c>
      <c r="EN358">
        <v>-827.45818999999995</v>
      </c>
      <c r="EO358">
        <v>1866.2557400000001</v>
      </c>
      <c r="EP358">
        <v>2034.1134</v>
      </c>
      <c r="EQ358">
        <v>-928.39282000000003</v>
      </c>
      <c r="ER358">
        <v>1875.29492</v>
      </c>
      <c r="ES358">
        <v>2030.60376</v>
      </c>
      <c r="ET358">
        <v>-712.26049999999998</v>
      </c>
      <c r="EU358">
        <v>2179.30566</v>
      </c>
      <c r="EV358">
        <v>2147.0173300000001</v>
      </c>
      <c r="EW358">
        <v>-1014.52753</v>
      </c>
      <c r="EX358">
        <v>2207.86816</v>
      </c>
      <c r="EY358">
        <v>2157.99658</v>
      </c>
    </row>
    <row r="359" spans="1:155" x14ac:dyDescent="0.4">
      <c r="A359">
        <v>353</v>
      </c>
      <c r="B359">
        <v>1.76</v>
      </c>
      <c r="C359">
        <v>-586.60473999999999</v>
      </c>
      <c r="D359">
        <v>1580.9534900000001</v>
      </c>
      <c r="E359">
        <v>1642.94067</v>
      </c>
      <c r="F359">
        <v>-608.12468999999999</v>
      </c>
      <c r="G359">
        <v>1674.56555</v>
      </c>
      <c r="H359">
        <v>1652.6654100000001</v>
      </c>
      <c r="I359">
        <v>-622.90130999999997</v>
      </c>
      <c r="J359">
        <v>1569.30981</v>
      </c>
      <c r="K359">
        <v>1702.9478799999999</v>
      </c>
      <c r="L359">
        <v>-679.57745</v>
      </c>
      <c r="M359">
        <v>1632.8610799999999</v>
      </c>
      <c r="N359">
        <v>1710.9885300000001</v>
      </c>
      <c r="O359">
        <v>-753.34369000000004</v>
      </c>
      <c r="P359">
        <v>1499.69226</v>
      </c>
      <c r="Q359">
        <v>1929.1158399999999</v>
      </c>
      <c r="R359">
        <v>-671.74890000000005</v>
      </c>
      <c r="S359">
        <v>1498.31567</v>
      </c>
      <c r="T359">
        <v>1927.22083</v>
      </c>
      <c r="U359">
        <v>-740.18493999999998</v>
      </c>
      <c r="V359">
        <v>1429.2940699999999</v>
      </c>
      <c r="W359">
        <v>2238.3881799999999</v>
      </c>
      <c r="X359">
        <v>-763.77428999999995</v>
      </c>
      <c r="Y359">
        <v>1327.54126</v>
      </c>
      <c r="Z359">
        <v>2211.5293000000001</v>
      </c>
      <c r="AA359">
        <v>-809.83154000000002</v>
      </c>
      <c r="AB359">
        <v>1342.36572</v>
      </c>
      <c r="AC359">
        <v>2100.3439899999998</v>
      </c>
      <c r="AD359">
        <v>-1237.69299</v>
      </c>
      <c r="AE359">
        <v>1645.2576899999999</v>
      </c>
      <c r="AF359">
        <v>1642.2535399999999</v>
      </c>
      <c r="AG359">
        <v>-1205.9942599999999</v>
      </c>
      <c r="AH359">
        <v>1740.99585</v>
      </c>
      <c r="AI359">
        <v>1672.93274</v>
      </c>
      <c r="AJ359">
        <v>-1207.41418</v>
      </c>
      <c r="AK359">
        <v>1637.7345</v>
      </c>
      <c r="AL359">
        <v>1713.18481</v>
      </c>
      <c r="AM359">
        <v>-1143.2061799999999</v>
      </c>
      <c r="AN359">
        <v>1688.4569100000001</v>
      </c>
      <c r="AO359">
        <v>1712.48999</v>
      </c>
      <c r="AP359">
        <v>-1090.2106900000001</v>
      </c>
      <c r="AQ359">
        <v>1539.7652599999999</v>
      </c>
      <c r="AR359">
        <v>1937.0073199999999</v>
      </c>
      <c r="AS359">
        <v>-1174.5455300000001</v>
      </c>
      <c r="AT359">
        <v>1556.36169</v>
      </c>
      <c r="AU359">
        <v>1944.48633</v>
      </c>
      <c r="AV359">
        <v>-1119.9207799999999</v>
      </c>
      <c r="AW359">
        <v>1467.3726799999999</v>
      </c>
      <c r="AX359">
        <v>2244.52954</v>
      </c>
      <c r="AY359">
        <v>-1098.8085900000001</v>
      </c>
      <c r="AZ359">
        <v>1361.5495599999999</v>
      </c>
      <c r="BA359">
        <v>2213.9819299999999</v>
      </c>
      <c r="BB359">
        <v>-1071.6539299999999</v>
      </c>
      <c r="BC359">
        <v>1372.05042</v>
      </c>
      <c r="BD359">
        <v>2105.35034</v>
      </c>
      <c r="BE359">
        <v>-725.96149000000003</v>
      </c>
      <c r="BF359">
        <v>2908.2529300000001</v>
      </c>
      <c r="BG359">
        <v>2562.5258800000001</v>
      </c>
      <c r="BH359">
        <v>-779.64855999999997</v>
      </c>
      <c r="BI359">
        <v>2853.3676799999998</v>
      </c>
      <c r="BJ359">
        <v>2525.2380400000002</v>
      </c>
      <c r="BK359">
        <v>-695.14233000000002</v>
      </c>
      <c r="BL359">
        <v>2866.06104</v>
      </c>
      <c r="BM359">
        <v>2482.3654799999999</v>
      </c>
      <c r="BN359">
        <v>-782.91913</v>
      </c>
      <c r="BO359">
        <v>2811.1567399999999</v>
      </c>
      <c r="BP359">
        <v>2323.4936499999999</v>
      </c>
      <c r="BQ359">
        <v>-806.12401999999997</v>
      </c>
      <c r="BR359">
        <v>2751.5083</v>
      </c>
      <c r="BS359">
        <v>2404.5705600000001</v>
      </c>
      <c r="BT359">
        <v>-717.01018999999997</v>
      </c>
      <c r="BU359">
        <v>2786.6118200000001</v>
      </c>
      <c r="BV359">
        <v>2371.63184</v>
      </c>
      <c r="BW359">
        <v>-823.64031999999997</v>
      </c>
      <c r="BX359">
        <v>2401.03442</v>
      </c>
      <c r="BY359">
        <v>2282.88672</v>
      </c>
      <c r="BZ359">
        <v>-710.53412000000003</v>
      </c>
      <c r="CA359">
        <v>2395.3237300000001</v>
      </c>
      <c r="CB359">
        <v>2259.2622099999999</v>
      </c>
      <c r="CC359">
        <v>-700.62145999999996</v>
      </c>
      <c r="CD359">
        <v>1971.0224599999999</v>
      </c>
      <c r="CE359">
        <v>2114.6059599999999</v>
      </c>
      <c r="CF359">
        <v>-825.24230999999997</v>
      </c>
      <c r="CG359">
        <v>2913.06763</v>
      </c>
      <c r="CH359">
        <v>2556.5520000000001</v>
      </c>
      <c r="CI359">
        <v>-778.71660999999995</v>
      </c>
      <c r="CJ359">
        <v>2849.5603000000001</v>
      </c>
      <c r="CK359">
        <v>2528.9064899999998</v>
      </c>
      <c r="CL359">
        <v>-881.92291</v>
      </c>
      <c r="CM359">
        <v>2882.3195799999999</v>
      </c>
      <c r="CN359">
        <v>2488.3456999999999</v>
      </c>
      <c r="CO359">
        <v>-831.05584999999996</v>
      </c>
      <c r="CP359">
        <v>2807.9506799999999</v>
      </c>
      <c r="CQ359">
        <v>2320.3188500000001</v>
      </c>
      <c r="CR359">
        <v>-812.63995</v>
      </c>
      <c r="CS359">
        <v>2755.9226100000001</v>
      </c>
      <c r="CT359">
        <v>2396.6564899999998</v>
      </c>
      <c r="CU359">
        <v>-895.98163</v>
      </c>
      <c r="CV359">
        <v>2806.1762699999999</v>
      </c>
      <c r="CW359">
        <v>2381.6518599999999</v>
      </c>
      <c r="CX359">
        <v>-852.64313000000004</v>
      </c>
      <c r="CY359">
        <v>2394.0090300000002</v>
      </c>
      <c r="CZ359">
        <v>2257.0844699999998</v>
      </c>
      <c r="DA359">
        <v>-971.46594000000005</v>
      </c>
      <c r="DB359">
        <v>2403.8352100000002</v>
      </c>
      <c r="DC359">
        <v>2263.85205</v>
      </c>
      <c r="DD359">
        <v>-1052.8984399999999</v>
      </c>
      <c r="DE359">
        <v>2004.27991</v>
      </c>
      <c r="DF359">
        <v>2118.55737</v>
      </c>
      <c r="DG359">
        <v>-942.98505</v>
      </c>
      <c r="DH359">
        <v>1345.7979700000001</v>
      </c>
      <c r="DI359">
        <v>2524.47217</v>
      </c>
      <c r="DJ359">
        <v>-836.56799000000001</v>
      </c>
      <c r="DK359">
        <v>1383.2092299999999</v>
      </c>
      <c r="DL359">
        <v>2376.3496100000002</v>
      </c>
      <c r="DM359">
        <v>-1011.0495</v>
      </c>
      <c r="DN359">
        <v>1415.55457</v>
      </c>
      <c r="DO359">
        <v>2382.4777800000002</v>
      </c>
      <c r="DP359">
        <v>-911.31628000000001</v>
      </c>
      <c r="DQ359">
        <v>1481.6492900000001</v>
      </c>
      <c r="DR359">
        <v>2281.4675299999999</v>
      </c>
      <c r="DS359">
        <v>-941.81341999999995</v>
      </c>
      <c r="DT359">
        <v>1335.3663300000001</v>
      </c>
      <c r="DU359">
        <v>2218.0029300000001</v>
      </c>
      <c r="DV359">
        <v>-732.34760000000006</v>
      </c>
      <c r="DW359">
        <v>1690.4857199999999</v>
      </c>
      <c r="DX359">
        <v>2115.6186499999999</v>
      </c>
      <c r="DY359">
        <v>-1063.3483900000001</v>
      </c>
      <c r="DZ359">
        <v>1742.20715</v>
      </c>
      <c r="EA359">
        <v>2126.5407700000001</v>
      </c>
      <c r="EB359">
        <v>-890.11577999999997</v>
      </c>
      <c r="EC359">
        <v>1644.4540999999999</v>
      </c>
      <c r="ED359">
        <v>2244.0285600000002</v>
      </c>
      <c r="EE359">
        <v>-895.79669000000001</v>
      </c>
      <c r="EF359">
        <v>1691.11987</v>
      </c>
      <c r="EG359">
        <v>2006.4088099999999</v>
      </c>
      <c r="EH359">
        <v>-747.42583999999999</v>
      </c>
      <c r="EI359">
        <v>1872.5819100000001</v>
      </c>
      <c r="EJ359">
        <v>2206.0371100000002</v>
      </c>
      <c r="EK359">
        <v>-1029.2497599999999</v>
      </c>
      <c r="EL359">
        <v>1881.8126199999999</v>
      </c>
      <c r="EM359">
        <v>2202.90283</v>
      </c>
      <c r="EN359">
        <v>-827.81304999999998</v>
      </c>
      <c r="EO359">
        <v>1860.8673100000001</v>
      </c>
      <c r="EP359">
        <v>2025.8688999999999</v>
      </c>
      <c r="EQ359">
        <v>-928.60004000000004</v>
      </c>
      <c r="ER359">
        <v>1869.8923299999999</v>
      </c>
      <c r="ES359">
        <v>2023.1245100000001</v>
      </c>
      <c r="ET359">
        <v>-713.01500999999996</v>
      </c>
      <c r="EU359">
        <v>2176.4150399999999</v>
      </c>
      <c r="EV359">
        <v>2130.5761699999998</v>
      </c>
      <c r="EW359">
        <v>-1014.86707</v>
      </c>
      <c r="EX359">
        <v>2204.9448200000002</v>
      </c>
      <c r="EY359">
        <v>2141.82593</v>
      </c>
    </row>
    <row r="360" spans="1:155" x14ac:dyDescent="0.4">
      <c r="A360">
        <v>354</v>
      </c>
      <c r="B360">
        <v>1.7649999999999999</v>
      </c>
      <c r="C360">
        <v>-586.44983000000002</v>
      </c>
      <c r="D360">
        <v>1581.0252700000001</v>
      </c>
      <c r="E360">
        <v>1642.8470500000001</v>
      </c>
      <c r="F360">
        <v>-608.10022000000004</v>
      </c>
      <c r="G360">
        <v>1674.6604</v>
      </c>
      <c r="H360">
        <v>1652.5664099999999</v>
      </c>
      <c r="I360">
        <v>-622.81408999999996</v>
      </c>
      <c r="J360">
        <v>1569.3281300000001</v>
      </c>
      <c r="K360">
        <v>1702.71191</v>
      </c>
      <c r="L360">
        <v>-679.62152000000003</v>
      </c>
      <c r="M360">
        <v>1632.77307</v>
      </c>
      <c r="N360">
        <v>1710.85229</v>
      </c>
      <c r="O360">
        <v>-753.28093999999999</v>
      </c>
      <c r="P360">
        <v>1498.0708</v>
      </c>
      <c r="Q360">
        <v>1928.4328599999999</v>
      </c>
      <c r="R360">
        <v>-671.65612999999996</v>
      </c>
      <c r="S360">
        <v>1497.47351</v>
      </c>
      <c r="T360">
        <v>1926.63525</v>
      </c>
      <c r="U360">
        <v>-740.39484000000004</v>
      </c>
      <c r="V360">
        <v>1428.2305899999999</v>
      </c>
      <c r="W360">
        <v>2237.2263200000002</v>
      </c>
      <c r="X360">
        <v>-762.91925000000003</v>
      </c>
      <c r="Y360">
        <v>1326.16821</v>
      </c>
      <c r="Z360">
        <v>2211.4890099999998</v>
      </c>
      <c r="AA360">
        <v>-808.92462</v>
      </c>
      <c r="AB360">
        <v>1339.66211</v>
      </c>
      <c r="AC360">
        <v>2099.8627900000001</v>
      </c>
      <c r="AD360">
        <v>-1237.8579099999999</v>
      </c>
      <c r="AE360">
        <v>1645.28259</v>
      </c>
      <c r="AF360">
        <v>1642.16345</v>
      </c>
      <c r="AG360">
        <v>-1206.18433</v>
      </c>
      <c r="AH360">
        <v>1741.1546599999999</v>
      </c>
      <c r="AI360">
        <v>1672.70569</v>
      </c>
      <c r="AJ360">
        <v>-1207.5091600000001</v>
      </c>
      <c r="AK360">
        <v>1637.88489</v>
      </c>
      <c r="AL360">
        <v>1713.0086699999999</v>
      </c>
      <c r="AM360">
        <v>-1143.1951899999999</v>
      </c>
      <c r="AN360">
        <v>1688.5382099999999</v>
      </c>
      <c r="AO360">
        <v>1712.2349899999999</v>
      </c>
      <c r="AP360">
        <v>-1090.20642</v>
      </c>
      <c r="AQ360">
        <v>1538.2879600000001</v>
      </c>
      <c r="AR360">
        <v>1936.0612799999999</v>
      </c>
      <c r="AS360">
        <v>-1174.4271200000001</v>
      </c>
      <c r="AT360">
        <v>1555.61572</v>
      </c>
      <c r="AU360">
        <v>1943.98254</v>
      </c>
      <c r="AV360">
        <v>-1119.17175</v>
      </c>
      <c r="AW360">
        <v>1466.3802499999999</v>
      </c>
      <c r="AX360">
        <v>2243.53784</v>
      </c>
      <c r="AY360">
        <v>-1099.7814900000001</v>
      </c>
      <c r="AZ360">
        <v>1359.9465299999999</v>
      </c>
      <c r="BA360">
        <v>2213.6726100000001</v>
      </c>
      <c r="BB360">
        <v>-1073.07141</v>
      </c>
      <c r="BC360">
        <v>1369.75891</v>
      </c>
      <c r="BD360">
        <v>2104.6120599999999</v>
      </c>
      <c r="BE360">
        <v>-726.02301</v>
      </c>
      <c r="BF360">
        <v>2916.2753899999998</v>
      </c>
      <c r="BG360">
        <v>2525.8569299999999</v>
      </c>
      <c r="BH360">
        <v>-779.66594999999995</v>
      </c>
      <c r="BI360">
        <v>2860.15771</v>
      </c>
      <c r="BJ360">
        <v>2490.5385700000002</v>
      </c>
      <c r="BK360">
        <v>-695.53345000000002</v>
      </c>
      <c r="BL360">
        <v>2872.0781299999999</v>
      </c>
      <c r="BM360">
        <v>2446.6784699999998</v>
      </c>
      <c r="BN360">
        <v>-783.65179000000001</v>
      </c>
      <c r="BO360">
        <v>2812.4834000000001</v>
      </c>
      <c r="BP360">
        <v>2289.9467800000002</v>
      </c>
      <c r="BQ360">
        <v>-806.81195000000002</v>
      </c>
      <c r="BR360">
        <v>2753.58032</v>
      </c>
      <c r="BS360">
        <v>2370.42065</v>
      </c>
      <c r="BT360">
        <v>-717.24145999999996</v>
      </c>
      <c r="BU360">
        <v>2789.4238300000002</v>
      </c>
      <c r="BV360">
        <v>2338.2456099999999</v>
      </c>
      <c r="BW360">
        <v>-824.16492000000005</v>
      </c>
      <c r="BX360">
        <v>2401.77637</v>
      </c>
      <c r="BY360">
        <v>2260.1538099999998</v>
      </c>
      <c r="BZ360">
        <v>-711.00005999999996</v>
      </c>
      <c r="CA360">
        <v>2395.31909</v>
      </c>
      <c r="CB360">
        <v>2236.8640099999998</v>
      </c>
      <c r="CC360">
        <v>-700.94122000000004</v>
      </c>
      <c r="CD360">
        <v>1967.50854</v>
      </c>
      <c r="CE360">
        <v>2103.3957500000001</v>
      </c>
      <c r="CF360">
        <v>-825.07941000000005</v>
      </c>
      <c r="CG360">
        <v>2921.15308</v>
      </c>
      <c r="CH360">
        <v>2520.52612</v>
      </c>
      <c r="CI360">
        <v>-778.39739999999995</v>
      </c>
      <c r="CJ360">
        <v>2856.77466</v>
      </c>
      <c r="CK360">
        <v>2493.96216</v>
      </c>
      <c r="CL360">
        <v>-881.56853999999998</v>
      </c>
      <c r="CM360">
        <v>2888.35059</v>
      </c>
      <c r="CN360">
        <v>2453.1381799999999</v>
      </c>
      <c r="CO360">
        <v>-831.81879000000004</v>
      </c>
      <c r="CP360">
        <v>2809.2641600000002</v>
      </c>
      <c r="CQ360">
        <v>2286.9973100000002</v>
      </c>
      <c r="CR360">
        <v>-812.92786000000001</v>
      </c>
      <c r="CS360">
        <v>2759.3464399999998</v>
      </c>
      <c r="CT360">
        <v>2364.6664999999998</v>
      </c>
      <c r="CU360">
        <v>-896.57758000000001</v>
      </c>
      <c r="CV360">
        <v>2809.0515099999998</v>
      </c>
      <c r="CW360">
        <v>2348.3745100000001</v>
      </c>
      <c r="CX360">
        <v>-853.27630999999997</v>
      </c>
      <c r="CY360">
        <v>2393.3874500000002</v>
      </c>
      <c r="CZ360">
        <v>2234.7583</v>
      </c>
      <c r="DA360">
        <v>-972.00005999999996</v>
      </c>
      <c r="DB360">
        <v>2403.69922</v>
      </c>
      <c r="DC360">
        <v>2241.87842</v>
      </c>
      <c r="DD360">
        <v>-1053.0832499999999</v>
      </c>
      <c r="DE360">
        <v>2000.42236</v>
      </c>
      <c r="DF360">
        <v>2107.7102100000002</v>
      </c>
      <c r="DG360">
        <v>-942.94348000000002</v>
      </c>
      <c r="DH360">
        <v>1346.2301</v>
      </c>
      <c r="DI360">
        <v>2524.4318800000001</v>
      </c>
      <c r="DJ360">
        <v>-836.54944</v>
      </c>
      <c r="DK360">
        <v>1382.6593</v>
      </c>
      <c r="DL360">
        <v>2376.0627399999998</v>
      </c>
      <c r="DM360">
        <v>-1011.18884</v>
      </c>
      <c r="DN360">
        <v>1414.76917</v>
      </c>
      <c r="DO360">
        <v>2381.8317900000002</v>
      </c>
      <c r="DP360">
        <v>-911.40679999999998</v>
      </c>
      <c r="DQ360">
        <v>1480.1134</v>
      </c>
      <c r="DR360">
        <v>2279.8833</v>
      </c>
      <c r="DS360">
        <v>-941.55089999999996</v>
      </c>
      <c r="DT360">
        <v>1333.6925000000001</v>
      </c>
      <c r="DU360">
        <v>2218.0964399999998</v>
      </c>
      <c r="DV360">
        <v>-732.33538999999996</v>
      </c>
      <c r="DW360">
        <v>1687.4949999999999</v>
      </c>
      <c r="DX360">
        <v>2110.6477100000002</v>
      </c>
      <c r="DY360">
        <v>-1063.69885</v>
      </c>
      <c r="DZ360">
        <v>1738.9190699999999</v>
      </c>
      <c r="EA360">
        <v>2121.1340300000002</v>
      </c>
      <c r="EB360">
        <v>-890.29741999999999</v>
      </c>
      <c r="EC360">
        <v>1642.73425</v>
      </c>
      <c r="ED360">
        <v>2240.00488</v>
      </c>
      <c r="EE360">
        <v>-896.41010000000006</v>
      </c>
      <c r="EF360">
        <v>1685.67346</v>
      </c>
      <c r="EG360">
        <v>2001.8252</v>
      </c>
      <c r="EH360">
        <v>-747.53723000000002</v>
      </c>
      <c r="EI360">
        <v>1870.97937</v>
      </c>
      <c r="EJ360">
        <v>2197.40479</v>
      </c>
      <c r="EK360">
        <v>-1029.3716999999999</v>
      </c>
      <c r="EL360">
        <v>1880.11499</v>
      </c>
      <c r="EM360">
        <v>2194.6066900000001</v>
      </c>
      <c r="EN360">
        <v>-828.20428000000004</v>
      </c>
      <c r="EO360">
        <v>1855.2923599999999</v>
      </c>
      <c r="EP360">
        <v>2017.4741200000001</v>
      </c>
      <c r="EQ360">
        <v>-929.26995999999997</v>
      </c>
      <c r="ER360">
        <v>1864.3017600000001</v>
      </c>
      <c r="ES360">
        <v>2015.40894</v>
      </c>
      <c r="ET360">
        <v>-713.31817999999998</v>
      </c>
      <c r="EU360">
        <v>2173.1464799999999</v>
      </c>
      <c r="EV360">
        <v>2114.08862</v>
      </c>
      <c r="EW360">
        <v>-1015.4087500000001</v>
      </c>
      <c r="EX360">
        <v>2201.8808600000002</v>
      </c>
      <c r="EY360">
        <v>2125.0437000000002</v>
      </c>
    </row>
    <row r="361" spans="1:155" x14ac:dyDescent="0.4">
      <c r="A361">
        <v>355</v>
      </c>
      <c r="B361">
        <v>1.77</v>
      </c>
      <c r="C361">
        <v>-586.42511000000002</v>
      </c>
      <c r="D361">
        <v>1581.05396</v>
      </c>
      <c r="E361">
        <v>1642.74524</v>
      </c>
      <c r="F361">
        <v>-608.04363999999998</v>
      </c>
      <c r="G361">
        <v>1674.76196</v>
      </c>
      <c r="H361">
        <v>1652.4271200000001</v>
      </c>
      <c r="I361">
        <v>-622.75194999999997</v>
      </c>
      <c r="J361">
        <v>1569.4016099999999</v>
      </c>
      <c r="K361">
        <v>1702.42407</v>
      </c>
      <c r="L361">
        <v>-679.66534000000001</v>
      </c>
      <c r="M361">
        <v>1632.7222899999999</v>
      </c>
      <c r="N361">
        <v>1710.69055</v>
      </c>
      <c r="O361">
        <v>-753.10712000000001</v>
      </c>
      <c r="P361">
        <v>1496.70679</v>
      </c>
      <c r="Q361">
        <v>1927.72522</v>
      </c>
      <c r="R361">
        <v>-671.53790000000004</v>
      </c>
      <c r="S361">
        <v>1496.8762200000001</v>
      </c>
      <c r="T361">
        <v>1926.09167</v>
      </c>
      <c r="U361">
        <v>-741.26709000000005</v>
      </c>
      <c r="V361">
        <v>1427.6258499999999</v>
      </c>
      <c r="W361">
        <v>2235.8183600000002</v>
      </c>
      <c r="X361">
        <v>-762.39417000000003</v>
      </c>
      <c r="Y361">
        <v>1325.28052</v>
      </c>
      <c r="Z361">
        <v>2211.28467</v>
      </c>
      <c r="AA361">
        <v>-807.96898999999996</v>
      </c>
      <c r="AB361">
        <v>1336.9650899999999</v>
      </c>
      <c r="AC361">
        <v>2099.6616199999999</v>
      </c>
      <c r="AD361">
        <v>-1238.02502</v>
      </c>
      <c r="AE361">
        <v>1645.3512000000001</v>
      </c>
      <c r="AF361">
        <v>1642.07629</v>
      </c>
      <c r="AG361">
        <v>-1206.32996</v>
      </c>
      <c r="AH361">
        <v>1741.27539</v>
      </c>
      <c r="AI361">
        <v>1672.4858400000001</v>
      </c>
      <c r="AJ361">
        <v>-1207.60815</v>
      </c>
      <c r="AK361">
        <v>1638.0548100000001</v>
      </c>
      <c r="AL361">
        <v>1712.73425</v>
      </c>
      <c r="AM361">
        <v>-1143.1822500000001</v>
      </c>
      <c r="AN361">
        <v>1688.6087600000001</v>
      </c>
      <c r="AO361">
        <v>1711.9974400000001</v>
      </c>
      <c r="AP361">
        <v>-1090.4393299999999</v>
      </c>
      <c r="AQ361">
        <v>1537.5495599999999</v>
      </c>
      <c r="AR361">
        <v>1935.08313</v>
      </c>
      <c r="AS361">
        <v>-1174.3322800000001</v>
      </c>
      <c r="AT361">
        <v>1555.1162099999999</v>
      </c>
      <c r="AU361">
        <v>1943.41992</v>
      </c>
      <c r="AV361">
        <v>-1119.0658000000001</v>
      </c>
      <c r="AW361">
        <v>1465.42749</v>
      </c>
      <c r="AX361">
        <v>2242.13672</v>
      </c>
      <c r="AY361">
        <v>-1100.2786900000001</v>
      </c>
      <c r="AZ361">
        <v>1358.3601100000001</v>
      </c>
      <c r="BA361">
        <v>2213.4375</v>
      </c>
      <c r="BB361">
        <v>-1074.4143099999999</v>
      </c>
      <c r="BC361">
        <v>1366.89941</v>
      </c>
      <c r="BD361">
        <v>2104.04639</v>
      </c>
      <c r="BE361">
        <v>-726.08660999999995</v>
      </c>
      <c r="BF361">
        <v>2923.7597700000001</v>
      </c>
      <c r="BG361">
        <v>2488.9362799999999</v>
      </c>
      <c r="BH361">
        <v>-780.02826000000005</v>
      </c>
      <c r="BI361">
        <v>2866.8745100000001</v>
      </c>
      <c r="BJ361">
        <v>2455.5053699999999</v>
      </c>
      <c r="BK361">
        <v>-696.03661999999997</v>
      </c>
      <c r="BL361">
        <v>2877.2302199999999</v>
      </c>
      <c r="BM361">
        <v>2411.21729</v>
      </c>
      <c r="BN361">
        <v>-784.88604999999995</v>
      </c>
      <c r="BO361">
        <v>2813.0349099999999</v>
      </c>
      <c r="BP361">
        <v>2255.5109900000002</v>
      </c>
      <c r="BQ361">
        <v>-807.30498999999998</v>
      </c>
      <c r="BR361">
        <v>2754.3742699999998</v>
      </c>
      <c r="BS361">
        <v>2337.1313500000001</v>
      </c>
      <c r="BT361">
        <v>-717.8963</v>
      </c>
      <c r="BU361">
        <v>2791.4987799999999</v>
      </c>
      <c r="BV361">
        <v>2304.4697299999998</v>
      </c>
      <c r="BW361">
        <v>-824.04229999999995</v>
      </c>
      <c r="BX361">
        <v>2401.7419399999999</v>
      </c>
      <c r="BY361">
        <v>2238.21558</v>
      </c>
      <c r="BZ361">
        <v>-711.13080000000002</v>
      </c>
      <c r="CA361">
        <v>2394.8913600000001</v>
      </c>
      <c r="CB361">
        <v>2213.6972700000001</v>
      </c>
      <c r="CC361">
        <v>-701.22937000000002</v>
      </c>
      <c r="CD361">
        <v>1964.01233</v>
      </c>
      <c r="CE361">
        <v>2092.0376000000001</v>
      </c>
      <c r="CF361">
        <v>-825.17675999999994</v>
      </c>
      <c r="CG361">
        <v>2928.2241199999999</v>
      </c>
      <c r="CH361">
        <v>2483.2670899999998</v>
      </c>
      <c r="CI361">
        <v>-777.56444999999997</v>
      </c>
      <c r="CJ361">
        <v>2863.12842</v>
      </c>
      <c r="CK361">
        <v>2457.8232400000002</v>
      </c>
      <c r="CL361">
        <v>-882.21465999999998</v>
      </c>
      <c r="CM361">
        <v>2893.3688999999999</v>
      </c>
      <c r="CN361">
        <v>2417.22534</v>
      </c>
      <c r="CO361">
        <v>-832.45740000000001</v>
      </c>
      <c r="CP361">
        <v>2810.0402800000002</v>
      </c>
      <c r="CQ361">
        <v>2252.7883299999999</v>
      </c>
      <c r="CR361">
        <v>-813.13225999999997</v>
      </c>
      <c r="CS361">
        <v>2762.4907199999998</v>
      </c>
      <c r="CT361">
        <v>2332.05249</v>
      </c>
      <c r="CU361">
        <v>-897.06786999999997</v>
      </c>
      <c r="CV361">
        <v>2811.6171899999999</v>
      </c>
      <c r="CW361">
        <v>2314.3937999999998</v>
      </c>
      <c r="CX361">
        <v>-853.73163</v>
      </c>
      <c r="CY361">
        <v>2392.5058600000002</v>
      </c>
      <c r="CZ361">
        <v>2211.82593</v>
      </c>
      <c r="DA361">
        <v>-972.34991000000002</v>
      </c>
      <c r="DB361">
        <v>2403.4628899999998</v>
      </c>
      <c r="DC361">
        <v>2219.1652800000002</v>
      </c>
      <c r="DD361">
        <v>-1053.38806</v>
      </c>
      <c r="DE361">
        <v>1996.6925000000001</v>
      </c>
      <c r="DF361">
        <v>2096.3210399999998</v>
      </c>
      <c r="DG361">
        <v>-942.90374999999995</v>
      </c>
      <c r="DH361">
        <v>1346.7899199999999</v>
      </c>
      <c r="DI361">
        <v>2524.4216299999998</v>
      </c>
      <c r="DJ361">
        <v>-836.42773</v>
      </c>
      <c r="DK361">
        <v>1382.4021</v>
      </c>
      <c r="DL361">
        <v>2375.98315</v>
      </c>
      <c r="DM361">
        <v>-1011.05743</v>
      </c>
      <c r="DN361">
        <v>1414.4108900000001</v>
      </c>
      <c r="DO361">
        <v>2381.2751499999999</v>
      </c>
      <c r="DP361">
        <v>-911.30542000000003</v>
      </c>
      <c r="DQ361">
        <v>1478.7478000000001</v>
      </c>
      <c r="DR361">
        <v>2277.8120100000001</v>
      </c>
      <c r="DS361">
        <v>-941.63367000000005</v>
      </c>
      <c r="DT361">
        <v>1331.3267800000001</v>
      </c>
      <c r="DU361">
        <v>2218.2106899999999</v>
      </c>
      <c r="DV361">
        <v>-733.24365</v>
      </c>
      <c r="DW361">
        <v>1684.32764</v>
      </c>
      <c r="DX361">
        <v>2104.97046</v>
      </c>
      <c r="DY361">
        <v>-1064.05945</v>
      </c>
      <c r="DZ361">
        <v>1735.7659900000001</v>
      </c>
      <c r="EA361">
        <v>2115.2851599999999</v>
      </c>
      <c r="EB361">
        <v>-890.50995</v>
      </c>
      <c r="EC361">
        <v>1641.53088</v>
      </c>
      <c r="ED361">
        <v>2235.6618699999999</v>
      </c>
      <c r="EE361">
        <v>-897.27209000000005</v>
      </c>
      <c r="EF361">
        <v>1680.7603799999999</v>
      </c>
      <c r="EG361">
        <v>1996.8692599999999</v>
      </c>
      <c r="EH361">
        <v>-747.60437000000002</v>
      </c>
      <c r="EI361">
        <v>1869.63867</v>
      </c>
      <c r="EJ361">
        <v>2188.7285200000001</v>
      </c>
      <c r="EK361">
        <v>-1029.40906</v>
      </c>
      <c r="EL361">
        <v>1878.4394500000001</v>
      </c>
      <c r="EM361">
        <v>2186.4221200000002</v>
      </c>
      <c r="EN361">
        <v>-828.86883999999998</v>
      </c>
      <c r="EO361">
        <v>1849.5866699999999</v>
      </c>
      <c r="EP361">
        <v>2009.5006100000001</v>
      </c>
      <c r="EQ361">
        <v>-929.93877999999995</v>
      </c>
      <c r="ER361">
        <v>1858.3364300000001</v>
      </c>
      <c r="ES361">
        <v>2007.01794</v>
      </c>
      <c r="ET361">
        <v>-714.17444</v>
      </c>
      <c r="EU361">
        <v>2169.5092800000002</v>
      </c>
      <c r="EV361">
        <v>2097.3923300000001</v>
      </c>
      <c r="EW361">
        <v>-1015.91443</v>
      </c>
      <c r="EX361">
        <v>2198.2954100000002</v>
      </c>
      <c r="EY361">
        <v>2108.3271500000001</v>
      </c>
    </row>
    <row r="362" spans="1:155" x14ac:dyDescent="0.4">
      <c r="A362">
        <v>356</v>
      </c>
      <c r="B362">
        <v>1.7749999999999999</v>
      </c>
      <c r="C362">
        <v>-586.31464000000005</v>
      </c>
      <c r="D362">
        <v>1581.11499</v>
      </c>
      <c r="E362">
        <v>1642.6216999999999</v>
      </c>
      <c r="F362">
        <v>-607.94434000000001</v>
      </c>
      <c r="G362">
        <v>1674.8565699999999</v>
      </c>
      <c r="H362">
        <v>1652.3037099999999</v>
      </c>
      <c r="I362">
        <v>-622.70403999999996</v>
      </c>
      <c r="J362">
        <v>1569.4404300000001</v>
      </c>
      <c r="K362">
        <v>1702.0960700000001</v>
      </c>
      <c r="L362">
        <v>-679.71747000000005</v>
      </c>
      <c r="M362">
        <v>1632.6712600000001</v>
      </c>
      <c r="N362">
        <v>1710.4794899999999</v>
      </c>
      <c r="O362">
        <v>-753.12780999999995</v>
      </c>
      <c r="P362">
        <v>1496.18823</v>
      </c>
      <c r="Q362">
        <v>1927.08069</v>
      </c>
      <c r="R362">
        <v>-671.56433000000004</v>
      </c>
      <c r="S362">
        <v>1496.36304</v>
      </c>
      <c r="T362">
        <v>1925.5231900000001</v>
      </c>
      <c r="U362">
        <v>-741.48792000000003</v>
      </c>
      <c r="V362">
        <v>1427.10645</v>
      </c>
      <c r="W362">
        <v>2234.5407700000001</v>
      </c>
      <c r="X362">
        <v>-761.31975999999997</v>
      </c>
      <c r="Y362">
        <v>1324.10059</v>
      </c>
      <c r="Z362">
        <v>2211.2658700000002</v>
      </c>
      <c r="AA362">
        <v>-806.45221000000004</v>
      </c>
      <c r="AB362">
        <v>1334.42444</v>
      </c>
      <c r="AC362">
        <v>2099.3676799999998</v>
      </c>
      <c r="AD362">
        <v>-1238.16211</v>
      </c>
      <c r="AE362">
        <v>1645.43469</v>
      </c>
      <c r="AF362">
        <v>1641.94128</v>
      </c>
      <c r="AG362">
        <v>-1206.51648</v>
      </c>
      <c r="AH362">
        <v>1741.4575199999999</v>
      </c>
      <c r="AI362">
        <v>1672.1773700000001</v>
      </c>
      <c r="AJ362">
        <v>-1207.59509</v>
      </c>
      <c r="AK362">
        <v>1638.23938</v>
      </c>
      <c r="AL362">
        <v>1712.46082</v>
      </c>
      <c r="AM362">
        <v>-1143.1660199999999</v>
      </c>
      <c r="AN362">
        <v>1688.7421899999999</v>
      </c>
      <c r="AO362">
        <v>1711.76794</v>
      </c>
      <c r="AP362">
        <v>-1090.8662099999999</v>
      </c>
      <c r="AQ362">
        <v>1536.67236</v>
      </c>
      <c r="AR362">
        <v>1933.56396</v>
      </c>
      <c r="AS362">
        <v>-1174.2783199999999</v>
      </c>
      <c r="AT362">
        <v>1554.65491</v>
      </c>
      <c r="AU362">
        <v>1942.7923599999999</v>
      </c>
      <c r="AV362">
        <v>-1118.92383</v>
      </c>
      <c r="AW362">
        <v>1464.6358600000001</v>
      </c>
      <c r="AX362">
        <v>2240.72388</v>
      </c>
      <c r="AY362">
        <v>-1101.22498</v>
      </c>
      <c r="AZ362">
        <v>1357.2995599999999</v>
      </c>
      <c r="BA362">
        <v>2213.2736799999998</v>
      </c>
      <c r="BB362">
        <v>-1076.1818800000001</v>
      </c>
      <c r="BC362">
        <v>1364.9453100000001</v>
      </c>
      <c r="BD362">
        <v>2103.7900399999999</v>
      </c>
      <c r="BE362">
        <v>-726.12958000000003</v>
      </c>
      <c r="BF362">
        <v>2930.3288600000001</v>
      </c>
      <c r="BG362">
        <v>2450.59375</v>
      </c>
      <c r="BH362">
        <v>-780.26990000000001</v>
      </c>
      <c r="BI362">
        <v>2872.6469699999998</v>
      </c>
      <c r="BJ362">
        <v>2419.0651899999998</v>
      </c>
      <c r="BK362">
        <v>-696.41045999999994</v>
      </c>
      <c r="BL362">
        <v>2881.5210000000002</v>
      </c>
      <c r="BM362">
        <v>2374.53784</v>
      </c>
      <c r="BN362">
        <v>-785.70270000000005</v>
      </c>
      <c r="BO362">
        <v>2813.2377900000001</v>
      </c>
      <c r="BP362">
        <v>2221.31738</v>
      </c>
      <c r="BQ362">
        <v>-808.48743000000002</v>
      </c>
      <c r="BR362">
        <v>2755.0397899999998</v>
      </c>
      <c r="BS362">
        <v>2302.3383800000001</v>
      </c>
      <c r="BT362">
        <v>-718.59564</v>
      </c>
      <c r="BU362">
        <v>2793.0852100000002</v>
      </c>
      <c r="BV362">
        <v>2270.42139</v>
      </c>
      <c r="BW362">
        <v>-824.69055000000003</v>
      </c>
      <c r="BX362">
        <v>2402.0419900000002</v>
      </c>
      <c r="BY362">
        <v>2214.4872999999998</v>
      </c>
      <c r="BZ362">
        <v>-711.69683999999995</v>
      </c>
      <c r="CA362">
        <v>2394.4150399999999</v>
      </c>
      <c r="CB362">
        <v>2190.4448200000002</v>
      </c>
      <c r="CC362">
        <v>-701.51862000000006</v>
      </c>
      <c r="CD362">
        <v>1960.4643599999999</v>
      </c>
      <c r="CE362">
        <v>2080.6108399999998</v>
      </c>
      <c r="CF362">
        <v>-825.33758999999998</v>
      </c>
      <c r="CG362">
        <v>2934.5268599999999</v>
      </c>
      <c r="CH362">
        <v>2445.3830600000001</v>
      </c>
      <c r="CI362">
        <v>-780.95807000000002</v>
      </c>
      <c r="CJ362">
        <v>2873.65771</v>
      </c>
      <c r="CK362">
        <v>2416.6762699999999</v>
      </c>
      <c r="CL362">
        <v>-882.63726999999994</v>
      </c>
      <c r="CM362">
        <v>2897.9929200000001</v>
      </c>
      <c r="CN362">
        <v>2380.5200199999999</v>
      </c>
      <c r="CO362">
        <v>-833.26238999999998</v>
      </c>
      <c r="CP362">
        <v>2810.2297400000002</v>
      </c>
      <c r="CQ362">
        <v>2218.7424299999998</v>
      </c>
      <c r="CR362">
        <v>-813.40093999999999</v>
      </c>
      <c r="CS362">
        <v>2764.6667499999999</v>
      </c>
      <c r="CT362">
        <v>2299.4585000000002</v>
      </c>
      <c r="CU362">
        <v>-897.55542000000003</v>
      </c>
      <c r="CV362">
        <v>2813.1979999999999</v>
      </c>
      <c r="CW362">
        <v>2280.2094699999998</v>
      </c>
      <c r="CX362">
        <v>-854.16863999999998</v>
      </c>
      <c r="CY362">
        <v>2390.6672400000002</v>
      </c>
      <c r="CZ362">
        <v>2189.2038600000001</v>
      </c>
      <c r="DA362">
        <v>-972.67902000000004</v>
      </c>
      <c r="DB362">
        <v>2402.4748500000001</v>
      </c>
      <c r="DC362">
        <v>2196.4594699999998</v>
      </c>
      <c r="DD362">
        <v>-1054.0043900000001</v>
      </c>
      <c r="DE362">
        <v>1993.1347699999999</v>
      </c>
      <c r="DF362">
        <v>2084.7893100000001</v>
      </c>
      <c r="DG362">
        <v>-942.94910000000004</v>
      </c>
      <c r="DH362">
        <v>1347.59656</v>
      </c>
      <c r="DI362">
        <v>2524.3493699999999</v>
      </c>
      <c r="DJ362">
        <v>-836.25158999999996</v>
      </c>
      <c r="DK362">
        <v>1382.0864300000001</v>
      </c>
      <c r="DL362">
        <v>2375.5710399999998</v>
      </c>
      <c r="DM362">
        <v>-1010.89319</v>
      </c>
      <c r="DN362">
        <v>1414.1478300000001</v>
      </c>
      <c r="DO362">
        <v>2380.87158</v>
      </c>
      <c r="DP362">
        <v>-911.32019000000003</v>
      </c>
      <c r="DQ362">
        <v>1477.30969</v>
      </c>
      <c r="DR362">
        <v>2276.2141099999999</v>
      </c>
      <c r="DS362">
        <v>-941.57306000000005</v>
      </c>
      <c r="DT362">
        <v>1329.0917999999999</v>
      </c>
      <c r="DU362">
        <v>2218.2873500000001</v>
      </c>
      <c r="DV362">
        <v>-733.32952999999998</v>
      </c>
      <c r="DW362">
        <v>1681.5379600000001</v>
      </c>
      <c r="DX362">
        <v>2099.76001</v>
      </c>
      <c r="DY362">
        <v>-1064.33276</v>
      </c>
      <c r="DZ362">
        <v>1732.6671100000001</v>
      </c>
      <c r="EA362">
        <v>2109.5678699999999</v>
      </c>
      <c r="EB362">
        <v>-890.21906000000001</v>
      </c>
      <c r="EC362">
        <v>1640.01892</v>
      </c>
      <c r="ED362">
        <v>2231.4462899999999</v>
      </c>
      <c r="EE362">
        <v>-897.75232000000005</v>
      </c>
      <c r="EF362">
        <v>1675.4012499999999</v>
      </c>
      <c r="EG362">
        <v>1991.71216</v>
      </c>
      <c r="EH362">
        <v>-747.88396999999998</v>
      </c>
      <c r="EI362">
        <v>1868.2110600000001</v>
      </c>
      <c r="EJ362">
        <v>2179.4589799999999</v>
      </c>
      <c r="EK362">
        <v>-1029.78809</v>
      </c>
      <c r="EL362">
        <v>1876.93298</v>
      </c>
      <c r="EM362">
        <v>2177.7241199999999</v>
      </c>
      <c r="EN362">
        <v>-828.41210999999998</v>
      </c>
      <c r="EO362">
        <v>1844.1563699999999</v>
      </c>
      <c r="EP362">
        <v>2001.24866</v>
      </c>
      <c r="EQ362">
        <v>-930.54363999999998</v>
      </c>
      <c r="ER362">
        <v>1852.5150100000001</v>
      </c>
      <c r="ES362">
        <v>1998.4843800000001</v>
      </c>
      <c r="ET362">
        <v>-714.47455000000002</v>
      </c>
      <c r="EU362">
        <v>2165.9155300000002</v>
      </c>
      <c r="EV362">
        <v>2080.3603499999999</v>
      </c>
      <c r="EW362">
        <v>-1016.44757</v>
      </c>
      <c r="EX362">
        <v>2194.63843</v>
      </c>
      <c r="EY362">
        <v>2091.2414600000002</v>
      </c>
    </row>
    <row r="363" spans="1:155" x14ac:dyDescent="0.4">
      <c r="A363">
        <v>357</v>
      </c>
      <c r="B363">
        <v>1.78</v>
      </c>
      <c r="C363">
        <v>-586.31506000000002</v>
      </c>
      <c r="D363">
        <v>1581.0977800000001</v>
      </c>
      <c r="E363">
        <v>1642.4434799999999</v>
      </c>
      <c r="F363">
        <v>-607.82641999999998</v>
      </c>
      <c r="G363">
        <v>1674.93848</v>
      </c>
      <c r="H363">
        <v>1652.1449</v>
      </c>
      <c r="I363">
        <v>-622.70447000000001</v>
      </c>
      <c r="J363">
        <v>1569.3855000000001</v>
      </c>
      <c r="K363">
        <v>1701.6997100000001</v>
      </c>
      <c r="L363">
        <v>-679.67609000000004</v>
      </c>
      <c r="M363">
        <v>1632.6544200000001</v>
      </c>
      <c r="N363">
        <v>1710.2356</v>
      </c>
      <c r="O363">
        <v>-752.99627999999996</v>
      </c>
      <c r="P363">
        <v>1495.1306199999999</v>
      </c>
      <c r="Q363">
        <v>1926.1362300000001</v>
      </c>
      <c r="R363">
        <v>-671.47704999999996</v>
      </c>
      <c r="S363">
        <v>1495.8604700000001</v>
      </c>
      <c r="T363">
        <v>1924.8840299999999</v>
      </c>
      <c r="U363">
        <v>-741.50774999999999</v>
      </c>
      <c r="V363">
        <v>1426.8515600000001</v>
      </c>
      <c r="W363">
        <v>2233.2324199999998</v>
      </c>
      <c r="X363">
        <v>-760.41967999999997</v>
      </c>
      <c r="Y363">
        <v>1323.3713399999999</v>
      </c>
      <c r="Z363">
        <v>2211.2775900000001</v>
      </c>
      <c r="AA363">
        <v>-805.49170000000004</v>
      </c>
      <c r="AB363">
        <v>1332.2460900000001</v>
      </c>
      <c r="AC363">
        <v>2099.0539600000002</v>
      </c>
      <c r="AD363">
        <v>-1238.2919899999999</v>
      </c>
      <c r="AE363">
        <v>1645.53015</v>
      </c>
      <c r="AF363">
        <v>1641.80737</v>
      </c>
      <c r="AG363">
        <v>-1206.6752899999999</v>
      </c>
      <c r="AH363">
        <v>1741.61267</v>
      </c>
      <c r="AI363">
        <v>1671.83179</v>
      </c>
      <c r="AJ363">
        <v>-1207.6059600000001</v>
      </c>
      <c r="AK363">
        <v>1638.3497299999999</v>
      </c>
      <c r="AL363">
        <v>1712.1029100000001</v>
      </c>
      <c r="AM363">
        <v>-1143.23352</v>
      </c>
      <c r="AN363">
        <v>1688.8216600000001</v>
      </c>
      <c r="AO363">
        <v>1711.4768099999999</v>
      </c>
      <c r="AP363">
        <v>-1090.9465299999999</v>
      </c>
      <c r="AQ363">
        <v>1535.4626499999999</v>
      </c>
      <c r="AR363">
        <v>1932.3143299999999</v>
      </c>
      <c r="AS363">
        <v>-1174.25146</v>
      </c>
      <c r="AT363">
        <v>1554.12646</v>
      </c>
      <c r="AU363">
        <v>1941.98083</v>
      </c>
      <c r="AV363">
        <v>-1118.2504899999999</v>
      </c>
      <c r="AW363">
        <v>1464.46777</v>
      </c>
      <c r="AX363">
        <v>2239.7424299999998</v>
      </c>
      <c r="AY363">
        <v>-1102.2040999999999</v>
      </c>
      <c r="AZ363">
        <v>1356.37878</v>
      </c>
      <c r="BA363">
        <v>2213.1352499999998</v>
      </c>
      <c r="BB363">
        <v>-1077.2501199999999</v>
      </c>
      <c r="BC363">
        <v>1362.5087900000001</v>
      </c>
      <c r="BD363">
        <v>2103.2802700000002</v>
      </c>
      <c r="BE363">
        <v>-727.03790000000004</v>
      </c>
      <c r="BF363">
        <v>2936.1540500000001</v>
      </c>
      <c r="BG363">
        <v>2412.85718</v>
      </c>
      <c r="BH363">
        <v>-780.40314000000001</v>
      </c>
      <c r="BI363">
        <v>2877.0930199999998</v>
      </c>
      <c r="BJ363">
        <v>2382.7646500000001</v>
      </c>
      <c r="BK363">
        <v>-696.15137000000004</v>
      </c>
      <c r="BL363">
        <v>2885.1369599999998</v>
      </c>
      <c r="BM363">
        <v>2337.17065</v>
      </c>
      <c r="BN363">
        <v>-786.58905000000004</v>
      </c>
      <c r="BO363">
        <v>2812.7883299999999</v>
      </c>
      <c r="BP363">
        <v>2185.9189500000002</v>
      </c>
      <c r="BQ363">
        <v>-809.72686999999996</v>
      </c>
      <c r="BR363">
        <v>2754.7341299999998</v>
      </c>
      <c r="BS363">
        <v>2266.7050800000002</v>
      </c>
      <c r="BT363">
        <v>-719.33574999999996</v>
      </c>
      <c r="BU363">
        <v>2793.78271</v>
      </c>
      <c r="BV363">
        <v>2235.5481</v>
      </c>
      <c r="BW363">
        <v>-824.96436000000006</v>
      </c>
      <c r="BX363">
        <v>2402.1457500000001</v>
      </c>
      <c r="BY363">
        <v>2190.2622099999999</v>
      </c>
      <c r="BZ363">
        <v>-711.91216999999995</v>
      </c>
      <c r="CA363">
        <v>2393.2324199999998</v>
      </c>
      <c r="CB363">
        <v>2166.8037100000001</v>
      </c>
      <c r="CC363">
        <v>-703.37927000000002</v>
      </c>
      <c r="CD363">
        <v>1956.51575</v>
      </c>
      <c r="CE363">
        <v>2069.1796899999999</v>
      </c>
      <c r="CF363">
        <v>-825.80736999999999</v>
      </c>
      <c r="CG363">
        <v>2939.9846200000002</v>
      </c>
      <c r="CH363">
        <v>2407.0588400000001</v>
      </c>
      <c r="CI363">
        <v>-777.76318000000003</v>
      </c>
      <c r="CJ363">
        <v>2874.3352100000002</v>
      </c>
      <c r="CK363">
        <v>2385.0390600000001</v>
      </c>
      <c r="CL363">
        <v>-883.53259000000003</v>
      </c>
      <c r="CM363">
        <v>2901.6162100000001</v>
      </c>
      <c r="CN363">
        <v>2343.3010300000001</v>
      </c>
      <c r="CO363">
        <v>-834.23150999999996</v>
      </c>
      <c r="CP363">
        <v>2809.3566900000001</v>
      </c>
      <c r="CQ363">
        <v>2182.7751499999999</v>
      </c>
      <c r="CR363">
        <v>-814.10131999999999</v>
      </c>
      <c r="CS363">
        <v>2766.40796</v>
      </c>
      <c r="CT363">
        <v>2267.1564899999998</v>
      </c>
      <c r="CU363">
        <v>-898.15179000000001</v>
      </c>
      <c r="CV363">
        <v>2814.3840300000002</v>
      </c>
      <c r="CW363">
        <v>2245.2663600000001</v>
      </c>
      <c r="CX363">
        <v>-854.73846000000003</v>
      </c>
      <c r="CY363">
        <v>2387.9668000000001</v>
      </c>
      <c r="CZ363">
        <v>2167.7268100000001</v>
      </c>
      <c r="DA363">
        <v>-973.14398000000006</v>
      </c>
      <c r="DB363">
        <v>2401.2243699999999</v>
      </c>
      <c r="DC363">
        <v>2173.5915500000001</v>
      </c>
      <c r="DD363">
        <v>-1055.8710900000001</v>
      </c>
      <c r="DE363">
        <v>1989.2748999999999</v>
      </c>
      <c r="DF363">
        <v>2072.1498999999999</v>
      </c>
      <c r="DG363">
        <v>-942.81708000000003</v>
      </c>
      <c r="DH363">
        <v>1348.5540800000001</v>
      </c>
      <c r="DI363">
        <v>2524.31934</v>
      </c>
      <c r="DJ363">
        <v>-836.13891999999998</v>
      </c>
      <c r="DK363">
        <v>1382.0155</v>
      </c>
      <c r="DL363">
        <v>2375.3703599999999</v>
      </c>
      <c r="DM363">
        <v>-1010.89001</v>
      </c>
      <c r="DN363">
        <v>1414.11096</v>
      </c>
      <c r="DO363">
        <v>2380.3344699999998</v>
      </c>
      <c r="DP363">
        <v>-911.74108999999999</v>
      </c>
      <c r="DQ363">
        <v>1476.28772</v>
      </c>
      <c r="DR363">
        <v>2274.2824700000001</v>
      </c>
      <c r="DS363">
        <v>-941.35808999999995</v>
      </c>
      <c r="DT363">
        <v>1327.45642</v>
      </c>
      <c r="DU363">
        <v>2218.4084499999999</v>
      </c>
      <c r="DV363">
        <v>-734.28534000000002</v>
      </c>
      <c r="DW363">
        <v>1678.29456</v>
      </c>
      <c r="DX363">
        <v>2094.4978000000001</v>
      </c>
      <c r="DY363">
        <v>-1064.44434</v>
      </c>
      <c r="DZ363">
        <v>1729.6180400000001</v>
      </c>
      <c r="EA363">
        <v>2104.0686000000001</v>
      </c>
      <c r="EB363">
        <v>-890.9248</v>
      </c>
      <c r="EC363">
        <v>1638.8211699999999</v>
      </c>
      <c r="ED363">
        <v>2227.0407700000001</v>
      </c>
      <c r="EE363">
        <v>-898.35113999999999</v>
      </c>
      <c r="EF363">
        <v>1670.3016399999999</v>
      </c>
      <c r="EG363">
        <v>1986.6523400000001</v>
      </c>
      <c r="EH363">
        <v>-747.87219000000005</v>
      </c>
      <c r="EI363">
        <v>1866.6095</v>
      </c>
      <c r="EJ363">
        <v>2170.06763</v>
      </c>
      <c r="EK363">
        <v>-1029.92444</v>
      </c>
      <c r="EL363">
        <v>1875.4067399999999</v>
      </c>
      <c r="EM363">
        <v>2168.7849099999999</v>
      </c>
      <c r="EN363">
        <v>-829.58483999999999</v>
      </c>
      <c r="EO363">
        <v>1838.1773700000001</v>
      </c>
      <c r="EP363">
        <v>1992.26099</v>
      </c>
      <c r="EQ363">
        <v>-931.02715999999998</v>
      </c>
      <c r="ER363">
        <v>1846.6760300000001</v>
      </c>
      <c r="ES363">
        <v>1989.8771999999999</v>
      </c>
      <c r="ET363">
        <v>-715.38982999999996</v>
      </c>
      <c r="EU363">
        <v>2161.8361799999998</v>
      </c>
      <c r="EV363">
        <v>2063.3273899999999</v>
      </c>
      <c r="EW363">
        <v>-1017.0813000000001</v>
      </c>
      <c r="EX363">
        <v>2191.02637</v>
      </c>
      <c r="EY363">
        <v>2074.0795899999998</v>
      </c>
    </row>
    <row r="364" spans="1:155" x14ac:dyDescent="0.4">
      <c r="A364">
        <v>358</v>
      </c>
      <c r="B364">
        <v>1.7849999999999999</v>
      </c>
      <c r="C364">
        <v>-586.02197000000001</v>
      </c>
      <c r="D364">
        <v>1581.14795</v>
      </c>
      <c r="E364">
        <v>1642.1230499999999</v>
      </c>
      <c r="F364">
        <v>-607.73346000000004</v>
      </c>
      <c r="G364">
        <v>1675.0310099999999</v>
      </c>
      <c r="H364">
        <v>1651.9486099999999</v>
      </c>
      <c r="I364">
        <v>-622.76391999999998</v>
      </c>
      <c r="J364">
        <v>1569.2449999999999</v>
      </c>
      <c r="K364">
        <v>1701.2298599999999</v>
      </c>
      <c r="L364">
        <v>-679.64446999999996</v>
      </c>
      <c r="M364">
        <v>1632.57898</v>
      </c>
      <c r="N364">
        <v>1709.89453</v>
      </c>
      <c r="O364">
        <v>-752.81713999999999</v>
      </c>
      <c r="P364">
        <v>1493.9798599999999</v>
      </c>
      <c r="Q364">
        <v>1925.1666299999999</v>
      </c>
      <c r="R364">
        <v>-671.50023999999996</v>
      </c>
      <c r="S364">
        <v>1495.3264200000001</v>
      </c>
      <c r="T364">
        <v>1924.2040999999999</v>
      </c>
      <c r="U364">
        <v>-741.54944</v>
      </c>
      <c r="V364">
        <v>1426.6691900000001</v>
      </c>
      <c r="W364">
        <v>2232.33716</v>
      </c>
      <c r="X364">
        <v>-759.70159999999998</v>
      </c>
      <c r="Y364">
        <v>1322.8457000000001</v>
      </c>
      <c r="Z364">
        <v>2211.1811499999999</v>
      </c>
      <c r="AA364">
        <v>-804.38360999999998</v>
      </c>
      <c r="AB364">
        <v>1330.2392600000001</v>
      </c>
      <c r="AC364">
        <v>2098.8352100000002</v>
      </c>
      <c r="AD364">
        <v>-1238.43481</v>
      </c>
      <c r="AE364">
        <v>1645.7356</v>
      </c>
      <c r="AF364">
        <v>1641.5618899999999</v>
      </c>
      <c r="AG364">
        <v>-1206.7650100000001</v>
      </c>
      <c r="AH364">
        <v>1741.83374</v>
      </c>
      <c r="AI364">
        <v>1671.40247</v>
      </c>
      <c r="AJ364">
        <v>-1207.4650899999999</v>
      </c>
      <c r="AK364">
        <v>1638.42383</v>
      </c>
      <c r="AL364">
        <v>1711.7019</v>
      </c>
      <c r="AM364">
        <v>-1143.2429199999999</v>
      </c>
      <c r="AN364">
        <v>1688.9126000000001</v>
      </c>
      <c r="AO364">
        <v>1711.1508799999999</v>
      </c>
      <c r="AP364">
        <v>-1090.82581</v>
      </c>
      <c r="AQ364">
        <v>1534.2618399999999</v>
      </c>
      <c r="AR364">
        <v>1931.0275899999999</v>
      </c>
      <c r="AS364">
        <v>-1174.2766099999999</v>
      </c>
      <c r="AT364">
        <v>1553.9609399999999</v>
      </c>
      <c r="AU364">
        <v>1941.35608</v>
      </c>
      <c r="AV364">
        <v>-1117.8618200000001</v>
      </c>
      <c r="AW364">
        <v>1464.0787399999999</v>
      </c>
      <c r="AX364">
        <v>2238.2756300000001</v>
      </c>
      <c r="AY364">
        <v>-1103.1156000000001</v>
      </c>
      <c r="AZ364">
        <v>1355.85229</v>
      </c>
      <c r="BA364">
        <v>2213.2199700000001</v>
      </c>
      <c r="BB364">
        <v>-1079.36743</v>
      </c>
      <c r="BC364">
        <v>1360.53088</v>
      </c>
      <c r="BD364">
        <v>2103.1718799999999</v>
      </c>
      <c r="BE364">
        <v>-726.25702000000001</v>
      </c>
      <c r="BF364">
        <v>2941.1664999999998</v>
      </c>
      <c r="BG364">
        <v>2373.7141099999999</v>
      </c>
      <c r="BH364">
        <v>-780.76116999999999</v>
      </c>
      <c r="BI364">
        <v>2882.0122099999999</v>
      </c>
      <c r="BJ364">
        <v>2346.1296400000001</v>
      </c>
      <c r="BK364">
        <v>-697.255</v>
      </c>
      <c r="BL364">
        <v>2887.9824199999998</v>
      </c>
      <c r="BM364">
        <v>2299.7768599999999</v>
      </c>
      <c r="BN364">
        <v>-787.66956000000005</v>
      </c>
      <c r="BO364">
        <v>2810.9084499999999</v>
      </c>
      <c r="BP364">
        <v>2150.10889</v>
      </c>
      <c r="BQ364">
        <v>-810.80389000000002</v>
      </c>
      <c r="BR364">
        <v>2753.90625</v>
      </c>
      <c r="BS364">
        <v>2231.2168000000001</v>
      </c>
      <c r="BT364">
        <v>-719.85028</v>
      </c>
      <c r="BU364">
        <v>2793.9167499999999</v>
      </c>
      <c r="BV364">
        <v>2200.8220200000001</v>
      </c>
      <c r="BW364">
        <v>-825.88818000000003</v>
      </c>
      <c r="BX364">
        <v>2401.1164600000002</v>
      </c>
      <c r="BY364">
        <v>2165.6660200000001</v>
      </c>
      <c r="BZ364">
        <v>-712.70727999999997</v>
      </c>
      <c r="CA364">
        <v>2391.4973100000002</v>
      </c>
      <c r="CB364">
        <v>2142.9751000000001</v>
      </c>
      <c r="CC364">
        <v>-703.63207999999997</v>
      </c>
      <c r="CD364">
        <v>1952.6141399999999</v>
      </c>
      <c r="CE364">
        <v>2057.3789099999999</v>
      </c>
      <c r="CF364">
        <v>-826.22931000000005</v>
      </c>
      <c r="CG364">
        <v>2944.85547</v>
      </c>
      <c r="CH364">
        <v>2368.0493200000001</v>
      </c>
      <c r="CI364">
        <v>-778.34582999999998</v>
      </c>
      <c r="CJ364">
        <v>2878.33032</v>
      </c>
      <c r="CK364">
        <v>2347.6076699999999</v>
      </c>
      <c r="CL364">
        <v>-883.83252000000005</v>
      </c>
      <c r="CM364">
        <v>2904.7351100000001</v>
      </c>
      <c r="CN364">
        <v>2305.89282</v>
      </c>
      <c r="CO364">
        <v>-834.31921</v>
      </c>
      <c r="CP364">
        <v>2808.0493200000001</v>
      </c>
      <c r="CQ364">
        <v>2148.3574199999998</v>
      </c>
      <c r="CR364">
        <v>-814.39386000000002</v>
      </c>
      <c r="CS364">
        <v>2767.3361799999998</v>
      </c>
      <c r="CT364">
        <v>2232.6638200000002</v>
      </c>
      <c r="CU364">
        <v>-898.86273000000006</v>
      </c>
      <c r="CV364">
        <v>2814.5769</v>
      </c>
      <c r="CW364">
        <v>2209.9372600000002</v>
      </c>
      <c r="CX364">
        <v>-855.55713000000003</v>
      </c>
      <c r="CY364">
        <v>2386.54126</v>
      </c>
      <c r="CZ364">
        <v>2143.4164999999998</v>
      </c>
      <c r="DA364">
        <v>-973.88080000000002</v>
      </c>
      <c r="DB364">
        <v>2399.9897500000002</v>
      </c>
      <c r="DC364">
        <v>2149.9458</v>
      </c>
      <c r="DD364">
        <v>-1055.37805</v>
      </c>
      <c r="DE364">
        <v>1985.21558</v>
      </c>
      <c r="DF364">
        <v>2060.6333</v>
      </c>
      <c r="DG364">
        <v>-942.82970999999998</v>
      </c>
      <c r="DH364">
        <v>1349.84863</v>
      </c>
      <c r="DI364">
        <v>2524.2507300000002</v>
      </c>
      <c r="DJ364">
        <v>-836.01189999999997</v>
      </c>
      <c r="DK364">
        <v>1382.1265900000001</v>
      </c>
      <c r="DL364">
        <v>2375.1550299999999</v>
      </c>
      <c r="DM364">
        <v>-1010.80048</v>
      </c>
      <c r="DN364">
        <v>1414.34827</v>
      </c>
      <c r="DO364">
        <v>2379.6569800000002</v>
      </c>
      <c r="DP364">
        <v>-911.84216000000004</v>
      </c>
      <c r="DQ364">
        <v>1475.3822</v>
      </c>
      <c r="DR364">
        <v>2272.8823200000002</v>
      </c>
      <c r="DS364">
        <v>-941.12279999999998</v>
      </c>
      <c r="DT364">
        <v>1325.97534</v>
      </c>
      <c r="DU364">
        <v>2218.76343</v>
      </c>
      <c r="DV364">
        <v>-734.11339999999996</v>
      </c>
      <c r="DW364">
        <v>1675.2705100000001</v>
      </c>
      <c r="DX364">
        <v>2088.7419399999999</v>
      </c>
      <c r="DY364">
        <v>-1064.6213399999999</v>
      </c>
      <c r="DZ364">
        <v>1726.69812</v>
      </c>
      <c r="EA364">
        <v>2097.9943800000001</v>
      </c>
      <c r="EB364">
        <v>-891.30089999999996</v>
      </c>
      <c r="EC364">
        <v>1638.08826</v>
      </c>
      <c r="ED364">
        <v>2222.6650399999999</v>
      </c>
      <c r="EE364">
        <v>-898.83185000000003</v>
      </c>
      <c r="EF364">
        <v>1665.2045900000001</v>
      </c>
      <c r="EG364">
        <v>1981.6947</v>
      </c>
      <c r="EH364">
        <v>-748.12494000000004</v>
      </c>
      <c r="EI364">
        <v>1865.2855199999999</v>
      </c>
      <c r="EJ364">
        <v>2160.7368200000001</v>
      </c>
      <c r="EK364">
        <v>-1030.1237799999999</v>
      </c>
      <c r="EL364">
        <v>1873.87292</v>
      </c>
      <c r="EM364">
        <v>2159.5708</v>
      </c>
      <c r="EN364">
        <v>-830.47949000000006</v>
      </c>
      <c r="EO364">
        <v>1832.69604</v>
      </c>
      <c r="EP364">
        <v>1983.5546899999999</v>
      </c>
      <c r="EQ364">
        <v>-931.63458000000003</v>
      </c>
      <c r="ER364">
        <v>1840.8322800000001</v>
      </c>
      <c r="ES364">
        <v>1981.0722699999999</v>
      </c>
      <c r="ET364">
        <v>-715.66900999999996</v>
      </c>
      <c r="EU364">
        <v>2157.7260700000002</v>
      </c>
      <c r="EV364">
        <v>2046.00854</v>
      </c>
      <c r="EW364">
        <v>-1017.64331</v>
      </c>
      <c r="EX364">
        <v>2186.6354999999999</v>
      </c>
      <c r="EY364">
        <v>2056.6210900000001</v>
      </c>
    </row>
    <row r="365" spans="1:155" x14ac:dyDescent="0.4">
      <c r="A365">
        <v>359</v>
      </c>
      <c r="B365">
        <v>1.79</v>
      </c>
      <c r="C365">
        <v>-586.62780999999995</v>
      </c>
      <c r="D365">
        <v>1581.0498</v>
      </c>
      <c r="E365">
        <v>1641.6216999999999</v>
      </c>
      <c r="F365">
        <v>-607.76604999999995</v>
      </c>
      <c r="G365">
        <v>1675.0887499999999</v>
      </c>
      <c r="H365">
        <v>1651.69507</v>
      </c>
      <c r="I365">
        <v>-622.66778999999997</v>
      </c>
      <c r="J365">
        <v>1569.2074</v>
      </c>
      <c r="K365">
        <v>1700.6108400000001</v>
      </c>
      <c r="L365">
        <v>-679.69006000000002</v>
      </c>
      <c r="M365">
        <v>1632.39563</v>
      </c>
      <c r="N365">
        <v>1709.2955300000001</v>
      </c>
      <c r="O365">
        <v>-752.80731000000003</v>
      </c>
      <c r="P365">
        <v>1493.40723</v>
      </c>
      <c r="Q365">
        <v>1924.3737799999999</v>
      </c>
      <c r="R365">
        <v>-671.48553000000004</v>
      </c>
      <c r="S365">
        <v>1494.67383</v>
      </c>
      <c r="T365">
        <v>1923.4741200000001</v>
      </c>
      <c r="U365">
        <v>-741.70740000000001</v>
      </c>
      <c r="V365">
        <v>1426.5400400000001</v>
      </c>
      <c r="W365">
        <v>2231.1877399999998</v>
      </c>
      <c r="X365">
        <v>-758.95416</v>
      </c>
      <c r="Y365">
        <v>1322.5675000000001</v>
      </c>
      <c r="Z365">
        <v>2211.1486799999998</v>
      </c>
      <c r="AA365">
        <v>-803.05449999999996</v>
      </c>
      <c r="AB365">
        <v>1328.2487799999999</v>
      </c>
      <c r="AC365">
        <v>2098.7385300000001</v>
      </c>
      <c r="AD365">
        <v>-1238.6008300000001</v>
      </c>
      <c r="AE365">
        <v>1646.0708</v>
      </c>
      <c r="AF365">
        <v>1641.1156000000001</v>
      </c>
      <c r="AG365">
        <v>-1206.77856</v>
      </c>
      <c r="AH365">
        <v>1742.0373500000001</v>
      </c>
      <c r="AI365">
        <v>1670.91785</v>
      </c>
      <c r="AJ365">
        <v>-1207.3771999999999</v>
      </c>
      <c r="AK365">
        <v>1638.40515</v>
      </c>
      <c r="AL365">
        <v>1711.14148</v>
      </c>
      <c r="AM365">
        <v>-1143.1763900000001</v>
      </c>
      <c r="AN365">
        <v>1688.9313999999999</v>
      </c>
      <c r="AO365">
        <v>1710.6690699999999</v>
      </c>
      <c r="AP365">
        <v>-1091.7539099999999</v>
      </c>
      <c r="AQ365">
        <v>1533.2460900000001</v>
      </c>
      <c r="AR365">
        <v>1931.0970500000001</v>
      </c>
      <c r="AS365">
        <v>-1174.3199500000001</v>
      </c>
      <c r="AT365">
        <v>1553.83203</v>
      </c>
      <c r="AU365">
        <v>1940.8635300000001</v>
      </c>
      <c r="AV365">
        <v>-1116.94397</v>
      </c>
      <c r="AW365">
        <v>1464.4425000000001</v>
      </c>
      <c r="AX365">
        <v>2236.2871100000002</v>
      </c>
      <c r="AY365">
        <v>-1103.9097899999999</v>
      </c>
      <c r="AZ365">
        <v>1355.49072</v>
      </c>
      <c r="BA365">
        <v>2213.2849099999999</v>
      </c>
      <c r="BB365">
        <v>-1080.5500500000001</v>
      </c>
      <c r="BC365">
        <v>1359.0153800000001</v>
      </c>
      <c r="BD365">
        <v>2103.06934</v>
      </c>
      <c r="BE365">
        <v>-727.47478999999998</v>
      </c>
      <c r="BF365">
        <v>2945.35205</v>
      </c>
      <c r="BG365">
        <v>2334.2893100000001</v>
      </c>
      <c r="BH365">
        <v>-781.27184999999997</v>
      </c>
      <c r="BI365">
        <v>2884.6162100000001</v>
      </c>
      <c r="BJ365">
        <v>2309.0476100000001</v>
      </c>
      <c r="BK365">
        <v>-698.13415999999995</v>
      </c>
      <c r="BL365">
        <v>2890.1689500000002</v>
      </c>
      <c r="BM365">
        <v>2261.3347199999998</v>
      </c>
      <c r="BN365">
        <v>-789.35059000000001</v>
      </c>
      <c r="BO365">
        <v>2807.1113300000002</v>
      </c>
      <c r="BP365">
        <v>2114.12158</v>
      </c>
      <c r="BQ365">
        <v>-810.51806999999997</v>
      </c>
      <c r="BR365">
        <v>2751.1848100000002</v>
      </c>
      <c r="BS365">
        <v>2198.4772899999998</v>
      </c>
      <c r="BT365">
        <v>-720.61199999999997</v>
      </c>
      <c r="BU365">
        <v>2793.1931199999999</v>
      </c>
      <c r="BV365">
        <v>2165.4282199999998</v>
      </c>
      <c r="BW365">
        <v>-823.33807000000002</v>
      </c>
      <c r="BX365">
        <v>2399.6308600000002</v>
      </c>
      <c r="BY365">
        <v>2144.4243200000001</v>
      </c>
      <c r="BZ365">
        <v>-710.94537000000003</v>
      </c>
      <c r="CA365">
        <v>2389.2700199999999</v>
      </c>
      <c r="CB365">
        <v>2118.2578100000001</v>
      </c>
      <c r="CC365">
        <v>-704.19019000000003</v>
      </c>
      <c r="CD365">
        <v>1948.43652</v>
      </c>
      <c r="CE365">
        <v>2045.3762200000001</v>
      </c>
      <c r="CF365">
        <v>-826.83783000000005</v>
      </c>
      <c r="CG365">
        <v>2948.94434</v>
      </c>
      <c r="CH365">
        <v>2328.3967299999999</v>
      </c>
      <c r="CI365">
        <v>-794.42156999999997</v>
      </c>
      <c r="CJ365">
        <v>2883.3706099999999</v>
      </c>
      <c r="CK365">
        <v>2300.2292499999999</v>
      </c>
      <c r="CL365">
        <v>-883.91710999999998</v>
      </c>
      <c r="CM365">
        <v>2907.2356</v>
      </c>
      <c r="CN365">
        <v>2266.7561000000001</v>
      </c>
      <c r="CO365">
        <v>-835.90710000000001</v>
      </c>
      <c r="CP365">
        <v>2805.65942</v>
      </c>
      <c r="CQ365">
        <v>2111.4709499999999</v>
      </c>
      <c r="CR365">
        <v>-816.97979999999995</v>
      </c>
      <c r="CS365">
        <v>2766.35034</v>
      </c>
      <c r="CT365">
        <v>2198.6245100000001</v>
      </c>
      <c r="CU365">
        <v>-901.92291</v>
      </c>
      <c r="CV365">
        <v>2812.46729</v>
      </c>
      <c r="CW365">
        <v>2174.5598100000002</v>
      </c>
      <c r="CX365">
        <v>-856.37549000000001</v>
      </c>
      <c r="CY365">
        <v>2383.8991700000001</v>
      </c>
      <c r="CZ365">
        <v>2119.60889</v>
      </c>
      <c r="DA365">
        <v>-974.59991000000002</v>
      </c>
      <c r="DB365">
        <v>2397.9829100000002</v>
      </c>
      <c r="DC365">
        <v>2126.18604</v>
      </c>
      <c r="DD365">
        <v>-1055.7934600000001</v>
      </c>
      <c r="DE365">
        <v>1981.4506799999999</v>
      </c>
      <c r="DF365">
        <v>2048.7490200000002</v>
      </c>
      <c r="DG365">
        <v>-942.43242999999995</v>
      </c>
      <c r="DH365">
        <v>1351.4279799999999</v>
      </c>
      <c r="DI365">
        <v>2524.1701699999999</v>
      </c>
      <c r="DJ365">
        <v>-835.89342999999997</v>
      </c>
      <c r="DK365">
        <v>1382.50415</v>
      </c>
      <c r="DL365">
        <v>2374.9150399999999</v>
      </c>
      <c r="DM365">
        <v>-1010.65125</v>
      </c>
      <c r="DN365">
        <v>1414.59509</v>
      </c>
      <c r="DO365">
        <v>2379.0529799999999</v>
      </c>
      <c r="DP365">
        <v>-911.59051999999997</v>
      </c>
      <c r="DQ365">
        <v>1474.6433099999999</v>
      </c>
      <c r="DR365">
        <v>2270.6306199999999</v>
      </c>
      <c r="DS365">
        <v>-941.16607999999997</v>
      </c>
      <c r="DT365">
        <v>1325.0914299999999</v>
      </c>
      <c r="DU365">
        <v>2219.2978499999999</v>
      </c>
      <c r="DV365">
        <v>-734.98712</v>
      </c>
      <c r="DW365">
        <v>1672.36646</v>
      </c>
      <c r="DX365">
        <v>2083.4658199999999</v>
      </c>
      <c r="DY365">
        <v>-1064.9317599999999</v>
      </c>
      <c r="DZ365">
        <v>1723.9978000000001</v>
      </c>
      <c r="EA365">
        <v>2091.7856400000001</v>
      </c>
      <c r="EB365">
        <v>-891.20556999999997</v>
      </c>
      <c r="EC365">
        <v>1637.2828400000001</v>
      </c>
      <c r="ED365">
        <v>2218.2539099999999</v>
      </c>
      <c r="EE365">
        <v>-899.50518999999997</v>
      </c>
      <c r="EF365">
        <v>1659.9930400000001</v>
      </c>
      <c r="EG365">
        <v>1976.63733</v>
      </c>
      <c r="EH365">
        <v>-747.95818999999995</v>
      </c>
      <c r="EI365">
        <v>1863.9084499999999</v>
      </c>
      <c r="EJ365">
        <v>2151.02441</v>
      </c>
      <c r="EK365">
        <v>-1030.2227800000001</v>
      </c>
      <c r="EL365">
        <v>1872.2311999999999</v>
      </c>
      <c r="EM365">
        <v>2150.55762</v>
      </c>
      <c r="EN365">
        <v>-831.12645999999995</v>
      </c>
      <c r="EO365">
        <v>1826.6949500000001</v>
      </c>
      <c r="EP365">
        <v>1974.5712900000001</v>
      </c>
      <c r="EQ365">
        <v>-932.70306000000005</v>
      </c>
      <c r="ER365">
        <v>1834.6362300000001</v>
      </c>
      <c r="ES365">
        <v>1972.1409900000001</v>
      </c>
      <c r="ET365">
        <v>-716.86639000000002</v>
      </c>
      <c r="EU365">
        <v>2153.3786599999999</v>
      </c>
      <c r="EV365">
        <v>2028.521</v>
      </c>
      <c r="EW365">
        <v>-1018.33636</v>
      </c>
      <c r="EX365">
        <v>2182.51343</v>
      </c>
      <c r="EY365">
        <v>2038.92578</v>
      </c>
    </row>
    <row r="366" spans="1:155" x14ac:dyDescent="0.4">
      <c r="A366">
        <v>360</v>
      </c>
      <c r="B366">
        <v>1.7949999999999999</v>
      </c>
      <c r="C366">
        <v>-586.46838000000002</v>
      </c>
      <c r="D366">
        <v>1581.11646</v>
      </c>
      <c r="E366">
        <v>1641.09106</v>
      </c>
      <c r="F366">
        <v>-607.75732000000005</v>
      </c>
      <c r="G366">
        <v>1675.10754</v>
      </c>
      <c r="H366">
        <v>1651.29846</v>
      </c>
      <c r="I366">
        <v>-622.52886999999998</v>
      </c>
      <c r="J366">
        <v>1569.07996</v>
      </c>
      <c r="K366">
        <v>1699.8074999999999</v>
      </c>
      <c r="L366">
        <v>-679.81763000000001</v>
      </c>
      <c r="M366">
        <v>1632.22253</v>
      </c>
      <c r="N366">
        <v>1708.6433099999999</v>
      </c>
      <c r="O366">
        <v>-752.94275000000005</v>
      </c>
      <c r="P366">
        <v>1492.8072500000001</v>
      </c>
      <c r="Q366">
        <v>1923.2665999999999</v>
      </c>
      <c r="R366">
        <v>-671.35895000000005</v>
      </c>
      <c r="S366">
        <v>1494.2179000000001</v>
      </c>
      <c r="T366">
        <v>1922.7460900000001</v>
      </c>
      <c r="U366">
        <v>-741.64000999999996</v>
      </c>
      <c r="V366">
        <v>1426.6226799999999</v>
      </c>
      <c r="W366">
        <v>2229.8823200000002</v>
      </c>
      <c r="X366">
        <v>-757.88085999999998</v>
      </c>
      <c r="Y366">
        <v>1322.4154100000001</v>
      </c>
      <c r="Z366">
        <v>2211.1237799999999</v>
      </c>
      <c r="AA366">
        <v>-802.22997999999995</v>
      </c>
      <c r="AB366">
        <v>1326.5802000000001</v>
      </c>
      <c r="AC366">
        <v>2098.58887</v>
      </c>
      <c r="AD366">
        <v>-1238.74792</v>
      </c>
      <c r="AE366">
        <v>1646.2628199999999</v>
      </c>
      <c r="AF366">
        <v>1640.52502</v>
      </c>
      <c r="AG366">
        <v>-1206.67932</v>
      </c>
      <c r="AH366">
        <v>1742.21533</v>
      </c>
      <c r="AI366">
        <v>1670.40381</v>
      </c>
      <c r="AJ366">
        <v>-1207.4482399999999</v>
      </c>
      <c r="AK366">
        <v>1638.43994</v>
      </c>
      <c r="AL366">
        <v>1710.61646</v>
      </c>
      <c r="AM366">
        <v>-1142.99902</v>
      </c>
      <c r="AN366">
        <v>1688.97046</v>
      </c>
      <c r="AO366">
        <v>1709.74622</v>
      </c>
      <c r="AP366">
        <v>-1091.7601299999999</v>
      </c>
      <c r="AQ366">
        <v>1532.1492900000001</v>
      </c>
      <c r="AR366">
        <v>1930.03015</v>
      </c>
      <c r="AS366">
        <v>-1174.3353300000001</v>
      </c>
      <c r="AT366">
        <v>1553.4727800000001</v>
      </c>
      <c r="AU366">
        <v>1939.86743</v>
      </c>
      <c r="AV366">
        <v>-1116.40662</v>
      </c>
      <c r="AW366">
        <v>1464.6029100000001</v>
      </c>
      <c r="AX366">
        <v>2235.1621100000002</v>
      </c>
      <c r="AY366">
        <v>-1105.01343</v>
      </c>
      <c r="AZ366">
        <v>1355.21423</v>
      </c>
      <c r="BA366">
        <v>2213.4086900000002</v>
      </c>
      <c r="BB366">
        <v>-1082.42419</v>
      </c>
      <c r="BC366">
        <v>1357.1873800000001</v>
      </c>
      <c r="BD366">
        <v>2103.1074199999998</v>
      </c>
      <c r="BE366">
        <v>-728.24548000000004</v>
      </c>
      <c r="BF366">
        <v>2948.7504899999999</v>
      </c>
      <c r="BG366">
        <v>2294.0881300000001</v>
      </c>
      <c r="BH366">
        <v>-781.79918999999995</v>
      </c>
      <c r="BI366">
        <v>2887.0156299999999</v>
      </c>
      <c r="BJ366">
        <v>2271.0615200000002</v>
      </c>
      <c r="BK366">
        <v>-699.07989999999995</v>
      </c>
      <c r="BL366">
        <v>2891.7690400000001</v>
      </c>
      <c r="BM366">
        <v>2222.6799299999998</v>
      </c>
      <c r="BN366">
        <v>-789.94604000000004</v>
      </c>
      <c r="BO366">
        <v>2803.5239299999998</v>
      </c>
      <c r="BP366">
        <v>2077.97534</v>
      </c>
      <c r="BQ366">
        <v>-812.68017999999995</v>
      </c>
      <c r="BR366">
        <v>2749.4372600000002</v>
      </c>
      <c r="BS366">
        <v>2160.2072800000001</v>
      </c>
      <c r="BT366">
        <v>-721.25567999999998</v>
      </c>
      <c r="BU366">
        <v>2791.80591</v>
      </c>
      <c r="BV366">
        <v>2129.5314899999998</v>
      </c>
      <c r="BW366">
        <v>-826.81255999999996</v>
      </c>
      <c r="BX366">
        <v>2398.00684</v>
      </c>
      <c r="BY366">
        <v>2117.2788099999998</v>
      </c>
      <c r="BZ366">
        <v>-713.75238000000002</v>
      </c>
      <c r="CA366">
        <v>2386.97705</v>
      </c>
      <c r="CB366">
        <v>2094.3281299999999</v>
      </c>
      <c r="CC366">
        <v>-704.87816999999995</v>
      </c>
      <c r="CD366">
        <v>1944.5262499999999</v>
      </c>
      <c r="CE366">
        <v>2033.5310099999999</v>
      </c>
      <c r="CF366">
        <v>-827.52521000000002</v>
      </c>
      <c r="CG366">
        <v>2952.0410200000001</v>
      </c>
      <c r="CH366">
        <v>2288.27124</v>
      </c>
      <c r="CI366">
        <v>-783.05529999999999</v>
      </c>
      <c r="CJ366">
        <v>2888.3071300000001</v>
      </c>
      <c r="CK366">
        <v>2266.0156299999999</v>
      </c>
      <c r="CL366">
        <v>-884.44568000000004</v>
      </c>
      <c r="CM366">
        <v>2908.9489699999999</v>
      </c>
      <c r="CN366">
        <v>2227.6516099999999</v>
      </c>
      <c r="CO366">
        <v>-836.60199</v>
      </c>
      <c r="CP366">
        <v>2802.5761699999998</v>
      </c>
      <c r="CQ366">
        <v>2075.4006300000001</v>
      </c>
      <c r="CR366">
        <v>-815.24230999999997</v>
      </c>
      <c r="CS366">
        <v>2767.21387</v>
      </c>
      <c r="CT366">
        <v>2162.9802199999999</v>
      </c>
      <c r="CU366">
        <v>-900.41607999999997</v>
      </c>
      <c r="CV366">
        <v>2812.8295899999998</v>
      </c>
      <c r="CW366">
        <v>2137.9980500000001</v>
      </c>
      <c r="CX366">
        <v>-857.05280000000005</v>
      </c>
      <c r="CY366">
        <v>2380.8969699999998</v>
      </c>
      <c r="CZ366">
        <v>2095.1279300000001</v>
      </c>
      <c r="DA366">
        <v>-975.15961000000004</v>
      </c>
      <c r="DB366">
        <v>2395.5241700000001</v>
      </c>
      <c r="DC366">
        <v>2102.25513</v>
      </c>
      <c r="DD366">
        <v>-1056.0699500000001</v>
      </c>
      <c r="DE366">
        <v>1977.2186300000001</v>
      </c>
      <c r="DF366">
        <v>2036.33008</v>
      </c>
      <c r="DG366">
        <v>-942.17084</v>
      </c>
      <c r="DH366">
        <v>1353.2601299999999</v>
      </c>
      <c r="DI366">
        <v>2524.14282</v>
      </c>
      <c r="DJ366">
        <v>-835.73877000000005</v>
      </c>
      <c r="DK366">
        <v>1383.3012699999999</v>
      </c>
      <c r="DL366">
        <v>2374.6262200000001</v>
      </c>
      <c r="DM366">
        <v>-1010.40485</v>
      </c>
      <c r="DN366">
        <v>1415.2239999999999</v>
      </c>
      <c r="DO366">
        <v>2378.4729000000002</v>
      </c>
      <c r="DP366">
        <v>-911.45061999999996</v>
      </c>
      <c r="DQ366">
        <v>1473.86438</v>
      </c>
      <c r="DR366">
        <v>2269.1777299999999</v>
      </c>
      <c r="DS366">
        <v>-941.04387999999994</v>
      </c>
      <c r="DT366">
        <v>1323.2251000000001</v>
      </c>
      <c r="DU366">
        <v>2219.4211399999999</v>
      </c>
      <c r="DV366">
        <v>-735.22906</v>
      </c>
      <c r="DW366">
        <v>1669.8995399999999</v>
      </c>
      <c r="DX366">
        <v>2077.8456999999999</v>
      </c>
      <c r="DY366">
        <v>-1065.1492900000001</v>
      </c>
      <c r="DZ366">
        <v>1720.8972200000001</v>
      </c>
      <c r="EA366">
        <v>2085.7082500000001</v>
      </c>
      <c r="EB366">
        <v>-891.04529000000002</v>
      </c>
      <c r="EC366">
        <v>1636.5424800000001</v>
      </c>
      <c r="ED366">
        <v>2213.5129400000001</v>
      </c>
      <c r="EE366">
        <v>-899.99486999999999</v>
      </c>
      <c r="EF366">
        <v>1655.2430400000001</v>
      </c>
      <c r="EG366">
        <v>1971.4042999999999</v>
      </c>
      <c r="EH366">
        <v>-748.55133000000001</v>
      </c>
      <c r="EI366">
        <v>1862.4760699999999</v>
      </c>
      <c r="EJ366">
        <v>2141.14941</v>
      </c>
      <c r="EK366">
        <v>-1030.50305</v>
      </c>
      <c r="EL366">
        <v>1870.4410399999999</v>
      </c>
      <c r="EM366">
        <v>2141.1796899999999</v>
      </c>
      <c r="EN366">
        <v>-831.50469999999996</v>
      </c>
      <c r="EO366">
        <v>1820.7766099999999</v>
      </c>
      <c r="EP366">
        <v>1965.85266</v>
      </c>
      <c r="EQ366">
        <v>-934.20177999999999</v>
      </c>
      <c r="ER366">
        <v>1827.7254600000001</v>
      </c>
      <c r="ES366">
        <v>1963.1234099999999</v>
      </c>
      <c r="ET366">
        <v>-717.27166999999997</v>
      </c>
      <c r="EU366">
        <v>2148.4550800000002</v>
      </c>
      <c r="EV366">
        <v>2010.5201400000001</v>
      </c>
      <c r="EW366">
        <v>-1019.1452</v>
      </c>
      <c r="EX366">
        <v>2177.6650399999999</v>
      </c>
      <c r="EY366">
        <v>2020.9050299999999</v>
      </c>
    </row>
    <row r="367" spans="1:155" x14ac:dyDescent="0.4">
      <c r="A367">
        <v>361</v>
      </c>
      <c r="B367">
        <v>1.8</v>
      </c>
      <c r="C367">
        <v>-586.38726999999994</v>
      </c>
      <c r="D367">
        <v>1581.1536900000001</v>
      </c>
      <c r="E367">
        <v>1640.4847400000001</v>
      </c>
      <c r="F367">
        <v>-607.70403999999996</v>
      </c>
      <c r="G367">
        <v>1675.14294</v>
      </c>
      <c r="H367">
        <v>1650.75684</v>
      </c>
      <c r="I367">
        <v>-622.46771000000001</v>
      </c>
      <c r="J367">
        <v>1568.9896200000001</v>
      </c>
      <c r="K367">
        <v>1699.0534700000001</v>
      </c>
      <c r="L367">
        <v>-679.91461000000004</v>
      </c>
      <c r="M367">
        <v>1632.0190399999999</v>
      </c>
      <c r="N367">
        <v>1707.8419200000001</v>
      </c>
      <c r="O367">
        <v>-752.52380000000005</v>
      </c>
      <c r="P367">
        <v>1492.01929</v>
      </c>
      <c r="Q367">
        <v>1922.4669200000001</v>
      </c>
      <c r="R367">
        <v>-671.07512999999994</v>
      </c>
      <c r="S367">
        <v>1494.1800499999999</v>
      </c>
      <c r="T367">
        <v>1921.8817100000001</v>
      </c>
      <c r="U367">
        <v>-741.94170999999994</v>
      </c>
      <c r="V367">
        <v>1427.08826</v>
      </c>
      <c r="W367">
        <v>2229.1469699999998</v>
      </c>
      <c r="X367">
        <v>-756.79436999999996</v>
      </c>
      <c r="Y367">
        <v>1322.37463</v>
      </c>
      <c r="Z367">
        <v>2211.1657700000001</v>
      </c>
      <c r="AA367">
        <v>-800.59777999999994</v>
      </c>
      <c r="AB367">
        <v>1324.6398899999999</v>
      </c>
      <c r="AC367">
        <v>2098.5307600000001</v>
      </c>
      <c r="AD367">
        <v>-1238.88904</v>
      </c>
      <c r="AE367">
        <v>1646.44299</v>
      </c>
      <c r="AF367">
        <v>1640.00244</v>
      </c>
      <c r="AG367">
        <v>-1206.5939900000001</v>
      </c>
      <c r="AH367">
        <v>1742.2656300000001</v>
      </c>
      <c r="AI367">
        <v>1669.88867</v>
      </c>
      <c r="AJ367">
        <v>-1207.55457</v>
      </c>
      <c r="AK367">
        <v>1638.5311300000001</v>
      </c>
      <c r="AL367">
        <v>1709.9503199999999</v>
      </c>
      <c r="AM367">
        <v>-1142.92175</v>
      </c>
      <c r="AN367">
        <v>1688.87573</v>
      </c>
      <c r="AO367">
        <v>1708.94678</v>
      </c>
      <c r="AP367">
        <v>-1092.6254899999999</v>
      </c>
      <c r="AQ367">
        <v>1529.29675</v>
      </c>
      <c r="AR367">
        <v>1928.71948</v>
      </c>
      <c r="AS367">
        <v>-1174.4791299999999</v>
      </c>
      <c r="AT367">
        <v>1553.3385000000001</v>
      </c>
      <c r="AU367">
        <v>1938.9205300000001</v>
      </c>
      <c r="AV367">
        <v>-1115.96777</v>
      </c>
      <c r="AW367">
        <v>1465.1007099999999</v>
      </c>
      <c r="AX367">
        <v>2233.81079</v>
      </c>
      <c r="AY367">
        <v>-1105.79944</v>
      </c>
      <c r="AZ367">
        <v>1355.20569</v>
      </c>
      <c r="BA367">
        <v>2213.6425800000002</v>
      </c>
      <c r="BB367">
        <v>-1083.6540500000001</v>
      </c>
      <c r="BC367">
        <v>1355.6228000000001</v>
      </c>
      <c r="BD367">
        <v>2103.1777299999999</v>
      </c>
      <c r="BE367">
        <v>-728.65270999999996</v>
      </c>
      <c r="BF367">
        <v>2951.29565</v>
      </c>
      <c r="BG367">
        <v>2253.2297400000002</v>
      </c>
      <c r="BH367">
        <v>-782.12420999999995</v>
      </c>
      <c r="BI367">
        <v>2888.8342299999999</v>
      </c>
      <c r="BJ367">
        <v>2232.2981</v>
      </c>
      <c r="BK367">
        <v>-699.55871999999999</v>
      </c>
      <c r="BL367">
        <v>2892.2390099999998</v>
      </c>
      <c r="BM367">
        <v>2183.3606</v>
      </c>
      <c r="BN367">
        <v>-791.2912</v>
      </c>
      <c r="BO367">
        <v>2799.7710000000002</v>
      </c>
      <c r="BP367">
        <v>2041.5455300000001</v>
      </c>
      <c r="BQ367">
        <v>-813.90917999999999</v>
      </c>
      <c r="BR367">
        <v>2745.9807099999998</v>
      </c>
      <c r="BS367">
        <v>2124.1352499999998</v>
      </c>
      <c r="BT367">
        <v>-722.25543000000005</v>
      </c>
      <c r="BU367">
        <v>2789.6279300000001</v>
      </c>
      <c r="BV367">
        <v>2093.2280300000002</v>
      </c>
      <c r="BW367">
        <v>-827.18646000000001</v>
      </c>
      <c r="BX367">
        <v>2395.6745599999999</v>
      </c>
      <c r="BY367">
        <v>2092.6604000000002</v>
      </c>
      <c r="BZ367">
        <v>-714.16699000000006</v>
      </c>
      <c r="CA367">
        <v>2383.90625</v>
      </c>
      <c r="CB367">
        <v>2069.7258299999999</v>
      </c>
      <c r="CC367">
        <v>-705.49956999999995</v>
      </c>
      <c r="CD367">
        <v>1940.24316</v>
      </c>
      <c r="CE367">
        <v>2020.73938</v>
      </c>
      <c r="CF367">
        <v>-828.23035000000004</v>
      </c>
      <c r="CG367">
        <v>2954.3483900000001</v>
      </c>
      <c r="CH367">
        <v>2247.52612</v>
      </c>
      <c r="CI367">
        <v>-783.34978999999998</v>
      </c>
      <c r="CJ367">
        <v>2890.2521999999999</v>
      </c>
      <c r="CK367">
        <v>2227.9502000000002</v>
      </c>
      <c r="CL367">
        <v>-885.26842999999997</v>
      </c>
      <c r="CM367">
        <v>2909.6025399999999</v>
      </c>
      <c r="CN367">
        <v>2188.4081999999999</v>
      </c>
      <c r="CO367">
        <v>-837.46802000000002</v>
      </c>
      <c r="CP367">
        <v>2798.7226599999999</v>
      </c>
      <c r="CQ367">
        <v>2038.9292</v>
      </c>
      <c r="CR367">
        <v>-814.97844999999995</v>
      </c>
      <c r="CS367">
        <v>2765.8044399999999</v>
      </c>
      <c r="CT367">
        <v>2128.00684</v>
      </c>
      <c r="CU367">
        <v>-900.36694</v>
      </c>
      <c r="CV367">
        <v>2810.7177700000002</v>
      </c>
      <c r="CW367">
        <v>2101.7473100000002</v>
      </c>
      <c r="CX367">
        <v>-857.62951999999996</v>
      </c>
      <c r="CY367">
        <v>2377.27637</v>
      </c>
      <c r="CZ367">
        <v>2070.7976100000001</v>
      </c>
      <c r="DA367">
        <v>-975.62230999999997</v>
      </c>
      <c r="DB367">
        <v>2392.6818800000001</v>
      </c>
      <c r="DC367">
        <v>2077.8969699999998</v>
      </c>
      <c r="DD367">
        <v>-1056.61646</v>
      </c>
      <c r="DE367">
        <v>1973.0752</v>
      </c>
      <c r="DF367">
        <v>2023.9785199999999</v>
      </c>
      <c r="DG367">
        <v>-941.78357000000005</v>
      </c>
      <c r="DH367">
        <v>1355.1767600000001</v>
      </c>
      <c r="DI367">
        <v>2524.15625</v>
      </c>
      <c r="DJ367">
        <v>-835.48253999999997</v>
      </c>
      <c r="DK367">
        <v>1384.2563500000001</v>
      </c>
      <c r="DL367">
        <v>2374.2353499999999</v>
      </c>
      <c r="DM367">
        <v>-1010.0684199999999</v>
      </c>
      <c r="DN367">
        <v>1416.2199700000001</v>
      </c>
      <c r="DO367">
        <v>2378.0717800000002</v>
      </c>
      <c r="DP367">
        <v>-911.46758999999997</v>
      </c>
      <c r="DQ367">
        <v>1473.78442</v>
      </c>
      <c r="DR367">
        <v>2267.2710000000002</v>
      </c>
      <c r="DS367">
        <v>-940.74084000000005</v>
      </c>
      <c r="DT367">
        <v>1320.9881600000001</v>
      </c>
      <c r="DU367">
        <v>2220.4321300000001</v>
      </c>
      <c r="DV367">
        <v>-735.85406</v>
      </c>
      <c r="DW367">
        <v>1667.2497599999999</v>
      </c>
      <c r="DX367">
        <v>2072.0127000000002</v>
      </c>
      <c r="DY367">
        <v>-1065.2777100000001</v>
      </c>
      <c r="DZ367">
        <v>1718.17371</v>
      </c>
      <c r="EA367">
        <v>2079.5444299999999</v>
      </c>
      <c r="EB367">
        <v>-891.51367000000005</v>
      </c>
      <c r="EC367">
        <v>1635.9871800000001</v>
      </c>
      <c r="ED367">
        <v>2209.1855500000001</v>
      </c>
      <c r="EE367">
        <v>-900.43347000000006</v>
      </c>
      <c r="EF367">
        <v>1650.29871</v>
      </c>
      <c r="EG367">
        <v>1966.1539299999999</v>
      </c>
      <c r="EH367">
        <v>-749.55829000000006</v>
      </c>
      <c r="EI367">
        <v>1861.3896500000001</v>
      </c>
      <c r="EJ367">
        <v>2131.3662100000001</v>
      </c>
      <c r="EK367">
        <v>-1030.71155</v>
      </c>
      <c r="EL367">
        <v>1868.9269999999999</v>
      </c>
      <c r="EM367">
        <v>2131.3352100000002</v>
      </c>
      <c r="EN367">
        <v>-832.16070999999999</v>
      </c>
      <c r="EO367">
        <v>1814.6927499999999</v>
      </c>
      <c r="EP367">
        <v>1956.9514200000001</v>
      </c>
      <c r="EQ367">
        <v>-933.46367999999995</v>
      </c>
      <c r="ER367">
        <v>1822.69263</v>
      </c>
      <c r="ES367">
        <v>1953.62024</v>
      </c>
      <c r="ET367">
        <v>-717.91552999999999</v>
      </c>
      <c r="EU367">
        <v>2143.7375499999998</v>
      </c>
      <c r="EV367">
        <v>1992.65869</v>
      </c>
      <c r="EW367">
        <v>-1019.7843</v>
      </c>
      <c r="EX367">
        <v>2172.8232400000002</v>
      </c>
      <c r="EY367">
        <v>2003.0646999999999</v>
      </c>
    </row>
    <row r="368" spans="1:155" x14ac:dyDescent="0.4">
      <c r="A368">
        <v>362</v>
      </c>
      <c r="B368">
        <v>1.8049999999999999</v>
      </c>
      <c r="C368">
        <v>-586.22644000000003</v>
      </c>
      <c r="D368">
        <v>1581.10205</v>
      </c>
      <c r="E368">
        <v>1639.9558099999999</v>
      </c>
      <c r="F368">
        <v>-607.72528</v>
      </c>
      <c r="G368">
        <v>1675.12878</v>
      </c>
      <c r="H368">
        <v>1650.24377</v>
      </c>
      <c r="I368">
        <v>-622.36377000000005</v>
      </c>
      <c r="J368">
        <v>1568.96741</v>
      </c>
      <c r="K368">
        <v>1698.51611</v>
      </c>
      <c r="L368">
        <v>-679.93047999999999</v>
      </c>
      <c r="M368">
        <v>1631.7093500000001</v>
      </c>
      <c r="N368">
        <v>1707.09033</v>
      </c>
      <c r="O368">
        <v>-752.82165999999995</v>
      </c>
      <c r="P368">
        <v>1491.16272</v>
      </c>
      <c r="Q368">
        <v>1919.6375700000001</v>
      </c>
      <c r="R368">
        <v>-670.91150000000005</v>
      </c>
      <c r="S368">
        <v>1494.1743200000001</v>
      </c>
      <c r="T368">
        <v>1920.95911</v>
      </c>
      <c r="U368">
        <v>-741.30718999999999</v>
      </c>
      <c r="V368">
        <v>1427.54187</v>
      </c>
      <c r="W368">
        <v>2227.63013</v>
      </c>
      <c r="X368">
        <v>-755.92340000000002</v>
      </c>
      <c r="Y368">
        <v>1322.6193800000001</v>
      </c>
      <c r="Z368">
        <v>2211.1498999999999</v>
      </c>
      <c r="AA368">
        <v>-799.53931</v>
      </c>
      <c r="AB368">
        <v>1323.3002899999999</v>
      </c>
      <c r="AC368">
        <v>2098.6274400000002</v>
      </c>
      <c r="AD368">
        <v>-1238.9500700000001</v>
      </c>
      <c r="AE368">
        <v>1646.40454</v>
      </c>
      <c r="AF368">
        <v>1639.51331</v>
      </c>
      <c r="AG368">
        <v>-1206.59644</v>
      </c>
      <c r="AH368">
        <v>1742.3078599999999</v>
      </c>
      <c r="AI368">
        <v>1669.3961200000001</v>
      </c>
      <c r="AJ368">
        <v>-1207.4976799999999</v>
      </c>
      <c r="AK368">
        <v>1638.44434</v>
      </c>
      <c r="AL368">
        <v>1709.1574700000001</v>
      </c>
      <c r="AM368">
        <v>-1142.80945</v>
      </c>
      <c r="AN368">
        <v>1688.69604</v>
      </c>
      <c r="AO368">
        <v>1708.34717</v>
      </c>
      <c r="AP368">
        <v>-1093.01025</v>
      </c>
      <c r="AQ368">
        <v>1528.6911600000001</v>
      </c>
      <c r="AR368">
        <v>1927.56323</v>
      </c>
      <c r="AS368">
        <v>-1174.66211</v>
      </c>
      <c r="AT368">
        <v>1553.32385</v>
      </c>
      <c r="AU368">
        <v>1938.17615</v>
      </c>
      <c r="AV368">
        <v>-1115.2611099999999</v>
      </c>
      <c r="AW368">
        <v>1465.5324700000001</v>
      </c>
      <c r="AX368">
        <v>2232.54736</v>
      </c>
      <c r="AY368">
        <v>-1106.76929</v>
      </c>
      <c r="AZ368">
        <v>1355.8106700000001</v>
      </c>
      <c r="BA368">
        <v>2213.92407</v>
      </c>
      <c r="BB368">
        <v>-1085.0955799999999</v>
      </c>
      <c r="BC368">
        <v>1354.2996800000001</v>
      </c>
      <c r="BD368">
        <v>2103.2441399999998</v>
      </c>
      <c r="BE368">
        <v>-729.41791000000001</v>
      </c>
      <c r="BF368">
        <v>2953.0302700000002</v>
      </c>
      <c r="BG368">
        <v>2211.8154300000001</v>
      </c>
      <c r="BH368">
        <v>-782.93115</v>
      </c>
      <c r="BI368">
        <v>2890.07935</v>
      </c>
      <c r="BJ368">
        <v>2192.7978499999999</v>
      </c>
      <c r="BK368">
        <v>-700.3501</v>
      </c>
      <c r="BL368">
        <v>2891.9338400000001</v>
      </c>
      <c r="BM368">
        <v>2143.9106400000001</v>
      </c>
      <c r="BN368">
        <v>-792.16327000000001</v>
      </c>
      <c r="BO368">
        <v>2795.6118200000001</v>
      </c>
      <c r="BP368">
        <v>2004.95325</v>
      </c>
      <c r="BQ368">
        <v>-815.11266999999998</v>
      </c>
      <c r="BR368">
        <v>2742.3205600000001</v>
      </c>
      <c r="BS368">
        <v>2087.6914099999999</v>
      </c>
      <c r="BT368">
        <v>-723.12194999999997</v>
      </c>
      <c r="BU368">
        <v>2787.0544399999999</v>
      </c>
      <c r="BV368">
        <v>2056.4631300000001</v>
      </c>
      <c r="BW368">
        <v>-828.42364999999995</v>
      </c>
      <c r="BX368">
        <v>2393.0898400000001</v>
      </c>
      <c r="BY368">
        <v>2067.6684599999999</v>
      </c>
      <c r="BZ368">
        <v>-715.41174000000001</v>
      </c>
      <c r="CA368">
        <v>2380.8198200000002</v>
      </c>
      <c r="CB368">
        <v>2044.8088399999999</v>
      </c>
      <c r="CC368">
        <v>-705.81506000000002</v>
      </c>
      <c r="CD368">
        <v>1936.0462600000001</v>
      </c>
      <c r="CE368">
        <v>2008.4616699999999</v>
      </c>
      <c r="CF368">
        <v>-828.37810999999999</v>
      </c>
      <c r="CG368">
        <v>2956.30249</v>
      </c>
      <c r="CH368">
        <v>2205.9174800000001</v>
      </c>
      <c r="CI368">
        <v>-802.05469000000005</v>
      </c>
      <c r="CJ368">
        <v>2884.8674299999998</v>
      </c>
      <c r="CK368">
        <v>2179.73486</v>
      </c>
      <c r="CL368">
        <v>-885.98821999999996</v>
      </c>
      <c r="CM368">
        <v>2909.2888200000002</v>
      </c>
      <c r="CN368">
        <v>2148.5319800000002</v>
      </c>
      <c r="CO368">
        <v>-838.35626000000002</v>
      </c>
      <c r="CP368">
        <v>2794.0451699999999</v>
      </c>
      <c r="CQ368">
        <v>2001.87231</v>
      </c>
      <c r="CR368">
        <v>-815.24530000000004</v>
      </c>
      <c r="CS368">
        <v>2763.7055700000001</v>
      </c>
      <c r="CT368">
        <v>2091.9626499999999</v>
      </c>
      <c r="CU368">
        <v>-901.00469999999996</v>
      </c>
      <c r="CV368">
        <v>2807.8027299999999</v>
      </c>
      <c r="CW368">
        <v>2064.8068800000001</v>
      </c>
      <c r="CX368">
        <v>-858.56926999999996</v>
      </c>
      <c r="CY368">
        <v>2373.5495599999999</v>
      </c>
      <c r="CZ368">
        <v>2045.7993200000001</v>
      </c>
      <c r="DA368">
        <v>-976.44372999999996</v>
      </c>
      <c r="DB368">
        <v>2389.5356400000001</v>
      </c>
      <c r="DC368">
        <v>2053.33887</v>
      </c>
      <c r="DD368">
        <v>-1057.078</v>
      </c>
      <c r="DE368">
        <v>1968.47327</v>
      </c>
      <c r="DF368">
        <v>2011.46191</v>
      </c>
      <c r="DG368">
        <v>-941.37334999999996</v>
      </c>
      <c r="DH368">
        <v>1357.6171899999999</v>
      </c>
      <c r="DI368">
        <v>2524.2800299999999</v>
      </c>
      <c r="DJ368">
        <v>-835.19872999999995</v>
      </c>
      <c r="DK368">
        <v>1385.18994</v>
      </c>
      <c r="DL368">
        <v>2373.9052700000002</v>
      </c>
      <c r="DM368">
        <v>-1009.8182399999999</v>
      </c>
      <c r="DN368">
        <v>1417.1224400000001</v>
      </c>
      <c r="DO368">
        <v>2377.8669399999999</v>
      </c>
      <c r="DP368">
        <v>-911.32617000000005</v>
      </c>
      <c r="DQ368">
        <v>1473.59058</v>
      </c>
      <c r="DR368">
        <v>2265.4775399999999</v>
      </c>
      <c r="DS368">
        <v>-940.92285000000004</v>
      </c>
      <c r="DT368">
        <v>1322.2748999999999</v>
      </c>
      <c r="DU368">
        <v>2220.6604000000002</v>
      </c>
      <c r="DV368">
        <v>-736.26446999999996</v>
      </c>
      <c r="DW368">
        <v>1664.21289</v>
      </c>
      <c r="DX368">
        <v>2066.53613</v>
      </c>
      <c r="DY368">
        <v>-1065.56519</v>
      </c>
      <c r="DZ368">
        <v>1715.4060099999999</v>
      </c>
      <c r="EA368">
        <v>2073.1689500000002</v>
      </c>
      <c r="EB368">
        <v>-891.26391999999998</v>
      </c>
      <c r="EC368">
        <v>1635.72766</v>
      </c>
      <c r="ED368">
        <v>2204.4748500000001</v>
      </c>
      <c r="EE368">
        <v>-901.08820000000003</v>
      </c>
      <c r="EF368">
        <v>1645.5904499999999</v>
      </c>
      <c r="EG368">
        <v>1961.16418</v>
      </c>
      <c r="EH368">
        <v>-748.86505</v>
      </c>
      <c r="EI368">
        <v>1859.3549800000001</v>
      </c>
      <c r="EJ368">
        <v>2120.7192399999999</v>
      </c>
      <c r="EK368">
        <v>-1031.0915500000001</v>
      </c>
      <c r="EL368">
        <v>1867.4819299999999</v>
      </c>
      <c r="EM368">
        <v>2121.2285200000001</v>
      </c>
      <c r="EN368">
        <v>-832.91412000000003</v>
      </c>
      <c r="EO368">
        <v>1808.6599100000001</v>
      </c>
      <c r="EP368">
        <v>1947.99512</v>
      </c>
      <c r="EQ368">
        <v>-934.40441999999996</v>
      </c>
      <c r="ER368">
        <v>1815.86499</v>
      </c>
      <c r="ES368">
        <v>1944.7707499999999</v>
      </c>
      <c r="ET368">
        <v>-718.75922000000003</v>
      </c>
      <c r="EU368">
        <v>2138.2309599999999</v>
      </c>
      <c r="EV368">
        <v>1974.84546</v>
      </c>
      <c r="EW368">
        <v>-1020.76721</v>
      </c>
      <c r="EX368">
        <v>2167.6435499999998</v>
      </c>
      <c r="EY368">
        <v>1984.52649</v>
      </c>
    </row>
    <row r="369" spans="1:155" x14ac:dyDescent="0.4">
      <c r="A369">
        <v>363</v>
      </c>
      <c r="B369">
        <v>1.81</v>
      </c>
      <c r="C369">
        <v>-585.995</v>
      </c>
      <c r="D369">
        <v>1581.02576</v>
      </c>
      <c r="E369">
        <v>1639.27441</v>
      </c>
      <c r="F369">
        <v>-607.53728999999998</v>
      </c>
      <c r="G369">
        <v>1675.1063200000001</v>
      </c>
      <c r="H369">
        <v>1649.69568</v>
      </c>
      <c r="I369">
        <v>-622.14575000000002</v>
      </c>
      <c r="J369">
        <v>1568.90076</v>
      </c>
      <c r="K369">
        <v>1697.73938</v>
      </c>
      <c r="L369">
        <v>-679.81451000000004</v>
      </c>
      <c r="M369">
        <v>1631.4112500000001</v>
      </c>
      <c r="N369">
        <v>1706.2476799999999</v>
      </c>
      <c r="O369">
        <v>-753.01116999999999</v>
      </c>
      <c r="P369">
        <v>1490.55701</v>
      </c>
      <c r="Q369">
        <v>1917.8057899999999</v>
      </c>
      <c r="R369">
        <v>-670.68573000000004</v>
      </c>
      <c r="S369">
        <v>1494.0722699999999</v>
      </c>
      <c r="T369">
        <v>1920.2074</v>
      </c>
      <c r="U369">
        <v>-741.27814000000001</v>
      </c>
      <c r="V369">
        <v>1428.52612</v>
      </c>
      <c r="W369">
        <v>2226.51953</v>
      </c>
      <c r="X369">
        <v>-755.04558999999995</v>
      </c>
      <c r="Y369">
        <v>1323.15723</v>
      </c>
      <c r="Z369">
        <v>2211.1911599999999</v>
      </c>
      <c r="AA369">
        <v>-798.45641999999998</v>
      </c>
      <c r="AB369">
        <v>1322.09644</v>
      </c>
      <c r="AC369">
        <v>2098.8627900000001</v>
      </c>
      <c r="AD369">
        <v>-1239.0211200000001</v>
      </c>
      <c r="AE369">
        <v>1646.31628</v>
      </c>
      <c r="AF369">
        <v>1639.03027</v>
      </c>
      <c r="AG369">
        <v>-1206.57275</v>
      </c>
      <c r="AH369">
        <v>1742.30151</v>
      </c>
      <c r="AI369">
        <v>1668.91589</v>
      </c>
      <c r="AJ369">
        <v>-1207.33691</v>
      </c>
      <c r="AK369">
        <v>1638.36292</v>
      </c>
      <c r="AL369">
        <v>1708.4300499999999</v>
      </c>
      <c r="AM369">
        <v>-1142.67725</v>
      </c>
      <c r="AN369">
        <v>1688.7078899999999</v>
      </c>
      <c r="AO369">
        <v>1707.6180400000001</v>
      </c>
      <c r="AP369">
        <v>-1093.26746</v>
      </c>
      <c r="AQ369">
        <v>1528.02197</v>
      </c>
      <c r="AR369">
        <v>1926.2742900000001</v>
      </c>
      <c r="AS369">
        <v>-1174.6406300000001</v>
      </c>
      <c r="AT369">
        <v>1553.12366</v>
      </c>
      <c r="AU369">
        <v>1937.48279</v>
      </c>
      <c r="AV369">
        <v>-1114.7595200000001</v>
      </c>
      <c r="AW369">
        <v>1466.33142</v>
      </c>
      <c r="AX369">
        <v>2231.39111</v>
      </c>
      <c r="AY369">
        <v>-1107.3819599999999</v>
      </c>
      <c r="AZ369">
        <v>1356.23254</v>
      </c>
      <c r="BA369">
        <v>2214.2546400000001</v>
      </c>
      <c r="BB369">
        <v>-1086.60645</v>
      </c>
      <c r="BC369">
        <v>1353.3421599999999</v>
      </c>
      <c r="BD369">
        <v>2103.5671400000001</v>
      </c>
      <c r="BE369">
        <v>-728.84906000000001</v>
      </c>
      <c r="BF369">
        <v>2953.2656299999999</v>
      </c>
      <c r="BG369">
        <v>2169.35547</v>
      </c>
      <c r="BH369">
        <v>-783.07299999999998</v>
      </c>
      <c r="BI369">
        <v>2890.3400900000001</v>
      </c>
      <c r="BJ369">
        <v>2152.6911599999999</v>
      </c>
      <c r="BK369">
        <v>-701.15935999999999</v>
      </c>
      <c r="BL369">
        <v>2890.5795899999998</v>
      </c>
      <c r="BM369">
        <v>2103.79565</v>
      </c>
      <c r="BN369">
        <v>-793.23028999999997</v>
      </c>
      <c r="BO369">
        <v>2790.2917499999999</v>
      </c>
      <c r="BP369">
        <v>1967.7535399999999</v>
      </c>
      <c r="BQ369">
        <v>-816.47082999999998</v>
      </c>
      <c r="BR369">
        <v>2737.1821300000001</v>
      </c>
      <c r="BS369">
        <v>2050.6154799999999</v>
      </c>
      <c r="BT369">
        <v>-724.15875000000005</v>
      </c>
      <c r="BU369">
        <v>2783.2180199999998</v>
      </c>
      <c r="BV369">
        <v>2019.1931199999999</v>
      </c>
      <c r="BW369">
        <v>-828.82324000000006</v>
      </c>
      <c r="BX369">
        <v>2390.05566</v>
      </c>
      <c r="BY369">
        <v>2041.95911</v>
      </c>
      <c r="BZ369">
        <v>-715.79332999999997</v>
      </c>
      <c r="CA369">
        <v>2376.9858399999998</v>
      </c>
      <c r="CB369">
        <v>2019.4830300000001</v>
      </c>
      <c r="CC369">
        <v>-706.41045999999994</v>
      </c>
      <c r="CD369">
        <v>1931.53638</v>
      </c>
      <c r="CE369">
        <v>1995.8013900000001</v>
      </c>
      <c r="CF369">
        <v>-829.09625000000005</v>
      </c>
      <c r="CG369">
        <v>2956.8569299999999</v>
      </c>
      <c r="CH369">
        <v>2164.0581099999999</v>
      </c>
      <c r="CI369">
        <v>-795.21100000000001</v>
      </c>
      <c r="CJ369">
        <v>2886.2211900000002</v>
      </c>
      <c r="CK369">
        <v>2146.0873999999999</v>
      </c>
      <c r="CL369">
        <v>-887.01508000000001</v>
      </c>
      <c r="CM369">
        <v>2908.0070799999999</v>
      </c>
      <c r="CN369">
        <v>2108.2370599999999</v>
      </c>
      <c r="CO369">
        <v>-838.82928000000004</v>
      </c>
      <c r="CP369">
        <v>2788.8759799999998</v>
      </c>
      <c r="CQ369">
        <v>1965.61023</v>
      </c>
      <c r="CR369">
        <v>-815.92731000000003</v>
      </c>
      <c r="CS369">
        <v>2760.9104000000002</v>
      </c>
      <c r="CT369">
        <v>2055.62671</v>
      </c>
      <c r="CU369">
        <v>-902.06232</v>
      </c>
      <c r="CV369">
        <v>2804.06079</v>
      </c>
      <c r="CW369">
        <v>2027.44128</v>
      </c>
      <c r="CX369">
        <v>-859.44366000000002</v>
      </c>
      <c r="CY369">
        <v>2369.2690400000001</v>
      </c>
      <c r="CZ369">
        <v>2020.7673299999999</v>
      </c>
      <c r="DA369">
        <v>-977.21172999999999</v>
      </c>
      <c r="DB369">
        <v>2385.8439899999998</v>
      </c>
      <c r="DC369">
        <v>2028.5256300000001</v>
      </c>
      <c r="DD369">
        <v>-1057.24316</v>
      </c>
      <c r="DE369">
        <v>1964.0260000000001</v>
      </c>
      <c r="DF369">
        <v>1998.7466999999999</v>
      </c>
      <c r="DG369">
        <v>-941.18688999999995</v>
      </c>
      <c r="DH369">
        <v>1359.7567100000001</v>
      </c>
      <c r="DI369">
        <v>2524.4445799999999</v>
      </c>
      <c r="DJ369">
        <v>-834.85663</v>
      </c>
      <c r="DK369">
        <v>1386.75208</v>
      </c>
      <c r="DL369">
        <v>2373.49658</v>
      </c>
      <c r="DM369">
        <v>-1009.70715</v>
      </c>
      <c r="DN369">
        <v>1418.4190699999999</v>
      </c>
      <c r="DO369">
        <v>2377.5605500000001</v>
      </c>
      <c r="DP369">
        <v>-911.42418999999995</v>
      </c>
      <c r="DQ369">
        <v>1474.1018099999999</v>
      </c>
      <c r="DR369">
        <v>2263.65283</v>
      </c>
      <c r="DS369">
        <v>-940.85167999999999</v>
      </c>
      <c r="DT369">
        <v>1321.37842</v>
      </c>
      <c r="DU369">
        <v>2221.1450199999999</v>
      </c>
      <c r="DV369">
        <v>-736.30687999999998</v>
      </c>
      <c r="DW369">
        <v>1661.70508</v>
      </c>
      <c r="DX369">
        <v>2060.6325700000002</v>
      </c>
      <c r="DY369">
        <v>-1065.61121</v>
      </c>
      <c r="DZ369">
        <v>1712.5953400000001</v>
      </c>
      <c r="EA369">
        <v>2066.6084000000001</v>
      </c>
      <c r="EB369">
        <v>-891.57934999999998</v>
      </c>
      <c r="EC369">
        <v>1635.63831</v>
      </c>
      <c r="ED369">
        <v>2199.49683</v>
      </c>
      <c r="EE369">
        <v>-901.44586000000004</v>
      </c>
      <c r="EF369">
        <v>1640.6652799999999</v>
      </c>
      <c r="EG369">
        <v>1955.7127700000001</v>
      </c>
      <c r="EH369">
        <v>-749.07928000000004</v>
      </c>
      <c r="EI369">
        <v>1857.8160399999999</v>
      </c>
      <c r="EJ369">
        <v>2110.2619599999998</v>
      </c>
      <c r="EK369">
        <v>-1031.84863</v>
      </c>
      <c r="EL369">
        <v>1865.9029499999999</v>
      </c>
      <c r="EM369">
        <v>2111.3737799999999</v>
      </c>
      <c r="EN369">
        <v>-833.41967999999997</v>
      </c>
      <c r="EO369">
        <v>1802.74658</v>
      </c>
      <c r="EP369">
        <v>1938.4928</v>
      </c>
      <c r="EQ369">
        <v>-935.49608999999998</v>
      </c>
      <c r="ER369">
        <v>1812.5197800000001</v>
      </c>
      <c r="ES369">
        <v>1936.922</v>
      </c>
      <c r="ET369">
        <v>-719.41412000000003</v>
      </c>
      <c r="EU369">
        <v>2132.6928699999999</v>
      </c>
      <c r="EV369">
        <v>1955.48108</v>
      </c>
      <c r="EW369">
        <v>-1021.51367</v>
      </c>
      <c r="EX369">
        <v>2162.1044900000002</v>
      </c>
      <c r="EY369">
        <v>1966.0423599999999</v>
      </c>
    </row>
    <row r="370" spans="1:155" x14ac:dyDescent="0.4">
      <c r="A370">
        <v>364</v>
      </c>
      <c r="B370">
        <v>1.8149999999999999</v>
      </c>
      <c r="C370">
        <v>-585.75292999999999</v>
      </c>
      <c r="D370">
        <v>1581.10474</v>
      </c>
      <c r="E370">
        <v>1638.4686300000001</v>
      </c>
      <c r="F370">
        <v>-607.28246999999999</v>
      </c>
      <c r="G370">
        <v>1675.1626000000001</v>
      </c>
      <c r="H370">
        <v>1649.2003199999999</v>
      </c>
      <c r="I370">
        <v>-621.93475000000001</v>
      </c>
      <c r="J370">
        <v>1568.88562</v>
      </c>
      <c r="K370">
        <v>1696.77783</v>
      </c>
      <c r="L370">
        <v>-679.89301</v>
      </c>
      <c r="M370">
        <v>1631.2438999999999</v>
      </c>
      <c r="N370">
        <v>1705.28601</v>
      </c>
      <c r="O370">
        <v>-751.35149999999999</v>
      </c>
      <c r="P370">
        <v>1490.4060099999999</v>
      </c>
      <c r="Q370">
        <v>1919.6546599999999</v>
      </c>
      <c r="R370">
        <v>-670.60266000000001</v>
      </c>
      <c r="S370">
        <v>1494.1368399999999</v>
      </c>
      <c r="T370">
        <v>1919.6763900000001</v>
      </c>
      <c r="U370">
        <v>-740.91663000000005</v>
      </c>
      <c r="V370">
        <v>1429.771</v>
      </c>
      <c r="W370">
        <v>2225.2937000000002</v>
      </c>
      <c r="X370">
        <v>-753.95727999999997</v>
      </c>
      <c r="Y370">
        <v>1324.05872</v>
      </c>
      <c r="Z370">
        <v>2211.4008800000001</v>
      </c>
      <c r="AA370">
        <v>-796.66710999999998</v>
      </c>
      <c r="AB370">
        <v>1320.76819</v>
      </c>
      <c r="AC370">
        <v>2099.0319800000002</v>
      </c>
      <c r="AD370">
        <v>-1239.1286600000001</v>
      </c>
      <c r="AE370">
        <v>1646.32007</v>
      </c>
      <c r="AF370">
        <v>1638.27954</v>
      </c>
      <c r="AG370">
        <v>-1206.60364</v>
      </c>
      <c r="AH370">
        <v>1742.2662399999999</v>
      </c>
      <c r="AI370">
        <v>1668.41443</v>
      </c>
      <c r="AJ370">
        <v>-1207.24316</v>
      </c>
      <c r="AK370">
        <v>1638.3154300000001</v>
      </c>
      <c r="AL370">
        <v>1707.5314900000001</v>
      </c>
      <c r="AM370">
        <v>-1142.53235</v>
      </c>
      <c r="AN370">
        <v>1688.6178</v>
      </c>
      <c r="AO370">
        <v>1706.5306399999999</v>
      </c>
      <c r="AP370">
        <v>-1093.6533199999999</v>
      </c>
      <c r="AQ370">
        <v>1527.3903800000001</v>
      </c>
      <c r="AR370">
        <v>1925.3283699999999</v>
      </c>
      <c r="AS370">
        <v>-1174.80737</v>
      </c>
      <c r="AT370">
        <v>1552.9781499999999</v>
      </c>
      <c r="AU370">
        <v>1936.41687</v>
      </c>
      <c r="AV370">
        <v>-1114.3868399999999</v>
      </c>
      <c r="AW370">
        <v>1467.4157700000001</v>
      </c>
      <c r="AX370">
        <v>2230.2033700000002</v>
      </c>
      <c r="AY370">
        <v>-1107.9123500000001</v>
      </c>
      <c r="AZ370">
        <v>1356.9070999999999</v>
      </c>
      <c r="BA370">
        <v>2214.6989699999999</v>
      </c>
      <c r="BB370">
        <v>-1087.8590099999999</v>
      </c>
      <c r="BC370">
        <v>1352.34094</v>
      </c>
      <c r="BD370">
        <v>2103.8967299999999</v>
      </c>
      <c r="BE370">
        <v>-731.04998999999998</v>
      </c>
      <c r="BF370">
        <v>2953.5239299999998</v>
      </c>
      <c r="BG370">
        <v>2127.6557600000001</v>
      </c>
      <c r="BH370">
        <v>-783.99248999999998</v>
      </c>
      <c r="BI370">
        <v>2889.1379400000001</v>
      </c>
      <c r="BJ370">
        <v>2112.87183</v>
      </c>
      <c r="BK370">
        <v>-701.61108000000002</v>
      </c>
      <c r="BL370">
        <v>2888.53809</v>
      </c>
      <c r="BM370">
        <v>2062.96191</v>
      </c>
      <c r="BN370">
        <v>-794.56732</v>
      </c>
      <c r="BO370">
        <v>2783.9540999999999</v>
      </c>
      <c r="BP370">
        <v>1930.54395</v>
      </c>
      <c r="BQ370">
        <v>-817.77117999999996</v>
      </c>
      <c r="BR370">
        <v>2731.5046400000001</v>
      </c>
      <c r="BS370">
        <v>2013.7436499999999</v>
      </c>
      <c r="BT370">
        <v>-725.10131999999999</v>
      </c>
      <c r="BU370">
        <v>2778.71875</v>
      </c>
      <c r="BV370">
        <v>1981.9228499999999</v>
      </c>
      <c r="BW370">
        <v>-829.90723000000003</v>
      </c>
      <c r="BX370">
        <v>2386.3410600000002</v>
      </c>
      <c r="BY370">
        <v>2016.2591600000001</v>
      </c>
      <c r="BZ370">
        <v>-716.87969999999996</v>
      </c>
      <c r="CA370">
        <v>2372.57422</v>
      </c>
      <c r="CB370">
        <v>1994.0330799999999</v>
      </c>
      <c r="CC370">
        <v>-707.30175999999994</v>
      </c>
      <c r="CD370">
        <v>1926.9661900000001</v>
      </c>
      <c r="CE370">
        <v>1983.1639399999999</v>
      </c>
      <c r="CF370">
        <v>-830.03869999999995</v>
      </c>
      <c r="CG370">
        <v>2956.3937999999998</v>
      </c>
      <c r="CH370">
        <v>2121.89795</v>
      </c>
      <c r="CI370">
        <v>-794.83978000000002</v>
      </c>
      <c r="CJ370">
        <v>2884.7739299999998</v>
      </c>
      <c r="CK370">
        <v>2105.2023899999999</v>
      </c>
      <c r="CL370">
        <v>-887.87114999999994</v>
      </c>
      <c r="CM370">
        <v>2905.9277299999999</v>
      </c>
      <c r="CN370">
        <v>2067.7160600000002</v>
      </c>
      <c r="CO370">
        <v>-840.53985999999998</v>
      </c>
      <c r="CP370">
        <v>2782.7719699999998</v>
      </c>
      <c r="CQ370">
        <v>1928.8421599999999</v>
      </c>
      <c r="CR370">
        <v>-816.62072999999998</v>
      </c>
      <c r="CS370">
        <v>2757.6818800000001</v>
      </c>
      <c r="CT370">
        <v>2020.0813000000001</v>
      </c>
      <c r="CU370">
        <v>-902.88225999999997</v>
      </c>
      <c r="CV370">
        <v>2799.7570799999999</v>
      </c>
      <c r="CW370">
        <v>1990.0245399999999</v>
      </c>
      <c r="CX370">
        <v>-859.97302000000002</v>
      </c>
      <c r="CY370">
        <v>2363.8068800000001</v>
      </c>
      <c r="CZ370">
        <v>1996.7150899999999</v>
      </c>
      <c r="DA370">
        <v>-977.65948000000003</v>
      </c>
      <c r="DB370">
        <v>2381.3032199999998</v>
      </c>
      <c r="DC370">
        <v>2003.50964</v>
      </c>
      <c r="DD370">
        <v>-1057.94849</v>
      </c>
      <c r="DE370">
        <v>1959.2772199999999</v>
      </c>
      <c r="DF370">
        <v>1985.6015600000001</v>
      </c>
      <c r="DG370">
        <v>-940.78107</v>
      </c>
      <c r="DH370">
        <v>1362.6124299999999</v>
      </c>
      <c r="DI370">
        <v>2524.6122999999998</v>
      </c>
      <c r="DJ370">
        <v>-834.53705000000002</v>
      </c>
      <c r="DK370">
        <v>1388.39282</v>
      </c>
      <c r="DL370">
        <v>2373.3989299999998</v>
      </c>
      <c r="DM370">
        <v>-1009.44861</v>
      </c>
      <c r="DN370">
        <v>1420.09961</v>
      </c>
      <c r="DO370">
        <v>2377.3151899999998</v>
      </c>
      <c r="DP370">
        <v>-911.29187000000002</v>
      </c>
      <c r="DQ370">
        <v>1474.68652</v>
      </c>
      <c r="DR370">
        <v>2262.0512699999999</v>
      </c>
      <c r="DS370">
        <v>-940.78296</v>
      </c>
      <c r="DT370">
        <v>1321.1911600000001</v>
      </c>
      <c r="DU370">
        <v>2221.35889</v>
      </c>
      <c r="DV370">
        <v>-737.29534999999998</v>
      </c>
      <c r="DW370">
        <v>1659.3927000000001</v>
      </c>
      <c r="DX370">
        <v>2054.9255400000002</v>
      </c>
      <c r="DY370">
        <v>-1065.7714800000001</v>
      </c>
      <c r="DZ370">
        <v>1709.7373</v>
      </c>
      <c r="EA370">
        <v>2060.0376000000001</v>
      </c>
      <c r="EB370">
        <v>-891.71051</v>
      </c>
      <c r="EC370">
        <v>1635.83447</v>
      </c>
      <c r="ED370">
        <v>2194.5258800000001</v>
      </c>
      <c r="EE370">
        <v>-901.65539999999999</v>
      </c>
      <c r="EF370">
        <v>1635.7752700000001</v>
      </c>
      <c r="EG370">
        <v>1950.6519800000001</v>
      </c>
      <c r="EH370">
        <v>-749.08727999999996</v>
      </c>
      <c r="EI370">
        <v>1856.1041299999999</v>
      </c>
      <c r="EJ370">
        <v>2099.6396500000001</v>
      </c>
      <c r="EK370">
        <v>-1031.6444100000001</v>
      </c>
      <c r="EL370">
        <v>1864.0269800000001</v>
      </c>
      <c r="EM370">
        <v>2101.2092299999999</v>
      </c>
      <c r="EN370">
        <v>-833.70074</v>
      </c>
      <c r="EO370">
        <v>1796.5775100000001</v>
      </c>
      <c r="EP370">
        <v>1929.2034900000001</v>
      </c>
      <c r="EQ370">
        <v>-935.69701999999995</v>
      </c>
      <c r="ER370">
        <v>1807.01611</v>
      </c>
      <c r="ES370">
        <v>1927.64221</v>
      </c>
      <c r="ET370">
        <v>-720.44335999999998</v>
      </c>
      <c r="EU370">
        <v>2126.93408</v>
      </c>
      <c r="EV370">
        <v>1937.3853799999999</v>
      </c>
      <c r="EW370">
        <v>-1021.84424</v>
      </c>
      <c r="EX370">
        <v>2156.3591299999998</v>
      </c>
      <c r="EY370">
        <v>1948.0358900000001</v>
      </c>
    </row>
    <row r="371" spans="1:155" x14ac:dyDescent="0.4">
      <c r="A371">
        <v>365</v>
      </c>
      <c r="B371">
        <v>1.82</v>
      </c>
      <c r="C371">
        <v>-585.42505000000006</v>
      </c>
      <c r="D371">
        <v>1581.24243</v>
      </c>
      <c r="E371">
        <v>1637.77612</v>
      </c>
      <c r="F371">
        <v>-607.15692000000001</v>
      </c>
      <c r="G371">
        <v>1675.1602800000001</v>
      </c>
      <c r="H371">
        <v>1648.60535</v>
      </c>
      <c r="I371">
        <v>-621.85186999999996</v>
      </c>
      <c r="J371">
        <v>1568.8679199999999</v>
      </c>
      <c r="K371">
        <v>1695.94226</v>
      </c>
      <c r="L371">
        <v>-679.96709999999996</v>
      </c>
      <c r="M371">
        <v>1631.0732399999999</v>
      </c>
      <c r="N371">
        <v>1704.36023</v>
      </c>
      <c r="O371">
        <v>-751.18291999999997</v>
      </c>
      <c r="P371">
        <v>1490.2570800000001</v>
      </c>
      <c r="Q371">
        <v>1918.7567100000001</v>
      </c>
      <c r="R371">
        <v>-670.31006000000002</v>
      </c>
      <c r="S371">
        <v>1494.48596</v>
      </c>
      <c r="T371">
        <v>1918.8325199999999</v>
      </c>
      <c r="U371">
        <v>-741.83154000000002</v>
      </c>
      <c r="V371">
        <v>1431.04297</v>
      </c>
      <c r="W371">
        <v>2223.8317900000002</v>
      </c>
      <c r="X371">
        <v>-752.73108000000002</v>
      </c>
      <c r="Y371">
        <v>1324.97021</v>
      </c>
      <c r="Z371">
        <v>2212.0769</v>
      </c>
      <c r="AA371">
        <v>-795.97600999999997</v>
      </c>
      <c r="AB371">
        <v>1320.1271999999999</v>
      </c>
      <c r="AC371">
        <v>2099.20093</v>
      </c>
      <c r="AD371">
        <v>-1239.28943</v>
      </c>
      <c r="AE371">
        <v>1646.3892800000001</v>
      </c>
      <c r="AF371">
        <v>1637.5146500000001</v>
      </c>
      <c r="AG371">
        <v>-1206.65137</v>
      </c>
      <c r="AH371">
        <v>1742.2684300000001</v>
      </c>
      <c r="AI371">
        <v>1667.7257099999999</v>
      </c>
      <c r="AJ371">
        <v>-1207.33044</v>
      </c>
      <c r="AK371">
        <v>1638.24524</v>
      </c>
      <c r="AL371">
        <v>1706.7572</v>
      </c>
      <c r="AM371">
        <v>-1142.43408</v>
      </c>
      <c r="AN371">
        <v>1688.41895</v>
      </c>
      <c r="AO371">
        <v>1705.5665300000001</v>
      </c>
      <c r="AP371">
        <v>-1093.9981700000001</v>
      </c>
      <c r="AQ371">
        <v>1526.68237</v>
      </c>
      <c r="AR371">
        <v>1924.2415800000001</v>
      </c>
      <c r="AS371">
        <v>-1175.0351599999999</v>
      </c>
      <c r="AT371">
        <v>1553.14014</v>
      </c>
      <c r="AU371">
        <v>1935.47766</v>
      </c>
      <c r="AV371">
        <v>-1114.24658</v>
      </c>
      <c r="AW371">
        <v>1468.6839600000001</v>
      </c>
      <c r="AX371">
        <v>2229.125</v>
      </c>
      <c r="AY371">
        <v>-1108.70642</v>
      </c>
      <c r="AZ371">
        <v>1358.2584199999999</v>
      </c>
      <c r="BA371">
        <v>2215.1474600000001</v>
      </c>
      <c r="BB371">
        <v>-1088.84509</v>
      </c>
      <c r="BC371">
        <v>1351.6915300000001</v>
      </c>
      <c r="BD371">
        <v>2104.33374</v>
      </c>
      <c r="BE371">
        <v>-732.36035000000004</v>
      </c>
      <c r="BF371">
        <v>2952.50659</v>
      </c>
      <c r="BG371">
        <v>2084.5459000000001</v>
      </c>
      <c r="BH371">
        <v>-785.05687999999998</v>
      </c>
      <c r="BI371">
        <v>2887.5881300000001</v>
      </c>
      <c r="BJ371">
        <v>2071.69238</v>
      </c>
      <c r="BK371">
        <v>-702.59540000000004</v>
      </c>
      <c r="BL371">
        <v>2885.6972700000001</v>
      </c>
      <c r="BM371">
        <v>2021.8652300000001</v>
      </c>
      <c r="BN371">
        <v>-795.45569</v>
      </c>
      <c r="BO371">
        <v>2777.2885700000002</v>
      </c>
      <c r="BP371">
        <v>1892.6254899999999</v>
      </c>
      <c r="BQ371">
        <v>-818.81713999999999</v>
      </c>
      <c r="BR371">
        <v>2724.7934599999999</v>
      </c>
      <c r="BS371">
        <v>1976.80017</v>
      </c>
      <c r="BT371">
        <v>-725.98424999999997</v>
      </c>
      <c r="BU371">
        <v>2773.2951699999999</v>
      </c>
      <c r="BV371">
        <v>1944.0585900000001</v>
      </c>
      <c r="BW371">
        <v>-830.15948000000003</v>
      </c>
      <c r="BX371">
        <v>2382.1381799999999</v>
      </c>
      <c r="BY371">
        <v>1990.7078899999999</v>
      </c>
      <c r="BZ371">
        <v>-717.22229000000004</v>
      </c>
      <c r="CA371">
        <v>2367.65942</v>
      </c>
      <c r="CB371">
        <v>1968.3175000000001</v>
      </c>
      <c r="CC371">
        <v>-707.53283999999996</v>
      </c>
      <c r="CD371">
        <v>1922.2684300000001</v>
      </c>
      <c r="CE371">
        <v>1970.12634</v>
      </c>
      <c r="CF371">
        <v>-831.01946999999996</v>
      </c>
      <c r="CG371">
        <v>2955.1001000000001</v>
      </c>
      <c r="CH371">
        <v>2079.1638200000002</v>
      </c>
      <c r="CI371">
        <v>-795.56042000000002</v>
      </c>
      <c r="CJ371">
        <v>2882.8408199999999</v>
      </c>
      <c r="CK371">
        <v>2064.4711900000002</v>
      </c>
      <c r="CL371">
        <v>-888.96160999999995</v>
      </c>
      <c r="CM371">
        <v>2903.0717800000002</v>
      </c>
      <c r="CN371">
        <v>2026.67578</v>
      </c>
      <c r="CO371">
        <v>-841.41472999999996</v>
      </c>
      <c r="CP371">
        <v>2775.6364699999999</v>
      </c>
      <c r="CQ371">
        <v>1891.50146</v>
      </c>
      <c r="CR371">
        <v>-816.96294999999998</v>
      </c>
      <c r="CS371">
        <v>2753.3034699999998</v>
      </c>
      <c r="CT371">
        <v>1981.14417</v>
      </c>
      <c r="CU371">
        <v>-904.14484000000004</v>
      </c>
      <c r="CV371">
        <v>2794.62158</v>
      </c>
      <c r="CW371">
        <v>1952.0529799999999</v>
      </c>
      <c r="CX371">
        <v>-861.36297999999999</v>
      </c>
      <c r="CY371">
        <v>2359.0019499999999</v>
      </c>
      <c r="CZ371">
        <v>1968.5434600000001</v>
      </c>
      <c r="DA371">
        <v>-978.79114000000004</v>
      </c>
      <c r="DB371">
        <v>2376.9792499999999</v>
      </c>
      <c r="DC371">
        <v>1977.9609399999999</v>
      </c>
      <c r="DD371">
        <v>-1058.3507099999999</v>
      </c>
      <c r="DE371">
        <v>1954.58887</v>
      </c>
      <c r="DF371">
        <v>1972.4303</v>
      </c>
      <c r="DG371">
        <v>-940.40228000000002</v>
      </c>
      <c r="DH371">
        <v>1365.49902</v>
      </c>
      <c r="DI371">
        <v>2524.6567399999999</v>
      </c>
      <c r="DJ371">
        <v>-834.19884999999999</v>
      </c>
      <c r="DK371">
        <v>1390.5629899999999</v>
      </c>
      <c r="DL371">
        <v>2373.2334000000001</v>
      </c>
      <c r="DM371">
        <v>-1009.22607</v>
      </c>
      <c r="DN371">
        <v>1421.83582</v>
      </c>
      <c r="DO371">
        <v>2377.1850599999998</v>
      </c>
      <c r="DP371">
        <v>-911.18786999999998</v>
      </c>
      <c r="DQ371">
        <v>1475.5474899999999</v>
      </c>
      <c r="DR371">
        <v>2259.7624500000002</v>
      </c>
      <c r="DS371">
        <v>-940.59424000000001</v>
      </c>
      <c r="DT371">
        <v>1321.43994</v>
      </c>
      <c r="DU371">
        <v>2221.8252000000002</v>
      </c>
      <c r="DV371">
        <v>-737.33916999999997</v>
      </c>
      <c r="DW371">
        <v>1656.9332300000001</v>
      </c>
      <c r="DX371">
        <v>2048.6039999999998</v>
      </c>
      <c r="DY371">
        <v>-1065.9294400000001</v>
      </c>
      <c r="DZ371">
        <v>1707.1622299999999</v>
      </c>
      <c r="EA371">
        <v>2053.2627000000002</v>
      </c>
      <c r="EB371">
        <v>-891.95416</v>
      </c>
      <c r="EC371">
        <v>1636.19434</v>
      </c>
      <c r="ED371">
        <v>2189.47217</v>
      </c>
      <c r="EE371">
        <v>-901.91394000000003</v>
      </c>
      <c r="EF371">
        <v>1630.8168900000001</v>
      </c>
      <c r="EG371">
        <v>1945.3408199999999</v>
      </c>
      <c r="EH371">
        <v>-749.40062999999998</v>
      </c>
      <c r="EI371">
        <v>1854.64795</v>
      </c>
      <c r="EJ371">
        <v>2089.02612</v>
      </c>
      <c r="EK371">
        <v>-1031.99353</v>
      </c>
      <c r="EL371">
        <v>1862.2292500000001</v>
      </c>
      <c r="EM371">
        <v>2090.8435100000002</v>
      </c>
      <c r="EN371">
        <v>-834.59655999999995</v>
      </c>
      <c r="EO371">
        <v>1790.7347400000001</v>
      </c>
      <c r="EP371">
        <v>1920.6512499999999</v>
      </c>
      <c r="EQ371">
        <v>-935.93762000000004</v>
      </c>
      <c r="ER371">
        <v>1800.0856900000001</v>
      </c>
      <c r="ES371">
        <v>1918.5183099999999</v>
      </c>
      <c r="ET371">
        <v>-720.97118999999998</v>
      </c>
      <c r="EU371">
        <v>2120.6777299999999</v>
      </c>
      <c r="EV371">
        <v>1918.9647199999999</v>
      </c>
      <c r="EW371">
        <v>-1023.96692</v>
      </c>
      <c r="EX371">
        <v>2150.2004400000001</v>
      </c>
      <c r="EY371">
        <v>1927.80249</v>
      </c>
    </row>
    <row r="372" spans="1:155" x14ac:dyDescent="0.4">
      <c r="A372">
        <v>366</v>
      </c>
      <c r="B372">
        <v>1.825</v>
      </c>
      <c r="C372">
        <v>-585.01849000000004</v>
      </c>
      <c r="D372">
        <v>1581.20642</v>
      </c>
      <c r="E372">
        <v>1637.2020299999999</v>
      </c>
      <c r="F372">
        <v>-606.99108999999999</v>
      </c>
      <c r="G372">
        <v>1675.1379400000001</v>
      </c>
      <c r="H372">
        <v>1648.0407700000001</v>
      </c>
      <c r="I372">
        <v>-621.72613999999999</v>
      </c>
      <c r="J372">
        <v>1568.9699700000001</v>
      </c>
      <c r="K372">
        <v>1695.29675</v>
      </c>
      <c r="L372">
        <v>-679.89251999999999</v>
      </c>
      <c r="M372">
        <v>1630.7995599999999</v>
      </c>
      <c r="N372">
        <v>1703.3305700000001</v>
      </c>
      <c r="O372">
        <v>-750.80249000000003</v>
      </c>
      <c r="P372">
        <v>1490.0654300000001</v>
      </c>
      <c r="Q372">
        <v>1917.65002</v>
      </c>
      <c r="R372">
        <v>-670.11273000000006</v>
      </c>
      <c r="S372">
        <v>1494.8510699999999</v>
      </c>
      <c r="T372">
        <v>1918.0957000000001</v>
      </c>
      <c r="U372">
        <v>-740.81237999999996</v>
      </c>
      <c r="V372">
        <v>1432.3765900000001</v>
      </c>
      <c r="W372">
        <v>2223.2080099999998</v>
      </c>
      <c r="X372">
        <v>-752.20496000000003</v>
      </c>
      <c r="Y372">
        <v>1326.0997299999999</v>
      </c>
      <c r="Z372">
        <v>2212.1669900000002</v>
      </c>
      <c r="AA372">
        <v>-794.58300999999994</v>
      </c>
      <c r="AB372">
        <v>1319.2938200000001</v>
      </c>
      <c r="AC372">
        <v>2099.7558600000002</v>
      </c>
      <c r="AD372">
        <v>-1239.45227</v>
      </c>
      <c r="AE372">
        <v>1646.32458</v>
      </c>
      <c r="AF372">
        <v>1636.9733900000001</v>
      </c>
      <c r="AG372">
        <v>-1206.6788300000001</v>
      </c>
      <c r="AH372">
        <v>1742.2923599999999</v>
      </c>
      <c r="AI372">
        <v>1666.88708</v>
      </c>
      <c r="AJ372">
        <v>-1207.41516</v>
      </c>
      <c r="AK372">
        <v>1638.0622599999999</v>
      </c>
      <c r="AL372">
        <v>1705.8383799999999</v>
      </c>
      <c r="AM372">
        <v>-1142.61951</v>
      </c>
      <c r="AN372">
        <v>1688.41968</v>
      </c>
      <c r="AO372">
        <v>1704.7076400000001</v>
      </c>
      <c r="AP372">
        <v>-1094.547</v>
      </c>
      <c r="AQ372">
        <v>1526.33752</v>
      </c>
      <c r="AR372">
        <v>1923.0585900000001</v>
      </c>
      <c r="AS372">
        <v>-1176.0286900000001</v>
      </c>
      <c r="AT372">
        <v>1554.2711200000001</v>
      </c>
      <c r="AU372">
        <v>1934.9248</v>
      </c>
      <c r="AV372">
        <v>-1113.49854</v>
      </c>
      <c r="AW372">
        <v>1470.2074</v>
      </c>
      <c r="AX372">
        <v>2228.1731</v>
      </c>
      <c r="AY372">
        <v>-1109.2285199999999</v>
      </c>
      <c r="AZ372">
        <v>1359.1121800000001</v>
      </c>
      <c r="BA372">
        <v>2215.4926799999998</v>
      </c>
      <c r="BB372">
        <v>-1090.39185</v>
      </c>
      <c r="BC372">
        <v>1351.23621</v>
      </c>
      <c r="BD372">
        <v>2104.9052700000002</v>
      </c>
      <c r="BE372">
        <v>-733.65239999999994</v>
      </c>
      <c r="BF372">
        <v>2950.3779300000001</v>
      </c>
      <c r="BG372">
        <v>2041.27271</v>
      </c>
      <c r="BH372">
        <v>-786.27855999999997</v>
      </c>
      <c r="BI372">
        <v>2885.0439500000002</v>
      </c>
      <c r="BJ372">
        <v>2030.8789099999999</v>
      </c>
      <c r="BK372">
        <v>-704.10706000000005</v>
      </c>
      <c r="BL372">
        <v>2881.6291500000002</v>
      </c>
      <c r="BM372">
        <v>1980.5217299999999</v>
      </c>
      <c r="BN372">
        <v>-796.17791999999997</v>
      </c>
      <c r="BO372">
        <v>2768.1994599999998</v>
      </c>
      <c r="BP372">
        <v>1854.6330599999999</v>
      </c>
      <c r="BQ372">
        <v>-820.22686999999996</v>
      </c>
      <c r="BR372">
        <v>2717.4311499999999</v>
      </c>
      <c r="BS372">
        <v>1940.2900400000001</v>
      </c>
      <c r="BT372">
        <v>-727.35577000000001</v>
      </c>
      <c r="BU372">
        <v>2767.1179200000001</v>
      </c>
      <c r="BV372">
        <v>1906.0383300000001</v>
      </c>
      <c r="BW372">
        <v>-830.84313999999995</v>
      </c>
      <c r="BX372">
        <v>2377.9816900000001</v>
      </c>
      <c r="BY372">
        <v>1965.55322</v>
      </c>
      <c r="BZ372">
        <v>-718.12261999999998</v>
      </c>
      <c r="CA372">
        <v>2362.69409</v>
      </c>
      <c r="CB372">
        <v>1942.4617900000001</v>
      </c>
      <c r="CC372">
        <v>-708.46973000000003</v>
      </c>
      <c r="CD372">
        <v>1917.6976299999999</v>
      </c>
      <c r="CE372">
        <v>1957.25</v>
      </c>
      <c r="CF372">
        <v>-831.16431</v>
      </c>
      <c r="CG372">
        <v>2953.5004899999999</v>
      </c>
      <c r="CH372">
        <v>2034.4269999999999</v>
      </c>
      <c r="CI372">
        <v>-795.01739999999995</v>
      </c>
      <c r="CJ372">
        <v>2881.2814899999998</v>
      </c>
      <c r="CK372">
        <v>2022.2004400000001</v>
      </c>
      <c r="CL372">
        <v>-890.01837</v>
      </c>
      <c r="CM372">
        <v>2899.0727499999998</v>
      </c>
      <c r="CN372">
        <v>1985.15381</v>
      </c>
      <c r="CO372">
        <v>-842.93109000000004</v>
      </c>
      <c r="CP372">
        <v>2767.2893100000001</v>
      </c>
      <c r="CQ372">
        <v>1853.7983400000001</v>
      </c>
      <c r="CR372">
        <v>-818.12585000000001</v>
      </c>
      <c r="CS372">
        <v>2748.5424800000001</v>
      </c>
      <c r="CT372">
        <v>1945.24585</v>
      </c>
      <c r="CU372">
        <v>-905.33356000000003</v>
      </c>
      <c r="CV372">
        <v>2788.6328100000001</v>
      </c>
      <c r="CW372">
        <v>1913.91895</v>
      </c>
      <c r="CX372">
        <v>-861.99548000000004</v>
      </c>
      <c r="CY372">
        <v>2352.9714399999998</v>
      </c>
      <c r="CZ372">
        <v>1944.3761</v>
      </c>
      <c r="DA372">
        <v>-979.41687000000002</v>
      </c>
      <c r="DB372">
        <v>2371.7275399999999</v>
      </c>
      <c r="DC372">
        <v>1952.20081</v>
      </c>
      <c r="DD372">
        <v>-1058.6582000000001</v>
      </c>
      <c r="DE372">
        <v>1949.4904799999999</v>
      </c>
      <c r="DF372">
        <v>1959.3748800000001</v>
      </c>
      <c r="DG372">
        <v>-939.62810999999999</v>
      </c>
      <c r="DH372">
        <v>1368.79431</v>
      </c>
      <c r="DI372">
        <v>2524.62817</v>
      </c>
      <c r="DJ372">
        <v>-834.07989999999995</v>
      </c>
      <c r="DK372">
        <v>1392.4626499999999</v>
      </c>
      <c r="DL372">
        <v>2373.1850599999998</v>
      </c>
      <c r="DM372">
        <v>-1009.11682</v>
      </c>
      <c r="DN372">
        <v>1423.8614500000001</v>
      </c>
      <c r="DO372">
        <v>2377.0239299999998</v>
      </c>
      <c r="DP372">
        <v>-911.08051</v>
      </c>
      <c r="DQ372">
        <v>1476.3768299999999</v>
      </c>
      <c r="DR372">
        <v>2258.5405300000002</v>
      </c>
      <c r="DS372">
        <v>-940.35064999999997</v>
      </c>
      <c r="DT372">
        <v>1320.3789099999999</v>
      </c>
      <c r="DU372">
        <v>2222.8479000000002</v>
      </c>
      <c r="DV372">
        <v>-737.89435000000003</v>
      </c>
      <c r="DW372">
        <v>1654.3950199999999</v>
      </c>
      <c r="DX372">
        <v>2042.8824500000001</v>
      </c>
      <c r="DY372">
        <v>-1066.1099899999999</v>
      </c>
      <c r="DZ372">
        <v>1704.5943600000001</v>
      </c>
      <c r="EA372">
        <v>2046.4082000000001</v>
      </c>
      <c r="EB372">
        <v>-891.82079999999996</v>
      </c>
      <c r="EC372">
        <v>1636.53088</v>
      </c>
      <c r="ED372">
        <v>2184.73389</v>
      </c>
      <c r="EE372">
        <v>-902.68695000000002</v>
      </c>
      <c r="EF372">
        <v>1626.1319599999999</v>
      </c>
      <c r="EG372">
        <v>1940.2065399999999</v>
      </c>
      <c r="EH372">
        <v>-750.47320999999999</v>
      </c>
      <c r="EI372">
        <v>1853.4846199999999</v>
      </c>
      <c r="EJ372">
        <v>2077.9597199999998</v>
      </c>
      <c r="EK372">
        <v>-1032.3726799999999</v>
      </c>
      <c r="EL372">
        <v>1860.46191</v>
      </c>
      <c r="EM372">
        <v>2080.3208</v>
      </c>
      <c r="EN372">
        <v>-835.09087999999997</v>
      </c>
      <c r="EO372">
        <v>1784.89697</v>
      </c>
      <c r="EP372">
        <v>1911.72253</v>
      </c>
      <c r="EQ372">
        <v>-937.01238999999998</v>
      </c>
      <c r="ER372">
        <v>1794.5447999999999</v>
      </c>
      <c r="ES372">
        <v>1909.2965099999999</v>
      </c>
      <c r="ET372">
        <v>-722.38544000000002</v>
      </c>
      <c r="EU372">
        <v>2114.5234399999999</v>
      </c>
      <c r="EV372">
        <v>1900.70471</v>
      </c>
      <c r="EW372">
        <v>-1023.9501299999999</v>
      </c>
      <c r="EX372">
        <v>2143.8974600000001</v>
      </c>
      <c r="EY372">
        <v>1909.2364500000001</v>
      </c>
    </row>
    <row r="373" spans="1:155" x14ac:dyDescent="0.4">
      <c r="A373">
        <v>367</v>
      </c>
      <c r="B373">
        <v>1.83</v>
      </c>
      <c r="C373">
        <v>-584.61517000000003</v>
      </c>
      <c r="D373">
        <v>1581.2384</v>
      </c>
      <c r="E373">
        <v>1636.53027</v>
      </c>
      <c r="F373">
        <v>-606.65350000000001</v>
      </c>
      <c r="G373">
        <v>1675.2539099999999</v>
      </c>
      <c r="H373">
        <v>1647.5011</v>
      </c>
      <c r="I373">
        <v>-621.19128000000001</v>
      </c>
      <c r="J373">
        <v>1569.1214600000001</v>
      </c>
      <c r="K373">
        <v>1694.4620399999999</v>
      </c>
      <c r="L373">
        <v>-679.64642000000003</v>
      </c>
      <c r="M373">
        <v>1630.85266</v>
      </c>
      <c r="N373">
        <v>1702.41687</v>
      </c>
      <c r="O373">
        <v>-750.36712999999997</v>
      </c>
      <c r="P373">
        <v>1489.7652599999999</v>
      </c>
      <c r="Q373">
        <v>1916.71118</v>
      </c>
      <c r="R373">
        <v>-670.06957999999997</v>
      </c>
      <c r="S373">
        <v>1495.3350800000001</v>
      </c>
      <c r="T373">
        <v>1917.49414</v>
      </c>
      <c r="U373">
        <v>-741.32263</v>
      </c>
      <c r="V373">
        <v>1434.23865</v>
      </c>
      <c r="W373">
        <v>2222.3164099999999</v>
      </c>
      <c r="X373">
        <v>-750.95123000000001</v>
      </c>
      <c r="Y373">
        <v>1327.7899199999999</v>
      </c>
      <c r="Z373">
        <v>2213.16113</v>
      </c>
      <c r="AA373">
        <v>-793.47699</v>
      </c>
      <c r="AB373">
        <v>1318.6690699999999</v>
      </c>
      <c r="AC373">
        <v>2100.34863</v>
      </c>
      <c r="AD373">
        <v>-1239.7835700000001</v>
      </c>
      <c r="AE373">
        <v>1646.28601</v>
      </c>
      <c r="AF373">
        <v>1636.2902799999999</v>
      </c>
      <c r="AG373">
        <v>-1206.8676800000001</v>
      </c>
      <c r="AH373">
        <v>1742.3120100000001</v>
      </c>
      <c r="AI373">
        <v>1666.12646</v>
      </c>
      <c r="AJ373">
        <v>-1207.5366200000001</v>
      </c>
      <c r="AK373">
        <v>1637.92407</v>
      </c>
      <c r="AL373">
        <v>1704.9085700000001</v>
      </c>
      <c r="AM373">
        <v>-1142.73047</v>
      </c>
      <c r="AN373">
        <v>1688.4243200000001</v>
      </c>
      <c r="AO373">
        <v>1703.6495399999999</v>
      </c>
      <c r="AP373">
        <v>-1095.21497</v>
      </c>
      <c r="AQ373">
        <v>1526.03052</v>
      </c>
      <c r="AR373">
        <v>1921.99902</v>
      </c>
      <c r="AS373">
        <v>-1175.6582000000001</v>
      </c>
      <c r="AT373">
        <v>1553.7210700000001</v>
      </c>
      <c r="AU373">
        <v>1934.1144999999999</v>
      </c>
      <c r="AV373">
        <v>-1111.19373</v>
      </c>
      <c r="AW373">
        <v>1471.71497</v>
      </c>
      <c r="AX373">
        <v>2227.12671</v>
      </c>
      <c r="AY373">
        <v>-1110.1453899999999</v>
      </c>
      <c r="AZ373">
        <v>1360.51379</v>
      </c>
      <c r="BA373">
        <v>2216.2714799999999</v>
      </c>
      <c r="BB373">
        <v>-1091.3483900000001</v>
      </c>
      <c r="BC373">
        <v>1350.95361</v>
      </c>
      <c r="BD373">
        <v>2105.4892599999998</v>
      </c>
      <c r="BE373">
        <v>-733.99170000000004</v>
      </c>
      <c r="BF373">
        <v>2947.03125</v>
      </c>
      <c r="BG373">
        <v>1997.12744</v>
      </c>
      <c r="BH373">
        <v>-786.83258000000001</v>
      </c>
      <c r="BI373">
        <v>2881.6682099999998</v>
      </c>
      <c r="BJ373">
        <v>1988.6914099999999</v>
      </c>
      <c r="BK373">
        <v>-704.75885000000005</v>
      </c>
      <c r="BL373">
        <v>2876.6599099999999</v>
      </c>
      <c r="BM373">
        <v>1938.6012000000001</v>
      </c>
      <c r="BN373">
        <v>-798.56158000000005</v>
      </c>
      <c r="BO373">
        <v>2760.5622600000002</v>
      </c>
      <c r="BP373">
        <v>1816.16614</v>
      </c>
      <c r="BQ373">
        <v>-821.72760000000005</v>
      </c>
      <c r="BR373">
        <v>2709.23657</v>
      </c>
      <c r="BS373">
        <v>1902.9119900000001</v>
      </c>
      <c r="BT373">
        <v>-728.49785999999995</v>
      </c>
      <c r="BU373">
        <v>2760.1030300000002</v>
      </c>
      <c r="BV373">
        <v>1867.92419</v>
      </c>
      <c r="BW373">
        <v>-831.99450999999999</v>
      </c>
      <c r="BX373">
        <v>2372.6286599999999</v>
      </c>
      <c r="BY373">
        <v>1939.3267800000001</v>
      </c>
      <c r="BZ373">
        <v>-719.25725999999997</v>
      </c>
      <c r="CA373">
        <v>2356.7099600000001</v>
      </c>
      <c r="CB373">
        <v>1916.59277</v>
      </c>
      <c r="CC373">
        <v>-709.03979000000004</v>
      </c>
      <c r="CD373">
        <v>1912.6049800000001</v>
      </c>
      <c r="CE373">
        <v>1944.21289</v>
      </c>
      <c r="CF373">
        <v>-831.69475999999997</v>
      </c>
      <c r="CG373">
        <v>2950.0563999999999</v>
      </c>
      <c r="CH373">
        <v>1991.38318</v>
      </c>
      <c r="CI373">
        <v>-795.28747999999996</v>
      </c>
      <c r="CJ373">
        <v>2877.7710000000002</v>
      </c>
      <c r="CK373">
        <v>1981.41113</v>
      </c>
      <c r="CL373">
        <v>-891.22382000000005</v>
      </c>
      <c r="CM373">
        <v>2894.26514</v>
      </c>
      <c r="CN373">
        <v>1943.4558099999999</v>
      </c>
      <c r="CO373">
        <v>-844.42352000000005</v>
      </c>
      <c r="CP373">
        <v>2759.2507300000002</v>
      </c>
      <c r="CQ373">
        <v>1815.2641599999999</v>
      </c>
      <c r="CR373">
        <v>-819.81841999999995</v>
      </c>
      <c r="CS373">
        <v>2743.22534</v>
      </c>
      <c r="CT373">
        <v>1909.74487</v>
      </c>
      <c r="CU373">
        <v>-906.76831000000004</v>
      </c>
      <c r="CV373">
        <v>2781.9172400000002</v>
      </c>
      <c r="CW373">
        <v>1875.4478799999999</v>
      </c>
      <c r="CX373">
        <v>-863.25714000000005</v>
      </c>
      <c r="CY373">
        <v>2346.9436000000001</v>
      </c>
      <c r="CZ373">
        <v>1921.2639200000001</v>
      </c>
      <c r="DA373">
        <v>-980.73224000000005</v>
      </c>
      <c r="DB373">
        <v>2366.2624500000002</v>
      </c>
      <c r="DC373">
        <v>1926.5025599999999</v>
      </c>
      <c r="DD373">
        <v>-1059.3290999999999</v>
      </c>
      <c r="DE373">
        <v>1944.4114999999999</v>
      </c>
      <c r="DF373">
        <v>1946.2093500000001</v>
      </c>
      <c r="DG373">
        <v>-939.49663999999996</v>
      </c>
      <c r="DH373">
        <v>1372.33374</v>
      </c>
      <c r="DI373">
        <v>2524.63843</v>
      </c>
      <c r="DJ373">
        <v>-833.71178999999995</v>
      </c>
      <c r="DK373">
        <v>1395.18884</v>
      </c>
      <c r="DL373">
        <v>2373.1784699999998</v>
      </c>
      <c r="DM373">
        <v>-1008.70953</v>
      </c>
      <c r="DN373">
        <v>1426.2665999999999</v>
      </c>
      <c r="DO373">
        <v>2376.8576699999999</v>
      </c>
      <c r="DP373">
        <v>-911.04723999999999</v>
      </c>
      <c r="DQ373">
        <v>1477.9222400000001</v>
      </c>
      <c r="DR373">
        <v>2256.3652299999999</v>
      </c>
      <c r="DS373">
        <v>-940.39910999999995</v>
      </c>
      <c r="DT373">
        <v>1321.3625500000001</v>
      </c>
      <c r="DU373">
        <v>2223.7609900000002</v>
      </c>
      <c r="DV373">
        <v>-738.48352</v>
      </c>
      <c r="DW373">
        <v>1652.38049</v>
      </c>
      <c r="DX373">
        <v>2036.5279499999999</v>
      </c>
      <c r="DY373">
        <v>-1066.36292</v>
      </c>
      <c r="DZ373">
        <v>1702.1887200000001</v>
      </c>
      <c r="EA373">
        <v>2039.6525899999999</v>
      </c>
      <c r="EB373">
        <v>-891.82659999999998</v>
      </c>
      <c r="EC373">
        <v>1637.08203</v>
      </c>
      <c r="ED373">
        <v>2179.5219699999998</v>
      </c>
      <c r="EE373">
        <v>-903.07556</v>
      </c>
      <c r="EF373">
        <v>1621.2093500000001</v>
      </c>
      <c r="EG373">
        <v>1934.83826</v>
      </c>
      <c r="EH373">
        <v>-750.09838999999999</v>
      </c>
      <c r="EI373">
        <v>1851.12195</v>
      </c>
      <c r="EJ373">
        <v>2066.8425299999999</v>
      </c>
      <c r="EK373">
        <v>-1032.96216</v>
      </c>
      <c r="EL373">
        <v>1858.8535199999999</v>
      </c>
      <c r="EM373">
        <v>2069.3095699999999</v>
      </c>
      <c r="EN373">
        <v>-836.06304999999998</v>
      </c>
      <c r="EO373">
        <v>1778.5945999999999</v>
      </c>
      <c r="EP373">
        <v>1902.18884</v>
      </c>
      <c r="EQ373">
        <v>-937.46973000000003</v>
      </c>
      <c r="ER373">
        <v>1788.34302</v>
      </c>
      <c r="ES373">
        <v>1899.8579099999999</v>
      </c>
      <c r="ET373">
        <v>-723.27722000000006</v>
      </c>
      <c r="EU373">
        <v>2107.5847199999998</v>
      </c>
      <c r="EV373">
        <v>1882.02502</v>
      </c>
      <c r="EW373">
        <v>-1024.2023899999999</v>
      </c>
      <c r="EX373">
        <v>2136.8620599999999</v>
      </c>
      <c r="EY373">
        <v>1890.42615</v>
      </c>
    </row>
    <row r="374" spans="1:155" x14ac:dyDescent="0.4">
      <c r="A374">
        <v>368</v>
      </c>
      <c r="B374">
        <v>1.835</v>
      </c>
      <c r="C374">
        <v>-584.31830000000002</v>
      </c>
      <c r="D374">
        <v>1581.35779</v>
      </c>
      <c r="E374">
        <v>1635.7611099999999</v>
      </c>
      <c r="F374">
        <v>-606.15404999999998</v>
      </c>
      <c r="G374">
        <v>1675.5021999999999</v>
      </c>
      <c r="H374">
        <v>1646.91309</v>
      </c>
      <c r="I374">
        <v>-620.84411999999998</v>
      </c>
      <c r="J374">
        <v>1569.24524</v>
      </c>
      <c r="K374">
        <v>1693.70154</v>
      </c>
      <c r="L374">
        <v>-679.58514000000002</v>
      </c>
      <c r="M374">
        <v>1631.0211200000001</v>
      </c>
      <c r="N374">
        <v>1701.57422</v>
      </c>
      <c r="O374">
        <v>-750.07568000000003</v>
      </c>
      <c r="P374">
        <v>1489.6618699999999</v>
      </c>
      <c r="Q374">
        <v>1916.1271999999999</v>
      </c>
      <c r="R374">
        <v>-670.00121999999999</v>
      </c>
      <c r="S374">
        <v>1496.08142</v>
      </c>
      <c r="T374">
        <v>1917.0067100000001</v>
      </c>
      <c r="U374">
        <v>-740.53863999999999</v>
      </c>
      <c r="V374">
        <v>1436.16418</v>
      </c>
      <c r="W374">
        <v>2221.5629899999999</v>
      </c>
      <c r="X374">
        <v>-750.13964999999996</v>
      </c>
      <c r="Y374">
        <v>1329.3830599999999</v>
      </c>
      <c r="Z374">
        <v>2213.59375</v>
      </c>
      <c r="AA374">
        <v>-792.61890000000005</v>
      </c>
      <c r="AB374">
        <v>1318.34265</v>
      </c>
      <c r="AC374">
        <v>2101.1525900000001</v>
      </c>
      <c r="AD374">
        <v>-1240.16895</v>
      </c>
      <c r="AE374">
        <v>1646.35986</v>
      </c>
      <c r="AF374">
        <v>1635.2941900000001</v>
      </c>
      <c r="AG374">
        <v>-1207.0043900000001</v>
      </c>
      <c r="AH374">
        <v>1742.34448</v>
      </c>
      <c r="AI374">
        <v>1665.55872</v>
      </c>
      <c r="AJ374">
        <v>-1207.5498</v>
      </c>
      <c r="AK374">
        <v>1638.0135499999999</v>
      </c>
      <c r="AL374">
        <v>1704.02295</v>
      </c>
      <c r="AM374">
        <v>-1142.8586399999999</v>
      </c>
      <c r="AN374">
        <v>1688.3830599999999</v>
      </c>
      <c r="AO374">
        <v>1702.7834499999999</v>
      </c>
      <c r="AP374">
        <v>-1095.6550299999999</v>
      </c>
      <c r="AQ374">
        <v>1525.8072500000001</v>
      </c>
      <c r="AR374">
        <v>1920.7688000000001</v>
      </c>
      <c r="AS374">
        <v>-1175.8343500000001</v>
      </c>
      <c r="AT374">
        <v>1554.2311999999999</v>
      </c>
      <c r="AU374">
        <v>1933.2523200000001</v>
      </c>
      <c r="AV374">
        <v>-1112.3432600000001</v>
      </c>
      <c r="AW374">
        <v>1473.97534</v>
      </c>
      <c r="AX374">
        <v>2225.90625</v>
      </c>
      <c r="AY374">
        <v>-1110.4523899999999</v>
      </c>
      <c r="AZ374">
        <v>1361.7421899999999</v>
      </c>
      <c r="BA374">
        <v>2216.76782</v>
      </c>
      <c r="BB374">
        <v>-1092.3063999999999</v>
      </c>
      <c r="BC374">
        <v>1351.21326</v>
      </c>
      <c r="BD374">
        <v>2106.1801799999998</v>
      </c>
      <c r="BE374">
        <v>-735.73810000000003</v>
      </c>
      <c r="BF374">
        <v>2942.8647500000002</v>
      </c>
      <c r="BG374">
        <v>1952.82935</v>
      </c>
      <c r="BH374">
        <v>-788.18439000000001</v>
      </c>
      <c r="BI374">
        <v>2877.00488</v>
      </c>
      <c r="BJ374">
        <v>1946.73596</v>
      </c>
      <c r="BK374">
        <v>-706.28796</v>
      </c>
      <c r="BL374">
        <v>2870.84375</v>
      </c>
      <c r="BM374">
        <v>1896.33997</v>
      </c>
      <c r="BN374">
        <v>-800.40093999999999</v>
      </c>
      <c r="BO374">
        <v>2750.6845699999999</v>
      </c>
      <c r="BP374">
        <v>1777.953</v>
      </c>
      <c r="BQ374">
        <v>-823.11046999999996</v>
      </c>
      <c r="BR374">
        <v>2699.84717</v>
      </c>
      <c r="BS374">
        <v>1865.3751199999999</v>
      </c>
      <c r="BT374">
        <v>-729.71045000000004</v>
      </c>
      <c r="BU374">
        <v>2751.9296899999999</v>
      </c>
      <c r="BV374">
        <v>1829.1096199999999</v>
      </c>
      <c r="BW374">
        <v>-832.43255999999997</v>
      </c>
      <c r="BX374">
        <v>2367.0200199999999</v>
      </c>
      <c r="BY374">
        <v>1913.01758</v>
      </c>
      <c r="BZ374">
        <v>-719.79436999999996</v>
      </c>
      <c r="CA374">
        <v>2350.2346200000002</v>
      </c>
      <c r="CB374">
        <v>1890.25891</v>
      </c>
      <c r="CC374">
        <v>-709.69957999999997</v>
      </c>
      <c r="CD374">
        <v>1907.5415</v>
      </c>
      <c r="CE374">
        <v>1931.22498</v>
      </c>
      <c r="CF374">
        <v>-833.00518999999997</v>
      </c>
      <c r="CG374">
        <v>2945.4694800000002</v>
      </c>
      <c r="CH374">
        <v>1947.8866</v>
      </c>
      <c r="CI374">
        <v>-796.08081000000004</v>
      </c>
      <c r="CJ374">
        <v>2873.2521999999999</v>
      </c>
      <c r="CK374">
        <v>1940.7279100000001</v>
      </c>
      <c r="CL374">
        <v>-892.54474000000005</v>
      </c>
      <c r="CM374">
        <v>2888.16455</v>
      </c>
      <c r="CN374">
        <v>1901.3425299999999</v>
      </c>
      <c r="CO374">
        <v>-846.03472999999997</v>
      </c>
      <c r="CP374">
        <v>2749.4438500000001</v>
      </c>
      <c r="CQ374">
        <v>1777.27612</v>
      </c>
      <c r="CR374">
        <v>-820.49860000000001</v>
      </c>
      <c r="CS374">
        <v>2736.3010300000001</v>
      </c>
      <c r="CT374">
        <v>1871.96399</v>
      </c>
      <c r="CU374">
        <v>-907.86383000000001</v>
      </c>
      <c r="CV374">
        <v>2773.84058</v>
      </c>
      <c r="CW374">
        <v>1836.86682</v>
      </c>
      <c r="CX374">
        <v>-864.02562999999998</v>
      </c>
      <c r="CY374">
        <v>2339.7966299999998</v>
      </c>
      <c r="CZ374">
        <v>1895.09521</v>
      </c>
      <c r="DA374">
        <v>-981.37591999999995</v>
      </c>
      <c r="DB374">
        <v>2359.8593799999999</v>
      </c>
      <c r="DC374">
        <v>1900.42542</v>
      </c>
      <c r="DD374">
        <v>-1059.80969</v>
      </c>
      <c r="DE374">
        <v>1939.05115</v>
      </c>
      <c r="DF374">
        <v>1932.5835</v>
      </c>
      <c r="DG374">
        <v>-938.81835999999998</v>
      </c>
      <c r="DH374">
        <v>1376.23071</v>
      </c>
      <c r="DI374">
        <v>2525.1044900000002</v>
      </c>
      <c r="DJ374">
        <v>-833.23101999999994</v>
      </c>
      <c r="DK374">
        <v>1398.2972400000001</v>
      </c>
      <c r="DL374">
        <v>2373.06592</v>
      </c>
      <c r="DM374">
        <v>-1008.7820400000001</v>
      </c>
      <c r="DN374">
        <v>1428.8158000000001</v>
      </c>
      <c r="DO374">
        <v>2376.6254899999999</v>
      </c>
      <c r="DP374">
        <v>-910.78576999999996</v>
      </c>
      <c r="DQ374">
        <v>1479.4478799999999</v>
      </c>
      <c r="DR374">
        <v>2255.1352499999998</v>
      </c>
      <c r="DS374">
        <v>-940.80109000000004</v>
      </c>
      <c r="DT374">
        <v>1323.7644</v>
      </c>
      <c r="DU374">
        <v>2224.2114299999998</v>
      </c>
      <c r="DV374">
        <v>-738.61834999999996</v>
      </c>
      <c r="DW374">
        <v>1650.0415</v>
      </c>
      <c r="DX374">
        <v>2030.5277100000001</v>
      </c>
      <c r="DY374">
        <v>-1066.73315</v>
      </c>
      <c r="DZ374">
        <v>1699.75305</v>
      </c>
      <c r="EA374">
        <v>2033.02441</v>
      </c>
      <c r="EB374">
        <v>-891.85333000000003</v>
      </c>
      <c r="EC374">
        <v>1637.9431199999999</v>
      </c>
      <c r="ED374">
        <v>2174.1933600000002</v>
      </c>
      <c r="EE374">
        <v>-903.24627999999996</v>
      </c>
      <c r="EF374">
        <v>1616.2593999999999</v>
      </c>
      <c r="EG374">
        <v>1929.72363</v>
      </c>
      <c r="EH374">
        <v>-750.24152000000004</v>
      </c>
      <c r="EI374">
        <v>1849.66248</v>
      </c>
      <c r="EJ374">
        <v>2055.6821300000001</v>
      </c>
      <c r="EK374">
        <v>-1033.3745100000001</v>
      </c>
      <c r="EL374">
        <v>1857.1234099999999</v>
      </c>
      <c r="EM374">
        <v>2058.6044900000002</v>
      </c>
      <c r="EN374">
        <v>-836.67638999999997</v>
      </c>
      <c r="EO374">
        <v>1772.2578100000001</v>
      </c>
      <c r="EP374">
        <v>1893.34302</v>
      </c>
      <c r="EQ374">
        <v>-937.55487000000005</v>
      </c>
      <c r="ER374">
        <v>1781.06836</v>
      </c>
      <c r="ES374">
        <v>1890.8953899999999</v>
      </c>
      <c r="ET374">
        <v>-724.15081999999995</v>
      </c>
      <c r="EU374">
        <v>2100.28271</v>
      </c>
      <c r="EV374">
        <v>1863.2247299999999</v>
      </c>
      <c r="EW374">
        <v>-1025.03674</v>
      </c>
      <c r="EX374">
        <v>2129.7658700000002</v>
      </c>
      <c r="EY374">
        <v>1871.16077</v>
      </c>
    </row>
    <row r="375" spans="1:155" x14ac:dyDescent="0.4">
      <c r="A375">
        <v>369</v>
      </c>
      <c r="B375">
        <v>1.84</v>
      </c>
      <c r="C375">
        <v>-583.95177999999999</v>
      </c>
      <c r="D375">
        <v>1581.4538600000001</v>
      </c>
      <c r="E375">
        <v>1635.13147</v>
      </c>
      <c r="F375">
        <v>-605.70501999999999</v>
      </c>
      <c r="G375">
        <v>1675.68604</v>
      </c>
      <c r="H375">
        <v>1646.2576899999999</v>
      </c>
      <c r="I375">
        <v>-620.55071999999996</v>
      </c>
      <c r="J375">
        <v>1569.42419</v>
      </c>
      <c r="K375">
        <v>1693.07898</v>
      </c>
      <c r="L375">
        <v>-679.31622000000004</v>
      </c>
      <c r="M375">
        <v>1631.17273</v>
      </c>
      <c r="N375">
        <v>1700.69958</v>
      </c>
      <c r="O375">
        <v>-749.74297999999999</v>
      </c>
      <c r="P375">
        <v>1489.8332499999999</v>
      </c>
      <c r="Q375">
        <v>1915.3663300000001</v>
      </c>
      <c r="R375">
        <v>-669.61505</v>
      </c>
      <c r="S375">
        <v>1496.91821</v>
      </c>
      <c r="T375">
        <v>1916.40723</v>
      </c>
      <c r="U375">
        <v>-739.96978999999999</v>
      </c>
      <c r="V375">
        <v>1438.2065399999999</v>
      </c>
      <c r="W375">
        <v>2220.8969699999998</v>
      </c>
      <c r="X375">
        <v>-749.28557999999998</v>
      </c>
      <c r="Y375">
        <v>1331.50586</v>
      </c>
      <c r="Z375">
        <v>2214.4455600000001</v>
      </c>
      <c r="AA375">
        <v>-791.43610000000001</v>
      </c>
      <c r="AB375">
        <v>1318.1875</v>
      </c>
      <c r="AC375">
        <v>2101.9872999999998</v>
      </c>
      <c r="AD375">
        <v>-1240.44543</v>
      </c>
      <c r="AE375">
        <v>1646.3487500000001</v>
      </c>
      <c r="AF375">
        <v>1634.4758300000001</v>
      </c>
      <c r="AG375">
        <v>-1207.32239</v>
      </c>
      <c r="AH375">
        <v>1742.4376199999999</v>
      </c>
      <c r="AI375">
        <v>1665.02441</v>
      </c>
      <c r="AJ375">
        <v>-1207.6918900000001</v>
      </c>
      <c r="AK375">
        <v>1637.9675299999999</v>
      </c>
      <c r="AL375">
        <v>1703.2063000000001</v>
      </c>
      <c r="AM375">
        <v>-1143.2109399999999</v>
      </c>
      <c r="AN375">
        <v>1688.53052</v>
      </c>
      <c r="AO375">
        <v>1701.82178</v>
      </c>
      <c r="AP375">
        <v>-1095.8771999999999</v>
      </c>
      <c r="AQ375">
        <v>1525.9675299999999</v>
      </c>
      <c r="AR375">
        <v>1919.6663799999999</v>
      </c>
      <c r="AS375">
        <v>-1176.05115</v>
      </c>
      <c r="AT375">
        <v>1554.88293</v>
      </c>
      <c r="AU375">
        <v>1932.4472699999999</v>
      </c>
      <c r="AV375">
        <v>-1111.6025400000001</v>
      </c>
      <c r="AW375">
        <v>1475.91724</v>
      </c>
      <c r="AX375">
        <v>2224.9221200000002</v>
      </c>
      <c r="AY375">
        <v>-1110.7593999999999</v>
      </c>
      <c r="AZ375">
        <v>1364.1048599999999</v>
      </c>
      <c r="BA375">
        <v>2217.6152299999999</v>
      </c>
      <c r="BB375">
        <v>-1093.5581099999999</v>
      </c>
      <c r="BC375">
        <v>1351.3535199999999</v>
      </c>
      <c r="BD375">
        <v>2107.0310100000002</v>
      </c>
      <c r="BE375">
        <v>-736.32239000000004</v>
      </c>
      <c r="BF375">
        <v>2937.5554200000001</v>
      </c>
      <c r="BG375">
        <v>1908.08179</v>
      </c>
      <c r="BH375">
        <v>-789.32910000000004</v>
      </c>
      <c r="BI375">
        <v>2872.0253899999998</v>
      </c>
      <c r="BJ375">
        <v>1904.7624499999999</v>
      </c>
      <c r="BK375">
        <v>-708.16161999999997</v>
      </c>
      <c r="BL375">
        <v>2863.7097199999998</v>
      </c>
      <c r="BM375">
        <v>1853.6835900000001</v>
      </c>
      <c r="BN375">
        <v>-802.08794999999998</v>
      </c>
      <c r="BO375">
        <v>2739.0124500000002</v>
      </c>
      <c r="BP375">
        <v>1739.2130099999999</v>
      </c>
      <c r="BQ375">
        <v>-824.52985000000001</v>
      </c>
      <c r="BR375">
        <v>2689.8479000000002</v>
      </c>
      <c r="BS375">
        <v>1828.46558</v>
      </c>
      <c r="BT375">
        <v>-731.00176999999996</v>
      </c>
      <c r="BU375">
        <v>2743.08374</v>
      </c>
      <c r="BV375">
        <v>1790.6570999999999</v>
      </c>
      <c r="BW375">
        <v>-833.06122000000005</v>
      </c>
      <c r="BX375">
        <v>2361.0170899999998</v>
      </c>
      <c r="BY375">
        <v>1886.7701400000001</v>
      </c>
      <c r="BZ375">
        <v>-720.57721000000004</v>
      </c>
      <c r="CA375">
        <v>2343.4189500000002</v>
      </c>
      <c r="CB375">
        <v>1863.7078899999999</v>
      </c>
      <c r="CC375">
        <v>-710.18939</v>
      </c>
      <c r="CD375">
        <v>1902.4811999999999</v>
      </c>
      <c r="CE375">
        <v>1917.8915999999999</v>
      </c>
      <c r="CF375">
        <v>-833.73608000000002</v>
      </c>
      <c r="CG375">
        <v>2940.1069299999999</v>
      </c>
      <c r="CH375">
        <v>1904.1584499999999</v>
      </c>
      <c r="CI375">
        <v>-796.58374000000003</v>
      </c>
      <c r="CJ375">
        <v>2867.9116199999999</v>
      </c>
      <c r="CK375">
        <v>1899.81763</v>
      </c>
      <c r="CL375">
        <v>-893.91747999999995</v>
      </c>
      <c r="CM375">
        <v>2881.1884799999998</v>
      </c>
      <c r="CN375">
        <v>1859.0307600000001</v>
      </c>
      <c r="CO375">
        <v>-847.76593000000003</v>
      </c>
      <c r="CP375">
        <v>2737.8847700000001</v>
      </c>
      <c r="CQ375">
        <v>1738.70056</v>
      </c>
      <c r="CR375">
        <v>-821.33667000000003</v>
      </c>
      <c r="CS375">
        <v>2728.4482400000002</v>
      </c>
      <c r="CT375">
        <v>1833.73999</v>
      </c>
      <c r="CU375">
        <v>-909.11614999999995</v>
      </c>
      <c r="CV375">
        <v>2764.8889199999999</v>
      </c>
      <c r="CW375">
        <v>1797.95117</v>
      </c>
      <c r="CX375">
        <v>-865.20250999999996</v>
      </c>
      <c r="CY375">
        <v>2332.3579100000002</v>
      </c>
      <c r="CZ375">
        <v>1868.53711</v>
      </c>
      <c r="DA375">
        <v>-982.45403999999996</v>
      </c>
      <c r="DB375">
        <v>2352.9777800000002</v>
      </c>
      <c r="DC375">
        <v>1874.0661600000001</v>
      </c>
      <c r="DD375">
        <v>-1059.8443600000001</v>
      </c>
      <c r="DE375">
        <v>1933.76025</v>
      </c>
      <c r="DF375">
        <v>1919.1455100000001</v>
      </c>
      <c r="DG375">
        <v>-938.30933000000005</v>
      </c>
      <c r="DH375">
        <v>1380.3220200000001</v>
      </c>
      <c r="DI375">
        <v>2525.3808600000002</v>
      </c>
      <c r="DJ375">
        <v>-832.73553000000004</v>
      </c>
      <c r="DK375">
        <v>1401.3981900000001</v>
      </c>
      <c r="DL375">
        <v>2372.8696300000001</v>
      </c>
      <c r="DM375">
        <v>-1008.21466</v>
      </c>
      <c r="DN375">
        <v>1431.9335900000001</v>
      </c>
      <c r="DO375">
        <v>2376.4321300000001</v>
      </c>
      <c r="DP375">
        <v>-910.53143</v>
      </c>
      <c r="DQ375">
        <v>1481.27405</v>
      </c>
      <c r="DR375">
        <v>2253.27954</v>
      </c>
      <c r="DS375">
        <v>-940.26427999999999</v>
      </c>
      <c r="DT375">
        <v>1324.5764200000001</v>
      </c>
      <c r="DU375">
        <v>2224.8610800000001</v>
      </c>
      <c r="DV375">
        <v>-739.50329999999997</v>
      </c>
      <c r="DW375">
        <v>1647.8896500000001</v>
      </c>
      <c r="DX375">
        <v>2024.1144999999999</v>
      </c>
      <c r="DY375">
        <v>-1067.1340299999999</v>
      </c>
      <c r="DZ375">
        <v>1697.41101</v>
      </c>
      <c r="EA375">
        <v>2026.0730000000001</v>
      </c>
      <c r="EB375">
        <v>-891.87</v>
      </c>
      <c r="EC375">
        <v>1638.9811999999999</v>
      </c>
      <c r="ED375">
        <v>2168.7097199999998</v>
      </c>
      <c r="EE375">
        <v>-903.88489000000004</v>
      </c>
      <c r="EF375">
        <v>1611.7595200000001</v>
      </c>
      <c r="EG375">
        <v>1924.8137200000001</v>
      </c>
      <c r="EH375">
        <v>-750.58678999999995</v>
      </c>
      <c r="EI375">
        <v>1847.9186999999999</v>
      </c>
      <c r="EJ375">
        <v>2044.5479700000001</v>
      </c>
      <c r="EK375">
        <v>-1033.7734399999999</v>
      </c>
      <c r="EL375">
        <v>1855.39734</v>
      </c>
      <c r="EM375">
        <v>2047.43652</v>
      </c>
      <c r="EN375">
        <v>-836.56395999999995</v>
      </c>
      <c r="EO375">
        <v>1765.9559300000001</v>
      </c>
      <c r="EP375">
        <v>1884.2807600000001</v>
      </c>
      <c r="EQ375">
        <v>-937.62865999999997</v>
      </c>
      <c r="ER375">
        <v>1773.6602800000001</v>
      </c>
      <c r="ES375">
        <v>1881.9888900000001</v>
      </c>
      <c r="ET375">
        <v>-725.15808000000004</v>
      </c>
      <c r="EU375">
        <v>2092.8679200000001</v>
      </c>
      <c r="EV375">
        <v>1844.2983400000001</v>
      </c>
      <c r="EW375">
        <v>-1025.87012</v>
      </c>
      <c r="EX375">
        <v>2122.5385700000002</v>
      </c>
      <c r="EY375">
        <v>1851.9462900000001</v>
      </c>
    </row>
    <row r="376" spans="1:155" x14ac:dyDescent="0.4">
      <c r="A376">
        <v>370</v>
      </c>
      <c r="B376">
        <v>1.845</v>
      </c>
      <c r="C376">
        <v>-583.48553000000004</v>
      </c>
      <c r="D376">
        <v>1581.5135499999999</v>
      </c>
      <c r="E376">
        <v>1634.4860799999999</v>
      </c>
      <c r="F376">
        <v>-605.43065999999999</v>
      </c>
      <c r="G376">
        <v>1675.7540300000001</v>
      </c>
      <c r="H376">
        <v>1645.56665</v>
      </c>
      <c r="I376">
        <v>-620.16076999999996</v>
      </c>
      <c r="J376">
        <v>1569.6385499999999</v>
      </c>
      <c r="K376">
        <v>1692.3627899999999</v>
      </c>
      <c r="L376">
        <v>-679.29840000000002</v>
      </c>
      <c r="M376">
        <v>1631.2075199999999</v>
      </c>
      <c r="N376">
        <v>1699.5866699999999</v>
      </c>
      <c r="O376">
        <v>-749.33630000000005</v>
      </c>
      <c r="P376">
        <v>1490.2508499999999</v>
      </c>
      <c r="Q376">
        <v>1914.34827</v>
      </c>
      <c r="R376">
        <v>-669.16417999999999</v>
      </c>
      <c r="S376">
        <v>1497.73108</v>
      </c>
      <c r="T376">
        <v>1915.8167699999999</v>
      </c>
      <c r="U376">
        <v>-739.77295000000004</v>
      </c>
      <c r="V376">
        <v>1440.7315699999999</v>
      </c>
      <c r="W376">
        <v>2220.6811499999999</v>
      </c>
      <c r="X376">
        <v>-748.32446000000004</v>
      </c>
      <c r="Y376">
        <v>1333.8878199999999</v>
      </c>
      <c r="Z376">
        <v>2215.3740200000002</v>
      </c>
      <c r="AA376">
        <v>-790.12609999999995</v>
      </c>
      <c r="AB376">
        <v>1318.3391099999999</v>
      </c>
      <c r="AC376">
        <v>2102.9370100000001</v>
      </c>
      <c r="AD376">
        <v>-1241.0224599999999</v>
      </c>
      <c r="AE376">
        <v>1646.5584699999999</v>
      </c>
      <c r="AF376">
        <v>1633.8396</v>
      </c>
      <c r="AG376">
        <v>-1207.7806399999999</v>
      </c>
      <c r="AH376">
        <v>1742.6293900000001</v>
      </c>
      <c r="AI376">
        <v>1664.1749299999999</v>
      </c>
      <c r="AJ376">
        <v>-1207.9870599999999</v>
      </c>
      <c r="AK376">
        <v>1638.1523400000001</v>
      </c>
      <c r="AL376">
        <v>1702.2641599999999</v>
      </c>
      <c r="AM376">
        <v>-1143.4139399999999</v>
      </c>
      <c r="AN376">
        <v>1688.67725</v>
      </c>
      <c r="AO376">
        <v>1700.88489</v>
      </c>
      <c r="AP376">
        <v>-1096.16968</v>
      </c>
      <c r="AQ376">
        <v>1526.3411900000001</v>
      </c>
      <c r="AR376">
        <v>1918.8019999999999</v>
      </c>
      <c r="AS376">
        <v>-1176.2792999999999</v>
      </c>
      <c r="AT376">
        <v>1555.8275100000001</v>
      </c>
      <c r="AU376">
        <v>1931.8582799999999</v>
      </c>
      <c r="AV376">
        <v>-1110.5902100000001</v>
      </c>
      <c r="AW376">
        <v>1478.3325199999999</v>
      </c>
      <c r="AX376">
        <v>2223.9514199999999</v>
      </c>
      <c r="AY376">
        <v>-1111.0839800000001</v>
      </c>
      <c r="AZ376">
        <v>1366.4188200000001</v>
      </c>
      <c r="BA376">
        <v>2218.6196300000001</v>
      </c>
      <c r="BB376">
        <v>-1094.7349899999999</v>
      </c>
      <c r="BC376">
        <v>1351.4108900000001</v>
      </c>
      <c r="BD376">
        <v>2108.15479</v>
      </c>
      <c r="BE376">
        <v>-738.36517000000003</v>
      </c>
      <c r="BF376">
        <v>2931.1618699999999</v>
      </c>
      <c r="BG376">
        <v>1862.9552000000001</v>
      </c>
      <c r="BH376">
        <v>-790.48137999999994</v>
      </c>
      <c r="BI376">
        <v>2864.9201699999999</v>
      </c>
      <c r="BJ376">
        <v>1862.2126499999999</v>
      </c>
      <c r="BK376">
        <v>-709.33214999999996</v>
      </c>
      <c r="BL376">
        <v>2855.6818800000001</v>
      </c>
      <c r="BM376">
        <v>1810.9871800000001</v>
      </c>
      <c r="BN376">
        <v>-802.37097000000006</v>
      </c>
      <c r="BO376">
        <v>2724.8837899999999</v>
      </c>
      <c r="BP376">
        <v>1700.4398200000001</v>
      </c>
      <c r="BQ376">
        <v>-826.61370999999997</v>
      </c>
      <c r="BR376">
        <v>2678.78638</v>
      </c>
      <c r="BS376">
        <v>1790.06873</v>
      </c>
      <c r="BT376">
        <v>-732.72326999999996</v>
      </c>
      <c r="BU376">
        <v>2733.3483900000001</v>
      </c>
      <c r="BV376">
        <v>1751.4685099999999</v>
      </c>
      <c r="BW376">
        <v>-834.02288999999996</v>
      </c>
      <c r="BX376">
        <v>2354.6237799999999</v>
      </c>
      <c r="BY376">
        <v>1859.0544400000001</v>
      </c>
      <c r="BZ376">
        <v>-721.45556999999997</v>
      </c>
      <c r="CA376">
        <v>2336.1899400000002</v>
      </c>
      <c r="CB376">
        <v>1836.91382</v>
      </c>
      <c r="CC376">
        <v>-711.36028999999996</v>
      </c>
      <c r="CD376">
        <v>1897.0943600000001</v>
      </c>
      <c r="CE376">
        <v>1904.7639200000001</v>
      </c>
      <c r="CF376">
        <v>-835.16039999999998</v>
      </c>
      <c r="CG376">
        <v>2933.3852499999998</v>
      </c>
      <c r="CH376">
        <v>1860.0732399999999</v>
      </c>
      <c r="CI376">
        <v>-798.03576999999996</v>
      </c>
      <c r="CJ376">
        <v>2861.1879899999999</v>
      </c>
      <c r="CK376">
        <v>1857.3716999999999</v>
      </c>
      <c r="CL376">
        <v>-895.33685000000003</v>
      </c>
      <c r="CM376">
        <v>2873.30078</v>
      </c>
      <c r="CN376">
        <v>1816.28503</v>
      </c>
      <c r="CO376">
        <v>-848.69182999999998</v>
      </c>
      <c r="CP376">
        <v>2726.3940400000001</v>
      </c>
      <c r="CQ376">
        <v>1700.43237</v>
      </c>
      <c r="CR376">
        <v>-822.74841000000004</v>
      </c>
      <c r="CS376">
        <v>2720.1262200000001</v>
      </c>
      <c r="CT376">
        <v>1796.32996</v>
      </c>
      <c r="CU376">
        <v>-910.65637000000004</v>
      </c>
      <c r="CV376">
        <v>2755.0993699999999</v>
      </c>
      <c r="CW376">
        <v>1758.86536</v>
      </c>
      <c r="CX376">
        <v>-866.26775999999995</v>
      </c>
      <c r="CY376">
        <v>2324.47876</v>
      </c>
      <c r="CZ376">
        <v>1843.31567</v>
      </c>
      <c r="DA376">
        <v>-983.48279000000002</v>
      </c>
      <c r="DB376">
        <v>2345.6425800000002</v>
      </c>
      <c r="DC376">
        <v>1847.64624</v>
      </c>
      <c r="DD376">
        <v>-1060.3638900000001</v>
      </c>
      <c r="DE376">
        <v>1928.0571299999999</v>
      </c>
      <c r="DF376">
        <v>1905.9233400000001</v>
      </c>
      <c r="DG376">
        <v>-937.37714000000005</v>
      </c>
      <c r="DH376">
        <v>1384.38599</v>
      </c>
      <c r="DI376">
        <v>2525.3823200000002</v>
      </c>
      <c r="DJ376">
        <v>-832.38897999999995</v>
      </c>
      <c r="DK376">
        <v>1404.81177</v>
      </c>
      <c r="DL376">
        <v>2372.96216</v>
      </c>
      <c r="DM376">
        <v>-1007.49109</v>
      </c>
      <c r="DN376">
        <v>1435.26611</v>
      </c>
      <c r="DO376">
        <v>2376.3122600000002</v>
      </c>
      <c r="DP376">
        <v>-910.31268</v>
      </c>
      <c r="DQ376">
        <v>1482.99866</v>
      </c>
      <c r="DR376">
        <v>2251.4797400000002</v>
      </c>
      <c r="DS376">
        <v>-939.25391000000002</v>
      </c>
      <c r="DT376">
        <v>1325.7205799999999</v>
      </c>
      <c r="DU376">
        <v>2225.7307099999998</v>
      </c>
      <c r="DV376">
        <v>-739.78008999999997</v>
      </c>
      <c r="DW376">
        <v>1645.84338</v>
      </c>
      <c r="DX376">
        <v>2018.0404100000001</v>
      </c>
      <c r="DY376">
        <v>-1067.1484399999999</v>
      </c>
      <c r="DZ376">
        <v>1695.2292500000001</v>
      </c>
      <c r="EA376">
        <v>2019.2915</v>
      </c>
      <c r="EB376">
        <v>-891.77979000000005</v>
      </c>
      <c r="EC376">
        <v>1640.0385699999999</v>
      </c>
      <c r="ED376">
        <v>2163.2346200000002</v>
      </c>
      <c r="EE376">
        <v>-904.46198000000004</v>
      </c>
      <c r="EF376">
        <v>1607.49866</v>
      </c>
      <c r="EG376">
        <v>1920.1457499999999</v>
      </c>
      <c r="EH376">
        <v>-751.09198000000004</v>
      </c>
      <c r="EI376">
        <v>1846.20532</v>
      </c>
      <c r="EJ376">
        <v>2033.2491500000001</v>
      </c>
      <c r="EK376">
        <v>-1034.3146999999999</v>
      </c>
      <c r="EL376">
        <v>1853.2748999999999</v>
      </c>
      <c r="EM376">
        <v>2036.56763</v>
      </c>
      <c r="EN376">
        <v>-837.27155000000005</v>
      </c>
      <c r="EO376">
        <v>1759.95984</v>
      </c>
      <c r="EP376">
        <v>1875.2199700000001</v>
      </c>
      <c r="EQ376">
        <v>-938.33716000000004</v>
      </c>
      <c r="ER376">
        <v>1767.16956</v>
      </c>
      <c r="ES376">
        <v>1872.2828400000001</v>
      </c>
      <c r="ET376">
        <v>-726.05371000000002</v>
      </c>
      <c r="EU376">
        <v>2085.10547</v>
      </c>
      <c r="EV376">
        <v>1825.4022199999999</v>
      </c>
      <c r="EW376">
        <v>-1026.4737500000001</v>
      </c>
      <c r="EX376">
        <v>2114.4851100000001</v>
      </c>
      <c r="EY376">
        <v>1832.82458</v>
      </c>
    </row>
    <row r="377" spans="1:155" x14ac:dyDescent="0.4">
      <c r="A377">
        <v>371</v>
      </c>
      <c r="B377">
        <v>1.85</v>
      </c>
      <c r="C377">
        <v>-583.09558000000004</v>
      </c>
      <c r="D377">
        <v>1581.7099599999999</v>
      </c>
      <c r="E377">
        <v>1633.84338</v>
      </c>
      <c r="F377">
        <v>-605.23925999999994</v>
      </c>
      <c r="G377">
        <v>1675.84302</v>
      </c>
      <c r="H377">
        <v>1644.9304199999999</v>
      </c>
      <c r="I377">
        <v>-619.85961999999995</v>
      </c>
      <c r="J377">
        <v>1569.8250700000001</v>
      </c>
      <c r="K377">
        <v>1691.5385699999999</v>
      </c>
      <c r="L377">
        <v>-679.21149000000003</v>
      </c>
      <c r="M377">
        <v>1631.4544699999999</v>
      </c>
      <c r="N377">
        <v>1698.7852800000001</v>
      </c>
      <c r="O377">
        <v>-748.80517999999995</v>
      </c>
      <c r="P377">
        <v>1490.7752700000001</v>
      </c>
      <c r="Q377">
        <v>1913.64258</v>
      </c>
      <c r="R377">
        <v>-668.86658</v>
      </c>
      <c r="S377">
        <v>1498.71875</v>
      </c>
      <c r="T377">
        <v>1915.29187</v>
      </c>
      <c r="U377">
        <v>-739.43457000000001</v>
      </c>
      <c r="V377">
        <v>1443.65479</v>
      </c>
      <c r="W377">
        <v>2220.22363</v>
      </c>
      <c r="X377">
        <v>-747.59447999999998</v>
      </c>
      <c r="Y377">
        <v>1336.4919400000001</v>
      </c>
      <c r="Z377">
        <v>2216.1694299999999</v>
      </c>
      <c r="AA377">
        <v>-789.22046</v>
      </c>
      <c r="AB377">
        <v>1318.5571299999999</v>
      </c>
      <c r="AC377">
        <v>2104.2851599999999</v>
      </c>
      <c r="AD377">
        <v>-1241.7203400000001</v>
      </c>
      <c r="AE377">
        <v>1646.85608</v>
      </c>
      <c r="AF377">
        <v>1633.13318</v>
      </c>
      <c r="AG377">
        <v>-1208.09924</v>
      </c>
      <c r="AH377">
        <v>1742.93298</v>
      </c>
      <c r="AI377">
        <v>1663.1080300000001</v>
      </c>
      <c r="AJ377">
        <v>-1208.50146</v>
      </c>
      <c r="AK377">
        <v>1638.3559600000001</v>
      </c>
      <c r="AL377">
        <v>1701.38708</v>
      </c>
      <c r="AM377">
        <v>-1143.7697800000001</v>
      </c>
      <c r="AN377">
        <v>1689.0737300000001</v>
      </c>
      <c r="AO377">
        <v>1699.8730499999999</v>
      </c>
      <c r="AP377">
        <v>-1096.73828</v>
      </c>
      <c r="AQ377">
        <v>1526.8855000000001</v>
      </c>
      <c r="AR377">
        <v>1918.1237799999999</v>
      </c>
      <c r="AS377">
        <v>-1176.6042500000001</v>
      </c>
      <c r="AT377">
        <v>1556.7832000000001</v>
      </c>
      <c r="AU377">
        <v>1931.1959199999999</v>
      </c>
      <c r="AV377">
        <v>-1109.66003</v>
      </c>
      <c r="AW377">
        <v>1480.40552</v>
      </c>
      <c r="AX377">
        <v>2223.0241700000001</v>
      </c>
      <c r="AY377">
        <v>-1111.31421</v>
      </c>
      <c r="AZ377">
        <v>1368.9307899999999</v>
      </c>
      <c r="BA377">
        <v>2219.7021500000001</v>
      </c>
      <c r="BB377">
        <v>-1095.4873</v>
      </c>
      <c r="BC377">
        <v>1351.74487</v>
      </c>
      <c r="BD377">
        <v>2109.25342</v>
      </c>
      <c r="BE377">
        <v>-739.78998000000001</v>
      </c>
      <c r="BF377">
        <v>2923.4929200000001</v>
      </c>
      <c r="BG377">
        <v>1817.56702</v>
      </c>
      <c r="BH377">
        <v>-791.66614000000004</v>
      </c>
      <c r="BI377">
        <v>2857.1704100000002</v>
      </c>
      <c r="BJ377">
        <v>1819.69946</v>
      </c>
      <c r="BK377">
        <v>-711.16594999999995</v>
      </c>
      <c r="BL377">
        <v>2846.4851100000001</v>
      </c>
      <c r="BM377">
        <v>1767.7055700000001</v>
      </c>
      <c r="BN377">
        <v>-805.83501999999999</v>
      </c>
      <c r="BO377">
        <v>2711.0632300000002</v>
      </c>
      <c r="BP377">
        <v>1661.8182400000001</v>
      </c>
      <c r="BQ377">
        <v>-829.04944</v>
      </c>
      <c r="BR377">
        <v>2665.9714399999998</v>
      </c>
      <c r="BS377">
        <v>1751.8150599999999</v>
      </c>
      <c r="BT377">
        <v>-734.95177999999999</v>
      </c>
      <c r="BU377">
        <v>2722.3249500000002</v>
      </c>
      <c r="BV377">
        <v>1712.6311000000001</v>
      </c>
      <c r="BW377">
        <v>-834.34380999999996</v>
      </c>
      <c r="BX377">
        <v>2345.8757300000002</v>
      </c>
      <c r="BY377">
        <v>1831.2890600000001</v>
      </c>
      <c r="BZ377">
        <v>-722.54040999999995</v>
      </c>
      <c r="CA377">
        <v>2327.9816900000001</v>
      </c>
      <c r="CB377">
        <v>1810.45435</v>
      </c>
      <c r="CC377">
        <v>-712.00824</v>
      </c>
      <c r="CD377">
        <v>1891.5208700000001</v>
      </c>
      <c r="CE377">
        <v>1891.6141399999999</v>
      </c>
      <c r="CF377">
        <v>-837.11541999999997</v>
      </c>
      <c r="CG377">
        <v>2925.8601100000001</v>
      </c>
      <c r="CH377">
        <v>1815.6568600000001</v>
      </c>
      <c r="CI377">
        <v>-799.50116000000003</v>
      </c>
      <c r="CJ377">
        <v>2852.9069800000002</v>
      </c>
      <c r="CK377">
        <v>1814.1252400000001</v>
      </c>
      <c r="CL377">
        <v>-896.91803000000004</v>
      </c>
      <c r="CM377">
        <v>2863.9904799999999</v>
      </c>
      <c r="CN377">
        <v>1773.3618200000001</v>
      </c>
      <c r="CO377">
        <v>-851.18829000000005</v>
      </c>
      <c r="CP377">
        <v>2714.3703599999999</v>
      </c>
      <c r="CQ377">
        <v>1660.26965</v>
      </c>
      <c r="CR377">
        <v>-824.49408000000005</v>
      </c>
      <c r="CS377">
        <v>2710.8017599999998</v>
      </c>
      <c r="CT377">
        <v>1758.2148400000001</v>
      </c>
      <c r="CU377">
        <v>-912.56084999999996</v>
      </c>
      <c r="CV377">
        <v>2744.1557600000001</v>
      </c>
      <c r="CW377">
        <v>1719.1377</v>
      </c>
      <c r="CX377">
        <v>-867.51520000000005</v>
      </c>
      <c r="CY377">
        <v>2315.9975599999998</v>
      </c>
      <c r="CZ377">
        <v>1817.9891399999999</v>
      </c>
      <c r="DA377">
        <v>-984.68706999999995</v>
      </c>
      <c r="DB377">
        <v>2337.6777299999999</v>
      </c>
      <c r="DC377">
        <v>1821.12</v>
      </c>
      <c r="DD377">
        <v>-1061.0694599999999</v>
      </c>
      <c r="DE377">
        <v>1922.6063200000001</v>
      </c>
      <c r="DF377">
        <v>1891.9799800000001</v>
      </c>
      <c r="DG377">
        <v>-936.88696000000004</v>
      </c>
      <c r="DH377">
        <v>1389.4583700000001</v>
      </c>
      <c r="DI377">
        <v>2525.6752900000001</v>
      </c>
      <c r="DJ377">
        <v>-831.94159000000002</v>
      </c>
      <c r="DK377">
        <v>1408.5900899999999</v>
      </c>
      <c r="DL377">
        <v>2373.0542</v>
      </c>
      <c r="DM377">
        <v>-1007.14075</v>
      </c>
      <c r="DN377">
        <v>1438.81799</v>
      </c>
      <c r="DO377">
        <v>2376.21704</v>
      </c>
      <c r="DP377">
        <v>-909.94385</v>
      </c>
      <c r="DQ377">
        <v>1485.37708</v>
      </c>
      <c r="DR377">
        <v>2249.4863300000002</v>
      </c>
      <c r="DS377">
        <v>-939.35645</v>
      </c>
      <c r="DT377">
        <v>1328.1637000000001</v>
      </c>
      <c r="DU377">
        <v>2226.8657199999998</v>
      </c>
      <c r="DV377">
        <v>-740.15521000000001</v>
      </c>
      <c r="DW377">
        <v>1643.9733900000001</v>
      </c>
      <c r="DX377">
        <v>2011.82349</v>
      </c>
      <c r="DY377">
        <v>-1067.5165999999999</v>
      </c>
      <c r="DZ377">
        <v>1693.0472400000001</v>
      </c>
      <c r="EA377">
        <v>2012.3178700000001</v>
      </c>
      <c r="EB377">
        <v>-891.59631000000002</v>
      </c>
      <c r="EC377">
        <v>1641.43848</v>
      </c>
      <c r="ED377">
        <v>2157.6303699999999</v>
      </c>
      <c r="EE377">
        <v>-904.79498000000001</v>
      </c>
      <c r="EF377">
        <v>1603.1176800000001</v>
      </c>
      <c r="EG377">
        <v>1914.94434</v>
      </c>
      <c r="EH377">
        <v>-751.44268999999997</v>
      </c>
      <c r="EI377">
        <v>1844.55908</v>
      </c>
      <c r="EJ377">
        <v>2021.4647199999999</v>
      </c>
      <c r="EK377">
        <v>-1034.67273</v>
      </c>
      <c r="EL377">
        <v>1851.55774</v>
      </c>
      <c r="EM377">
        <v>2025.37012</v>
      </c>
      <c r="EN377">
        <v>-838.50751000000002</v>
      </c>
      <c r="EO377">
        <v>1753.3565699999999</v>
      </c>
      <c r="EP377">
        <v>1866.23425</v>
      </c>
      <c r="EQ377">
        <v>-939.37676999999996</v>
      </c>
      <c r="ER377">
        <v>1761.1209699999999</v>
      </c>
      <c r="ES377">
        <v>1862.97534</v>
      </c>
      <c r="ET377">
        <v>-726.98041000000001</v>
      </c>
      <c r="EU377">
        <v>2076.9548300000001</v>
      </c>
      <c r="EV377">
        <v>1806.2373</v>
      </c>
      <c r="EW377">
        <v>-1027.2354700000001</v>
      </c>
      <c r="EX377">
        <v>2106.47876</v>
      </c>
      <c r="EY377">
        <v>1813.4418900000001</v>
      </c>
    </row>
    <row r="378" spans="1:155" x14ac:dyDescent="0.4">
      <c r="A378">
        <v>372</v>
      </c>
      <c r="B378">
        <v>1.855</v>
      </c>
      <c r="C378">
        <v>-582.73479999999995</v>
      </c>
      <c r="D378">
        <v>1581.9339600000001</v>
      </c>
      <c r="E378">
        <v>1633.1358600000001</v>
      </c>
      <c r="F378">
        <v>-605.00780999999995</v>
      </c>
      <c r="G378">
        <v>1676.06384</v>
      </c>
      <c r="H378">
        <v>1644.2583</v>
      </c>
      <c r="I378">
        <v>-619.48199</v>
      </c>
      <c r="J378">
        <v>1569.93262</v>
      </c>
      <c r="K378">
        <v>1690.7807600000001</v>
      </c>
      <c r="L378">
        <v>-678.84955000000002</v>
      </c>
      <c r="M378">
        <v>1631.71667</v>
      </c>
      <c r="N378">
        <v>1698.00037</v>
      </c>
      <c r="O378">
        <v>-748.52197000000001</v>
      </c>
      <c r="P378">
        <v>1491.37769</v>
      </c>
      <c r="Q378">
        <v>1912.8541299999999</v>
      </c>
      <c r="R378">
        <v>-668.64251999999999</v>
      </c>
      <c r="S378">
        <v>1499.8678</v>
      </c>
      <c r="T378">
        <v>1914.88184</v>
      </c>
      <c r="U378">
        <v>-739.30353000000002</v>
      </c>
      <c r="V378">
        <v>1447.2866200000001</v>
      </c>
      <c r="W378">
        <v>2217.89282</v>
      </c>
      <c r="X378">
        <v>-747.21820000000002</v>
      </c>
      <c r="Y378">
        <v>1339.4991500000001</v>
      </c>
      <c r="Z378">
        <v>2216.6503899999998</v>
      </c>
      <c r="AA378">
        <v>-788.11383000000001</v>
      </c>
      <c r="AB378">
        <v>1319.1491699999999</v>
      </c>
      <c r="AC378">
        <v>2105.4995100000001</v>
      </c>
      <c r="AD378">
        <v>-1242.09229</v>
      </c>
      <c r="AE378">
        <v>1647.21765</v>
      </c>
      <c r="AF378">
        <v>1632.0754400000001</v>
      </c>
      <c r="AG378">
        <v>-1208.3752400000001</v>
      </c>
      <c r="AH378">
        <v>1743.03333</v>
      </c>
      <c r="AI378">
        <v>1662.36169</v>
      </c>
      <c r="AJ378">
        <v>-1209.1561300000001</v>
      </c>
      <c r="AK378">
        <v>1638.71362</v>
      </c>
      <c r="AL378">
        <v>1700.4023400000001</v>
      </c>
      <c r="AM378">
        <v>-1144.1665</v>
      </c>
      <c r="AN378">
        <v>1689.3287399999999</v>
      </c>
      <c r="AO378">
        <v>1699.0103799999999</v>
      </c>
      <c r="AP378">
        <v>-1097.01099</v>
      </c>
      <c r="AQ378">
        <v>1527.86438</v>
      </c>
      <c r="AR378">
        <v>1917.54114</v>
      </c>
      <c r="AS378">
        <v>-1177.01575</v>
      </c>
      <c r="AT378">
        <v>1557.9080799999999</v>
      </c>
      <c r="AU378">
        <v>1930.55432</v>
      </c>
      <c r="AV378">
        <v>-1108.9166299999999</v>
      </c>
      <c r="AW378">
        <v>1483.58899</v>
      </c>
      <c r="AX378">
        <v>2221.8923300000001</v>
      </c>
      <c r="AY378">
        <v>-1111.67822</v>
      </c>
      <c r="AZ378">
        <v>1371.40894</v>
      </c>
      <c r="BA378">
        <v>2220.3647500000002</v>
      </c>
      <c r="BB378">
        <v>-1096.3435099999999</v>
      </c>
      <c r="BC378">
        <v>1352.64465</v>
      </c>
      <c r="BD378">
        <v>2110.3813500000001</v>
      </c>
      <c r="BE378">
        <v>-741.40399000000002</v>
      </c>
      <c r="BF378">
        <v>2914.60059</v>
      </c>
      <c r="BG378">
        <v>1771.60339</v>
      </c>
      <c r="BH378">
        <v>-793.99805000000003</v>
      </c>
      <c r="BI378">
        <v>2848.9611799999998</v>
      </c>
      <c r="BJ378">
        <v>1774.67688</v>
      </c>
      <c r="BK378">
        <v>-712.68884000000003</v>
      </c>
      <c r="BL378">
        <v>2836.0895999999998</v>
      </c>
      <c r="BM378">
        <v>1724.6896999999999</v>
      </c>
      <c r="BN378">
        <v>-807.40448000000004</v>
      </c>
      <c r="BO378">
        <v>2698.4272500000002</v>
      </c>
      <c r="BP378">
        <v>1620.50659</v>
      </c>
      <c r="BQ378">
        <v>-830.86023</v>
      </c>
      <c r="BR378">
        <v>2652.6640600000001</v>
      </c>
      <c r="BS378">
        <v>1712.45093</v>
      </c>
      <c r="BT378">
        <v>-736.33574999999996</v>
      </c>
      <c r="BU378">
        <v>2709.9650900000001</v>
      </c>
      <c r="BV378">
        <v>1671.9298100000001</v>
      </c>
      <c r="BW378">
        <v>-835.76282000000003</v>
      </c>
      <c r="BX378">
        <v>2338.2251000000001</v>
      </c>
      <c r="BY378">
        <v>1803.5845899999999</v>
      </c>
      <c r="BZ378">
        <v>-723.58063000000004</v>
      </c>
      <c r="CA378">
        <v>2319.01953</v>
      </c>
      <c r="CB378">
        <v>1783.7023899999999</v>
      </c>
      <c r="CC378">
        <v>-712.59216000000004</v>
      </c>
      <c r="CD378">
        <v>1885.7677000000001</v>
      </c>
      <c r="CE378">
        <v>1878.34058</v>
      </c>
      <c r="CF378">
        <v>-838.43859999999995</v>
      </c>
      <c r="CG378">
        <v>2916.625</v>
      </c>
      <c r="CH378">
        <v>1771.2033699999999</v>
      </c>
      <c r="CI378">
        <v>-801.01575000000003</v>
      </c>
      <c r="CJ378">
        <v>2843.5583499999998</v>
      </c>
      <c r="CK378">
        <v>1770.76172</v>
      </c>
      <c r="CL378">
        <v>-898.38300000000004</v>
      </c>
      <c r="CM378">
        <v>2853.56738</v>
      </c>
      <c r="CN378">
        <v>1729.6881100000001</v>
      </c>
      <c r="CO378">
        <v>-853.20789000000002</v>
      </c>
      <c r="CP378">
        <v>2700.8539999999998</v>
      </c>
      <c r="CQ378">
        <v>1622.62598</v>
      </c>
      <c r="CR378">
        <v>-825.60326999999995</v>
      </c>
      <c r="CS378">
        <v>2699.5114699999999</v>
      </c>
      <c r="CT378">
        <v>1720.0931399999999</v>
      </c>
      <c r="CU378">
        <v>-913.87005999999997</v>
      </c>
      <c r="CV378">
        <v>2731.49829</v>
      </c>
      <c r="CW378">
        <v>1679.8182400000001</v>
      </c>
      <c r="CX378">
        <v>-868.89531999999997</v>
      </c>
      <c r="CY378">
        <v>2307.0979000000002</v>
      </c>
      <c r="CZ378">
        <v>1792.0544400000001</v>
      </c>
      <c r="DA378">
        <v>-986.01678000000004</v>
      </c>
      <c r="DB378">
        <v>2329.2197299999998</v>
      </c>
      <c r="DC378">
        <v>1794.5069599999999</v>
      </c>
      <c r="DD378">
        <v>-1061.52576</v>
      </c>
      <c r="DE378">
        <v>1916.55908</v>
      </c>
      <c r="DF378">
        <v>1878.5036600000001</v>
      </c>
      <c r="DG378">
        <v>-936.32268999999997</v>
      </c>
      <c r="DH378">
        <v>1394.7357199999999</v>
      </c>
      <c r="DI378">
        <v>2526.0202599999998</v>
      </c>
      <c r="DJ378">
        <v>-831.43841999999995</v>
      </c>
      <c r="DK378">
        <v>1412.3546100000001</v>
      </c>
      <c r="DL378">
        <v>2373.1044900000002</v>
      </c>
      <c r="DM378">
        <v>-1006.95331</v>
      </c>
      <c r="DN378">
        <v>1442.8487500000001</v>
      </c>
      <c r="DO378">
        <v>2376.0485800000001</v>
      </c>
      <c r="DP378">
        <v>-909.78314</v>
      </c>
      <c r="DQ378">
        <v>1487.77844</v>
      </c>
      <c r="DR378">
        <v>2247.7995599999999</v>
      </c>
      <c r="DS378">
        <v>-938.93377999999996</v>
      </c>
      <c r="DT378">
        <v>1328.5351599999999</v>
      </c>
      <c r="DU378">
        <v>2228.38013</v>
      </c>
      <c r="DV378">
        <v>-741.08270000000005</v>
      </c>
      <c r="DW378">
        <v>1641.9421400000001</v>
      </c>
      <c r="DX378">
        <v>2005.5479700000001</v>
      </c>
      <c r="DY378">
        <v>-1069.6018099999999</v>
      </c>
      <c r="DZ378">
        <v>1691.11987</v>
      </c>
      <c r="EA378">
        <v>2004.45813</v>
      </c>
      <c r="EB378">
        <v>-891.96105999999997</v>
      </c>
      <c r="EC378">
        <v>1642.6450199999999</v>
      </c>
      <c r="ED378">
        <v>2151.9746100000002</v>
      </c>
      <c r="EE378">
        <v>-905.69403</v>
      </c>
      <c r="EF378">
        <v>1598.89111</v>
      </c>
      <c r="EG378">
        <v>1910.4468999999999</v>
      </c>
      <c r="EH378">
        <v>-751.55591000000004</v>
      </c>
      <c r="EI378">
        <v>1842.6178</v>
      </c>
      <c r="EJ378">
        <v>2009.73767</v>
      </c>
      <c r="EK378">
        <v>-1035.33716</v>
      </c>
      <c r="EL378">
        <v>1849.81897</v>
      </c>
      <c r="EM378">
        <v>2014.0643299999999</v>
      </c>
      <c r="EN378">
        <v>-839.31555000000003</v>
      </c>
      <c r="EO378">
        <v>1746.94678</v>
      </c>
      <c r="EP378">
        <v>1857.64966</v>
      </c>
      <c r="EQ378">
        <v>-939.53026999999997</v>
      </c>
      <c r="ER378">
        <v>1753.2195999999999</v>
      </c>
      <c r="ES378">
        <v>1854.63489</v>
      </c>
      <c r="ET378">
        <v>-727.99541999999997</v>
      </c>
      <c r="EU378">
        <v>2068.5112300000001</v>
      </c>
      <c r="EV378">
        <v>1787.6245100000001</v>
      </c>
      <c r="EW378">
        <v>-1028.1955599999999</v>
      </c>
      <c r="EX378">
        <v>2097.59375</v>
      </c>
      <c r="EY378">
        <v>1794.1326899999999</v>
      </c>
    </row>
    <row r="379" spans="1:155" x14ac:dyDescent="0.4">
      <c r="A379">
        <v>373</v>
      </c>
      <c r="B379">
        <v>1.86</v>
      </c>
      <c r="C379">
        <v>-582.45867999999996</v>
      </c>
      <c r="D379">
        <v>1582.02368</v>
      </c>
      <c r="E379">
        <v>1632.46729</v>
      </c>
      <c r="F379">
        <v>-604.85491999999999</v>
      </c>
      <c r="G379">
        <v>1676.2752700000001</v>
      </c>
      <c r="H379">
        <v>1643.52063</v>
      </c>
      <c r="I379">
        <v>-619.06830000000002</v>
      </c>
      <c r="J379">
        <v>1570.23657</v>
      </c>
      <c r="K379">
        <v>1689.99036</v>
      </c>
      <c r="L379">
        <v>-678.46112000000005</v>
      </c>
      <c r="M379">
        <v>1631.97388</v>
      </c>
      <c r="N379">
        <v>1696.99487</v>
      </c>
      <c r="O379">
        <v>-748.05804000000001</v>
      </c>
      <c r="P379">
        <v>1492.2876000000001</v>
      </c>
      <c r="Q379">
        <v>1912.8055400000001</v>
      </c>
      <c r="R379">
        <v>-668.36815999999999</v>
      </c>
      <c r="S379">
        <v>1500.8209199999999</v>
      </c>
      <c r="T379">
        <v>1914.4845</v>
      </c>
      <c r="U379">
        <v>-739.17711999999995</v>
      </c>
      <c r="V379">
        <v>1450.56897</v>
      </c>
      <c r="W379">
        <v>2217.3539999999998</v>
      </c>
      <c r="X379">
        <v>-745.91534000000001</v>
      </c>
      <c r="Y379">
        <v>1342.7924800000001</v>
      </c>
      <c r="Z379">
        <v>2217.82593</v>
      </c>
      <c r="AA379">
        <v>-786.70110999999997</v>
      </c>
      <c r="AB379">
        <v>1320.2428</v>
      </c>
      <c r="AC379">
        <v>2107.0551799999998</v>
      </c>
      <c r="AD379">
        <v>-1242.40039</v>
      </c>
      <c r="AE379">
        <v>1647.32422</v>
      </c>
      <c r="AF379">
        <v>1631.1355000000001</v>
      </c>
      <c r="AG379">
        <v>-1208.79114</v>
      </c>
      <c r="AH379">
        <v>1743.2148400000001</v>
      </c>
      <c r="AI379">
        <v>1661.62634</v>
      </c>
      <c r="AJ379">
        <v>-1209.72424</v>
      </c>
      <c r="AK379">
        <v>1638.9775400000001</v>
      </c>
      <c r="AL379">
        <v>1699.65552</v>
      </c>
      <c r="AM379">
        <v>-1144.6379400000001</v>
      </c>
      <c r="AN379">
        <v>1689.5830100000001</v>
      </c>
      <c r="AO379">
        <v>1697.7192399999999</v>
      </c>
      <c r="AP379">
        <v>-1097.4928</v>
      </c>
      <c r="AQ379">
        <v>1528.9583700000001</v>
      </c>
      <c r="AR379">
        <v>1916.7667200000001</v>
      </c>
      <c r="AS379">
        <v>-1177.1635699999999</v>
      </c>
      <c r="AT379">
        <v>1559.02917</v>
      </c>
      <c r="AU379">
        <v>1930.0237999999999</v>
      </c>
      <c r="AV379">
        <v>-1108.2222899999999</v>
      </c>
      <c r="AW379">
        <v>1486.82593</v>
      </c>
      <c r="AX379">
        <v>2221.0788600000001</v>
      </c>
      <c r="AY379">
        <v>-1111.5296599999999</v>
      </c>
      <c r="AZ379">
        <v>1374.92139</v>
      </c>
      <c r="BA379">
        <v>2221.4875499999998</v>
      </c>
      <c r="BB379">
        <v>-1097.65381</v>
      </c>
      <c r="BC379">
        <v>1354.0234399999999</v>
      </c>
      <c r="BD379">
        <v>2112.0783700000002</v>
      </c>
      <c r="BE379">
        <v>-743.22991999999999</v>
      </c>
      <c r="BF379">
        <v>2904.5634799999998</v>
      </c>
      <c r="BG379">
        <v>1725.6822500000001</v>
      </c>
      <c r="BH379">
        <v>-795.64313000000004</v>
      </c>
      <c r="BI379">
        <v>2838.9668000000001</v>
      </c>
      <c r="BJ379">
        <v>1730.56592</v>
      </c>
      <c r="BK379">
        <v>-713.93889999999999</v>
      </c>
      <c r="BL379">
        <v>2824.36499</v>
      </c>
      <c r="BM379">
        <v>1681.07825</v>
      </c>
      <c r="BN379">
        <v>-808.67065000000002</v>
      </c>
      <c r="BO379">
        <v>2687.9067399999999</v>
      </c>
      <c r="BP379">
        <v>1583.18616</v>
      </c>
      <c r="BQ379">
        <v>-832.50079000000005</v>
      </c>
      <c r="BR379">
        <v>2638.09058</v>
      </c>
      <c r="BS379">
        <v>1673.30078</v>
      </c>
      <c r="BT379">
        <v>-730.80584999999996</v>
      </c>
      <c r="BU379">
        <v>2704.2045899999998</v>
      </c>
      <c r="BV379">
        <v>1632.1079099999999</v>
      </c>
      <c r="BW379">
        <v>-836.87738000000002</v>
      </c>
      <c r="BX379">
        <v>2327.8874500000002</v>
      </c>
      <c r="BY379">
        <v>1775.77917</v>
      </c>
      <c r="BZ379">
        <v>-724.58831999999995</v>
      </c>
      <c r="CA379">
        <v>2309.6677199999999</v>
      </c>
      <c r="CB379">
        <v>1755.54492</v>
      </c>
      <c r="CC379">
        <v>-713.09558000000004</v>
      </c>
      <c r="CD379">
        <v>1879.9997599999999</v>
      </c>
      <c r="CE379">
        <v>1864.7731900000001</v>
      </c>
      <c r="CF379">
        <v>-840.72675000000004</v>
      </c>
      <c r="CG379">
        <v>2906.6030300000002</v>
      </c>
      <c r="CH379">
        <v>1725.8290999999999</v>
      </c>
      <c r="CI379">
        <v>-803.96673999999996</v>
      </c>
      <c r="CJ379">
        <v>2833.2062999999998</v>
      </c>
      <c r="CK379">
        <v>1727.0234399999999</v>
      </c>
      <c r="CL379">
        <v>-900.72326999999996</v>
      </c>
      <c r="CM379">
        <v>2841.7436499999999</v>
      </c>
      <c r="CN379">
        <v>1686.65344</v>
      </c>
      <c r="CO379">
        <v>-854.68615999999997</v>
      </c>
      <c r="CP379">
        <v>2686.0544399999999</v>
      </c>
      <c r="CQ379">
        <v>1584.3212900000001</v>
      </c>
      <c r="CR379">
        <v>-827.33594000000005</v>
      </c>
      <c r="CS379">
        <v>2689.9008800000001</v>
      </c>
      <c r="CT379">
        <v>1681.9648400000001</v>
      </c>
      <c r="CU379">
        <v>-915.88684000000001</v>
      </c>
      <c r="CV379">
        <v>2720.1433099999999</v>
      </c>
      <c r="CW379">
        <v>1640.4729</v>
      </c>
      <c r="CX379">
        <v>-869.80115000000001</v>
      </c>
      <c r="CY379">
        <v>2297.0790999999999</v>
      </c>
      <c r="CZ379">
        <v>1766.3758499999999</v>
      </c>
      <c r="DA379">
        <v>-986.83330999999998</v>
      </c>
      <c r="DB379">
        <v>2319.8562000000002</v>
      </c>
      <c r="DC379">
        <v>1767.77307</v>
      </c>
      <c r="DD379">
        <v>-1062.48425</v>
      </c>
      <c r="DE379">
        <v>1910.62402</v>
      </c>
      <c r="DF379">
        <v>1865.2023899999999</v>
      </c>
      <c r="DG379">
        <v>-935.52264000000002</v>
      </c>
      <c r="DH379">
        <v>1400.2652599999999</v>
      </c>
      <c r="DI379">
        <v>2526.2619599999998</v>
      </c>
      <c r="DJ379">
        <v>-830.82177999999999</v>
      </c>
      <c r="DK379">
        <v>1416.4393299999999</v>
      </c>
      <c r="DL379">
        <v>2373.1953100000001</v>
      </c>
      <c r="DM379">
        <v>-1006.02417</v>
      </c>
      <c r="DN379">
        <v>1447.0489500000001</v>
      </c>
      <c r="DO379">
        <v>2375.8530300000002</v>
      </c>
      <c r="DP379">
        <v>-909.80933000000005</v>
      </c>
      <c r="DQ379">
        <v>1490.42419</v>
      </c>
      <c r="DR379">
        <v>2246.2473100000002</v>
      </c>
      <c r="DS379">
        <v>-938.45470999999998</v>
      </c>
      <c r="DT379">
        <v>1331.14465</v>
      </c>
      <c r="DU379">
        <v>2229.5476100000001</v>
      </c>
      <c r="DV379">
        <v>-740.33478000000002</v>
      </c>
      <c r="DW379">
        <v>1640.51025</v>
      </c>
      <c r="DX379">
        <v>1999.7622100000001</v>
      </c>
      <c r="DY379">
        <v>-1069.9311499999999</v>
      </c>
      <c r="DZ379">
        <v>1688.62427</v>
      </c>
      <c r="EA379">
        <v>1997.85535</v>
      </c>
      <c r="EB379">
        <v>-891.88738999999998</v>
      </c>
      <c r="EC379">
        <v>1644.2559799999999</v>
      </c>
      <c r="ED379">
        <v>2146.2209499999999</v>
      </c>
      <c r="EE379">
        <v>-906.44866999999999</v>
      </c>
      <c r="EF379">
        <v>1594.6306199999999</v>
      </c>
      <c r="EG379">
        <v>1905.8826899999999</v>
      </c>
      <c r="EH379">
        <v>-751.80205999999998</v>
      </c>
      <c r="EI379">
        <v>1840.8703599999999</v>
      </c>
      <c r="EJ379">
        <v>1997.86365</v>
      </c>
      <c r="EK379">
        <v>-1035.78577</v>
      </c>
      <c r="EL379">
        <v>1848.0234399999999</v>
      </c>
      <c r="EM379">
        <v>2002.7055700000001</v>
      </c>
      <c r="EN379">
        <v>-839.74860000000001</v>
      </c>
      <c r="EO379">
        <v>1740.4606900000001</v>
      </c>
      <c r="EP379">
        <v>1848.7629400000001</v>
      </c>
      <c r="EQ379">
        <v>-939.83911000000001</v>
      </c>
      <c r="ER379">
        <v>1745.34961</v>
      </c>
      <c r="ES379">
        <v>1846.04736</v>
      </c>
      <c r="ET379">
        <v>-728.83281999999997</v>
      </c>
      <c r="EU379">
        <v>2059.8335000000002</v>
      </c>
      <c r="EV379">
        <v>1768.3877</v>
      </c>
      <c r="EW379">
        <v>-1029.0402799999999</v>
      </c>
      <c r="EX379">
        <v>2088.5622600000002</v>
      </c>
      <c r="EY379">
        <v>1775.0929000000001</v>
      </c>
    </row>
    <row r="380" spans="1:155" x14ac:dyDescent="0.4">
      <c r="A380">
        <v>374</v>
      </c>
      <c r="B380">
        <v>1.865</v>
      </c>
      <c r="C380">
        <v>-582.15344000000005</v>
      </c>
      <c r="D380">
        <v>1582.1127899999999</v>
      </c>
      <c r="E380">
        <v>1631.70435</v>
      </c>
      <c r="F380">
        <v>-604.60686999999996</v>
      </c>
      <c r="G380">
        <v>1676.39807</v>
      </c>
      <c r="H380">
        <v>1642.63123</v>
      </c>
      <c r="I380">
        <v>-618.77257999999995</v>
      </c>
      <c r="J380">
        <v>1570.4528800000001</v>
      </c>
      <c r="K380">
        <v>1689.1275599999999</v>
      </c>
      <c r="L380">
        <v>-678.38054999999997</v>
      </c>
      <c r="M380">
        <v>1632.1745599999999</v>
      </c>
      <c r="N380">
        <v>1695.88867</v>
      </c>
      <c r="O380">
        <v>-747.65679999999998</v>
      </c>
      <c r="P380">
        <v>1492.9256600000001</v>
      </c>
      <c r="Q380">
        <v>1912.22046</v>
      </c>
      <c r="R380">
        <v>-667.87505999999996</v>
      </c>
      <c r="S380">
        <v>1502.22595</v>
      </c>
      <c r="T380">
        <v>1914.0626199999999</v>
      </c>
      <c r="U380">
        <v>-739.02112</v>
      </c>
      <c r="V380">
        <v>1454.39661</v>
      </c>
      <c r="W380">
        <v>2216.66626</v>
      </c>
      <c r="X380">
        <v>-744.85149999999999</v>
      </c>
      <c r="Y380">
        <v>1346.6876199999999</v>
      </c>
      <c r="Z380">
        <v>2219.0686000000001</v>
      </c>
      <c r="AA380">
        <v>-785.96100000000001</v>
      </c>
      <c r="AB380">
        <v>1321.3074999999999</v>
      </c>
      <c r="AC380">
        <v>2108.81738</v>
      </c>
      <c r="AD380">
        <v>-1242.75305</v>
      </c>
      <c r="AE380">
        <v>1647.37976</v>
      </c>
      <c r="AF380">
        <v>1630.5897199999999</v>
      </c>
      <c r="AG380">
        <v>-1209.2085</v>
      </c>
      <c r="AH380">
        <v>1743.3938000000001</v>
      </c>
      <c r="AI380">
        <v>1660.79321</v>
      </c>
      <c r="AJ380">
        <v>-1210.2074</v>
      </c>
      <c r="AK380">
        <v>1639.19885</v>
      </c>
      <c r="AL380">
        <v>1698.5873999999999</v>
      </c>
      <c r="AM380">
        <v>-1145.10571</v>
      </c>
      <c r="AN380">
        <v>1689.72424</v>
      </c>
      <c r="AO380">
        <v>1696.8396</v>
      </c>
      <c r="AP380">
        <v>-1098.0777599999999</v>
      </c>
      <c r="AQ380">
        <v>1530.1091300000001</v>
      </c>
      <c r="AR380">
        <v>1916.0644500000001</v>
      </c>
      <c r="AS380">
        <v>-1177.3596199999999</v>
      </c>
      <c r="AT380">
        <v>1560.49243</v>
      </c>
      <c r="AU380">
        <v>1929.50586</v>
      </c>
      <c r="AV380">
        <v>-1107.02747</v>
      </c>
      <c r="AW380">
        <v>1490.4132099999999</v>
      </c>
      <c r="AX380">
        <v>2220.2426799999998</v>
      </c>
      <c r="AY380">
        <v>-1111.9616699999999</v>
      </c>
      <c r="AZ380">
        <v>1378.4305400000001</v>
      </c>
      <c r="BA380">
        <v>2222.6193800000001</v>
      </c>
      <c r="BB380">
        <v>-1098.5190399999999</v>
      </c>
      <c r="BC380">
        <v>1355.5369900000001</v>
      </c>
      <c r="BD380">
        <v>2113.4450700000002</v>
      </c>
      <c r="BE380">
        <v>-744.70714999999996</v>
      </c>
      <c r="BF380">
        <v>2893.0083</v>
      </c>
      <c r="BG380">
        <v>1679.59692</v>
      </c>
      <c r="BH380">
        <v>-796.64349000000004</v>
      </c>
      <c r="BI380">
        <v>2827.2292499999999</v>
      </c>
      <c r="BJ380">
        <v>1685.8826899999999</v>
      </c>
      <c r="BK380">
        <v>-714.78661999999997</v>
      </c>
      <c r="BL380">
        <v>2813.69263</v>
      </c>
      <c r="BM380">
        <v>1639.28503</v>
      </c>
      <c r="BN380">
        <v>-810.50183000000004</v>
      </c>
      <c r="BO380">
        <v>2673.1552700000002</v>
      </c>
      <c r="BP380">
        <v>1543.71631</v>
      </c>
      <c r="BQ380">
        <v>-834.12860000000001</v>
      </c>
      <c r="BR380">
        <v>2622.4816900000001</v>
      </c>
      <c r="BS380">
        <v>1634.5959499999999</v>
      </c>
      <c r="BT380">
        <v>-739.44574</v>
      </c>
      <c r="BU380">
        <v>2681.9150399999999</v>
      </c>
      <c r="BV380">
        <v>1592.5438200000001</v>
      </c>
      <c r="BW380">
        <v>-838.15374999999995</v>
      </c>
      <c r="BX380">
        <v>2318.8215300000002</v>
      </c>
      <c r="BY380">
        <v>1749.1042500000001</v>
      </c>
      <c r="BZ380">
        <v>-725.51122999999995</v>
      </c>
      <c r="CA380">
        <v>2299.74683</v>
      </c>
      <c r="CB380">
        <v>1729.7322999999999</v>
      </c>
      <c r="CC380">
        <v>-715.55096000000003</v>
      </c>
      <c r="CD380">
        <v>1873.9565399999999</v>
      </c>
      <c r="CE380">
        <v>1851.14429</v>
      </c>
      <c r="CF380">
        <v>-848.68420000000003</v>
      </c>
      <c r="CG380">
        <v>2890.1572299999998</v>
      </c>
      <c r="CH380">
        <v>1679.74146</v>
      </c>
      <c r="CI380">
        <v>-804.31146000000001</v>
      </c>
      <c r="CJ380">
        <v>2821.5546899999999</v>
      </c>
      <c r="CK380">
        <v>1683.14075</v>
      </c>
      <c r="CL380">
        <v>-901.99347</v>
      </c>
      <c r="CM380">
        <v>2829.4997600000002</v>
      </c>
      <c r="CN380">
        <v>1644.01685</v>
      </c>
      <c r="CO380">
        <v>-856.68835000000001</v>
      </c>
      <c r="CP380">
        <v>2670.63501</v>
      </c>
      <c r="CQ380">
        <v>1545.1286600000001</v>
      </c>
      <c r="CR380">
        <v>-828.60095000000001</v>
      </c>
      <c r="CS380">
        <v>2676.26001</v>
      </c>
      <c r="CT380">
        <v>1642.6124299999999</v>
      </c>
      <c r="CU380">
        <v>-917.85590000000002</v>
      </c>
      <c r="CV380">
        <v>2705.5039099999999</v>
      </c>
      <c r="CW380">
        <v>1601.4150400000001</v>
      </c>
      <c r="CX380">
        <v>-871.39068999999995</v>
      </c>
      <c r="CY380">
        <v>2286.5527299999999</v>
      </c>
      <c r="CZ380">
        <v>1738.63733</v>
      </c>
      <c r="DA380">
        <v>-988.27990999999997</v>
      </c>
      <c r="DB380">
        <v>2310.0739699999999</v>
      </c>
      <c r="DC380">
        <v>1741.10742</v>
      </c>
      <c r="DD380">
        <v>-1062.71948</v>
      </c>
      <c r="DE380">
        <v>1903.83899</v>
      </c>
      <c r="DF380">
        <v>1851.55737</v>
      </c>
      <c r="DG380">
        <v>-935.00867000000005</v>
      </c>
      <c r="DH380">
        <v>1406.19202</v>
      </c>
      <c r="DI380">
        <v>2526.4138200000002</v>
      </c>
      <c r="DJ380">
        <v>-830.2002</v>
      </c>
      <c r="DK380">
        <v>1421.34204</v>
      </c>
      <c r="DL380">
        <v>2373.3720699999999</v>
      </c>
      <c r="DM380">
        <v>-1005.51642</v>
      </c>
      <c r="DN380">
        <v>1451.7484099999999</v>
      </c>
      <c r="DO380">
        <v>2375.6320799999999</v>
      </c>
      <c r="DP380">
        <v>-909.39313000000004</v>
      </c>
      <c r="DQ380">
        <v>1493.41174</v>
      </c>
      <c r="DR380">
        <v>2244.1413600000001</v>
      </c>
      <c r="DS380">
        <v>-938.23662999999999</v>
      </c>
      <c r="DT380">
        <v>1334.3195800000001</v>
      </c>
      <c r="DU380">
        <v>2230.3378899999998</v>
      </c>
      <c r="DV380">
        <v>-739.36986999999999</v>
      </c>
      <c r="DW380">
        <v>1639.0917999999999</v>
      </c>
      <c r="DX380">
        <v>1994.26819</v>
      </c>
      <c r="DY380">
        <v>-1069.73596</v>
      </c>
      <c r="DZ380">
        <v>1686.7508499999999</v>
      </c>
      <c r="EA380">
        <v>1991.4836399999999</v>
      </c>
      <c r="EB380">
        <v>-891.76824999999997</v>
      </c>
      <c r="EC380">
        <v>1645.85852</v>
      </c>
      <c r="ED380">
        <v>2140.47559</v>
      </c>
      <c r="EE380">
        <v>-906.68682999999999</v>
      </c>
      <c r="EF380">
        <v>1589.25378</v>
      </c>
      <c r="EG380">
        <v>1901.7595200000001</v>
      </c>
      <c r="EH380">
        <v>-752.19341999999995</v>
      </c>
      <c r="EI380">
        <v>1838.9156499999999</v>
      </c>
      <c r="EJ380">
        <v>1986.1175499999999</v>
      </c>
      <c r="EK380">
        <v>-1035.98352</v>
      </c>
      <c r="EL380">
        <v>1845.6262200000001</v>
      </c>
      <c r="EM380">
        <v>1991.39111</v>
      </c>
      <c r="EN380">
        <v>-841.45398</v>
      </c>
      <c r="EO380">
        <v>1733.33826</v>
      </c>
      <c r="EP380">
        <v>1839.8546100000001</v>
      </c>
      <c r="EQ380">
        <v>-941.25909000000001</v>
      </c>
      <c r="ER380">
        <v>1742.28955</v>
      </c>
      <c r="ES380">
        <v>1837.8099400000001</v>
      </c>
      <c r="ET380">
        <v>-729.96160999999995</v>
      </c>
      <c r="EU380">
        <v>2050.3796400000001</v>
      </c>
      <c r="EV380">
        <v>1749.5625</v>
      </c>
      <c r="EW380">
        <v>-1030.6498999999999</v>
      </c>
      <c r="EX380">
        <v>2078.76611</v>
      </c>
      <c r="EY380">
        <v>1755.37781</v>
      </c>
    </row>
    <row r="381" spans="1:155" x14ac:dyDescent="0.4">
      <c r="A381">
        <v>375</v>
      </c>
      <c r="B381">
        <v>1.87</v>
      </c>
      <c r="C381">
        <v>-581.85699</v>
      </c>
      <c r="D381">
        <v>1582.2883300000001</v>
      </c>
      <c r="E381">
        <v>1630.71533</v>
      </c>
      <c r="F381">
        <v>-604.37512000000004</v>
      </c>
      <c r="G381">
        <v>1676.5036600000001</v>
      </c>
      <c r="H381">
        <v>1641.88318</v>
      </c>
      <c r="I381">
        <v>-618.31488000000002</v>
      </c>
      <c r="J381">
        <v>1570.6340299999999</v>
      </c>
      <c r="K381">
        <v>1688.36157</v>
      </c>
      <c r="L381">
        <v>-678.03234999999995</v>
      </c>
      <c r="M381">
        <v>1632.37402</v>
      </c>
      <c r="N381">
        <v>1694.83447</v>
      </c>
      <c r="O381">
        <v>-747.20587</v>
      </c>
      <c r="P381">
        <v>1494.05945</v>
      </c>
      <c r="Q381">
        <v>1911.71289</v>
      </c>
      <c r="R381">
        <v>-667.16021999999998</v>
      </c>
      <c r="S381">
        <v>1503.79846</v>
      </c>
      <c r="T381">
        <v>1913.7326700000001</v>
      </c>
      <c r="U381">
        <v>-742.06408999999996</v>
      </c>
      <c r="V381">
        <v>1457.4644800000001</v>
      </c>
      <c r="W381">
        <v>2215.4296899999999</v>
      </c>
      <c r="X381">
        <v>-744.23328000000004</v>
      </c>
      <c r="Y381">
        <v>1350.71667</v>
      </c>
      <c r="Z381">
        <v>2220.5817900000002</v>
      </c>
      <c r="AA381">
        <v>-784.54443000000003</v>
      </c>
      <c r="AB381">
        <v>1323.0942399999999</v>
      </c>
      <c r="AC381">
        <v>2110.7971200000002</v>
      </c>
      <c r="AD381">
        <v>-1243.3377700000001</v>
      </c>
      <c r="AE381">
        <v>1647.4317599999999</v>
      </c>
      <c r="AF381">
        <v>1629.7210700000001</v>
      </c>
      <c r="AG381">
        <v>-1209.7783199999999</v>
      </c>
      <c r="AH381">
        <v>1743.63</v>
      </c>
      <c r="AI381">
        <v>1659.6697999999999</v>
      </c>
      <c r="AJ381">
        <v>-1210.4108900000001</v>
      </c>
      <c r="AK381">
        <v>1639.34302</v>
      </c>
      <c r="AL381">
        <v>1697.6788300000001</v>
      </c>
      <c r="AM381">
        <v>-1145.5661600000001</v>
      </c>
      <c r="AN381">
        <v>1690.04919</v>
      </c>
      <c r="AO381">
        <v>1695.6038799999999</v>
      </c>
      <c r="AP381">
        <v>-1098.5627400000001</v>
      </c>
      <c r="AQ381">
        <v>1531.32861</v>
      </c>
      <c r="AR381">
        <v>1915.4737500000001</v>
      </c>
      <c r="AS381">
        <v>-1177.3099400000001</v>
      </c>
      <c r="AT381">
        <v>1562.23083</v>
      </c>
      <c r="AU381">
        <v>1928.8393599999999</v>
      </c>
      <c r="AV381">
        <v>-1106.05151</v>
      </c>
      <c r="AW381">
        <v>1494.26306</v>
      </c>
      <c r="AX381">
        <v>2219.5405300000002</v>
      </c>
      <c r="AY381">
        <v>-1111.99377</v>
      </c>
      <c r="AZ381">
        <v>1382.73633</v>
      </c>
      <c r="BA381">
        <v>2223.98828</v>
      </c>
      <c r="BB381">
        <v>-1099.4906000000001</v>
      </c>
      <c r="BC381">
        <v>1357.5959499999999</v>
      </c>
      <c r="BD381">
        <v>2115.29468</v>
      </c>
      <c r="BE381">
        <v>-749.20763999999997</v>
      </c>
      <c r="BF381">
        <v>2884.62817</v>
      </c>
      <c r="BG381">
        <v>1637.84106</v>
      </c>
      <c r="BH381">
        <v>-800.86590999999999</v>
      </c>
      <c r="BI381">
        <v>2819.00146</v>
      </c>
      <c r="BJ381">
        <v>1646.6859099999999</v>
      </c>
      <c r="BK381">
        <v>-717.78174000000001</v>
      </c>
      <c r="BL381">
        <v>2797.9118699999999</v>
      </c>
      <c r="BM381">
        <v>1594.87708</v>
      </c>
      <c r="BN381">
        <v>-812.11945000000003</v>
      </c>
      <c r="BO381">
        <v>2656.1555199999998</v>
      </c>
      <c r="BP381">
        <v>1504.9489699999999</v>
      </c>
      <c r="BQ381">
        <v>-835.75012000000004</v>
      </c>
      <c r="BR381">
        <v>2606.3552199999999</v>
      </c>
      <c r="BS381">
        <v>1596.1138900000001</v>
      </c>
      <c r="BT381">
        <v>-740.89855999999997</v>
      </c>
      <c r="BU381">
        <v>2666.7419399999999</v>
      </c>
      <c r="BV381">
        <v>1554.22839</v>
      </c>
      <c r="BW381">
        <v>-838.75127999999995</v>
      </c>
      <c r="BX381">
        <v>2307.24854</v>
      </c>
      <c r="BY381">
        <v>1720.3429000000001</v>
      </c>
      <c r="BZ381">
        <v>-726.95050000000003</v>
      </c>
      <c r="CA381">
        <v>2288.8898899999999</v>
      </c>
      <c r="CB381">
        <v>1702.5554199999999</v>
      </c>
      <c r="CC381">
        <v>-715.71063000000004</v>
      </c>
      <c r="CD381">
        <v>1867.8168900000001</v>
      </c>
      <c r="CE381">
        <v>1837.94604</v>
      </c>
      <c r="CF381">
        <v>-846.39824999999996</v>
      </c>
      <c r="CG381">
        <v>2881.1472199999998</v>
      </c>
      <c r="CH381">
        <v>1633.7114300000001</v>
      </c>
      <c r="CI381">
        <v>-799.34924000000001</v>
      </c>
      <c r="CJ381">
        <v>2813.79297</v>
      </c>
      <c r="CK381">
        <v>1644.7717299999999</v>
      </c>
      <c r="CL381">
        <v>-905.95294000000001</v>
      </c>
      <c r="CM381">
        <v>2816.7329100000002</v>
      </c>
      <c r="CN381">
        <v>1606.7745399999999</v>
      </c>
      <c r="CO381">
        <v>-858.31817999999998</v>
      </c>
      <c r="CP381">
        <v>2653.22021</v>
      </c>
      <c r="CQ381">
        <v>1506.4747299999999</v>
      </c>
      <c r="CR381">
        <v>-831.05280000000005</v>
      </c>
      <c r="CS381">
        <v>2661.6848100000002</v>
      </c>
      <c r="CT381">
        <v>1602.9936499999999</v>
      </c>
      <c r="CU381">
        <v>-920.47766000000001</v>
      </c>
      <c r="CV381">
        <v>2688.8501000000001</v>
      </c>
      <c r="CW381">
        <v>1560.2646500000001</v>
      </c>
      <c r="CX381">
        <v>-873.04047000000003</v>
      </c>
      <c r="CY381">
        <v>2275.65967</v>
      </c>
      <c r="CZ381">
        <v>1713.58167</v>
      </c>
      <c r="DA381">
        <v>-989.91558999999995</v>
      </c>
      <c r="DB381">
        <v>2299.4809599999999</v>
      </c>
      <c r="DC381">
        <v>1714.60547</v>
      </c>
      <c r="DD381">
        <v>-1063.5989999999999</v>
      </c>
      <c r="DE381">
        <v>1897.77539</v>
      </c>
      <c r="DF381">
        <v>1838.4204099999999</v>
      </c>
      <c r="DG381">
        <v>-934.51404000000002</v>
      </c>
      <c r="DH381">
        <v>1412.3690200000001</v>
      </c>
      <c r="DI381">
        <v>2526.75684</v>
      </c>
      <c r="DJ381">
        <v>-829.70532000000003</v>
      </c>
      <c r="DK381">
        <v>1426.1684600000001</v>
      </c>
      <c r="DL381">
        <v>2373.4760700000002</v>
      </c>
      <c r="DM381">
        <v>-1004.94122</v>
      </c>
      <c r="DN381">
        <v>1456.8512000000001</v>
      </c>
      <c r="DO381">
        <v>2375.5461399999999</v>
      </c>
      <c r="DP381">
        <v>-909.05133000000001</v>
      </c>
      <c r="DQ381">
        <v>1496.8620599999999</v>
      </c>
      <c r="DR381">
        <v>2242.72559</v>
      </c>
      <c r="DS381">
        <v>-937.54449</v>
      </c>
      <c r="DT381">
        <v>1337.9542200000001</v>
      </c>
      <c r="DU381">
        <v>2231.3393599999999</v>
      </c>
      <c r="DV381">
        <v>-742.47411999999997</v>
      </c>
      <c r="DW381">
        <v>1636.90527</v>
      </c>
      <c r="DX381">
        <v>1987.56726</v>
      </c>
      <c r="DY381">
        <v>-1069.89282</v>
      </c>
      <c r="DZ381">
        <v>1684.6849400000001</v>
      </c>
      <c r="EA381">
        <v>1984.8595</v>
      </c>
      <c r="EB381">
        <v>-891.86248999999998</v>
      </c>
      <c r="EC381">
        <v>1647.76892</v>
      </c>
      <c r="ED381">
        <v>2134.7941900000001</v>
      </c>
      <c r="EE381">
        <v>-906.91588999999999</v>
      </c>
      <c r="EF381">
        <v>1584.1049800000001</v>
      </c>
      <c r="EG381">
        <v>1897.35986</v>
      </c>
      <c r="EH381">
        <v>-752.49303999999995</v>
      </c>
      <c r="EI381">
        <v>1836.9018599999999</v>
      </c>
      <c r="EJ381">
        <v>1974.10095</v>
      </c>
      <c r="EK381">
        <v>-1036.61572</v>
      </c>
      <c r="EL381">
        <v>1843.7360799999999</v>
      </c>
      <c r="EM381">
        <v>1979.94958</v>
      </c>
      <c r="EN381">
        <v>-840.79278999999997</v>
      </c>
      <c r="EO381">
        <v>1727.3656000000001</v>
      </c>
      <c r="EP381">
        <v>1831.6457499999999</v>
      </c>
      <c r="EQ381">
        <v>-942.19281000000001</v>
      </c>
      <c r="ER381">
        <v>1735.88843</v>
      </c>
      <c r="ES381">
        <v>1829.21973</v>
      </c>
      <c r="ET381">
        <v>-731.31830000000002</v>
      </c>
      <c r="EU381">
        <v>2040.6265900000001</v>
      </c>
      <c r="EV381">
        <v>1730.85754</v>
      </c>
      <c r="EW381">
        <v>-1031.6958</v>
      </c>
      <c r="EX381">
        <v>2068.9577599999998</v>
      </c>
      <c r="EY381">
        <v>1736.3964800000001</v>
      </c>
    </row>
    <row r="382" spans="1:155" x14ac:dyDescent="0.4">
      <c r="A382">
        <v>376</v>
      </c>
      <c r="B382">
        <v>1.875</v>
      </c>
      <c r="C382">
        <v>-581.65125</v>
      </c>
      <c r="D382">
        <v>1582.48254</v>
      </c>
      <c r="E382">
        <v>1629.9194299999999</v>
      </c>
      <c r="F382">
        <v>-604.05676000000005</v>
      </c>
      <c r="G382">
        <v>1676.6887200000001</v>
      </c>
      <c r="H382">
        <v>1641.10583</v>
      </c>
      <c r="I382">
        <v>-618.12018</v>
      </c>
      <c r="J382">
        <v>1571.0040300000001</v>
      </c>
      <c r="K382">
        <v>1687.38013</v>
      </c>
      <c r="L382">
        <v>-677.86066000000005</v>
      </c>
      <c r="M382">
        <v>1632.5057400000001</v>
      </c>
      <c r="N382">
        <v>1693.70471</v>
      </c>
      <c r="O382">
        <v>-746.64490000000001</v>
      </c>
      <c r="P382">
        <v>1495.6876199999999</v>
      </c>
      <c r="Q382">
        <v>1911.26404</v>
      </c>
      <c r="R382">
        <v>-666.92345999999998</v>
      </c>
      <c r="S382">
        <v>1505.0699500000001</v>
      </c>
      <c r="T382">
        <v>1913.31836</v>
      </c>
      <c r="U382">
        <v>-741.80884000000003</v>
      </c>
      <c r="V382">
        <v>1461.78271</v>
      </c>
      <c r="W382">
        <v>2214.9282199999998</v>
      </c>
      <c r="X382">
        <v>-743.52850000000001</v>
      </c>
      <c r="Y382">
        <v>1355.05151</v>
      </c>
      <c r="Z382">
        <v>2221.8957500000001</v>
      </c>
      <c r="AA382">
        <v>-783.33594000000005</v>
      </c>
      <c r="AB382">
        <v>1324.66418</v>
      </c>
      <c r="AC382">
        <v>2112.72876</v>
      </c>
      <c r="AD382">
        <v>-1244.1978799999999</v>
      </c>
      <c r="AE382">
        <v>1647.6237799999999</v>
      </c>
      <c r="AF382">
        <v>1628.5345500000001</v>
      </c>
      <c r="AG382">
        <v>-1210.44958</v>
      </c>
      <c r="AH382">
        <v>1743.81079</v>
      </c>
      <c r="AI382">
        <v>1658.79944</v>
      </c>
      <c r="AJ382">
        <v>-1210.5563999999999</v>
      </c>
      <c r="AK382">
        <v>1639.771</v>
      </c>
      <c r="AL382">
        <v>1696.6733400000001</v>
      </c>
      <c r="AM382">
        <v>-1145.6684600000001</v>
      </c>
      <c r="AN382">
        <v>1690.35852</v>
      </c>
      <c r="AO382">
        <v>1694.6355000000001</v>
      </c>
      <c r="AP382">
        <v>-1098.64771</v>
      </c>
      <c r="AQ382">
        <v>1532.62915</v>
      </c>
      <c r="AR382">
        <v>1914.88489</v>
      </c>
      <c r="AS382">
        <v>-1177.4143099999999</v>
      </c>
      <c r="AT382">
        <v>1564.3165300000001</v>
      </c>
      <c r="AU382">
        <v>1928.3512000000001</v>
      </c>
      <c r="AV382">
        <v>-1104.9188200000001</v>
      </c>
      <c r="AW382">
        <v>1498.56152</v>
      </c>
      <c r="AX382">
        <v>2218.7404799999999</v>
      </c>
      <c r="AY382">
        <v>-1112.01794</v>
      </c>
      <c r="AZ382">
        <v>1386.87781</v>
      </c>
      <c r="BA382">
        <v>2225.4018599999999</v>
      </c>
      <c r="BB382">
        <v>-1100.1691900000001</v>
      </c>
      <c r="BC382">
        <v>1359.5078100000001</v>
      </c>
      <c r="BD382">
        <v>2117.1979999999999</v>
      </c>
      <c r="BE382">
        <v>-749.39435000000003</v>
      </c>
      <c r="BF382">
        <v>2866.21729</v>
      </c>
      <c r="BG382">
        <v>1586.58008</v>
      </c>
      <c r="BH382">
        <v>-801.69464000000005</v>
      </c>
      <c r="BI382">
        <v>2801.5561499999999</v>
      </c>
      <c r="BJ382">
        <v>1597.85852</v>
      </c>
      <c r="BK382">
        <v>-719.81317000000001</v>
      </c>
      <c r="BL382">
        <v>2781.9731400000001</v>
      </c>
      <c r="BM382">
        <v>1550.0318600000001</v>
      </c>
      <c r="BN382">
        <v>-813.91425000000004</v>
      </c>
      <c r="BO382">
        <v>2637.8574199999998</v>
      </c>
      <c r="BP382">
        <v>1465.9104</v>
      </c>
      <c r="BQ382">
        <v>-836.60431000000005</v>
      </c>
      <c r="BR382">
        <v>2603.1386699999998</v>
      </c>
      <c r="BS382">
        <v>1560.73242</v>
      </c>
      <c r="BT382">
        <v>-743.43726000000004</v>
      </c>
      <c r="BU382">
        <v>2650.0722700000001</v>
      </c>
      <c r="BV382">
        <v>1514.9583700000001</v>
      </c>
      <c r="BW382">
        <v>-839.90070000000003</v>
      </c>
      <c r="BX382">
        <v>2296.24829</v>
      </c>
      <c r="BY382">
        <v>1692.7919899999999</v>
      </c>
      <c r="BZ382">
        <v>-727.60290999999995</v>
      </c>
      <c r="CA382">
        <v>2277.4038099999998</v>
      </c>
      <c r="CB382">
        <v>1675.5271</v>
      </c>
      <c r="CC382">
        <v>-716.12616000000003</v>
      </c>
      <c r="CD382">
        <v>1861.10437</v>
      </c>
      <c r="CE382">
        <v>1824.6523400000001</v>
      </c>
      <c r="CF382">
        <v>-846.33196999999996</v>
      </c>
      <c r="CG382">
        <v>2866.00513</v>
      </c>
      <c r="CH382">
        <v>1588.27026</v>
      </c>
      <c r="CI382">
        <v>-821.61395000000005</v>
      </c>
      <c r="CJ382">
        <v>2791.1335399999998</v>
      </c>
      <c r="CK382">
        <v>1591.9088099999999</v>
      </c>
      <c r="CL382">
        <v>-906.35919000000001</v>
      </c>
      <c r="CM382">
        <v>2799.1042499999999</v>
      </c>
      <c r="CN382">
        <v>1554.94409</v>
      </c>
      <c r="CO382">
        <v>-860.56493999999998</v>
      </c>
      <c r="CP382">
        <v>2634.67139</v>
      </c>
      <c r="CQ382">
        <v>1467.77368</v>
      </c>
      <c r="CR382">
        <v>-831.95330999999999</v>
      </c>
      <c r="CS382">
        <v>2646.5136699999998</v>
      </c>
      <c r="CT382">
        <v>1563.41101</v>
      </c>
      <c r="CU382">
        <v>-921.96887000000004</v>
      </c>
      <c r="CV382">
        <v>2672.6103499999999</v>
      </c>
      <c r="CW382">
        <v>1520.7663600000001</v>
      </c>
      <c r="CX382">
        <v>-874.73260000000005</v>
      </c>
      <c r="CY382">
        <v>2267.4279799999999</v>
      </c>
      <c r="CZ382">
        <v>1684.73694</v>
      </c>
      <c r="DA382">
        <v>-991.35229000000004</v>
      </c>
      <c r="DB382">
        <v>2288.0598100000002</v>
      </c>
      <c r="DC382">
        <v>1688.0258799999999</v>
      </c>
      <c r="DD382">
        <v>-1064.3091999999999</v>
      </c>
      <c r="DE382">
        <v>1890.8366699999999</v>
      </c>
      <c r="DF382">
        <v>1825.16614</v>
      </c>
      <c r="DG382">
        <v>-933.61188000000004</v>
      </c>
      <c r="DH382">
        <v>1418.87122</v>
      </c>
      <c r="DI382">
        <v>2527.0158700000002</v>
      </c>
      <c r="DJ382">
        <v>-829.17181000000005</v>
      </c>
      <c r="DK382">
        <v>1431.4023400000001</v>
      </c>
      <c r="DL382">
        <v>2373.5520000000001</v>
      </c>
      <c r="DM382">
        <v>-1004.3199499999999</v>
      </c>
      <c r="DN382">
        <v>1461.72253</v>
      </c>
      <c r="DO382">
        <v>2375.5302700000002</v>
      </c>
      <c r="DP382">
        <v>-908.79449</v>
      </c>
      <c r="DQ382">
        <v>1500.4033199999999</v>
      </c>
      <c r="DR382">
        <v>2240.89453</v>
      </c>
      <c r="DS382">
        <v>-937.63</v>
      </c>
      <c r="DT382">
        <v>1341.17822</v>
      </c>
      <c r="DU382">
        <v>2233.1469699999998</v>
      </c>
      <c r="DV382">
        <v>-742.55957000000001</v>
      </c>
      <c r="DW382">
        <v>1635.3923299999999</v>
      </c>
      <c r="DX382">
        <v>1981.6440399999999</v>
      </c>
      <c r="DY382">
        <v>-1070.2025100000001</v>
      </c>
      <c r="DZ382">
        <v>1683.39014</v>
      </c>
      <c r="EA382">
        <v>1978.77197</v>
      </c>
      <c r="EB382">
        <v>-892.06622000000004</v>
      </c>
      <c r="EC382">
        <v>1649.6652799999999</v>
      </c>
      <c r="ED382">
        <v>2128.8508299999999</v>
      </c>
      <c r="EE382">
        <v>-907.42010000000005</v>
      </c>
      <c r="EF382">
        <v>1579.8675499999999</v>
      </c>
      <c r="EG382">
        <v>1893.26025</v>
      </c>
      <c r="EH382">
        <v>-752.56359999999995</v>
      </c>
      <c r="EI382">
        <v>1834.9243200000001</v>
      </c>
      <c r="EJ382">
        <v>1962.1289099999999</v>
      </c>
      <c r="EK382">
        <v>-1037.15479</v>
      </c>
      <c r="EL382">
        <v>1841.92615</v>
      </c>
      <c r="EM382">
        <v>1968.45361</v>
      </c>
      <c r="EN382">
        <v>-841.49963000000002</v>
      </c>
      <c r="EO382">
        <v>1720.7117900000001</v>
      </c>
      <c r="EP382">
        <v>1823.50208</v>
      </c>
      <c r="EQ382">
        <v>-941.92181000000005</v>
      </c>
      <c r="ER382">
        <v>1726.62646</v>
      </c>
      <c r="ES382">
        <v>1820.6302499999999</v>
      </c>
      <c r="ET382">
        <v>-732.40490999999997</v>
      </c>
      <c r="EU382">
        <v>2030.5076899999999</v>
      </c>
      <c r="EV382">
        <v>1711.8084699999999</v>
      </c>
      <c r="EW382">
        <v>-1032.9516599999999</v>
      </c>
      <c r="EX382">
        <v>2058.4975599999998</v>
      </c>
      <c r="EY382">
        <v>1717.8366699999999</v>
      </c>
    </row>
    <row r="383" spans="1:155" x14ac:dyDescent="0.4">
      <c r="A383">
        <v>377</v>
      </c>
      <c r="B383">
        <v>1.88</v>
      </c>
      <c r="C383">
        <v>-581.18120999999996</v>
      </c>
      <c r="D383">
        <v>1582.45508</v>
      </c>
      <c r="E383">
        <v>1629.15454</v>
      </c>
      <c r="F383">
        <v>-603.89691000000005</v>
      </c>
      <c r="G383">
        <v>1676.74792</v>
      </c>
      <c r="H383">
        <v>1640.12598</v>
      </c>
      <c r="I383">
        <v>-618.09216000000004</v>
      </c>
      <c r="J383">
        <v>1571.12366</v>
      </c>
      <c r="K383">
        <v>1686.2752700000001</v>
      </c>
      <c r="L383">
        <v>-677.58185000000003</v>
      </c>
      <c r="M383">
        <v>1632.7796599999999</v>
      </c>
      <c r="N383">
        <v>1692.5684799999999</v>
      </c>
      <c r="O383">
        <v>-746.04736000000003</v>
      </c>
      <c r="P383">
        <v>1496.8197</v>
      </c>
      <c r="Q383">
        <v>1910.55017</v>
      </c>
      <c r="R383">
        <v>-666.56</v>
      </c>
      <c r="S383">
        <v>1506.7593999999999</v>
      </c>
      <c r="T383">
        <v>1912.8552199999999</v>
      </c>
      <c r="U383">
        <v>-741.16332999999997</v>
      </c>
      <c r="V383">
        <v>1467.203</v>
      </c>
      <c r="W383">
        <v>2214.7497600000002</v>
      </c>
      <c r="X383">
        <v>-742.68151999999998</v>
      </c>
      <c r="Y383">
        <v>1359.8796400000001</v>
      </c>
      <c r="Z383">
        <v>2223.1274400000002</v>
      </c>
      <c r="AA383">
        <v>-782.00085000000001</v>
      </c>
      <c r="AB383">
        <v>1326.7703899999999</v>
      </c>
      <c r="AC383">
        <v>2116.0002399999998</v>
      </c>
      <c r="AD383">
        <v>-1245.03223</v>
      </c>
      <c r="AE383">
        <v>1647.84692</v>
      </c>
      <c r="AF383">
        <v>1627.6781000000001</v>
      </c>
      <c r="AG383">
        <v>-1210.9229700000001</v>
      </c>
      <c r="AH383">
        <v>1743.98206</v>
      </c>
      <c r="AI383">
        <v>1657.8919699999999</v>
      </c>
      <c r="AJ383">
        <v>-1210.77234</v>
      </c>
      <c r="AK383">
        <v>1640.0578599999999</v>
      </c>
      <c r="AL383">
        <v>1695.65552</v>
      </c>
      <c r="AM383">
        <v>-1146.2515900000001</v>
      </c>
      <c r="AN383">
        <v>1691.10583</v>
      </c>
      <c r="AO383">
        <v>1693.2644</v>
      </c>
      <c r="AP383">
        <v>-1098.9263900000001</v>
      </c>
      <c r="AQ383">
        <v>1534.34302</v>
      </c>
      <c r="AR383">
        <v>1914.31909</v>
      </c>
      <c r="AS383">
        <v>-1177.4078400000001</v>
      </c>
      <c r="AT383">
        <v>1566.0750700000001</v>
      </c>
      <c r="AU383">
        <v>1927.8563200000001</v>
      </c>
      <c r="AV383">
        <v>-1103.8739</v>
      </c>
      <c r="AW383">
        <v>1503.2192399999999</v>
      </c>
      <c r="AX383">
        <v>2218.3298300000001</v>
      </c>
      <c r="AY383">
        <v>-1111.90698</v>
      </c>
      <c r="AZ383">
        <v>1391.70569</v>
      </c>
      <c r="BA383">
        <v>2226.8676799999998</v>
      </c>
      <c r="BB383">
        <v>-1101.01477</v>
      </c>
      <c r="BC383">
        <v>1362.0718999999999</v>
      </c>
      <c r="BD383">
        <v>2119.3305700000001</v>
      </c>
      <c r="BE383">
        <v>-751.65332000000001</v>
      </c>
      <c r="BF383">
        <v>2851.4272500000002</v>
      </c>
      <c r="BG383">
        <v>1540.43372</v>
      </c>
      <c r="BH383">
        <v>-803.44397000000004</v>
      </c>
      <c r="BI383">
        <v>2786.9660600000002</v>
      </c>
      <c r="BJ383">
        <v>1554.4351799999999</v>
      </c>
      <c r="BK383">
        <v>-721.96789999999999</v>
      </c>
      <c r="BL383">
        <v>2765.87646</v>
      </c>
      <c r="BM383">
        <v>1505.96423</v>
      </c>
      <c r="BN383">
        <v>-816.33056999999997</v>
      </c>
      <c r="BO383">
        <v>2618.12817</v>
      </c>
      <c r="BP383">
        <v>1427.1345200000001</v>
      </c>
      <c r="BQ383">
        <v>-837.50647000000004</v>
      </c>
      <c r="BR383">
        <v>2599.0432099999998</v>
      </c>
      <c r="BS383">
        <v>1523.84888</v>
      </c>
      <c r="BT383">
        <v>-745.62225000000001</v>
      </c>
      <c r="BU383">
        <v>2632.0705600000001</v>
      </c>
      <c r="BV383">
        <v>1475.47046</v>
      </c>
      <c r="BW383">
        <v>-841.99536000000001</v>
      </c>
      <c r="BX383">
        <v>2285.58887</v>
      </c>
      <c r="BY383">
        <v>1665.4949999999999</v>
      </c>
      <c r="BZ383">
        <v>-730.79498000000001</v>
      </c>
      <c r="CA383">
        <v>2267.9160200000001</v>
      </c>
      <c r="CB383">
        <v>1649.07446</v>
      </c>
      <c r="CC383">
        <v>-716.73077000000001</v>
      </c>
      <c r="CD383">
        <v>1854.1107199999999</v>
      </c>
      <c r="CE383">
        <v>1811.74036</v>
      </c>
      <c r="CF383">
        <v>-852.15081999999995</v>
      </c>
      <c r="CG383">
        <v>2848.6982400000002</v>
      </c>
      <c r="CH383">
        <v>1540.89075</v>
      </c>
      <c r="CI383">
        <v>-818.27910999999995</v>
      </c>
      <c r="CJ383">
        <v>2779.5544399999999</v>
      </c>
      <c r="CK383">
        <v>1550.1505099999999</v>
      </c>
      <c r="CL383">
        <v>-908.81579999999997</v>
      </c>
      <c r="CM383">
        <v>2782.3039600000002</v>
      </c>
      <c r="CN383">
        <v>1511.2790500000001</v>
      </c>
      <c r="CO383">
        <v>-863.05023000000006</v>
      </c>
      <c r="CP383">
        <v>2614.99316</v>
      </c>
      <c r="CQ383">
        <v>1428.8010300000001</v>
      </c>
      <c r="CR383">
        <v>-834.77013999999997</v>
      </c>
      <c r="CS383">
        <v>2631.9626499999999</v>
      </c>
      <c r="CT383">
        <v>1527.6669899999999</v>
      </c>
      <c r="CU383">
        <v>-923.86761000000001</v>
      </c>
      <c r="CV383">
        <v>2654.4462899999999</v>
      </c>
      <c r="CW383">
        <v>1480.7561000000001</v>
      </c>
      <c r="CX383">
        <v>-875.59631000000002</v>
      </c>
      <c r="CY383">
        <v>2259.9912100000001</v>
      </c>
      <c r="CZ383">
        <v>1661.1815200000001</v>
      </c>
      <c r="DA383">
        <v>-992.36956999999995</v>
      </c>
      <c r="DB383">
        <v>2275.5502900000001</v>
      </c>
      <c r="DC383">
        <v>1661.0320999999999</v>
      </c>
      <c r="DD383">
        <v>-1065.0400400000001</v>
      </c>
      <c r="DE383">
        <v>1883.83923</v>
      </c>
      <c r="DF383">
        <v>1811.79907</v>
      </c>
      <c r="DG383">
        <v>-933.08325000000002</v>
      </c>
      <c r="DH383">
        <v>1425.7257099999999</v>
      </c>
      <c r="DI383">
        <v>2527.3378899999998</v>
      </c>
      <c r="DJ383">
        <v>-828.35064999999997</v>
      </c>
      <c r="DK383">
        <v>1436.84924</v>
      </c>
      <c r="DL383">
        <v>2373.5153799999998</v>
      </c>
      <c r="DM383">
        <v>-1003.52277</v>
      </c>
      <c r="DN383">
        <v>1467.2968800000001</v>
      </c>
      <c r="DO383">
        <v>2375.5273400000001</v>
      </c>
      <c r="DP383">
        <v>-908.38324</v>
      </c>
      <c r="DQ383">
        <v>1504.5218500000001</v>
      </c>
      <c r="DR383">
        <v>2239.4812000000002</v>
      </c>
      <c r="DS383">
        <v>-937.00744999999995</v>
      </c>
      <c r="DT383">
        <v>1344.7301</v>
      </c>
      <c r="DU383">
        <v>2234.7443800000001</v>
      </c>
      <c r="DV383">
        <v>-743.26624000000004</v>
      </c>
      <c r="DW383">
        <v>1633.78638</v>
      </c>
      <c r="DX383">
        <v>1975.9394500000001</v>
      </c>
      <c r="DY383">
        <v>-1071.36707</v>
      </c>
      <c r="DZ383">
        <v>1681.7591600000001</v>
      </c>
      <c r="EA383">
        <v>1972.9635000000001</v>
      </c>
      <c r="EB383">
        <v>-892.07788000000005</v>
      </c>
      <c r="EC383">
        <v>1651.7144800000001</v>
      </c>
      <c r="ED383">
        <v>2122.6796899999999</v>
      </c>
      <c r="EE383">
        <v>-907.94635000000005</v>
      </c>
      <c r="EF383">
        <v>1575.5146500000001</v>
      </c>
      <c r="EG383">
        <v>1889.26721</v>
      </c>
      <c r="EH383">
        <v>-753.08745999999996</v>
      </c>
      <c r="EI383">
        <v>1832.70154</v>
      </c>
      <c r="EJ383">
        <v>1950.0184300000001</v>
      </c>
      <c r="EK383">
        <v>-1037.1983600000001</v>
      </c>
      <c r="EL383">
        <v>1839.69409</v>
      </c>
      <c r="EM383">
        <v>1957.4188200000001</v>
      </c>
      <c r="EN383">
        <v>-842.00261999999998</v>
      </c>
      <c r="EO383">
        <v>1713.81323</v>
      </c>
      <c r="EP383">
        <v>1815.23694</v>
      </c>
      <c r="EQ383">
        <v>-943.00922000000003</v>
      </c>
      <c r="ER383">
        <v>1720.60718</v>
      </c>
      <c r="ES383">
        <v>1812.9870599999999</v>
      </c>
      <c r="ET383">
        <v>-733.47729000000004</v>
      </c>
      <c r="EU383">
        <v>2019.6781000000001</v>
      </c>
      <c r="EV383">
        <v>1693.6686999999999</v>
      </c>
      <c r="EW383">
        <v>-1031.84863</v>
      </c>
      <c r="EX383">
        <v>2045.06836</v>
      </c>
      <c r="EY383">
        <v>1697.98999</v>
      </c>
    </row>
    <row r="384" spans="1:155" x14ac:dyDescent="0.4">
      <c r="A384">
        <v>378</v>
      </c>
      <c r="B384">
        <v>1.885</v>
      </c>
      <c r="C384">
        <v>-580.82037000000003</v>
      </c>
      <c r="D384">
        <v>1582.61572</v>
      </c>
      <c r="E384">
        <v>1627.9938999999999</v>
      </c>
      <c r="F384">
        <v>-603.93291999999997</v>
      </c>
      <c r="G384">
        <v>1676.6293900000001</v>
      </c>
      <c r="H384">
        <v>1639.0718999999999</v>
      </c>
      <c r="I384">
        <v>-617.63098000000002</v>
      </c>
      <c r="J384">
        <v>1571.29089</v>
      </c>
      <c r="K384">
        <v>1685.31909</v>
      </c>
      <c r="L384">
        <v>-677.16431</v>
      </c>
      <c r="M384">
        <v>1632.85718</v>
      </c>
      <c r="N384">
        <v>1691.2042200000001</v>
      </c>
      <c r="O384">
        <v>-745.44293000000005</v>
      </c>
      <c r="P384">
        <v>1497.7683099999999</v>
      </c>
      <c r="Q384">
        <v>1910.06726</v>
      </c>
      <c r="R384">
        <v>-665.96649000000002</v>
      </c>
      <c r="S384">
        <v>1508.8188500000001</v>
      </c>
      <c r="T384">
        <v>1912.4351799999999</v>
      </c>
      <c r="U384">
        <v>-741.75310999999999</v>
      </c>
      <c r="V384">
        <v>1471.9006300000001</v>
      </c>
      <c r="W384">
        <v>2214.4184599999999</v>
      </c>
      <c r="X384">
        <v>-741.68615999999997</v>
      </c>
      <c r="Y384">
        <v>1364.9943800000001</v>
      </c>
      <c r="Z384">
        <v>2224.47217</v>
      </c>
      <c r="AA384">
        <v>-780.41643999999997</v>
      </c>
      <c r="AB384">
        <v>1329.10742</v>
      </c>
      <c r="AC384">
        <v>2118.1933600000002</v>
      </c>
      <c r="AD384">
        <v>-1245.4184600000001</v>
      </c>
      <c r="AE384">
        <v>1647.8769500000001</v>
      </c>
      <c r="AF384">
        <v>1626.8607199999999</v>
      </c>
      <c r="AG384">
        <v>-1211.2000700000001</v>
      </c>
      <c r="AH384">
        <v>1744.0040300000001</v>
      </c>
      <c r="AI384">
        <v>1656.8057899999999</v>
      </c>
      <c r="AJ384">
        <v>-1211.07141</v>
      </c>
      <c r="AK384">
        <v>1640.34717</v>
      </c>
      <c r="AL384">
        <v>1694.42383</v>
      </c>
      <c r="AM384">
        <v>-1146.7185099999999</v>
      </c>
      <c r="AN384">
        <v>1691.3065200000001</v>
      </c>
      <c r="AO384">
        <v>1691.5637200000001</v>
      </c>
      <c r="AP384">
        <v>-1099.0880099999999</v>
      </c>
      <c r="AQ384">
        <v>1535.76404</v>
      </c>
      <c r="AR384">
        <v>1913.8360600000001</v>
      </c>
      <c r="AS384">
        <v>-1177.5158699999999</v>
      </c>
      <c r="AT384">
        <v>1568.1154799999999</v>
      </c>
      <c r="AU384">
        <v>1927.32764</v>
      </c>
      <c r="AV384">
        <v>-1102.86536</v>
      </c>
      <c r="AW384">
        <v>1508.2533000000001</v>
      </c>
      <c r="AX384">
        <v>2217.4282199999998</v>
      </c>
      <c r="AY384">
        <v>-1111.6220699999999</v>
      </c>
      <c r="AZ384">
        <v>1396.88147</v>
      </c>
      <c r="BA384">
        <v>2228.3229999999999</v>
      </c>
      <c r="BB384">
        <v>-1101.8803700000001</v>
      </c>
      <c r="BC384">
        <v>1365.2038600000001</v>
      </c>
      <c r="BD384">
        <v>2121.2876000000001</v>
      </c>
      <c r="BE384">
        <v>-754.11370999999997</v>
      </c>
      <c r="BF384">
        <v>2834.8054200000001</v>
      </c>
      <c r="BG384">
        <v>1493.6745599999999</v>
      </c>
      <c r="BH384">
        <v>-806.13153</v>
      </c>
      <c r="BI384">
        <v>2771.0844699999998</v>
      </c>
      <c r="BJ384">
        <v>1509.7165500000001</v>
      </c>
      <c r="BK384">
        <v>-723.95452999999998</v>
      </c>
      <c r="BL384">
        <v>2747.2334000000001</v>
      </c>
      <c r="BM384">
        <v>1462.6796899999999</v>
      </c>
      <c r="BN384">
        <v>-819.04778999999996</v>
      </c>
      <c r="BO384">
        <v>2596.9533700000002</v>
      </c>
      <c r="BP384">
        <v>1388.5753199999999</v>
      </c>
      <c r="BQ384">
        <v>-837.57934999999998</v>
      </c>
      <c r="BR384">
        <v>2593.9856</v>
      </c>
      <c r="BS384">
        <v>1487.6392800000001</v>
      </c>
      <c r="BT384">
        <v>-747.39000999999996</v>
      </c>
      <c r="BU384">
        <v>2612.7446300000001</v>
      </c>
      <c r="BV384">
        <v>1436.65552</v>
      </c>
      <c r="BW384">
        <v>-843.23499000000004</v>
      </c>
      <c r="BX384">
        <v>2272.8430199999998</v>
      </c>
      <c r="BY384">
        <v>1638.89832</v>
      </c>
      <c r="BZ384">
        <v>-730.64948000000004</v>
      </c>
      <c r="CA384">
        <v>2255.56079</v>
      </c>
      <c r="CB384">
        <v>1621.4056399999999</v>
      </c>
      <c r="CC384">
        <v>-717.44330000000002</v>
      </c>
      <c r="CD384">
        <v>1847.2735600000001</v>
      </c>
      <c r="CE384">
        <v>1798.9442100000001</v>
      </c>
      <c r="CF384">
        <v>-854.71301000000005</v>
      </c>
      <c r="CG384">
        <v>2830.7841800000001</v>
      </c>
      <c r="CH384">
        <v>1494.34509</v>
      </c>
      <c r="CI384">
        <v>-821.27746999999999</v>
      </c>
      <c r="CJ384">
        <v>2763.8295899999998</v>
      </c>
      <c r="CK384">
        <v>1505.70911</v>
      </c>
      <c r="CL384">
        <v>-910.97033999999996</v>
      </c>
      <c r="CM384">
        <v>2763.8015099999998</v>
      </c>
      <c r="CN384">
        <v>1466.55591</v>
      </c>
      <c r="CO384">
        <v>-864.92278999999996</v>
      </c>
      <c r="CP384">
        <v>2595.0124500000002</v>
      </c>
      <c r="CQ384">
        <v>1390.66479</v>
      </c>
      <c r="CR384">
        <v>-837.89764000000002</v>
      </c>
      <c r="CS384">
        <v>2615.76611</v>
      </c>
      <c r="CT384">
        <v>1489.1983600000001</v>
      </c>
      <c r="CU384">
        <v>-926.63640999999996</v>
      </c>
      <c r="CV384">
        <v>2634.7497600000002</v>
      </c>
      <c r="CW384">
        <v>1439.6817599999999</v>
      </c>
      <c r="CX384">
        <v>-876.83203000000003</v>
      </c>
      <c r="CY384">
        <v>2258.5654300000001</v>
      </c>
      <c r="CZ384">
        <v>1634.0235600000001</v>
      </c>
      <c r="DA384">
        <v>-993.79369999999994</v>
      </c>
      <c r="DB384">
        <v>2262.71191</v>
      </c>
      <c r="DC384">
        <v>1636.44739</v>
      </c>
      <c r="DD384">
        <v>-1065.7796599999999</v>
      </c>
      <c r="DE384">
        <v>1876.6135300000001</v>
      </c>
      <c r="DF384">
        <v>1799.08655</v>
      </c>
      <c r="DG384">
        <v>-932.33081000000004</v>
      </c>
      <c r="DH384">
        <v>1432.69092</v>
      </c>
      <c r="DI384">
        <v>2527.8188500000001</v>
      </c>
      <c r="DJ384">
        <v>-827.67853000000002</v>
      </c>
      <c r="DK384">
        <v>1442.87</v>
      </c>
      <c r="DL384">
        <v>2373.6435499999998</v>
      </c>
      <c r="DM384">
        <v>-1003.11133</v>
      </c>
      <c r="DN384">
        <v>1472.7387699999999</v>
      </c>
      <c r="DO384">
        <v>2375.27783</v>
      </c>
      <c r="DP384">
        <v>-908.11608999999999</v>
      </c>
      <c r="DQ384">
        <v>1509.1336699999999</v>
      </c>
      <c r="DR384">
        <v>2237.6655300000002</v>
      </c>
      <c r="DS384">
        <v>-936.88964999999996</v>
      </c>
      <c r="DT384">
        <v>1349.1368399999999</v>
      </c>
      <c r="DU384">
        <v>2236.8264199999999</v>
      </c>
      <c r="DV384">
        <v>-741.64020000000005</v>
      </c>
      <c r="DW384">
        <v>1633.0521200000001</v>
      </c>
      <c r="DX384">
        <v>1970.1875</v>
      </c>
      <c r="DY384">
        <v>-1071.4930400000001</v>
      </c>
      <c r="DZ384">
        <v>1680.95361</v>
      </c>
      <c r="EA384">
        <v>1965.5856900000001</v>
      </c>
      <c r="EB384">
        <v>-891.82232999999997</v>
      </c>
      <c r="EC384">
        <v>1654.01721</v>
      </c>
      <c r="ED384">
        <v>2116.5481</v>
      </c>
      <c r="EE384">
        <v>-908.08942000000002</v>
      </c>
      <c r="EF384">
        <v>1571.73633</v>
      </c>
      <c r="EG384">
        <v>1885.91284</v>
      </c>
      <c r="EH384">
        <v>-753.50891000000001</v>
      </c>
      <c r="EI384">
        <v>1830.3828100000001</v>
      </c>
      <c r="EJ384">
        <v>1938.0203899999999</v>
      </c>
      <c r="EK384">
        <v>-1038.02295</v>
      </c>
      <c r="EL384">
        <v>1837.20471</v>
      </c>
      <c r="EM384">
        <v>1945.77502</v>
      </c>
      <c r="EN384">
        <v>-842.54882999999995</v>
      </c>
      <c r="EO384">
        <v>1706.85364</v>
      </c>
      <c r="EP384">
        <v>1807.2838099999999</v>
      </c>
      <c r="EQ384">
        <v>-944.01855</v>
      </c>
      <c r="ER384">
        <v>1713.99548</v>
      </c>
      <c r="ES384">
        <v>1805.04395</v>
      </c>
      <c r="ET384">
        <v>-734.52380000000005</v>
      </c>
      <c r="EU384">
        <v>2008.33789</v>
      </c>
      <c r="EV384">
        <v>1675.0819100000001</v>
      </c>
      <c r="EW384">
        <v>-1034.52405</v>
      </c>
      <c r="EX384">
        <v>2034.1561300000001</v>
      </c>
      <c r="EY384">
        <v>1681.85754</v>
      </c>
    </row>
    <row r="385" spans="1:155" x14ac:dyDescent="0.4">
      <c r="A385">
        <v>379</v>
      </c>
      <c r="B385">
        <v>1.89</v>
      </c>
      <c r="C385">
        <v>-580.49315999999999</v>
      </c>
      <c r="D385">
        <v>1582.5423599999999</v>
      </c>
      <c r="E385">
        <v>1626.8127400000001</v>
      </c>
      <c r="F385">
        <v>-603.57117000000005</v>
      </c>
      <c r="G385">
        <v>1676.8241</v>
      </c>
      <c r="H385">
        <v>1638.4884</v>
      </c>
      <c r="I385">
        <v>-617.32343000000003</v>
      </c>
      <c r="J385">
        <v>1571.6086399999999</v>
      </c>
      <c r="K385">
        <v>1684.2063000000001</v>
      </c>
      <c r="L385">
        <v>-676.70165999999995</v>
      </c>
      <c r="M385">
        <v>1633.2059300000001</v>
      </c>
      <c r="N385">
        <v>1689.9027100000001</v>
      </c>
      <c r="O385">
        <v>-744.45659999999998</v>
      </c>
      <c r="P385">
        <v>1499.86157</v>
      </c>
      <c r="Q385">
        <v>1909.8085900000001</v>
      </c>
      <c r="R385">
        <v>-665.63184000000001</v>
      </c>
      <c r="S385">
        <v>1510.6322</v>
      </c>
      <c r="T385">
        <v>1911.9375</v>
      </c>
      <c r="U385">
        <v>-739.78093999999999</v>
      </c>
      <c r="V385">
        <v>1480.5277100000001</v>
      </c>
      <c r="W385">
        <v>2214.53613</v>
      </c>
      <c r="X385">
        <v>-740.84900000000005</v>
      </c>
      <c r="Y385">
        <v>1370.64563</v>
      </c>
      <c r="Z385">
        <v>2226.24316</v>
      </c>
      <c r="AA385">
        <v>-779.56946000000005</v>
      </c>
      <c r="AB385">
        <v>1331.9595899999999</v>
      </c>
      <c r="AC385">
        <v>2120.3630400000002</v>
      </c>
      <c r="AD385">
        <v>-1245.68604</v>
      </c>
      <c r="AE385">
        <v>1647.9633799999999</v>
      </c>
      <c r="AF385">
        <v>1625.4364</v>
      </c>
      <c r="AG385">
        <v>-1211.5207499999999</v>
      </c>
      <c r="AH385">
        <v>1744.0290500000001</v>
      </c>
      <c r="AI385">
        <v>1655.5023200000001</v>
      </c>
      <c r="AJ385">
        <v>-1211.28015</v>
      </c>
      <c r="AK385">
        <v>1640.52234</v>
      </c>
      <c r="AL385">
        <v>1693.43823</v>
      </c>
      <c r="AM385">
        <v>-1146.8243399999999</v>
      </c>
      <c r="AN385">
        <v>1691.54297</v>
      </c>
      <c r="AO385">
        <v>1689.6965299999999</v>
      </c>
      <c r="AP385">
        <v>-1099.25818</v>
      </c>
      <c r="AQ385">
        <v>1537.8529100000001</v>
      </c>
      <c r="AR385">
        <v>1913.30359</v>
      </c>
      <c r="AS385">
        <v>-1177.49719</v>
      </c>
      <c r="AT385">
        <v>1570.46387</v>
      </c>
      <c r="AU385">
        <v>1926.9021</v>
      </c>
      <c r="AV385">
        <v>-1101.5387000000001</v>
      </c>
      <c r="AW385">
        <v>1513.3106700000001</v>
      </c>
      <c r="AX385">
        <v>2216.6498999999999</v>
      </c>
      <c r="AY385">
        <v>-1111.61499</v>
      </c>
      <c r="AZ385">
        <v>1402.7330300000001</v>
      </c>
      <c r="BA385">
        <v>2229.8349600000001</v>
      </c>
      <c r="BB385">
        <v>-1102.86157</v>
      </c>
      <c r="BC385">
        <v>1368.4616699999999</v>
      </c>
      <c r="BD385">
        <v>2123.8596200000002</v>
      </c>
      <c r="BE385">
        <v>-755.72118999999998</v>
      </c>
      <c r="BF385">
        <v>2814.2841800000001</v>
      </c>
      <c r="BG385">
        <v>1446.9998800000001</v>
      </c>
      <c r="BH385">
        <v>-807.02410999999995</v>
      </c>
      <c r="BI385">
        <v>2750.9758299999999</v>
      </c>
      <c r="BJ385">
        <v>1466.3302000000001</v>
      </c>
      <c r="BK385">
        <v>-726.91198999999995</v>
      </c>
      <c r="BL385">
        <v>2727.12646</v>
      </c>
      <c r="BM385">
        <v>1417.21228</v>
      </c>
      <c r="BN385">
        <v>-821.04065000000003</v>
      </c>
      <c r="BO385">
        <v>2574.6657700000001</v>
      </c>
      <c r="BP385">
        <v>1349.8665800000001</v>
      </c>
      <c r="BQ385">
        <v>-839.91772000000003</v>
      </c>
      <c r="BR385">
        <v>2579.6523400000001</v>
      </c>
      <c r="BS385">
        <v>1450.13599</v>
      </c>
      <c r="BT385">
        <v>-750.26538000000005</v>
      </c>
      <c r="BU385">
        <v>2592.3171400000001</v>
      </c>
      <c r="BV385">
        <v>1397.20264</v>
      </c>
      <c r="BW385">
        <v>-845.01842999999997</v>
      </c>
      <c r="BX385">
        <v>2260.62842</v>
      </c>
      <c r="BY385">
        <v>1612.4180899999999</v>
      </c>
      <c r="BZ385">
        <v>-732.46472000000006</v>
      </c>
      <c r="CA385">
        <v>2241.7023899999999</v>
      </c>
      <c r="CB385">
        <v>1594.8078599999999</v>
      </c>
      <c r="CC385">
        <v>-718.60082999999997</v>
      </c>
      <c r="CD385">
        <v>1840.18579</v>
      </c>
      <c r="CE385">
        <v>1786.1029100000001</v>
      </c>
      <c r="CF385">
        <v>-857.33452999999997</v>
      </c>
      <c r="CG385">
        <v>2811.9890099999998</v>
      </c>
      <c r="CH385">
        <v>1447.2117900000001</v>
      </c>
      <c r="CI385">
        <v>-826.90734999999995</v>
      </c>
      <c r="CJ385">
        <v>2743.8366700000001</v>
      </c>
      <c r="CK385">
        <v>1460.99414</v>
      </c>
      <c r="CL385">
        <v>-913.30457000000001</v>
      </c>
      <c r="CM385">
        <v>2744.0720200000001</v>
      </c>
      <c r="CN385">
        <v>1422.3549800000001</v>
      </c>
      <c r="CO385">
        <v>-867.10338999999999</v>
      </c>
      <c r="CP385">
        <v>2572.6782199999998</v>
      </c>
      <c r="CQ385">
        <v>1352.44543</v>
      </c>
      <c r="CR385">
        <v>-841.63927999999999</v>
      </c>
      <c r="CS385">
        <v>2597.43579</v>
      </c>
      <c r="CT385">
        <v>1453.2665999999999</v>
      </c>
      <c r="CU385">
        <v>-929.46966999999995</v>
      </c>
      <c r="CV385">
        <v>2614.23828</v>
      </c>
      <c r="CW385">
        <v>1400.9894999999999</v>
      </c>
      <c r="CX385">
        <v>-878.57556</v>
      </c>
      <c r="CY385">
        <v>2244.65796</v>
      </c>
      <c r="CZ385">
        <v>1607.6993399999999</v>
      </c>
      <c r="DA385">
        <v>-999.46483999999998</v>
      </c>
      <c r="DB385">
        <v>2248.52612</v>
      </c>
      <c r="DC385">
        <v>1607.25513</v>
      </c>
      <c r="DD385">
        <v>-1066.72388</v>
      </c>
      <c r="DE385">
        <v>1869.1248800000001</v>
      </c>
      <c r="DF385">
        <v>1786.36328</v>
      </c>
      <c r="DG385">
        <v>-931.61908000000005</v>
      </c>
      <c r="DH385">
        <v>1439.8627899999999</v>
      </c>
      <c r="DI385">
        <v>2527.9575199999999</v>
      </c>
      <c r="DJ385">
        <v>-827.01757999999995</v>
      </c>
      <c r="DK385">
        <v>1449.1196299999999</v>
      </c>
      <c r="DL385">
        <v>2373.8305700000001</v>
      </c>
      <c r="DM385">
        <v>-1002.4531899999999</v>
      </c>
      <c r="DN385">
        <v>1478.9774199999999</v>
      </c>
      <c r="DO385">
        <v>2375.5253899999998</v>
      </c>
      <c r="DP385">
        <v>-907.32654000000002</v>
      </c>
      <c r="DQ385">
        <v>1513.93298</v>
      </c>
      <c r="DR385">
        <v>2235.99658</v>
      </c>
      <c r="DS385">
        <v>-935.46520999999996</v>
      </c>
      <c r="DT385">
        <v>1352.4847400000001</v>
      </c>
      <c r="DU385">
        <v>2237.15479</v>
      </c>
      <c r="DV385">
        <v>-741.89697000000001</v>
      </c>
      <c r="DW385">
        <v>1631.78809</v>
      </c>
      <c r="DX385">
        <v>1964.3353300000001</v>
      </c>
      <c r="DY385">
        <v>-1071.4600800000001</v>
      </c>
      <c r="DZ385">
        <v>1678.78882</v>
      </c>
      <c r="EA385">
        <v>1959.4368899999999</v>
      </c>
      <c r="EB385">
        <v>-891.99536000000001</v>
      </c>
      <c r="EC385">
        <v>1656.45874</v>
      </c>
      <c r="ED385">
        <v>2110.46362</v>
      </c>
      <c r="EE385">
        <v>-908.65875000000005</v>
      </c>
      <c r="EF385">
        <v>1567.5741</v>
      </c>
      <c r="EG385">
        <v>1882.2794200000001</v>
      </c>
      <c r="EH385">
        <v>-753.26013</v>
      </c>
      <c r="EI385">
        <v>1828.21228</v>
      </c>
      <c r="EJ385">
        <v>1926.10645</v>
      </c>
      <c r="EK385">
        <v>-1038.44568</v>
      </c>
      <c r="EL385">
        <v>1834.95325</v>
      </c>
      <c r="EM385">
        <v>1934.06104</v>
      </c>
      <c r="EN385">
        <v>-843.47589000000005</v>
      </c>
      <c r="EO385">
        <v>1699.92554</v>
      </c>
      <c r="EP385">
        <v>1799.4956099999999</v>
      </c>
      <c r="EQ385">
        <v>-944.74207000000001</v>
      </c>
      <c r="ER385">
        <v>1707.0272199999999</v>
      </c>
      <c r="ES385">
        <v>1797.17993</v>
      </c>
      <c r="ET385">
        <v>-736.08612000000005</v>
      </c>
      <c r="EU385">
        <v>1996.8680400000001</v>
      </c>
      <c r="EV385">
        <v>1656.9569100000001</v>
      </c>
      <c r="EW385">
        <v>-1036.30737</v>
      </c>
      <c r="EX385">
        <v>2024.76025</v>
      </c>
      <c r="EY385">
        <v>1662.2708700000001</v>
      </c>
    </row>
    <row r="386" spans="1:155" x14ac:dyDescent="0.4">
      <c r="A386">
        <v>380</v>
      </c>
      <c r="B386">
        <v>1.895</v>
      </c>
      <c r="C386">
        <v>-580.05211999999995</v>
      </c>
      <c r="D386">
        <v>1582.53015</v>
      </c>
      <c r="E386">
        <v>1625.7996800000001</v>
      </c>
      <c r="F386">
        <v>-603.32227</v>
      </c>
      <c r="G386">
        <v>1676.8211699999999</v>
      </c>
      <c r="H386">
        <v>1637.4331099999999</v>
      </c>
      <c r="I386">
        <v>-617.13634999999999</v>
      </c>
      <c r="J386">
        <v>1571.59717</v>
      </c>
      <c r="K386">
        <v>1683.1252400000001</v>
      </c>
      <c r="L386">
        <v>-676.31560999999999</v>
      </c>
      <c r="M386">
        <v>1633.20911</v>
      </c>
      <c r="N386">
        <v>1688.3479</v>
      </c>
      <c r="O386">
        <v>-743.91547000000003</v>
      </c>
      <c r="P386">
        <v>1501.27856</v>
      </c>
      <c r="Q386">
        <v>1909.5114699999999</v>
      </c>
      <c r="R386">
        <v>-664.99036000000001</v>
      </c>
      <c r="S386">
        <v>1513.0499299999999</v>
      </c>
      <c r="T386">
        <v>1911.625</v>
      </c>
      <c r="U386">
        <v>-739.99163999999996</v>
      </c>
      <c r="V386">
        <v>1486.0015900000001</v>
      </c>
      <c r="W386">
        <v>2213.80566</v>
      </c>
      <c r="X386">
        <v>-739.90497000000005</v>
      </c>
      <c r="Y386">
        <v>1376.4519</v>
      </c>
      <c r="Z386">
        <v>2227.8305700000001</v>
      </c>
      <c r="AA386">
        <v>-778.26226999999994</v>
      </c>
      <c r="AB386">
        <v>1335.05835</v>
      </c>
      <c r="AC386">
        <v>2122.7692900000002</v>
      </c>
      <c r="AD386">
        <v>-1246.1176800000001</v>
      </c>
      <c r="AE386">
        <v>1647.87805</v>
      </c>
      <c r="AF386">
        <v>1624.47083</v>
      </c>
      <c r="AG386">
        <v>-1212.3046899999999</v>
      </c>
      <c r="AH386">
        <v>1744.5097699999999</v>
      </c>
      <c r="AI386">
        <v>1654.4046599999999</v>
      </c>
      <c r="AJ386">
        <v>-1211.6777300000001</v>
      </c>
      <c r="AK386">
        <v>1640.6001000000001</v>
      </c>
      <c r="AL386">
        <v>1692.0991200000001</v>
      </c>
      <c r="AM386">
        <v>-1149.5500500000001</v>
      </c>
      <c r="AN386">
        <v>1694.9902300000001</v>
      </c>
      <c r="AO386">
        <v>1689.1099899999999</v>
      </c>
      <c r="AP386">
        <v>-1099.30835</v>
      </c>
      <c r="AQ386">
        <v>1539.0993699999999</v>
      </c>
      <c r="AR386">
        <v>1912.53711</v>
      </c>
      <c r="AS386">
        <v>-1177.13867</v>
      </c>
      <c r="AT386">
        <v>1572.7345</v>
      </c>
      <c r="AU386">
        <v>1926.1949500000001</v>
      </c>
      <c r="AV386">
        <v>-1100.66443</v>
      </c>
      <c r="AW386">
        <v>1519.4133300000001</v>
      </c>
      <c r="AX386">
        <v>2215.8762200000001</v>
      </c>
      <c r="AY386">
        <v>-1111.3074999999999</v>
      </c>
      <c r="AZ386">
        <v>1408.34058</v>
      </c>
      <c r="BA386">
        <v>2231.56567</v>
      </c>
      <c r="BB386">
        <v>-1103.4733900000001</v>
      </c>
      <c r="BC386">
        <v>1371.9503199999999</v>
      </c>
      <c r="BD386">
        <v>2125.9885300000001</v>
      </c>
      <c r="BE386">
        <v>-758.84618999999998</v>
      </c>
      <c r="BF386">
        <v>2794.7285200000001</v>
      </c>
      <c r="BG386">
        <v>1399.6510000000001</v>
      </c>
      <c r="BH386">
        <v>-810.17516999999998</v>
      </c>
      <c r="BI386">
        <v>2732.2822299999998</v>
      </c>
      <c r="BJ386">
        <v>1421.3182400000001</v>
      </c>
      <c r="BK386">
        <v>-729.56237999999996</v>
      </c>
      <c r="BL386">
        <v>2705.8103000000001</v>
      </c>
      <c r="BM386">
        <v>1373.42175</v>
      </c>
      <c r="BN386">
        <v>-823.32654000000002</v>
      </c>
      <c r="BO386">
        <v>2550.7758800000001</v>
      </c>
      <c r="BP386">
        <v>1311.75757</v>
      </c>
      <c r="BQ386">
        <v>-841.41869999999994</v>
      </c>
      <c r="BR386">
        <v>2565.6772500000002</v>
      </c>
      <c r="BS386">
        <v>1412.69165</v>
      </c>
      <c r="BT386">
        <v>-752.33441000000005</v>
      </c>
      <c r="BU386">
        <v>2570.2463400000001</v>
      </c>
      <c r="BV386">
        <v>1358.0214800000001</v>
      </c>
      <c r="BW386">
        <v>-850.97222999999997</v>
      </c>
      <c r="BX386">
        <v>2253.7133800000001</v>
      </c>
      <c r="BY386">
        <v>1583.0732399999999</v>
      </c>
      <c r="BZ386">
        <v>-734.33056999999997</v>
      </c>
      <c r="CA386">
        <v>2223.6816399999998</v>
      </c>
      <c r="CB386">
        <v>1568.3009</v>
      </c>
      <c r="CC386">
        <v>-719.42371000000003</v>
      </c>
      <c r="CD386">
        <v>1832.50415</v>
      </c>
      <c r="CE386">
        <v>1773.2849100000001</v>
      </c>
      <c r="CF386">
        <v>-859.95592999999997</v>
      </c>
      <c r="CG386">
        <v>2791.4665500000001</v>
      </c>
      <c r="CH386">
        <v>1400.6408699999999</v>
      </c>
      <c r="CI386">
        <v>-828.44579999999996</v>
      </c>
      <c r="CJ386">
        <v>2723.0231899999999</v>
      </c>
      <c r="CK386">
        <v>1416.5993699999999</v>
      </c>
      <c r="CL386">
        <v>-919.52124000000003</v>
      </c>
      <c r="CM386">
        <v>2723.7836900000002</v>
      </c>
      <c r="CN386">
        <v>1380.9582499999999</v>
      </c>
      <c r="CO386">
        <v>-869.57898</v>
      </c>
      <c r="CP386">
        <v>2549.15454</v>
      </c>
      <c r="CQ386">
        <v>1314.07068</v>
      </c>
      <c r="CR386">
        <v>-841.04229999999995</v>
      </c>
      <c r="CS386">
        <v>2574.12817</v>
      </c>
      <c r="CT386">
        <v>1408.90137</v>
      </c>
      <c r="CU386">
        <v>-931.52404999999999</v>
      </c>
      <c r="CV386">
        <v>2592.56421</v>
      </c>
      <c r="CW386">
        <v>1361.5163600000001</v>
      </c>
      <c r="CX386">
        <v>-880.04998999999998</v>
      </c>
      <c r="CY386">
        <v>2213.1262200000001</v>
      </c>
      <c r="CZ386">
        <v>1582.16797</v>
      </c>
      <c r="DA386">
        <v>-1000.87195</v>
      </c>
      <c r="DB386">
        <v>2234.8569299999999</v>
      </c>
      <c r="DC386">
        <v>1580.98975</v>
      </c>
      <c r="DD386">
        <v>-1067.80981</v>
      </c>
      <c r="DE386">
        <v>1861.2714800000001</v>
      </c>
      <c r="DF386">
        <v>1773.6118200000001</v>
      </c>
      <c r="DG386">
        <v>-930.79340000000002</v>
      </c>
      <c r="DH386">
        <v>1447.39014</v>
      </c>
      <c r="DI386">
        <v>2528.28125</v>
      </c>
      <c r="DJ386">
        <v>-826.27782999999999</v>
      </c>
      <c r="DK386">
        <v>1455.8597400000001</v>
      </c>
      <c r="DL386">
        <v>2374.06738</v>
      </c>
      <c r="DM386">
        <v>-1001.49176</v>
      </c>
      <c r="DN386">
        <v>1485.3493699999999</v>
      </c>
      <c r="DO386">
        <v>2375.7607400000002</v>
      </c>
      <c r="DP386">
        <v>-906.98865000000001</v>
      </c>
      <c r="DQ386">
        <v>1518.9231</v>
      </c>
      <c r="DR386">
        <v>2234.4682600000001</v>
      </c>
      <c r="DS386">
        <v>-935.08916999999997</v>
      </c>
      <c r="DT386">
        <v>1357.7058099999999</v>
      </c>
      <c r="DU386">
        <v>2238.8601100000001</v>
      </c>
      <c r="DV386">
        <v>-742.68957999999998</v>
      </c>
      <c r="DW386">
        <v>1630.4875500000001</v>
      </c>
      <c r="DX386">
        <v>1958.77673</v>
      </c>
      <c r="DY386">
        <v>-1071.27783</v>
      </c>
      <c r="DZ386">
        <v>1676.9871800000001</v>
      </c>
      <c r="EA386">
        <v>1953.10718</v>
      </c>
      <c r="EB386">
        <v>-891.88684000000001</v>
      </c>
      <c r="EC386">
        <v>1659.06396</v>
      </c>
      <c r="ED386">
        <v>2104.3569299999999</v>
      </c>
      <c r="EE386">
        <v>-909.02233999999999</v>
      </c>
      <c r="EF386">
        <v>1563.42822</v>
      </c>
      <c r="EG386">
        <v>1878.6800499999999</v>
      </c>
      <c r="EH386">
        <v>-753.77710000000002</v>
      </c>
      <c r="EI386">
        <v>1825.65247</v>
      </c>
      <c r="EJ386">
        <v>1913.8402100000001</v>
      </c>
      <c r="EK386">
        <v>-1038.6061999999999</v>
      </c>
      <c r="EL386">
        <v>1831.94202</v>
      </c>
      <c r="EM386">
        <v>1922.5699500000001</v>
      </c>
      <c r="EN386">
        <v>-844.34100000000001</v>
      </c>
      <c r="EO386">
        <v>1692.89941</v>
      </c>
      <c r="EP386">
        <v>1791.90344</v>
      </c>
      <c r="EQ386">
        <v>-945.23706000000004</v>
      </c>
      <c r="ER386">
        <v>1699.85339</v>
      </c>
      <c r="ES386">
        <v>1789.5355199999999</v>
      </c>
      <c r="ET386">
        <v>-737.12847999999997</v>
      </c>
      <c r="EU386">
        <v>1984.63293</v>
      </c>
      <c r="EV386">
        <v>1639.69604</v>
      </c>
      <c r="EW386">
        <v>-1037.81799</v>
      </c>
      <c r="EX386">
        <v>2012.57825</v>
      </c>
      <c r="EY386">
        <v>1643.7669699999999</v>
      </c>
    </row>
    <row r="387" spans="1:155" x14ac:dyDescent="0.4">
      <c r="A387">
        <v>381</v>
      </c>
      <c r="B387">
        <v>1.9</v>
      </c>
      <c r="C387">
        <v>-577.82665999999995</v>
      </c>
      <c r="D387">
        <v>1582.22217</v>
      </c>
      <c r="E387">
        <v>1624.00146</v>
      </c>
      <c r="F387">
        <v>-603.22320999999999</v>
      </c>
      <c r="G387">
        <v>1676.60059</v>
      </c>
      <c r="H387">
        <v>1636.2813699999999</v>
      </c>
      <c r="I387">
        <v>-616.73821999999996</v>
      </c>
      <c r="J387">
        <v>1571.75171</v>
      </c>
      <c r="K387">
        <v>1681.8676800000001</v>
      </c>
      <c r="L387">
        <v>-674.12334999999996</v>
      </c>
      <c r="M387">
        <v>1634.5282</v>
      </c>
      <c r="N387">
        <v>1686.94922</v>
      </c>
      <c r="O387">
        <v>-743.62365999999997</v>
      </c>
      <c r="P387">
        <v>1502.97009</v>
      </c>
      <c r="Q387">
        <v>1909.1412399999999</v>
      </c>
      <c r="R387">
        <v>-664.41943000000003</v>
      </c>
      <c r="S387">
        <v>1515.42273</v>
      </c>
      <c r="T387">
        <v>1911.1987300000001</v>
      </c>
      <c r="U387">
        <v>-740.37761999999998</v>
      </c>
      <c r="V387">
        <v>1492.2123999999999</v>
      </c>
      <c r="W387">
        <v>2213.4384799999998</v>
      </c>
      <c r="X387">
        <v>-738.96349999999995</v>
      </c>
      <c r="Y387">
        <v>1382.89905</v>
      </c>
      <c r="Z387">
        <v>2229.30908</v>
      </c>
      <c r="AA387">
        <v>-776.60790999999995</v>
      </c>
      <c r="AB387">
        <v>1338.5021999999999</v>
      </c>
      <c r="AC387">
        <v>2125.2040999999999</v>
      </c>
      <c r="AD387">
        <v>-1246.33447</v>
      </c>
      <c r="AE387">
        <v>1647.93787</v>
      </c>
      <c r="AF387">
        <v>1623.20264</v>
      </c>
      <c r="AG387">
        <v>-1212.61475</v>
      </c>
      <c r="AH387">
        <v>1744.6029100000001</v>
      </c>
      <c r="AI387">
        <v>1653.3747599999999</v>
      </c>
      <c r="AJ387">
        <v>-1211.73315</v>
      </c>
      <c r="AK387">
        <v>1640.4849899999999</v>
      </c>
      <c r="AL387">
        <v>1690.78027</v>
      </c>
      <c r="AM387">
        <v>-1149.64014</v>
      </c>
      <c r="AN387">
        <v>1695.07214</v>
      </c>
      <c r="AO387">
        <v>1686.8806199999999</v>
      </c>
      <c r="AP387">
        <v>-1099.79431</v>
      </c>
      <c r="AQ387">
        <v>1541.2686799999999</v>
      </c>
      <c r="AR387">
        <v>1912.08899</v>
      </c>
      <c r="AS387">
        <v>-1177.37256</v>
      </c>
      <c r="AT387">
        <v>1575.1674800000001</v>
      </c>
      <c r="AU387">
        <v>1925.54919</v>
      </c>
      <c r="AV387">
        <v>-1099.16785</v>
      </c>
      <c r="AW387">
        <v>1525.19751</v>
      </c>
      <c r="AX387">
        <v>2215.3969699999998</v>
      </c>
      <c r="AY387">
        <v>-1110.81592</v>
      </c>
      <c r="AZ387">
        <v>1414.8786600000001</v>
      </c>
      <c r="BA387">
        <v>2233.1765099999998</v>
      </c>
      <c r="BB387">
        <v>-1103.6408699999999</v>
      </c>
      <c r="BC387">
        <v>1375.8868399999999</v>
      </c>
      <c r="BD387">
        <v>2128.5976599999999</v>
      </c>
      <c r="BE387">
        <v>-759.73969</v>
      </c>
      <c r="BF387">
        <v>2772.3034699999998</v>
      </c>
      <c r="BG387">
        <v>1352.6041299999999</v>
      </c>
      <c r="BH387">
        <v>-811.89568999999995</v>
      </c>
      <c r="BI387">
        <v>2711.6747999999998</v>
      </c>
      <c r="BJ387">
        <v>1377.0521200000001</v>
      </c>
      <c r="BK387">
        <v>-732.62316999999996</v>
      </c>
      <c r="BL387">
        <v>2682.9797400000002</v>
      </c>
      <c r="BM387">
        <v>1329.45813</v>
      </c>
      <c r="BN387">
        <v>-826.33074999999997</v>
      </c>
      <c r="BO387">
        <v>2525.5852100000002</v>
      </c>
      <c r="BP387">
        <v>1273.9499499999999</v>
      </c>
      <c r="BQ387">
        <v>-843.55193999999995</v>
      </c>
      <c r="BR387">
        <v>2545.81396</v>
      </c>
      <c r="BS387">
        <v>1373.95947</v>
      </c>
      <c r="BT387">
        <v>-754.47009000000003</v>
      </c>
      <c r="BU387">
        <v>2546.8310499999998</v>
      </c>
      <c r="BV387">
        <v>1319.3125</v>
      </c>
      <c r="BW387">
        <v>-847.90459999999996</v>
      </c>
      <c r="BX387">
        <v>2230.3298300000001</v>
      </c>
      <c r="BY387">
        <v>1557.7896699999999</v>
      </c>
      <c r="BZ387">
        <v>-736.45366999999999</v>
      </c>
      <c r="CA387">
        <v>2208.31738</v>
      </c>
      <c r="CB387">
        <v>1542.1890900000001</v>
      </c>
      <c r="CC387">
        <v>-720.22240999999997</v>
      </c>
      <c r="CD387">
        <v>1825.06042</v>
      </c>
      <c r="CE387">
        <v>1760.8239699999999</v>
      </c>
      <c r="CF387">
        <v>-862.61870999999996</v>
      </c>
      <c r="CG387">
        <v>2769.3476599999999</v>
      </c>
      <c r="CH387">
        <v>1354.23206</v>
      </c>
      <c r="CI387">
        <v>-830.37958000000003</v>
      </c>
      <c r="CJ387">
        <v>2701.8789099999999</v>
      </c>
      <c r="CK387">
        <v>1372.2769800000001</v>
      </c>
      <c r="CL387">
        <v>-921.17682000000002</v>
      </c>
      <c r="CM387">
        <v>2703.1320799999999</v>
      </c>
      <c r="CN387">
        <v>1337.104</v>
      </c>
      <c r="CO387">
        <v>-872.31218999999999</v>
      </c>
      <c r="CP387">
        <v>2523.8664600000002</v>
      </c>
      <c r="CQ387">
        <v>1276.6065699999999</v>
      </c>
      <c r="CR387">
        <v>-842.16247999999996</v>
      </c>
      <c r="CS387">
        <v>2551.6747999999998</v>
      </c>
      <c r="CT387">
        <v>1368.2265600000001</v>
      </c>
      <c r="CU387">
        <v>-933.85663</v>
      </c>
      <c r="CV387">
        <v>2569.35815</v>
      </c>
      <c r="CW387">
        <v>1322.4589800000001</v>
      </c>
      <c r="CX387">
        <v>-881.13153</v>
      </c>
      <c r="CY387">
        <v>2197.39941</v>
      </c>
      <c r="CZ387">
        <v>1554.2301</v>
      </c>
      <c r="DA387">
        <v>-1001.32739</v>
      </c>
      <c r="DB387">
        <v>2219.9033199999999</v>
      </c>
      <c r="DC387">
        <v>1555.8072500000001</v>
      </c>
      <c r="DD387">
        <v>-1068.52466</v>
      </c>
      <c r="DE387">
        <v>1853.38831</v>
      </c>
      <c r="DF387">
        <v>1761.1925000000001</v>
      </c>
      <c r="DG387">
        <v>-929.91394000000003</v>
      </c>
      <c r="DH387">
        <v>1454.8720699999999</v>
      </c>
      <c r="DI387">
        <v>2528.5712899999999</v>
      </c>
      <c r="DJ387">
        <v>-825.41821000000004</v>
      </c>
      <c r="DK387">
        <v>1462.7830799999999</v>
      </c>
      <c r="DL387">
        <v>2374.0258800000001</v>
      </c>
      <c r="DM387">
        <v>-1001.10217</v>
      </c>
      <c r="DN387">
        <v>1491.9386</v>
      </c>
      <c r="DO387">
        <v>2375.6931199999999</v>
      </c>
      <c r="DP387">
        <v>-906.59160999999995</v>
      </c>
      <c r="DQ387">
        <v>1524.4408000000001</v>
      </c>
      <c r="DR387">
        <v>2232.7211900000002</v>
      </c>
      <c r="DS387">
        <v>-934.68535999999995</v>
      </c>
      <c r="DT387">
        <v>1363.4765600000001</v>
      </c>
      <c r="DU387">
        <v>2241.2067900000002</v>
      </c>
      <c r="DV387">
        <v>-743.39746000000002</v>
      </c>
      <c r="DW387">
        <v>1629.5002400000001</v>
      </c>
      <c r="DX387">
        <v>1953.2419400000001</v>
      </c>
      <c r="DY387">
        <v>-1071.09656</v>
      </c>
      <c r="DZ387">
        <v>1675.42517</v>
      </c>
      <c r="EA387">
        <v>1946.8872100000001</v>
      </c>
      <c r="EB387">
        <v>-891.79088999999999</v>
      </c>
      <c r="EC387">
        <v>1661.7004400000001</v>
      </c>
      <c r="ED387">
        <v>2098.3125</v>
      </c>
      <c r="EE387">
        <v>-909.00018</v>
      </c>
      <c r="EF387">
        <v>1559.8841600000001</v>
      </c>
      <c r="EG387">
        <v>1875.6983600000001</v>
      </c>
      <c r="EH387">
        <v>-754.18329000000006</v>
      </c>
      <c r="EI387">
        <v>1822.8572999999999</v>
      </c>
      <c r="EJ387">
        <v>1901.78638</v>
      </c>
      <c r="EK387">
        <v>-1039.6527100000001</v>
      </c>
      <c r="EL387">
        <v>1829.20703</v>
      </c>
      <c r="EM387">
        <v>1911.1351299999999</v>
      </c>
      <c r="EN387">
        <v>-844.94390999999996</v>
      </c>
      <c r="EO387">
        <v>1685.8603499999999</v>
      </c>
      <c r="EP387">
        <v>1784.49207</v>
      </c>
      <c r="EQ387">
        <v>-945.98784999999998</v>
      </c>
      <c r="ER387">
        <v>1692.3866</v>
      </c>
      <c r="ES387">
        <v>1782.38843</v>
      </c>
      <c r="ET387">
        <v>-738.94048999999995</v>
      </c>
      <c r="EU387">
        <v>1971.1864</v>
      </c>
      <c r="EV387">
        <v>1619.14624</v>
      </c>
      <c r="EW387">
        <v>-1039.7841800000001</v>
      </c>
      <c r="EX387">
        <v>2002.1709000000001</v>
      </c>
      <c r="EY387">
        <v>1627.3728000000001</v>
      </c>
    </row>
    <row r="388" spans="1:155" x14ac:dyDescent="0.4">
      <c r="A388">
        <v>382</v>
      </c>
      <c r="B388">
        <v>1.905</v>
      </c>
      <c r="C388">
        <v>-577.44006000000002</v>
      </c>
      <c r="D388">
        <v>1582.1123</v>
      </c>
      <c r="E388">
        <v>1622.77136</v>
      </c>
      <c r="F388">
        <v>-601.54358000000002</v>
      </c>
      <c r="G388">
        <v>1676.9010000000001</v>
      </c>
      <c r="H388">
        <v>1634.80627</v>
      </c>
      <c r="I388">
        <v>-616.60449000000006</v>
      </c>
      <c r="J388">
        <v>1571.8033399999999</v>
      </c>
      <c r="K388">
        <v>1680.6560099999999</v>
      </c>
      <c r="L388">
        <v>-673.19048999999995</v>
      </c>
      <c r="M388">
        <v>1634.8789099999999</v>
      </c>
      <c r="N388">
        <v>1685.2456099999999</v>
      </c>
      <c r="O388">
        <v>-742.75989000000004</v>
      </c>
      <c r="P388">
        <v>1505.44604</v>
      </c>
      <c r="Q388">
        <v>1908.72729</v>
      </c>
      <c r="R388">
        <v>-664.25476000000003</v>
      </c>
      <c r="S388">
        <v>1517.5498</v>
      </c>
      <c r="T388">
        <v>1910.86133</v>
      </c>
      <c r="U388">
        <v>-740.72833000000003</v>
      </c>
      <c r="V388">
        <v>1498.4114999999999</v>
      </c>
      <c r="W388">
        <v>2212.6167</v>
      </c>
      <c r="X388">
        <v>-738.18224999999995</v>
      </c>
      <c r="Y388">
        <v>1389.6340299999999</v>
      </c>
      <c r="Z388">
        <v>2230.6945799999999</v>
      </c>
      <c r="AA388">
        <v>-775.5752</v>
      </c>
      <c r="AB388">
        <v>1342.3203100000001</v>
      </c>
      <c r="AC388">
        <v>2127.6887200000001</v>
      </c>
      <c r="AD388">
        <v>-1246.6958</v>
      </c>
      <c r="AE388">
        <v>1647.8874499999999</v>
      </c>
      <c r="AF388">
        <v>1621.7037399999999</v>
      </c>
      <c r="AG388">
        <v>-1212.67932</v>
      </c>
      <c r="AH388">
        <v>1744.3305700000001</v>
      </c>
      <c r="AI388">
        <v>1651.91895</v>
      </c>
      <c r="AJ388">
        <v>-1212.1953100000001</v>
      </c>
      <c r="AK388">
        <v>1640.4799800000001</v>
      </c>
      <c r="AL388">
        <v>1689.3463099999999</v>
      </c>
      <c r="AM388">
        <v>-1150.0739699999999</v>
      </c>
      <c r="AN388">
        <v>1695.12634</v>
      </c>
      <c r="AO388">
        <v>1685.14246</v>
      </c>
      <c r="AP388">
        <v>-1100.21838</v>
      </c>
      <c r="AQ388">
        <v>1543.12598</v>
      </c>
      <c r="AR388">
        <v>1911.57446</v>
      </c>
      <c r="AS388">
        <v>-1177.28809</v>
      </c>
      <c r="AT388">
        <v>1577.8350800000001</v>
      </c>
      <c r="AU388">
        <v>1924.86646</v>
      </c>
      <c r="AV388">
        <v>-1097.65356</v>
      </c>
      <c r="AW388">
        <v>1531.8933099999999</v>
      </c>
      <c r="AX388">
        <v>2215.7385300000001</v>
      </c>
      <c r="AY388">
        <v>-1110.1309799999999</v>
      </c>
      <c r="AZ388">
        <v>1421.8287399999999</v>
      </c>
      <c r="BA388">
        <v>2234.9660600000002</v>
      </c>
      <c r="BB388">
        <v>-1104.1677199999999</v>
      </c>
      <c r="BC388">
        <v>1380.3095699999999</v>
      </c>
      <c r="BD388">
        <v>2131.3610800000001</v>
      </c>
      <c r="BE388">
        <v>-763.49292000000003</v>
      </c>
      <c r="BF388">
        <v>2749.4370100000001</v>
      </c>
      <c r="BG388">
        <v>1305.9964600000001</v>
      </c>
      <c r="BH388">
        <v>-814.95288000000005</v>
      </c>
      <c r="BI388">
        <v>2689.40479</v>
      </c>
      <c r="BJ388">
        <v>1333.05151</v>
      </c>
      <c r="BK388">
        <v>-735.43413999999996</v>
      </c>
      <c r="BL388">
        <v>2658.6142599999998</v>
      </c>
      <c r="BM388">
        <v>1285.8264200000001</v>
      </c>
      <c r="BN388">
        <v>-829.44195999999999</v>
      </c>
      <c r="BO388">
        <v>2498.8290999999999</v>
      </c>
      <c r="BP388">
        <v>1236.646</v>
      </c>
      <c r="BQ388">
        <v>-846.08856000000003</v>
      </c>
      <c r="BR388">
        <v>2527.0930199999998</v>
      </c>
      <c r="BS388">
        <v>1335.88831</v>
      </c>
      <c r="BT388">
        <v>-757.37157999999999</v>
      </c>
      <c r="BU388">
        <v>2522.0781299999999</v>
      </c>
      <c r="BV388">
        <v>1280.7926</v>
      </c>
      <c r="BW388">
        <v>-849.67596000000003</v>
      </c>
      <c r="BX388">
        <v>2214.6533199999999</v>
      </c>
      <c r="BY388">
        <v>1531.57935</v>
      </c>
      <c r="BZ388">
        <v>-738.01007000000004</v>
      </c>
      <c r="CA388">
        <v>2191.8476599999999</v>
      </c>
      <c r="CB388">
        <v>1516.328</v>
      </c>
      <c r="CC388">
        <v>-721.44457999999997</v>
      </c>
      <c r="CD388">
        <v>1817.3597400000001</v>
      </c>
      <c r="CE388">
        <v>1748.7082499999999</v>
      </c>
      <c r="CF388">
        <v>-865.09711000000004</v>
      </c>
      <c r="CG388">
        <v>2745.43604</v>
      </c>
      <c r="CH388">
        <v>1307.98486</v>
      </c>
      <c r="CI388">
        <v>-832.91057999999998</v>
      </c>
      <c r="CJ388">
        <v>2678.77441</v>
      </c>
      <c r="CK388">
        <v>1328.0752</v>
      </c>
      <c r="CL388">
        <v>-923.15210000000002</v>
      </c>
      <c r="CM388">
        <v>2679.7453599999999</v>
      </c>
      <c r="CN388">
        <v>1292.6505099999999</v>
      </c>
      <c r="CO388">
        <v>-875.22986000000003</v>
      </c>
      <c r="CP388">
        <v>2497.4231</v>
      </c>
      <c r="CQ388">
        <v>1239.6395299999999</v>
      </c>
      <c r="CR388">
        <v>-845.24767999999995</v>
      </c>
      <c r="CS388">
        <v>2525.4450700000002</v>
      </c>
      <c r="CT388">
        <v>1327.96082</v>
      </c>
      <c r="CU388">
        <v>-936.51500999999996</v>
      </c>
      <c r="CV388">
        <v>2544.2160600000002</v>
      </c>
      <c r="CW388">
        <v>1283.86292</v>
      </c>
      <c r="CX388">
        <v>-883.39526000000001</v>
      </c>
      <c r="CY388">
        <v>2183.6206099999999</v>
      </c>
      <c r="CZ388">
        <v>1530.6557600000001</v>
      </c>
      <c r="DA388">
        <v>-1003.54303</v>
      </c>
      <c r="DB388">
        <v>2203.84521</v>
      </c>
      <c r="DC388">
        <v>1530.43201</v>
      </c>
      <c r="DD388">
        <v>-1069.37183</v>
      </c>
      <c r="DE388">
        <v>1845.0318600000001</v>
      </c>
      <c r="DF388">
        <v>1748.9431199999999</v>
      </c>
      <c r="DG388">
        <v>-929.18646000000001</v>
      </c>
      <c r="DH388">
        <v>1463.0135499999999</v>
      </c>
      <c r="DI388">
        <v>2528.8395999999998</v>
      </c>
      <c r="DJ388">
        <v>-824.57056</v>
      </c>
      <c r="DK388">
        <v>1470.0578599999999</v>
      </c>
      <c r="DL388">
        <v>2374.44238</v>
      </c>
      <c r="DM388">
        <v>-1000.49969</v>
      </c>
      <c r="DN388">
        <v>1499.19409</v>
      </c>
      <c r="DO388">
        <v>2375.8510700000002</v>
      </c>
      <c r="DP388">
        <v>-906.26433999999995</v>
      </c>
      <c r="DQ388">
        <v>1530.2216800000001</v>
      </c>
      <c r="DR388">
        <v>2231.12012</v>
      </c>
      <c r="DS388">
        <v>-934.12938999999994</v>
      </c>
      <c r="DT388">
        <v>1369.0998500000001</v>
      </c>
      <c r="DU388">
        <v>2242.3840300000002</v>
      </c>
      <c r="DV388">
        <v>-743.57916</v>
      </c>
      <c r="DW388">
        <v>1628.7425499999999</v>
      </c>
      <c r="DX388">
        <v>1947.77808</v>
      </c>
      <c r="DY388">
        <v>-1071.2429199999999</v>
      </c>
      <c r="DZ388">
        <v>1673.5362500000001</v>
      </c>
      <c r="EA388">
        <v>1940.6366</v>
      </c>
      <c r="EB388">
        <v>-891.55547999999999</v>
      </c>
      <c r="EC388">
        <v>1664.7429199999999</v>
      </c>
      <c r="ED388">
        <v>2092.3266600000002</v>
      </c>
      <c r="EE388">
        <v>-909.11834999999996</v>
      </c>
      <c r="EF388">
        <v>1556.1643099999999</v>
      </c>
      <c r="EG388">
        <v>1872.5584699999999</v>
      </c>
      <c r="EH388">
        <v>-754.31029999999998</v>
      </c>
      <c r="EI388">
        <v>1820.3802499999999</v>
      </c>
      <c r="EJ388">
        <v>1889.9482399999999</v>
      </c>
      <c r="EK388">
        <v>-1039.9693600000001</v>
      </c>
      <c r="EL388">
        <v>1826.12329</v>
      </c>
      <c r="EM388">
        <v>1899.36853</v>
      </c>
      <c r="EN388">
        <v>-845.46911999999998</v>
      </c>
      <c r="EO388">
        <v>1678.7832000000001</v>
      </c>
      <c r="EP388">
        <v>1777.43677</v>
      </c>
      <c r="EQ388">
        <v>-946.82617000000005</v>
      </c>
      <c r="ER388">
        <v>1685.3376499999999</v>
      </c>
      <c r="ES388">
        <v>1775.52234</v>
      </c>
      <c r="ET388">
        <v>-740.49396000000002</v>
      </c>
      <c r="EU388">
        <v>1957.96606</v>
      </c>
      <c r="EV388">
        <v>1601.78467</v>
      </c>
      <c r="EW388">
        <v>-1040.95715</v>
      </c>
      <c r="EX388">
        <v>1987.7919899999999</v>
      </c>
      <c r="EY388">
        <v>1607.7425499999999</v>
      </c>
    </row>
    <row r="389" spans="1:155" x14ac:dyDescent="0.4">
      <c r="A389">
        <v>383</v>
      </c>
      <c r="B389">
        <v>1.91</v>
      </c>
      <c r="C389">
        <v>-577.36877000000004</v>
      </c>
      <c r="D389">
        <v>1582.1544200000001</v>
      </c>
      <c r="E389">
        <v>1621.68713</v>
      </c>
      <c r="F389">
        <v>-601.03423999999995</v>
      </c>
      <c r="G389">
        <v>1676.8397199999999</v>
      </c>
      <c r="H389">
        <v>1633.51379</v>
      </c>
      <c r="I389">
        <v>-615.99310000000003</v>
      </c>
      <c r="J389">
        <v>1571.9132099999999</v>
      </c>
      <c r="K389">
        <v>1679.2288799999999</v>
      </c>
      <c r="L389">
        <v>-673.54638999999997</v>
      </c>
      <c r="M389">
        <v>1634.5118399999999</v>
      </c>
      <c r="N389">
        <v>1683.5410199999999</v>
      </c>
      <c r="O389">
        <v>-742.35724000000005</v>
      </c>
      <c r="P389">
        <v>1507.2631799999999</v>
      </c>
      <c r="Q389">
        <v>1908.0709199999999</v>
      </c>
      <c r="R389">
        <v>-663.58405000000005</v>
      </c>
      <c r="S389">
        <v>1520.4137000000001</v>
      </c>
      <c r="T389">
        <v>1910.5345500000001</v>
      </c>
      <c r="U389">
        <v>-740.94488999999999</v>
      </c>
      <c r="V389">
        <v>1504.75037</v>
      </c>
      <c r="W389">
        <v>2211.7971200000002</v>
      </c>
      <c r="X389">
        <v>-737.34893999999997</v>
      </c>
      <c r="Y389">
        <v>1396.75793</v>
      </c>
      <c r="Z389">
        <v>2232.30908</v>
      </c>
      <c r="AA389">
        <v>-774.49408000000005</v>
      </c>
      <c r="AB389">
        <v>1346.39832</v>
      </c>
      <c r="AC389">
        <v>2130.2067900000002</v>
      </c>
      <c r="AD389">
        <v>-1247.2574500000001</v>
      </c>
      <c r="AE389">
        <v>1647.8487500000001</v>
      </c>
      <c r="AF389">
        <v>1620.4542200000001</v>
      </c>
      <c r="AG389">
        <v>-1212.8820800000001</v>
      </c>
      <c r="AH389">
        <v>1744.3596199999999</v>
      </c>
      <c r="AI389">
        <v>1650.8010300000001</v>
      </c>
      <c r="AJ389">
        <v>-1212.5712900000001</v>
      </c>
      <c r="AK389">
        <v>1640.2976100000001</v>
      </c>
      <c r="AL389">
        <v>1687.94434</v>
      </c>
      <c r="AM389">
        <v>-1149.71777</v>
      </c>
      <c r="AN389">
        <v>1694.43713</v>
      </c>
      <c r="AO389">
        <v>1683.58374</v>
      </c>
      <c r="AP389">
        <v>-1100.41479</v>
      </c>
      <c r="AQ389">
        <v>1545.2792999999999</v>
      </c>
      <c r="AR389">
        <v>1911.15112</v>
      </c>
      <c r="AS389">
        <v>-1177.01965</v>
      </c>
      <c r="AT389">
        <v>1580.3215299999999</v>
      </c>
      <c r="AU389">
        <v>1924.11816</v>
      </c>
      <c r="AV389">
        <v>-1096.13843</v>
      </c>
      <c r="AW389">
        <v>1538.4894999999999</v>
      </c>
      <c r="AX389">
        <v>2214.8364299999998</v>
      </c>
      <c r="AY389">
        <v>-1109.479</v>
      </c>
      <c r="AZ389">
        <v>1429.1065699999999</v>
      </c>
      <c r="BA389">
        <v>2236.4611799999998</v>
      </c>
      <c r="BB389">
        <v>-1104.4451899999999</v>
      </c>
      <c r="BC389">
        <v>1385.0540800000001</v>
      </c>
      <c r="BD389">
        <v>2133.8679200000001</v>
      </c>
      <c r="BE389">
        <v>-765.85577000000001</v>
      </c>
      <c r="BF389">
        <v>2723.2680700000001</v>
      </c>
      <c r="BG389">
        <v>1259.2718500000001</v>
      </c>
      <c r="BH389">
        <v>-817.25945999999999</v>
      </c>
      <c r="BI389">
        <v>2664.46045</v>
      </c>
      <c r="BJ389">
        <v>1288.8264200000001</v>
      </c>
      <c r="BK389">
        <v>-738.15332000000001</v>
      </c>
      <c r="BL389">
        <v>2632.1982400000002</v>
      </c>
      <c r="BM389">
        <v>1242.4976799999999</v>
      </c>
      <c r="BN389">
        <v>-831.68732</v>
      </c>
      <c r="BO389">
        <v>2470.9689899999998</v>
      </c>
      <c r="BP389">
        <v>1199.75793</v>
      </c>
      <c r="BQ389">
        <v>-848.87323000000004</v>
      </c>
      <c r="BR389">
        <v>2506.8747600000002</v>
      </c>
      <c r="BS389">
        <v>1297.83789</v>
      </c>
      <c r="BT389">
        <v>-760.39984000000004</v>
      </c>
      <c r="BU389">
        <v>2495.7700199999999</v>
      </c>
      <c r="BV389">
        <v>1242.88013</v>
      </c>
      <c r="BW389">
        <v>-851.95050000000003</v>
      </c>
      <c r="BX389">
        <v>2198.7077599999998</v>
      </c>
      <c r="BY389">
        <v>1505.0527300000001</v>
      </c>
      <c r="BZ389">
        <v>-740.01611000000003</v>
      </c>
      <c r="CA389">
        <v>2174.8837899999999</v>
      </c>
      <c r="CB389">
        <v>1490.62085</v>
      </c>
      <c r="CC389">
        <v>-722.61761000000001</v>
      </c>
      <c r="CD389">
        <v>1809.29333</v>
      </c>
      <c r="CE389">
        <v>1736.88318</v>
      </c>
      <c r="CF389">
        <v>-868.16034000000002</v>
      </c>
      <c r="CG389">
        <v>2719.3288600000001</v>
      </c>
      <c r="CH389">
        <v>1262.29846</v>
      </c>
      <c r="CI389">
        <v>-835.51531999999997</v>
      </c>
      <c r="CJ389">
        <v>2653.9394499999999</v>
      </c>
      <c r="CK389">
        <v>1284.2489</v>
      </c>
      <c r="CL389">
        <v>-926.76464999999996</v>
      </c>
      <c r="CM389">
        <v>2653.7724600000001</v>
      </c>
      <c r="CN389">
        <v>1249.1241500000001</v>
      </c>
      <c r="CO389">
        <v>-877.62354000000005</v>
      </c>
      <c r="CP389">
        <v>2469.3061499999999</v>
      </c>
      <c r="CQ389">
        <v>1203.2521999999999</v>
      </c>
      <c r="CR389">
        <v>-847.93335000000002</v>
      </c>
      <c r="CS389">
        <v>2501.8078599999999</v>
      </c>
      <c r="CT389">
        <v>1289.77673</v>
      </c>
      <c r="CU389">
        <v>-939.38500999999997</v>
      </c>
      <c r="CV389">
        <v>2517.75659</v>
      </c>
      <c r="CW389">
        <v>1245.51099</v>
      </c>
      <c r="CX389">
        <v>-884.17211999999995</v>
      </c>
      <c r="CY389">
        <v>2168.0588400000001</v>
      </c>
      <c r="CZ389">
        <v>1505.1733400000001</v>
      </c>
      <c r="DA389">
        <v>-1005.49048</v>
      </c>
      <c r="DB389">
        <v>2186.9035600000002</v>
      </c>
      <c r="DC389">
        <v>1504.92786</v>
      </c>
      <c r="DD389">
        <v>-1070.3498500000001</v>
      </c>
      <c r="DE389">
        <v>1836.5778800000001</v>
      </c>
      <c r="DF389">
        <v>1736.95227</v>
      </c>
      <c r="DG389">
        <v>-928.60229000000004</v>
      </c>
      <c r="DH389">
        <v>1471.05627</v>
      </c>
      <c r="DI389">
        <v>2528.8146999999999</v>
      </c>
      <c r="DJ389">
        <v>-823.90239999999994</v>
      </c>
      <c r="DK389">
        <v>1477.4194299999999</v>
      </c>
      <c r="DL389">
        <v>2374.7509799999998</v>
      </c>
      <c r="DM389">
        <v>-999.61461999999995</v>
      </c>
      <c r="DN389">
        <v>1506.75317</v>
      </c>
      <c r="DO389">
        <v>2375.9714399999998</v>
      </c>
      <c r="DP389">
        <v>-905.54296999999997</v>
      </c>
      <c r="DQ389">
        <v>1536.4926800000001</v>
      </c>
      <c r="DR389">
        <v>2229.6560100000002</v>
      </c>
      <c r="DS389">
        <v>-933.25640999999996</v>
      </c>
      <c r="DT389">
        <v>1374.91797</v>
      </c>
      <c r="DU389">
        <v>2244.1618699999999</v>
      </c>
      <c r="DV389">
        <v>-744.88342</v>
      </c>
      <c r="DW389">
        <v>1627.71594</v>
      </c>
      <c r="DX389">
        <v>1942.02649</v>
      </c>
      <c r="DY389">
        <v>-1071.5773899999999</v>
      </c>
      <c r="DZ389">
        <v>1672.56006</v>
      </c>
      <c r="EA389">
        <v>1934.78259</v>
      </c>
      <c r="EB389">
        <v>-891.75347999999997</v>
      </c>
      <c r="EC389">
        <v>1667.92175</v>
      </c>
      <c r="ED389">
        <v>2086.06567</v>
      </c>
      <c r="EE389">
        <v>-909.25</v>
      </c>
      <c r="EF389">
        <v>1552.4896200000001</v>
      </c>
      <c r="EG389">
        <v>1869.6637000000001</v>
      </c>
      <c r="EH389">
        <v>-755.08087</v>
      </c>
      <c r="EI389">
        <v>1817.3033399999999</v>
      </c>
      <c r="EJ389">
        <v>1877.8582799999999</v>
      </c>
      <c r="EK389">
        <v>-1040.4921899999999</v>
      </c>
      <c r="EL389">
        <v>1823.3950199999999</v>
      </c>
      <c r="EM389">
        <v>1888.1739500000001</v>
      </c>
      <c r="EN389">
        <v>-846.07219999999995</v>
      </c>
      <c r="EO389">
        <v>1671.5835</v>
      </c>
      <c r="EP389">
        <v>1770.6484399999999</v>
      </c>
      <c r="EQ389">
        <v>-947.55633999999998</v>
      </c>
      <c r="ER389">
        <v>1678.4729</v>
      </c>
      <c r="ES389">
        <v>1768.8048100000001</v>
      </c>
      <c r="ET389">
        <v>-741.50079000000005</v>
      </c>
      <c r="EU389">
        <v>1944.88293</v>
      </c>
      <c r="EV389">
        <v>1585.1942100000001</v>
      </c>
      <c r="EW389">
        <v>-1042.9068600000001</v>
      </c>
      <c r="EX389">
        <v>1973.7739300000001</v>
      </c>
      <c r="EY389">
        <v>1591.9078400000001</v>
      </c>
    </row>
    <row r="390" spans="1:155" x14ac:dyDescent="0.4">
      <c r="A390">
        <v>384</v>
      </c>
      <c r="B390">
        <v>1.915</v>
      </c>
      <c r="C390">
        <v>-576.99352999999996</v>
      </c>
      <c r="D390">
        <v>1582.03015</v>
      </c>
      <c r="E390">
        <v>1620.2607399999999</v>
      </c>
      <c r="F390">
        <v>-600.72307999999998</v>
      </c>
      <c r="G390">
        <v>1676.5993699999999</v>
      </c>
      <c r="H390">
        <v>1632.21594</v>
      </c>
      <c r="I390">
        <v>-615.42273</v>
      </c>
      <c r="J390">
        <v>1571.9978000000001</v>
      </c>
      <c r="K390">
        <v>1677.9565399999999</v>
      </c>
      <c r="L390">
        <v>-672.76256999999998</v>
      </c>
      <c r="M390">
        <v>1634.85095</v>
      </c>
      <c r="N390">
        <v>1681.6958</v>
      </c>
      <c r="O390">
        <v>-741.57324000000006</v>
      </c>
      <c r="P390">
        <v>1510.0870399999999</v>
      </c>
      <c r="Q390">
        <v>1907.5555400000001</v>
      </c>
      <c r="R390">
        <v>-663.16900999999996</v>
      </c>
      <c r="S390">
        <v>1523.2165500000001</v>
      </c>
      <c r="T390">
        <v>1910.04871</v>
      </c>
      <c r="U390">
        <v>-741.11046999999996</v>
      </c>
      <c r="V390">
        <v>1512.09521</v>
      </c>
      <c r="W390">
        <v>2210.6994599999998</v>
      </c>
      <c r="X390">
        <v>-736.22937000000002</v>
      </c>
      <c r="Y390">
        <v>1404.44922</v>
      </c>
      <c r="Z390">
        <v>2233.8635300000001</v>
      </c>
      <c r="AA390">
        <v>-773.26007000000004</v>
      </c>
      <c r="AB390">
        <v>1352.10535</v>
      </c>
      <c r="AC390">
        <v>2132.78613</v>
      </c>
      <c r="AD390">
        <v>-1247.8690200000001</v>
      </c>
      <c r="AE390">
        <v>1647.8313000000001</v>
      </c>
      <c r="AF390">
        <v>1618.7804000000001</v>
      </c>
      <c r="AG390">
        <v>-1213.2114300000001</v>
      </c>
      <c r="AH390">
        <v>1744.3250700000001</v>
      </c>
      <c r="AI390">
        <v>1649.51929</v>
      </c>
      <c r="AJ390">
        <v>-1212.9156499999999</v>
      </c>
      <c r="AK390">
        <v>1640.17102</v>
      </c>
      <c r="AL390">
        <v>1686.2768599999999</v>
      </c>
      <c r="AM390">
        <v>-1150.38318</v>
      </c>
      <c r="AN390">
        <v>1695.08716</v>
      </c>
      <c r="AO390">
        <v>1681.7625700000001</v>
      </c>
      <c r="AP390">
        <v>-1100.82104</v>
      </c>
      <c r="AQ390">
        <v>1547.64832</v>
      </c>
      <c r="AR390">
        <v>1910.3175000000001</v>
      </c>
      <c r="AS390">
        <v>-1177.15967</v>
      </c>
      <c r="AT390">
        <v>1582.7182600000001</v>
      </c>
      <c r="AU390">
        <v>1923.3383799999999</v>
      </c>
      <c r="AV390">
        <v>-1094.26172</v>
      </c>
      <c r="AW390">
        <v>1547.1449</v>
      </c>
      <c r="AX390">
        <v>2213.90479</v>
      </c>
      <c r="AY390">
        <v>-1109.1362300000001</v>
      </c>
      <c r="AZ390">
        <v>1436.7843</v>
      </c>
      <c r="BA390">
        <v>2238.00513</v>
      </c>
      <c r="BB390">
        <v>-1104.9022199999999</v>
      </c>
      <c r="BC390">
        <v>1390.3477800000001</v>
      </c>
      <c r="BD390">
        <v>2136.75659</v>
      </c>
      <c r="BE390">
        <v>-769.76642000000004</v>
      </c>
      <c r="BF390">
        <v>2695.7714799999999</v>
      </c>
      <c r="BG390">
        <v>1212.1872599999999</v>
      </c>
      <c r="BH390">
        <v>-822.01282000000003</v>
      </c>
      <c r="BI390">
        <v>2638.8889199999999</v>
      </c>
      <c r="BJ390">
        <v>1243.7954099999999</v>
      </c>
      <c r="BK390">
        <v>-742.90716999999995</v>
      </c>
      <c r="BL390">
        <v>2604.3547400000002</v>
      </c>
      <c r="BM390">
        <v>1199.8532700000001</v>
      </c>
      <c r="BN390">
        <v>-834.82732999999996</v>
      </c>
      <c r="BO390">
        <v>2441.2111799999998</v>
      </c>
      <c r="BP390">
        <v>1163.2843</v>
      </c>
      <c r="BQ390">
        <v>-849.52148</v>
      </c>
      <c r="BR390">
        <v>2485.4416500000002</v>
      </c>
      <c r="BS390">
        <v>1260.3101799999999</v>
      </c>
      <c r="BT390">
        <v>-761.20947000000001</v>
      </c>
      <c r="BU390">
        <v>2468.1660200000001</v>
      </c>
      <c r="BV390">
        <v>1206.0430899999999</v>
      </c>
      <c r="BW390">
        <v>-853.45965999999999</v>
      </c>
      <c r="BX390">
        <v>2180.6853000000001</v>
      </c>
      <c r="BY390">
        <v>1479.49756</v>
      </c>
      <c r="BZ390">
        <v>-741.50336000000004</v>
      </c>
      <c r="CA390">
        <v>2156.9174800000001</v>
      </c>
      <c r="CB390">
        <v>1465.16077</v>
      </c>
      <c r="CC390">
        <v>-723.51769999999999</v>
      </c>
      <c r="CD390">
        <v>1800.6554000000001</v>
      </c>
      <c r="CE390">
        <v>1725.23828</v>
      </c>
      <c r="CF390">
        <v>-870.04558999999995</v>
      </c>
      <c r="CG390">
        <v>2692.4382300000002</v>
      </c>
      <c r="CH390">
        <v>1213.74072</v>
      </c>
      <c r="CI390">
        <v>-838.25494000000003</v>
      </c>
      <c r="CJ390">
        <v>2627.27295</v>
      </c>
      <c r="CK390">
        <v>1240.6650400000001</v>
      </c>
      <c r="CL390">
        <v>-929.58947999999998</v>
      </c>
      <c r="CM390">
        <v>2625.8005400000002</v>
      </c>
      <c r="CN390">
        <v>1205.4805899999999</v>
      </c>
      <c r="CO390">
        <v>-880.74315999999999</v>
      </c>
      <c r="CP390">
        <v>2439.6804200000001</v>
      </c>
      <c r="CQ390">
        <v>1166.95679</v>
      </c>
      <c r="CR390">
        <v>-849.32390999999996</v>
      </c>
      <c r="CS390">
        <v>2489.7707500000001</v>
      </c>
      <c r="CT390">
        <v>1259.9085700000001</v>
      </c>
      <c r="CU390">
        <v>-942.39220999999998</v>
      </c>
      <c r="CV390">
        <v>2489.9562999999998</v>
      </c>
      <c r="CW390">
        <v>1208.0455300000001</v>
      </c>
      <c r="CX390">
        <v>-880.45776000000001</v>
      </c>
      <c r="CY390">
        <v>2159.3217800000002</v>
      </c>
      <c r="CZ390">
        <v>1483.2387699999999</v>
      </c>
      <c r="DA390">
        <v>-1007.03809</v>
      </c>
      <c r="DB390">
        <v>2169.3466800000001</v>
      </c>
      <c r="DC390">
        <v>1480.2313200000001</v>
      </c>
      <c r="DD390">
        <v>-1072.81287</v>
      </c>
      <c r="DE390">
        <v>1826.66797</v>
      </c>
      <c r="DF390">
        <v>1724.8367900000001</v>
      </c>
      <c r="DG390">
        <v>-928.17205999999999</v>
      </c>
      <c r="DH390">
        <v>1479.4729</v>
      </c>
      <c r="DI390">
        <v>2529.1057099999998</v>
      </c>
      <c r="DJ390">
        <v>-823.16283999999996</v>
      </c>
      <c r="DK390">
        <v>1485.16138</v>
      </c>
      <c r="DL390">
        <v>2374.91138</v>
      </c>
      <c r="DM390">
        <v>-998.99323000000004</v>
      </c>
      <c r="DN390">
        <v>1514.5686000000001</v>
      </c>
      <c r="DO390">
        <v>2375.89014</v>
      </c>
      <c r="DP390">
        <v>-904.85400000000004</v>
      </c>
      <c r="DQ390">
        <v>1543.1063200000001</v>
      </c>
      <c r="DR390">
        <v>2227.6145000000001</v>
      </c>
      <c r="DS390">
        <v>-932.78845000000001</v>
      </c>
      <c r="DT390">
        <v>1381.65308</v>
      </c>
      <c r="DU390">
        <v>2246.7216800000001</v>
      </c>
      <c r="DV390">
        <v>-745.20135000000005</v>
      </c>
      <c r="DW390">
        <v>1626.97021</v>
      </c>
      <c r="DX390">
        <v>1936.7481700000001</v>
      </c>
      <c r="DY390">
        <v>-1071.8408199999999</v>
      </c>
      <c r="DZ390">
        <v>1671.22424</v>
      </c>
      <c r="EA390">
        <v>1928.6783399999999</v>
      </c>
      <c r="EB390">
        <v>-891.34509000000003</v>
      </c>
      <c r="EC390">
        <v>1670.98596</v>
      </c>
      <c r="ED390">
        <v>2079.9926799999998</v>
      </c>
      <c r="EE390">
        <v>-909.25391000000002</v>
      </c>
      <c r="EF390">
        <v>1548.85059</v>
      </c>
      <c r="EG390">
        <v>1867.0225800000001</v>
      </c>
      <c r="EH390">
        <v>-755.10955999999999</v>
      </c>
      <c r="EI390">
        <v>1814.0960700000001</v>
      </c>
      <c r="EJ390">
        <v>1865.8648700000001</v>
      </c>
      <c r="EK390">
        <v>-1040.7800299999999</v>
      </c>
      <c r="EL390">
        <v>1820.0668900000001</v>
      </c>
      <c r="EM390">
        <v>1876.9411600000001</v>
      </c>
      <c r="EN390">
        <v>-846.67107999999996</v>
      </c>
      <c r="EO390">
        <v>1664.44031</v>
      </c>
      <c r="EP390">
        <v>1764.0697</v>
      </c>
      <c r="EQ390">
        <v>-948.0575</v>
      </c>
      <c r="ER390">
        <v>1671.2735600000001</v>
      </c>
      <c r="ES390">
        <v>1762.66211</v>
      </c>
      <c r="ET390">
        <v>-743.17040999999995</v>
      </c>
      <c r="EU390">
        <v>1930.73389</v>
      </c>
      <c r="EV390">
        <v>1568.40869</v>
      </c>
      <c r="EW390">
        <v>-1044.25</v>
      </c>
      <c r="EX390">
        <v>1959.26331</v>
      </c>
      <c r="EY390">
        <v>1574.7830799999999</v>
      </c>
    </row>
    <row r="391" spans="1:155" x14ac:dyDescent="0.4">
      <c r="A391">
        <v>385</v>
      </c>
      <c r="B391">
        <v>1.92</v>
      </c>
      <c r="C391">
        <v>-576.53894000000003</v>
      </c>
      <c r="D391">
        <v>1582.0142800000001</v>
      </c>
      <c r="E391">
        <v>1619.1165800000001</v>
      </c>
      <c r="F391">
        <v>-600.05138999999997</v>
      </c>
      <c r="G391">
        <v>1676.7137499999999</v>
      </c>
      <c r="H391">
        <v>1631.1375700000001</v>
      </c>
      <c r="I391">
        <v>-614.70885999999996</v>
      </c>
      <c r="J391">
        <v>1572.1345200000001</v>
      </c>
      <c r="K391">
        <v>1676.3472899999999</v>
      </c>
      <c r="L391">
        <v>-672.60326999999995</v>
      </c>
      <c r="M391">
        <v>1634.71838</v>
      </c>
      <c r="N391">
        <v>1679.8336200000001</v>
      </c>
      <c r="O391">
        <v>-741.24261000000001</v>
      </c>
      <c r="P391">
        <v>1510.50623</v>
      </c>
      <c r="Q391">
        <v>1906.9368899999999</v>
      </c>
      <c r="R391">
        <v>-662.28534000000002</v>
      </c>
      <c r="S391">
        <v>1526.39636</v>
      </c>
      <c r="T391">
        <v>1909.5805700000001</v>
      </c>
      <c r="U391">
        <v>-741.52570000000003</v>
      </c>
      <c r="V391">
        <v>1519.13708</v>
      </c>
      <c r="W391">
        <v>2209.83716</v>
      </c>
      <c r="X391">
        <v>-735.37976000000003</v>
      </c>
      <c r="Y391">
        <v>1412.67175</v>
      </c>
      <c r="Z391">
        <v>2235.5454100000002</v>
      </c>
      <c r="AA391">
        <v>-771.88751000000002</v>
      </c>
      <c r="AB391">
        <v>1357.1748</v>
      </c>
      <c r="AC391">
        <v>2135.3049299999998</v>
      </c>
      <c r="AD391">
        <v>-1248.27466</v>
      </c>
      <c r="AE391">
        <v>1648.0211200000001</v>
      </c>
      <c r="AF391">
        <v>1617.2642800000001</v>
      </c>
      <c r="AG391">
        <v>-1213.24902</v>
      </c>
      <c r="AH391">
        <v>1744.1226799999999</v>
      </c>
      <c r="AI391">
        <v>1648.1745599999999</v>
      </c>
      <c r="AJ391">
        <v>-1213.05078</v>
      </c>
      <c r="AK391">
        <v>1640.01953</v>
      </c>
      <c r="AL391">
        <v>1684.7574500000001</v>
      </c>
      <c r="AM391">
        <v>-1150.6650400000001</v>
      </c>
      <c r="AN391">
        <v>1695.18091</v>
      </c>
      <c r="AO391">
        <v>1679.62012</v>
      </c>
      <c r="AP391">
        <v>-1101.3834199999999</v>
      </c>
      <c r="AQ391">
        <v>1547.3343500000001</v>
      </c>
      <c r="AR391">
        <v>1908.51953</v>
      </c>
      <c r="AS391">
        <v>-1176.7086200000001</v>
      </c>
      <c r="AT391">
        <v>1585.7340099999999</v>
      </c>
      <c r="AU391">
        <v>1922.3201899999999</v>
      </c>
      <c r="AV391">
        <v>-1093.2248500000001</v>
      </c>
      <c r="AW391">
        <v>1554.5087900000001</v>
      </c>
      <c r="AX391">
        <v>2212.5527299999999</v>
      </c>
      <c r="AY391">
        <v>-1108.27808</v>
      </c>
      <c r="AZ391">
        <v>1445.18372</v>
      </c>
      <c r="BA391">
        <v>2239.7604999999999</v>
      </c>
      <c r="BB391">
        <v>-1104.6408699999999</v>
      </c>
      <c r="BC391">
        <v>1395.6180400000001</v>
      </c>
      <c r="BD391">
        <v>2139.7526899999998</v>
      </c>
      <c r="BE391">
        <v>-774.45703000000003</v>
      </c>
      <c r="BF391">
        <v>2666.0827599999998</v>
      </c>
      <c r="BG391">
        <v>1165.2852800000001</v>
      </c>
      <c r="BH391">
        <v>-826.73242000000005</v>
      </c>
      <c r="BI391">
        <v>2611.0390600000001</v>
      </c>
      <c r="BJ391">
        <v>1199.8127400000001</v>
      </c>
      <c r="BK391">
        <v>-748.52544999999998</v>
      </c>
      <c r="BL391">
        <v>2574.37988</v>
      </c>
      <c r="BM391">
        <v>1156.4101599999999</v>
      </c>
      <c r="BN391">
        <v>-838.27697999999998</v>
      </c>
      <c r="BO391">
        <v>2410.0371100000002</v>
      </c>
      <c r="BP391">
        <v>1127.7391399999999</v>
      </c>
      <c r="BQ391">
        <v>-852.22089000000005</v>
      </c>
      <c r="BR391">
        <v>2462.3229999999999</v>
      </c>
      <c r="BS391">
        <v>1222.4150400000001</v>
      </c>
      <c r="BT391">
        <v>-764.40826000000004</v>
      </c>
      <c r="BU391">
        <v>2438.6333</v>
      </c>
      <c r="BV391">
        <v>1168.8186000000001</v>
      </c>
      <c r="BW391">
        <v>-855.79150000000004</v>
      </c>
      <c r="BX391">
        <v>2162.9531299999999</v>
      </c>
      <c r="BY391">
        <v>1454.2447500000001</v>
      </c>
      <c r="BZ391">
        <v>-744.00171</v>
      </c>
      <c r="CA391">
        <v>2138.1142599999998</v>
      </c>
      <c r="CB391">
        <v>1440.3579099999999</v>
      </c>
      <c r="CC391">
        <v>-723.05480999999997</v>
      </c>
      <c r="CD391">
        <v>1793.18408</v>
      </c>
      <c r="CE391">
        <v>1713.9912099999999</v>
      </c>
      <c r="CF391">
        <v>-872.58081000000004</v>
      </c>
      <c r="CG391">
        <v>2664.0432099999998</v>
      </c>
      <c r="CH391">
        <v>1169.59692</v>
      </c>
      <c r="CI391">
        <v>-839.03357000000005</v>
      </c>
      <c r="CJ391">
        <v>2599.3530300000002</v>
      </c>
      <c r="CK391">
        <v>1197.68787</v>
      </c>
      <c r="CL391">
        <v>-932.84105999999997</v>
      </c>
      <c r="CM391">
        <v>2596.77954</v>
      </c>
      <c r="CN391">
        <v>1162.7506100000001</v>
      </c>
      <c r="CO391">
        <v>-883.88256999999999</v>
      </c>
      <c r="CP391">
        <v>2409.1538099999998</v>
      </c>
      <c r="CQ391">
        <v>1131.7979700000001</v>
      </c>
      <c r="CR391">
        <v>-852.23803999999996</v>
      </c>
      <c r="CS391">
        <v>2461.05737</v>
      </c>
      <c r="CT391">
        <v>1221.56726</v>
      </c>
      <c r="CU391">
        <v>-945.19928000000004</v>
      </c>
      <c r="CV391">
        <v>2460.6293900000001</v>
      </c>
      <c r="CW391">
        <v>1170.9576400000001</v>
      </c>
      <c r="CX391">
        <v>-885.92516999999998</v>
      </c>
      <c r="CY391">
        <v>2142.75513</v>
      </c>
      <c r="CZ391">
        <v>1456.5345500000001</v>
      </c>
      <c r="DA391">
        <v>-1009.01904</v>
      </c>
      <c r="DB391">
        <v>2150.9465300000002</v>
      </c>
      <c r="DC391">
        <v>1456.25793</v>
      </c>
      <c r="DD391">
        <v>-1073.5070800000001</v>
      </c>
      <c r="DE391">
        <v>1817.8034700000001</v>
      </c>
      <c r="DF391">
        <v>1713.7597699999999</v>
      </c>
      <c r="DG391">
        <v>-927.35149999999999</v>
      </c>
      <c r="DH391">
        <v>1488.34961</v>
      </c>
      <c r="DI391">
        <v>2529.1386699999998</v>
      </c>
      <c r="DJ391">
        <v>-822.31061</v>
      </c>
      <c r="DK391">
        <v>1493.5455300000001</v>
      </c>
      <c r="DL391">
        <v>2374.9506799999999</v>
      </c>
      <c r="DM391">
        <v>-997.88860999999997</v>
      </c>
      <c r="DN391">
        <v>1522.8099400000001</v>
      </c>
      <c r="DO391">
        <v>2375.8510700000002</v>
      </c>
      <c r="DP391">
        <v>-904.33569</v>
      </c>
      <c r="DQ391">
        <v>1549.71326</v>
      </c>
      <c r="DR391">
        <v>2225.9064899999998</v>
      </c>
      <c r="DS391">
        <v>-931.81048999999996</v>
      </c>
      <c r="DT391">
        <v>1388.22424</v>
      </c>
      <c r="DU391">
        <v>2248.1013200000002</v>
      </c>
      <c r="DV391">
        <v>-745.50153</v>
      </c>
      <c r="DW391">
        <v>1626.1567399999999</v>
      </c>
      <c r="DX391">
        <v>1931.86987</v>
      </c>
      <c r="DY391">
        <v>-1071.96216</v>
      </c>
      <c r="DZ391">
        <v>1669.59827</v>
      </c>
      <c r="EA391">
        <v>1922.9246800000001</v>
      </c>
      <c r="EB391">
        <v>-891.30939000000001</v>
      </c>
      <c r="EC391">
        <v>1674.25488</v>
      </c>
      <c r="ED391">
        <v>2073.69409</v>
      </c>
      <c r="EE391">
        <v>-909.78119000000004</v>
      </c>
      <c r="EF391">
        <v>1544.79675</v>
      </c>
      <c r="EG391">
        <v>1864.6542999999999</v>
      </c>
      <c r="EH391">
        <v>-754.46398999999997</v>
      </c>
      <c r="EI391">
        <v>1810.9733900000001</v>
      </c>
      <c r="EJ391">
        <v>1853.7218</v>
      </c>
      <c r="EK391">
        <v>-1041.4322500000001</v>
      </c>
      <c r="EL391">
        <v>1816.5917999999999</v>
      </c>
      <c r="EM391">
        <v>1865.6554000000001</v>
      </c>
      <c r="EN391">
        <v>-847.55597</v>
      </c>
      <c r="EO391">
        <v>1657.5286900000001</v>
      </c>
      <c r="EP391">
        <v>1757.99829</v>
      </c>
      <c r="EQ391">
        <v>-948.66039999999998</v>
      </c>
      <c r="ER391">
        <v>1663.8541299999999</v>
      </c>
      <c r="ES391">
        <v>1756.1838399999999</v>
      </c>
      <c r="ET391">
        <v>-744.79498000000001</v>
      </c>
      <c r="EU391">
        <v>1916.54871</v>
      </c>
      <c r="EV391">
        <v>1553.60779</v>
      </c>
      <c r="EW391">
        <v>-1045.6873800000001</v>
      </c>
      <c r="EX391">
        <v>1944.8730499999999</v>
      </c>
      <c r="EY391">
        <v>1559.3507099999999</v>
      </c>
    </row>
    <row r="392" spans="1:155" x14ac:dyDescent="0.4">
      <c r="A392">
        <v>386</v>
      </c>
      <c r="B392">
        <v>1.925</v>
      </c>
      <c r="C392">
        <v>-576.04247999999995</v>
      </c>
      <c r="D392">
        <v>1582.0743399999999</v>
      </c>
      <c r="E392">
        <v>1617.69812</v>
      </c>
      <c r="F392">
        <v>-599.30096000000003</v>
      </c>
      <c r="G392">
        <v>1676.5090299999999</v>
      </c>
      <c r="H392">
        <v>1629.61682</v>
      </c>
      <c r="I392">
        <v>-613.88085999999998</v>
      </c>
      <c r="J392">
        <v>1572.3029799999999</v>
      </c>
      <c r="K392">
        <v>1675.0334499999999</v>
      </c>
      <c r="L392">
        <v>-670.04993000000002</v>
      </c>
      <c r="M392">
        <v>1636.1481900000001</v>
      </c>
      <c r="N392">
        <v>1678.4298100000001</v>
      </c>
      <c r="O392">
        <v>-739.71118000000001</v>
      </c>
      <c r="P392">
        <v>1513.62292</v>
      </c>
      <c r="Q392">
        <v>1906.59277</v>
      </c>
      <c r="R392">
        <v>-661.63306</v>
      </c>
      <c r="S392">
        <v>1529.60437</v>
      </c>
      <c r="T392">
        <v>1909.1629600000001</v>
      </c>
      <c r="U392">
        <v>-741.44073000000003</v>
      </c>
      <c r="V392">
        <v>1527.0083</v>
      </c>
      <c r="W392">
        <v>2208.7893100000001</v>
      </c>
      <c r="X392">
        <v>-734.7998</v>
      </c>
      <c r="Y392">
        <v>1420.7326700000001</v>
      </c>
      <c r="Z392">
        <v>2236.7858900000001</v>
      </c>
      <c r="AA392">
        <v>-770.93542000000002</v>
      </c>
      <c r="AB392">
        <v>1362.7741699999999</v>
      </c>
      <c r="AC392">
        <v>2138.0324700000001</v>
      </c>
      <c r="AD392">
        <v>-1248.8078599999999</v>
      </c>
      <c r="AE392">
        <v>1648.0248999999999</v>
      </c>
      <c r="AF392">
        <v>1615.8559600000001</v>
      </c>
      <c r="AG392">
        <v>-1213.75854</v>
      </c>
      <c r="AH392">
        <v>1744.1069299999999</v>
      </c>
      <c r="AI392">
        <v>1646.8793900000001</v>
      </c>
      <c r="AJ392">
        <v>-1213.37598</v>
      </c>
      <c r="AK392">
        <v>1639.88354</v>
      </c>
      <c r="AL392">
        <v>1683.08215</v>
      </c>
      <c r="AM392">
        <v>-1151.33008</v>
      </c>
      <c r="AN392">
        <v>1695.25244</v>
      </c>
      <c r="AO392">
        <v>1677.4084499999999</v>
      </c>
      <c r="AP392">
        <v>-1101.6256100000001</v>
      </c>
      <c r="AQ392">
        <v>1550.3847699999999</v>
      </c>
      <c r="AR392">
        <v>1908.20154</v>
      </c>
      <c r="AS392">
        <v>-1176.83276</v>
      </c>
      <c r="AT392">
        <v>1588.6252400000001</v>
      </c>
      <c r="AU392">
        <v>1921.5994900000001</v>
      </c>
      <c r="AV392">
        <v>-1091.6580799999999</v>
      </c>
      <c r="AW392">
        <v>1562.66858</v>
      </c>
      <c r="AX392">
        <v>2211.2793000000001</v>
      </c>
      <c r="AY392">
        <v>-1107.0455300000001</v>
      </c>
      <c r="AZ392">
        <v>1453.7023899999999</v>
      </c>
      <c r="BA392">
        <v>2241.3659699999998</v>
      </c>
      <c r="BB392">
        <v>-1104.85645</v>
      </c>
      <c r="BC392">
        <v>1401.7622100000001</v>
      </c>
      <c r="BD392">
        <v>2142.5322299999998</v>
      </c>
      <c r="BE392">
        <v>-777.52039000000002</v>
      </c>
      <c r="BF392">
        <v>2634.66968</v>
      </c>
      <c r="BG392">
        <v>1119.9249299999999</v>
      </c>
      <c r="BH392">
        <v>-829.31726000000003</v>
      </c>
      <c r="BI392">
        <v>2581.2094699999998</v>
      </c>
      <c r="BJ392">
        <v>1157.3958700000001</v>
      </c>
      <c r="BK392">
        <v>-752.03448000000003</v>
      </c>
      <c r="BL392">
        <v>2542.9775399999999</v>
      </c>
      <c r="BM392">
        <v>1114.1239</v>
      </c>
      <c r="BN392">
        <v>-841.92871000000002</v>
      </c>
      <c r="BO392">
        <v>2377.4055199999998</v>
      </c>
      <c r="BP392">
        <v>1093.07178</v>
      </c>
      <c r="BQ392">
        <v>-857.38946999999996</v>
      </c>
      <c r="BR392">
        <v>2438.1931199999999</v>
      </c>
      <c r="BS392">
        <v>1187.0665300000001</v>
      </c>
      <c r="BT392">
        <v>-767.14715999999999</v>
      </c>
      <c r="BU392">
        <v>2408.1455099999998</v>
      </c>
      <c r="BV392">
        <v>1132.28601</v>
      </c>
      <c r="BW392">
        <v>-857.01593000000003</v>
      </c>
      <c r="BX392">
        <v>2142.27954</v>
      </c>
      <c r="BY392">
        <v>1429.18469</v>
      </c>
      <c r="BZ392">
        <v>-745.87378000000001</v>
      </c>
      <c r="CA392">
        <v>2118.1813999999999</v>
      </c>
      <c r="CB392">
        <v>1416.1228000000001</v>
      </c>
      <c r="CC392">
        <v>-725.74414000000002</v>
      </c>
      <c r="CD392">
        <v>1783.92993</v>
      </c>
      <c r="CE392">
        <v>1702.66968</v>
      </c>
      <c r="CF392">
        <v>-873.59113000000002</v>
      </c>
      <c r="CG392">
        <v>2632.6567399999999</v>
      </c>
      <c r="CH392">
        <v>1124.38501</v>
      </c>
      <c r="CI392">
        <v>-841.62378000000001</v>
      </c>
      <c r="CJ392">
        <v>2569.2206999999999</v>
      </c>
      <c r="CK392">
        <v>1155.3305700000001</v>
      </c>
      <c r="CL392">
        <v>-936.15710000000001</v>
      </c>
      <c r="CM392">
        <v>2564.9335900000001</v>
      </c>
      <c r="CN392">
        <v>1120.5686000000001</v>
      </c>
      <c r="CO392">
        <v>-887.42493000000002</v>
      </c>
      <c r="CP392">
        <v>2376.4826699999999</v>
      </c>
      <c r="CQ392">
        <v>1097.70874</v>
      </c>
      <c r="CR392">
        <v>-855.40886999999998</v>
      </c>
      <c r="CS392">
        <v>2431.05249</v>
      </c>
      <c r="CT392">
        <v>1184.4648400000001</v>
      </c>
      <c r="CU392">
        <v>-948.04094999999995</v>
      </c>
      <c r="CV392">
        <v>2429.87012</v>
      </c>
      <c r="CW392">
        <v>1134.7097200000001</v>
      </c>
      <c r="CX392">
        <v>-884.78461000000004</v>
      </c>
      <c r="CY392">
        <v>2121.77637</v>
      </c>
      <c r="CZ392">
        <v>1433.02124</v>
      </c>
      <c r="DA392">
        <v>-1011.30737</v>
      </c>
      <c r="DB392">
        <v>2131.5468799999999</v>
      </c>
      <c r="DC392">
        <v>1432.0681199999999</v>
      </c>
      <c r="DD392">
        <v>-1074.4929199999999</v>
      </c>
      <c r="DE392">
        <v>1809.0943600000001</v>
      </c>
      <c r="DF392">
        <v>1702.6608900000001</v>
      </c>
      <c r="DG392">
        <v>-926.85338999999999</v>
      </c>
      <c r="DH392">
        <v>1497.1080300000001</v>
      </c>
      <c r="DI392">
        <v>2529.4199199999998</v>
      </c>
      <c r="DJ392">
        <v>-821.56091000000004</v>
      </c>
      <c r="DK392">
        <v>1501.69507</v>
      </c>
      <c r="DL392">
        <v>2375.3474099999999</v>
      </c>
      <c r="DM392">
        <v>-997.21265000000005</v>
      </c>
      <c r="DN392">
        <v>1531.5086699999999</v>
      </c>
      <c r="DO392">
        <v>2375.70532</v>
      </c>
      <c r="DP392">
        <v>-903.51598999999999</v>
      </c>
      <c r="DQ392">
        <v>1557.2089800000001</v>
      </c>
      <c r="DR392">
        <v>2223.8606</v>
      </c>
      <c r="DS392">
        <v>-931.32763999999997</v>
      </c>
      <c r="DT392">
        <v>1396.37634</v>
      </c>
      <c r="DU392">
        <v>2249.6069299999999</v>
      </c>
      <c r="DV392">
        <v>-744.50933999999995</v>
      </c>
      <c r="DW392">
        <v>1625.6124299999999</v>
      </c>
      <c r="DX392">
        <v>1926.64429</v>
      </c>
      <c r="DY392">
        <v>-1071.74927</v>
      </c>
      <c r="DZ392">
        <v>1668.3233600000001</v>
      </c>
      <c r="EA392">
        <v>1917.3057899999999</v>
      </c>
      <c r="EB392">
        <v>-891.07299999999998</v>
      </c>
      <c r="EC392">
        <v>1677.5605499999999</v>
      </c>
      <c r="ED392">
        <v>2067.1853000000001</v>
      </c>
      <c r="EE392">
        <v>-909.54633000000001</v>
      </c>
      <c r="EF392">
        <v>1542.8252</v>
      </c>
      <c r="EG392">
        <v>1862.0485799999999</v>
      </c>
      <c r="EH392">
        <v>-756.67229999999995</v>
      </c>
      <c r="EI392">
        <v>1807.13013</v>
      </c>
      <c r="EJ392">
        <v>1842.50244</v>
      </c>
      <c r="EK392">
        <v>-1042.15625</v>
      </c>
      <c r="EL392">
        <v>1813.2265600000001</v>
      </c>
      <c r="EM392">
        <v>1854.8099400000001</v>
      </c>
      <c r="EN392">
        <v>-847.85388</v>
      </c>
      <c r="EO392">
        <v>1651.8269</v>
      </c>
      <c r="EP392">
        <v>1751.9331099999999</v>
      </c>
      <c r="EQ392">
        <v>-949.66803000000004</v>
      </c>
      <c r="ER392">
        <v>1656.7301</v>
      </c>
      <c r="ES392">
        <v>1750.74353</v>
      </c>
      <c r="ET392">
        <v>-746.32306000000005</v>
      </c>
      <c r="EU392">
        <v>1901.46704</v>
      </c>
      <c r="EV392">
        <v>1537.96875</v>
      </c>
      <c r="EW392">
        <v>-1046.9898700000001</v>
      </c>
      <c r="EX392">
        <v>1929.52124</v>
      </c>
      <c r="EY392">
        <v>1543.9150400000001</v>
      </c>
    </row>
    <row r="393" spans="1:155" x14ac:dyDescent="0.4">
      <c r="A393">
        <v>387</v>
      </c>
      <c r="B393">
        <v>1.93</v>
      </c>
      <c r="C393">
        <v>-575.79369999999994</v>
      </c>
      <c r="D393">
        <v>1582.0018299999999</v>
      </c>
      <c r="E393">
        <v>1616.24866</v>
      </c>
      <c r="F393">
        <v>-599.44683999999995</v>
      </c>
      <c r="G393">
        <v>1676.3491200000001</v>
      </c>
      <c r="H393">
        <v>1628.36682</v>
      </c>
      <c r="I393">
        <v>-613.05706999999995</v>
      </c>
      <c r="J393">
        <v>1572.51331</v>
      </c>
      <c r="K393">
        <v>1673.5510300000001</v>
      </c>
      <c r="L393">
        <v>-671.36621000000002</v>
      </c>
      <c r="M393">
        <v>1635.1697999999999</v>
      </c>
      <c r="N393">
        <v>1675.9525100000001</v>
      </c>
      <c r="O393">
        <v>-738.77863000000002</v>
      </c>
      <c r="P393">
        <v>1516.57483</v>
      </c>
      <c r="Q393">
        <v>1906.19543</v>
      </c>
      <c r="R393">
        <v>-661.18493999999998</v>
      </c>
      <c r="S393">
        <v>1533.1652799999999</v>
      </c>
      <c r="T393">
        <v>1908.83716</v>
      </c>
      <c r="U393">
        <v>-741.81646999999998</v>
      </c>
      <c r="V393">
        <v>1535.2038600000001</v>
      </c>
      <c r="W393">
        <v>2207.6394</v>
      </c>
      <c r="X393">
        <v>-734.12951999999996</v>
      </c>
      <c r="Y393">
        <v>1429.3591300000001</v>
      </c>
      <c r="Z393">
        <v>2238.1091299999998</v>
      </c>
      <c r="AA393">
        <v>-770.13977</v>
      </c>
      <c r="AB393">
        <v>1368.9657</v>
      </c>
      <c r="AC393">
        <v>2140.8894</v>
      </c>
      <c r="AD393">
        <v>-1249.2021500000001</v>
      </c>
      <c r="AE393">
        <v>1648.01648</v>
      </c>
      <c r="AF393">
        <v>1614.1203599999999</v>
      </c>
      <c r="AG393">
        <v>-1213.37878</v>
      </c>
      <c r="AH393">
        <v>1742.1007099999999</v>
      </c>
      <c r="AI393">
        <v>1644.77808</v>
      </c>
      <c r="AJ393">
        <v>-1213.3175000000001</v>
      </c>
      <c r="AK393">
        <v>1639.8688999999999</v>
      </c>
      <c r="AL393">
        <v>1681.52063</v>
      </c>
      <c r="AM393">
        <v>-1151.7182600000001</v>
      </c>
      <c r="AN393">
        <v>1695.2830799999999</v>
      </c>
      <c r="AO393">
        <v>1675.8228799999999</v>
      </c>
      <c r="AP393">
        <v>-1101.6097400000001</v>
      </c>
      <c r="AQ393">
        <v>1553.3596199999999</v>
      </c>
      <c r="AR393">
        <v>1907.4523899999999</v>
      </c>
      <c r="AS393">
        <v>-1176.7357199999999</v>
      </c>
      <c r="AT393">
        <v>1591.86401</v>
      </c>
      <c r="AU393">
        <v>1920.71973</v>
      </c>
      <c r="AV393">
        <v>-1090.36133</v>
      </c>
      <c r="AW393">
        <v>1570.7794200000001</v>
      </c>
      <c r="AX393">
        <v>2209.84692</v>
      </c>
      <c r="AY393">
        <v>-1105.8975800000001</v>
      </c>
      <c r="AZ393">
        <v>1462.6337900000001</v>
      </c>
      <c r="BA393">
        <v>2242.89624</v>
      </c>
      <c r="BB393">
        <v>-1104.48083</v>
      </c>
      <c r="BC393">
        <v>1408.23669</v>
      </c>
      <c r="BD393">
        <v>2145.4716800000001</v>
      </c>
      <c r="BE393">
        <v>-781.27832000000001</v>
      </c>
      <c r="BF393">
        <v>2601.4411599999999</v>
      </c>
      <c r="BG393">
        <v>1075.45667</v>
      </c>
      <c r="BH393">
        <v>-830.43993999999998</v>
      </c>
      <c r="BI393">
        <v>2546.8984399999999</v>
      </c>
      <c r="BJ393">
        <v>1114.74487</v>
      </c>
      <c r="BK393">
        <v>-749.32245</v>
      </c>
      <c r="BL393">
        <v>2509.2272899999998</v>
      </c>
      <c r="BM393">
        <v>1074.86609</v>
      </c>
      <c r="BN393">
        <v>-844.97229000000004</v>
      </c>
      <c r="BO393">
        <v>2343.1467299999999</v>
      </c>
      <c r="BP393">
        <v>1059.3783000000001</v>
      </c>
      <c r="BQ393">
        <v>-860.29729999999995</v>
      </c>
      <c r="BR393">
        <v>2407.56079</v>
      </c>
      <c r="BS393">
        <v>1150.77856</v>
      </c>
      <c r="BT393">
        <v>-770.08167000000003</v>
      </c>
      <c r="BU393">
        <v>2375.4733900000001</v>
      </c>
      <c r="BV393">
        <v>1096.45093</v>
      </c>
      <c r="BW393">
        <v>-859.78783999999996</v>
      </c>
      <c r="BX393">
        <v>2123.6828599999999</v>
      </c>
      <c r="BY393">
        <v>1404.75989</v>
      </c>
      <c r="BZ393">
        <v>-748.16309000000001</v>
      </c>
      <c r="CA393">
        <v>2097.9746100000002</v>
      </c>
      <c r="CB393">
        <v>1392.43823</v>
      </c>
      <c r="CC393">
        <v>-726.4873</v>
      </c>
      <c r="CD393">
        <v>1774.9942599999999</v>
      </c>
      <c r="CE393">
        <v>1691.91687</v>
      </c>
      <c r="CF393">
        <v>-877.26244999999994</v>
      </c>
      <c r="CG393">
        <v>2599.8771999999999</v>
      </c>
      <c r="CH393">
        <v>1082.80322</v>
      </c>
      <c r="CI393">
        <v>-844.77209000000005</v>
      </c>
      <c r="CJ393">
        <v>2537.4794900000002</v>
      </c>
      <c r="CK393">
        <v>1113.49072</v>
      </c>
      <c r="CL393">
        <v>-939.83478000000002</v>
      </c>
      <c r="CM393">
        <v>2532.55249</v>
      </c>
      <c r="CN393">
        <v>1079.37671</v>
      </c>
      <c r="CO393">
        <v>-890.51196000000004</v>
      </c>
      <c r="CP393">
        <v>2342.47217</v>
      </c>
      <c r="CQ393">
        <v>1064.00513</v>
      </c>
      <c r="CR393">
        <v>-859.89520000000005</v>
      </c>
      <c r="CS393">
        <v>2398.90942</v>
      </c>
      <c r="CT393">
        <v>1147.96777</v>
      </c>
      <c r="CU393">
        <v>-952.14764000000002</v>
      </c>
      <c r="CV393">
        <v>2396.3640099999998</v>
      </c>
      <c r="CW393">
        <v>1099.0023200000001</v>
      </c>
      <c r="CX393">
        <v>-887.50176999999996</v>
      </c>
      <c r="CY393">
        <v>2102.15112</v>
      </c>
      <c r="CZ393">
        <v>1409.49731</v>
      </c>
      <c r="DA393">
        <v>-1013.5912499999999</v>
      </c>
      <c r="DB393">
        <v>2111.5190400000001</v>
      </c>
      <c r="DC393">
        <v>1408.79944</v>
      </c>
      <c r="DD393">
        <v>-1075.6489300000001</v>
      </c>
      <c r="DE393">
        <v>1800.3054199999999</v>
      </c>
      <c r="DF393">
        <v>1692.52136</v>
      </c>
      <c r="DG393">
        <v>-926.02288999999996</v>
      </c>
      <c r="DH393">
        <v>1506.5949700000001</v>
      </c>
      <c r="DI393">
        <v>2529.5046400000001</v>
      </c>
      <c r="DJ393">
        <v>-820.88982999999996</v>
      </c>
      <c r="DK393">
        <v>1510.7375500000001</v>
      </c>
      <c r="DL393">
        <v>2375.6689500000002</v>
      </c>
      <c r="DM393">
        <v>-996.33538999999996</v>
      </c>
      <c r="DN393">
        <v>1540.5349100000001</v>
      </c>
      <c r="DO393">
        <v>2375.6572299999998</v>
      </c>
      <c r="DP393">
        <v>-902.62311</v>
      </c>
      <c r="DQ393">
        <v>1564.9381100000001</v>
      </c>
      <c r="DR393">
        <v>2221.8010300000001</v>
      </c>
      <c r="DS393">
        <v>-930.09893999999997</v>
      </c>
      <c r="DT393">
        <v>1404.12769</v>
      </c>
      <c r="DU393">
        <v>2251.5798300000001</v>
      </c>
      <c r="DV393">
        <v>-744.42846999999995</v>
      </c>
      <c r="DW393">
        <v>1625.1894500000001</v>
      </c>
      <c r="DX393">
        <v>1921.6123</v>
      </c>
      <c r="DY393">
        <v>-1071.7535399999999</v>
      </c>
      <c r="DZ393">
        <v>1667.104</v>
      </c>
      <c r="EA393">
        <v>1911.96533</v>
      </c>
      <c r="EB393">
        <v>-890.72217000000001</v>
      </c>
      <c r="EC393">
        <v>1681.1220699999999</v>
      </c>
      <c r="ED393">
        <v>2060.8532700000001</v>
      </c>
      <c r="EE393">
        <v>-909.64886000000001</v>
      </c>
      <c r="EF393">
        <v>1539.71606</v>
      </c>
      <c r="EG393">
        <v>1860.1394</v>
      </c>
      <c r="EH393">
        <v>-757.09357</v>
      </c>
      <c r="EI393">
        <v>1803.3249499999999</v>
      </c>
      <c r="EJ393">
        <v>1830.6961699999999</v>
      </c>
      <c r="EK393">
        <v>-1042.66968</v>
      </c>
      <c r="EL393">
        <v>1809.64795</v>
      </c>
      <c r="EM393">
        <v>1843.8445999999999</v>
      </c>
      <c r="EN393">
        <v>-848.08996999999999</v>
      </c>
      <c r="EO393">
        <v>1646.0416299999999</v>
      </c>
      <c r="EP393">
        <v>1746.7402300000001</v>
      </c>
      <c r="EQ393">
        <v>-950.05480999999997</v>
      </c>
      <c r="ER393">
        <v>1649.5091600000001</v>
      </c>
      <c r="ES393">
        <v>1744.9523899999999</v>
      </c>
      <c r="ET393">
        <v>-748.70807000000002</v>
      </c>
      <c r="EU393">
        <v>1885.9290800000001</v>
      </c>
      <c r="EV393">
        <v>1522.84509</v>
      </c>
      <c r="EW393">
        <v>-1048.59473</v>
      </c>
      <c r="EX393">
        <v>1914.13867</v>
      </c>
      <c r="EY393">
        <v>1528.41138</v>
      </c>
    </row>
    <row r="394" spans="1:155" x14ac:dyDescent="0.4">
      <c r="A394">
        <v>388</v>
      </c>
      <c r="B394">
        <v>1.9350000000000001</v>
      </c>
      <c r="C394">
        <v>-575.16907000000003</v>
      </c>
      <c r="D394">
        <v>1582.0777599999999</v>
      </c>
      <c r="E394">
        <v>1615.0640900000001</v>
      </c>
      <c r="F394">
        <v>-598.78143</v>
      </c>
      <c r="G394">
        <v>1676.3862300000001</v>
      </c>
      <c r="H394">
        <v>1627.0936300000001</v>
      </c>
      <c r="I394">
        <v>-612.76080000000002</v>
      </c>
      <c r="J394">
        <v>1572.8164099999999</v>
      </c>
      <c r="K394">
        <v>1672.1206099999999</v>
      </c>
      <c r="L394">
        <v>-671.96007999999995</v>
      </c>
      <c r="M394">
        <v>1634.73865</v>
      </c>
      <c r="N394">
        <v>1674.1461200000001</v>
      </c>
      <c r="O394">
        <v>-738.14135999999996</v>
      </c>
      <c r="P394">
        <v>1520.0454099999999</v>
      </c>
      <c r="Q394">
        <v>1905.6688200000001</v>
      </c>
      <c r="R394">
        <v>-660.29540999999995</v>
      </c>
      <c r="S394">
        <v>1536.99927</v>
      </c>
      <c r="T394">
        <v>1908.5095200000001</v>
      </c>
      <c r="U394">
        <v>-741.89757999999995</v>
      </c>
      <c r="V394">
        <v>1543.2220500000001</v>
      </c>
      <c r="W394">
        <v>2206.2360800000001</v>
      </c>
      <c r="X394">
        <v>-732.94159000000002</v>
      </c>
      <c r="Y394">
        <v>1438.7048299999999</v>
      </c>
      <c r="Z394">
        <v>2239.5368699999999</v>
      </c>
      <c r="AA394">
        <v>-769.10808999999995</v>
      </c>
      <c r="AB394">
        <v>1375.2301</v>
      </c>
      <c r="AC394">
        <v>2143.9531299999999</v>
      </c>
      <c r="AD394">
        <v>-1249.73901</v>
      </c>
      <c r="AE394">
        <v>1647.8741500000001</v>
      </c>
      <c r="AF394">
        <v>1612.7601299999999</v>
      </c>
      <c r="AG394">
        <v>-1214.8512000000001</v>
      </c>
      <c r="AH394">
        <v>1744.89636</v>
      </c>
      <c r="AI394">
        <v>1644.15833</v>
      </c>
      <c r="AJ394">
        <v>-1213.4617900000001</v>
      </c>
      <c r="AK394">
        <v>1639.93372</v>
      </c>
      <c r="AL394">
        <v>1679.9984099999999</v>
      </c>
      <c r="AM394">
        <v>-1152.2673299999999</v>
      </c>
      <c r="AN394">
        <v>1695.2031300000001</v>
      </c>
      <c r="AO394">
        <v>1673.59753</v>
      </c>
      <c r="AP394">
        <v>-1101.71118</v>
      </c>
      <c r="AQ394">
        <v>1556.4953599999999</v>
      </c>
      <c r="AR394">
        <v>1907.0222200000001</v>
      </c>
      <c r="AS394">
        <v>-1176.55493</v>
      </c>
      <c r="AT394">
        <v>1595.2567100000001</v>
      </c>
      <c r="AU394">
        <v>1919.8208</v>
      </c>
      <c r="AV394">
        <v>-1089.1718800000001</v>
      </c>
      <c r="AW394">
        <v>1579.45081</v>
      </c>
      <c r="AX394">
        <v>2208.47021</v>
      </c>
      <c r="AY394">
        <v>-1104.8228799999999</v>
      </c>
      <c r="AZ394">
        <v>1472.2209499999999</v>
      </c>
      <c r="BA394">
        <v>2244.3745100000001</v>
      </c>
      <c r="BB394">
        <v>-1104.2597699999999</v>
      </c>
      <c r="BC394">
        <v>1414.0716600000001</v>
      </c>
      <c r="BD394">
        <v>2148.81421</v>
      </c>
      <c r="BE394">
        <v>-784.45636000000002</v>
      </c>
      <c r="BF394">
        <v>2566.16138</v>
      </c>
      <c r="BG394">
        <v>1031.29504</v>
      </c>
      <c r="BH394">
        <v>-837.91656</v>
      </c>
      <c r="BI394">
        <v>2518.6074199999998</v>
      </c>
      <c r="BJ394">
        <v>1074.49792</v>
      </c>
      <c r="BK394">
        <v>-753.12012000000004</v>
      </c>
      <c r="BL394">
        <v>2474.2106899999999</v>
      </c>
      <c r="BM394">
        <v>1035.0697</v>
      </c>
      <c r="BN394">
        <v>-848.35271999999998</v>
      </c>
      <c r="BO394">
        <v>2307.5598100000002</v>
      </c>
      <c r="BP394">
        <v>1026.422</v>
      </c>
      <c r="BQ394">
        <v>-863.42358000000002</v>
      </c>
      <c r="BR394">
        <v>2375.2871100000002</v>
      </c>
      <c r="BS394">
        <v>1115.1518599999999</v>
      </c>
      <c r="BT394">
        <v>-774.48901000000001</v>
      </c>
      <c r="BU394">
        <v>2341.0566399999998</v>
      </c>
      <c r="BV394">
        <v>1062.11951</v>
      </c>
      <c r="BW394">
        <v>-861.22240999999997</v>
      </c>
      <c r="BX394">
        <v>2102.3168900000001</v>
      </c>
      <c r="BY394">
        <v>1381.0589600000001</v>
      </c>
      <c r="BZ394">
        <v>-750.03650000000005</v>
      </c>
      <c r="CA394">
        <v>2076.6435499999998</v>
      </c>
      <c r="CB394">
        <v>1369.35034</v>
      </c>
      <c r="CC394">
        <v>-727.44446000000005</v>
      </c>
      <c r="CD394">
        <v>1766.25647</v>
      </c>
      <c r="CE394">
        <v>1681.5173299999999</v>
      </c>
      <c r="CF394">
        <v>-882.30273</v>
      </c>
      <c r="CG394">
        <v>2564.0236799999998</v>
      </c>
      <c r="CH394">
        <v>1037.58374</v>
      </c>
      <c r="CI394">
        <v>-847.70556999999997</v>
      </c>
      <c r="CJ394">
        <v>2503.98047</v>
      </c>
      <c r="CK394">
        <v>1072.7402300000001</v>
      </c>
      <c r="CL394">
        <v>-943.39458999999999</v>
      </c>
      <c r="CM394">
        <v>2497.06763</v>
      </c>
      <c r="CN394">
        <v>1038.9074700000001</v>
      </c>
      <c r="CO394">
        <v>-893.95312999999999</v>
      </c>
      <c r="CP394">
        <v>2307.4765600000001</v>
      </c>
      <c r="CQ394">
        <v>1031.86169</v>
      </c>
      <c r="CR394">
        <v>-862.33447000000001</v>
      </c>
      <c r="CS394">
        <v>2366.4602100000002</v>
      </c>
      <c r="CT394">
        <v>1112.36572</v>
      </c>
      <c r="CU394">
        <v>-954.31415000000004</v>
      </c>
      <c r="CV394">
        <v>2363.3501000000001</v>
      </c>
      <c r="CW394">
        <v>1064.36365</v>
      </c>
      <c r="CX394">
        <v>-889.86530000000005</v>
      </c>
      <c r="CY394">
        <v>2080.62012</v>
      </c>
      <c r="CZ394">
        <v>1386.5483400000001</v>
      </c>
      <c r="DA394">
        <v>-1015.172</v>
      </c>
      <c r="DB394">
        <v>2090.4660600000002</v>
      </c>
      <c r="DC394">
        <v>1386.2550000000001</v>
      </c>
      <c r="DD394">
        <v>-1076.3131100000001</v>
      </c>
      <c r="DE394">
        <v>1789.9311499999999</v>
      </c>
      <c r="DF394">
        <v>1681.8940399999999</v>
      </c>
      <c r="DG394">
        <v>-925.17065000000002</v>
      </c>
      <c r="DH394">
        <v>1516.27368</v>
      </c>
      <c r="DI394">
        <v>2529.3435100000002</v>
      </c>
      <c r="DJ394">
        <v>-819.96576000000005</v>
      </c>
      <c r="DK394">
        <v>1519.60168</v>
      </c>
      <c r="DL394">
        <v>2375.4204100000002</v>
      </c>
      <c r="DM394">
        <v>-995.86730999999997</v>
      </c>
      <c r="DN394">
        <v>1549.65479</v>
      </c>
      <c r="DO394">
        <v>2375.5373500000001</v>
      </c>
      <c r="DP394">
        <v>-902.15612999999996</v>
      </c>
      <c r="DQ394">
        <v>1573.18884</v>
      </c>
      <c r="DR394">
        <v>2219.68066</v>
      </c>
      <c r="DS394">
        <v>-929.22491000000002</v>
      </c>
      <c r="DT394">
        <v>1413.1340299999999</v>
      </c>
      <c r="DU394">
        <v>2253.9152800000002</v>
      </c>
      <c r="DV394">
        <v>-744.57074</v>
      </c>
      <c r="DW394">
        <v>1624.77979</v>
      </c>
      <c r="DX394">
        <v>1916.41992</v>
      </c>
      <c r="DY394">
        <v>-1071.91138</v>
      </c>
      <c r="DZ394">
        <v>1665.7421899999999</v>
      </c>
      <c r="EA394">
        <v>1906.4137000000001</v>
      </c>
      <c r="EB394">
        <v>-890.51129000000003</v>
      </c>
      <c r="EC394">
        <v>1684.86292</v>
      </c>
      <c r="ED394">
        <v>2054.4714399999998</v>
      </c>
      <c r="EE394">
        <v>-909.47704999999996</v>
      </c>
      <c r="EF394">
        <v>1537.26208</v>
      </c>
      <c r="EG394">
        <v>1858.1728499999999</v>
      </c>
      <c r="EH394">
        <v>-757.65033000000005</v>
      </c>
      <c r="EI394">
        <v>1799.68677</v>
      </c>
      <c r="EJ394">
        <v>1819.3872100000001</v>
      </c>
      <c r="EK394">
        <v>-1043.28845</v>
      </c>
      <c r="EL394">
        <v>1805.8140900000001</v>
      </c>
      <c r="EM394">
        <v>1833.13599</v>
      </c>
      <c r="EN394">
        <v>-848.89342999999997</v>
      </c>
      <c r="EO394">
        <v>1637.7216800000001</v>
      </c>
      <c r="EP394">
        <v>1741.1362300000001</v>
      </c>
      <c r="EQ394">
        <v>-950.71460000000002</v>
      </c>
      <c r="ER394">
        <v>1642.7387699999999</v>
      </c>
      <c r="ES394">
        <v>1740.0043900000001</v>
      </c>
      <c r="ET394">
        <v>-750.12842000000001</v>
      </c>
      <c r="EU394">
        <v>1870.2480499999999</v>
      </c>
      <c r="EV394">
        <v>1508.3841600000001</v>
      </c>
      <c r="EW394">
        <v>-1050.13696</v>
      </c>
      <c r="EX394">
        <v>1897.69849</v>
      </c>
      <c r="EY394">
        <v>1513.25269</v>
      </c>
    </row>
    <row r="395" spans="1:155" x14ac:dyDescent="0.4">
      <c r="A395">
        <v>389</v>
      </c>
      <c r="B395">
        <v>1.94</v>
      </c>
      <c r="C395">
        <v>-574.41785000000004</v>
      </c>
      <c r="D395">
        <v>1581.9874299999999</v>
      </c>
      <c r="E395">
        <v>1613.78162</v>
      </c>
      <c r="F395">
        <v>-598.85235999999998</v>
      </c>
      <c r="G395">
        <v>1676.1079099999999</v>
      </c>
      <c r="H395">
        <v>1625.6618699999999</v>
      </c>
      <c r="I395">
        <v>-612.02728000000002</v>
      </c>
      <c r="J395">
        <v>1573.0877700000001</v>
      </c>
      <c r="K395">
        <v>1670.5925299999999</v>
      </c>
      <c r="L395">
        <v>-671.61554000000001</v>
      </c>
      <c r="M395">
        <v>1634.8652300000001</v>
      </c>
      <c r="N395">
        <v>1672.08032</v>
      </c>
      <c r="O395">
        <v>-737.00707999999997</v>
      </c>
      <c r="P395">
        <v>1523.47729</v>
      </c>
      <c r="Q395">
        <v>1905.0506600000001</v>
      </c>
      <c r="R395">
        <v>-659.68200999999999</v>
      </c>
      <c r="S395">
        <v>1540.8068800000001</v>
      </c>
      <c r="T395">
        <v>1907.87573</v>
      </c>
      <c r="U395">
        <v>-742.04729999999995</v>
      </c>
      <c r="V395">
        <v>1552.0169699999999</v>
      </c>
      <c r="W395">
        <v>2204.7150900000001</v>
      </c>
      <c r="X395">
        <v>-732.37036000000001</v>
      </c>
      <c r="Y395">
        <v>1447.7504899999999</v>
      </c>
      <c r="Z395">
        <v>2240.6838400000001</v>
      </c>
      <c r="AA395">
        <v>-767.78557999999998</v>
      </c>
      <c r="AB395">
        <v>1381.9356700000001</v>
      </c>
      <c r="AC395">
        <v>2146.8593799999999</v>
      </c>
      <c r="AD395">
        <v>-1250.46399</v>
      </c>
      <c r="AE395">
        <v>1647.6900599999999</v>
      </c>
      <c r="AF395">
        <v>1611.1125500000001</v>
      </c>
      <c r="AG395">
        <v>-1214.15344</v>
      </c>
      <c r="AH395">
        <v>1743.80225</v>
      </c>
      <c r="AI395">
        <v>1642.6375700000001</v>
      </c>
      <c r="AJ395">
        <v>-1213.6637000000001</v>
      </c>
      <c r="AK395">
        <v>1639.9589800000001</v>
      </c>
      <c r="AL395">
        <v>1678.41479</v>
      </c>
      <c r="AM395">
        <v>-1152.7360799999999</v>
      </c>
      <c r="AN395">
        <v>1695.4331099999999</v>
      </c>
      <c r="AO395">
        <v>1671.46729</v>
      </c>
      <c r="AP395">
        <v>-1101.8751199999999</v>
      </c>
      <c r="AQ395">
        <v>1559.59106</v>
      </c>
      <c r="AR395">
        <v>1906.48767</v>
      </c>
      <c r="AS395">
        <v>-1176.2262000000001</v>
      </c>
      <c r="AT395">
        <v>1598.8218999999999</v>
      </c>
      <c r="AU395">
        <v>1918.96399</v>
      </c>
      <c r="AV395">
        <v>-1087.57898</v>
      </c>
      <c r="AW395">
        <v>1587.9791299999999</v>
      </c>
      <c r="AX395">
        <v>2207.0414999999998</v>
      </c>
      <c r="AY395">
        <v>-1103.39465</v>
      </c>
      <c r="AZ395">
        <v>1482.2309600000001</v>
      </c>
      <c r="BA395">
        <v>2245.7717299999999</v>
      </c>
      <c r="BB395">
        <v>-1103.4036900000001</v>
      </c>
      <c r="BC395">
        <v>1421.1868899999999</v>
      </c>
      <c r="BD395">
        <v>2151.5156299999999</v>
      </c>
      <c r="BE395">
        <v>-788.32745</v>
      </c>
      <c r="BF395">
        <v>2528.6127900000001</v>
      </c>
      <c r="BG395">
        <v>988.50018</v>
      </c>
      <c r="BH395">
        <v>-836.27148</v>
      </c>
      <c r="BI395">
        <v>2476.2509799999998</v>
      </c>
      <c r="BJ395">
        <v>1033.53296</v>
      </c>
      <c r="BK395">
        <v>-757.51331000000005</v>
      </c>
      <c r="BL395">
        <v>2437.3796400000001</v>
      </c>
      <c r="BM395">
        <v>995.98095999999998</v>
      </c>
      <c r="BN395">
        <v>-852.69921999999997</v>
      </c>
      <c r="BO395">
        <v>2270.4260300000001</v>
      </c>
      <c r="BP395">
        <v>994.88184000000001</v>
      </c>
      <c r="BQ395">
        <v>-866.61901999999998</v>
      </c>
      <c r="BR395">
        <v>2341.4660600000002</v>
      </c>
      <c r="BS395">
        <v>1080.8491200000001</v>
      </c>
      <c r="BT395">
        <v>-778.33336999999995</v>
      </c>
      <c r="BU395">
        <v>2305.3796400000001</v>
      </c>
      <c r="BV395">
        <v>1028.34448</v>
      </c>
      <c r="BW395">
        <v>-863.76520000000005</v>
      </c>
      <c r="BX395">
        <v>2081.0144</v>
      </c>
      <c r="BY395">
        <v>1357.9891399999999</v>
      </c>
      <c r="BZ395">
        <v>-752.67255</v>
      </c>
      <c r="CA395">
        <v>2054.2629400000001</v>
      </c>
      <c r="CB395">
        <v>1347.05359</v>
      </c>
      <c r="CC395">
        <v>-728.54534999999998</v>
      </c>
      <c r="CD395">
        <v>1756.8078599999999</v>
      </c>
      <c r="CE395">
        <v>1671.32385</v>
      </c>
      <c r="CF395">
        <v>-886.12885000000006</v>
      </c>
      <c r="CG395">
        <v>2527.6022899999998</v>
      </c>
      <c r="CH395">
        <v>995.79785000000004</v>
      </c>
      <c r="CI395">
        <v>-851.20410000000004</v>
      </c>
      <c r="CJ395">
        <v>2468.4396999999999</v>
      </c>
      <c r="CK395">
        <v>1032.7152100000001</v>
      </c>
      <c r="CL395">
        <v>-947.11779999999999</v>
      </c>
      <c r="CM395">
        <v>2460.4211399999999</v>
      </c>
      <c r="CN395">
        <v>999.48321999999996</v>
      </c>
      <c r="CO395">
        <v>-897.80835000000002</v>
      </c>
      <c r="CP395">
        <v>2270.7583</v>
      </c>
      <c r="CQ395">
        <v>1000.41449</v>
      </c>
      <c r="CR395">
        <v>-865.78296</v>
      </c>
      <c r="CS395">
        <v>2331.60815</v>
      </c>
      <c r="CT395">
        <v>1077.6347699999999</v>
      </c>
      <c r="CU395">
        <v>-957.41431</v>
      </c>
      <c r="CV395">
        <v>2327.7807600000001</v>
      </c>
      <c r="CW395">
        <v>1030.4617900000001</v>
      </c>
      <c r="CX395">
        <v>-891.60344999999995</v>
      </c>
      <c r="CY395">
        <v>2058.7663600000001</v>
      </c>
      <c r="CZ395">
        <v>1364.2567100000001</v>
      </c>
      <c r="DA395">
        <v>-1017.9332900000001</v>
      </c>
      <c r="DB395">
        <v>2068.8049299999998</v>
      </c>
      <c r="DC395">
        <v>1364.6608900000001</v>
      </c>
      <c r="DD395">
        <v>-1076.9135699999999</v>
      </c>
      <c r="DE395">
        <v>1779.9559300000001</v>
      </c>
      <c r="DF395">
        <v>1672.2556199999999</v>
      </c>
      <c r="DG395">
        <v>-924.33807000000002</v>
      </c>
      <c r="DH395">
        <v>1525.78394</v>
      </c>
      <c r="DI395">
        <v>2529.2622099999999</v>
      </c>
      <c r="DJ395">
        <v>-819.34540000000004</v>
      </c>
      <c r="DK395">
        <v>1529.1773700000001</v>
      </c>
      <c r="DL395">
        <v>2375.4091800000001</v>
      </c>
      <c r="DM395">
        <v>-995.02959999999996</v>
      </c>
      <c r="DN395">
        <v>1559.04431</v>
      </c>
      <c r="DO395">
        <v>2375.4209000000001</v>
      </c>
      <c r="DP395">
        <v>-900.79760999999996</v>
      </c>
      <c r="DQ395">
        <v>1581.4410399999999</v>
      </c>
      <c r="DR395">
        <v>2217.2573200000002</v>
      </c>
      <c r="DS395">
        <v>-927.86321999999996</v>
      </c>
      <c r="DT395">
        <v>1422.2611099999999</v>
      </c>
      <c r="DU395">
        <v>2255.6296400000001</v>
      </c>
      <c r="DV395">
        <v>-744.45105000000001</v>
      </c>
      <c r="DW395">
        <v>1624.48828</v>
      </c>
      <c r="DX395">
        <v>1911.5942399999999</v>
      </c>
      <c r="DY395">
        <v>-1072.1107199999999</v>
      </c>
      <c r="DZ395">
        <v>1664.80151</v>
      </c>
      <c r="EA395">
        <v>1901.27332</v>
      </c>
      <c r="EB395">
        <v>-890.24785999999995</v>
      </c>
      <c r="EC395">
        <v>1688.85779</v>
      </c>
      <c r="ED395">
        <v>2048.0454100000002</v>
      </c>
      <c r="EE395">
        <v>-909.79358000000002</v>
      </c>
      <c r="EF395">
        <v>1534.8118899999999</v>
      </c>
      <c r="EG395">
        <v>1856.47083</v>
      </c>
      <c r="EH395">
        <v>-758.43628000000001</v>
      </c>
      <c r="EI395">
        <v>1795.7900400000001</v>
      </c>
      <c r="EJ395">
        <v>1807.9427499999999</v>
      </c>
      <c r="EK395">
        <v>-1044.1931199999999</v>
      </c>
      <c r="EL395">
        <v>1802.9667999999999</v>
      </c>
      <c r="EM395">
        <v>1823.2576899999999</v>
      </c>
      <c r="EN395">
        <v>-849.52221999999995</v>
      </c>
      <c r="EO395">
        <v>1630.78088</v>
      </c>
      <c r="EP395">
        <v>1736.1978799999999</v>
      </c>
      <c r="EQ395">
        <v>-951.09655999999995</v>
      </c>
      <c r="ER395">
        <v>1635.8328899999999</v>
      </c>
      <c r="ES395">
        <v>1735.18298</v>
      </c>
      <c r="ET395">
        <v>-751.77257999999995</v>
      </c>
      <c r="EU395">
        <v>1853.83789</v>
      </c>
      <c r="EV395">
        <v>1494.4521500000001</v>
      </c>
      <c r="EW395">
        <v>-1051.4101599999999</v>
      </c>
      <c r="EX395">
        <v>1881.6911600000001</v>
      </c>
      <c r="EY395">
        <v>1499.76367</v>
      </c>
    </row>
    <row r="396" spans="1:155" x14ac:dyDescent="0.4">
      <c r="A396">
        <v>390</v>
      </c>
      <c r="B396">
        <v>1.9450000000000001</v>
      </c>
      <c r="C396">
        <v>-574.78967</v>
      </c>
      <c r="D396">
        <v>1582.01343</v>
      </c>
      <c r="E396">
        <v>1610.72156</v>
      </c>
      <c r="F396">
        <v>-598.20245</v>
      </c>
      <c r="G396">
        <v>1676.1303700000001</v>
      </c>
      <c r="H396">
        <v>1624.4201700000001</v>
      </c>
      <c r="I396">
        <v>-611.51757999999995</v>
      </c>
      <c r="J396">
        <v>1573.42932</v>
      </c>
      <c r="K396">
        <v>1669.2357199999999</v>
      </c>
      <c r="L396">
        <v>-670.73071000000004</v>
      </c>
      <c r="M396">
        <v>1635.1666299999999</v>
      </c>
      <c r="N396">
        <v>1670.17896</v>
      </c>
      <c r="O396">
        <v>-736.39783</v>
      </c>
      <c r="P396">
        <v>1527.0809300000001</v>
      </c>
      <c r="Q396">
        <v>1904.6691900000001</v>
      </c>
      <c r="R396">
        <v>-658.90930000000003</v>
      </c>
      <c r="S396">
        <v>1544.8572999999999</v>
      </c>
      <c r="T396">
        <v>1907.21985</v>
      </c>
      <c r="U396">
        <v>-741.95592999999997</v>
      </c>
      <c r="V396">
        <v>1560.7906499999999</v>
      </c>
      <c r="W396">
        <v>2203.3105500000001</v>
      </c>
      <c r="X396">
        <v>-731.32068000000004</v>
      </c>
      <c r="Y396">
        <v>1457.6051</v>
      </c>
      <c r="Z396">
        <v>2241.4577599999998</v>
      </c>
      <c r="AA396">
        <v>-766.79663000000005</v>
      </c>
      <c r="AB396">
        <v>1389.11682</v>
      </c>
      <c r="AC396">
        <v>2149.5756799999999</v>
      </c>
      <c r="AD396">
        <v>-1251.2231400000001</v>
      </c>
      <c r="AE396">
        <v>1647.64661</v>
      </c>
      <c r="AF396">
        <v>1609.73804</v>
      </c>
      <c r="AG396">
        <v>-1214.7186300000001</v>
      </c>
      <c r="AH396">
        <v>1743.86743</v>
      </c>
      <c r="AI396">
        <v>1641.5159900000001</v>
      </c>
      <c r="AJ396">
        <v>-1213.85437</v>
      </c>
      <c r="AK396">
        <v>1640.28088</v>
      </c>
      <c r="AL396">
        <v>1676.9586200000001</v>
      </c>
      <c r="AM396">
        <v>-1153.2241200000001</v>
      </c>
      <c r="AN396">
        <v>1695.53259</v>
      </c>
      <c r="AO396">
        <v>1669.6340299999999</v>
      </c>
      <c r="AP396">
        <v>-1101.5783699999999</v>
      </c>
      <c r="AQ396">
        <v>1563.14294</v>
      </c>
      <c r="AR396">
        <v>1905.91309</v>
      </c>
      <c r="AS396">
        <v>-1176.14636</v>
      </c>
      <c r="AT396">
        <v>1602.57483</v>
      </c>
      <c r="AU396">
        <v>1918.33044</v>
      </c>
      <c r="AV396">
        <v>-1084.6046100000001</v>
      </c>
      <c r="AW396">
        <v>1596.14465</v>
      </c>
      <c r="AX396">
        <v>2204.9706999999999</v>
      </c>
      <c r="AY396">
        <v>-1102.1688200000001</v>
      </c>
      <c r="AZ396">
        <v>1492.1474599999999</v>
      </c>
      <c r="BA396">
        <v>2247.3066399999998</v>
      </c>
      <c r="BB396">
        <v>-1103.08179</v>
      </c>
      <c r="BC396">
        <v>1429.74487</v>
      </c>
      <c r="BD396">
        <v>2154.38843</v>
      </c>
      <c r="BE396">
        <v>-792.53992000000005</v>
      </c>
      <c r="BF396">
        <v>2489.68066</v>
      </c>
      <c r="BG396">
        <v>947.14215000000002</v>
      </c>
      <c r="BH396">
        <v>-839.94739000000004</v>
      </c>
      <c r="BI396">
        <v>2439.0847199999998</v>
      </c>
      <c r="BJ396">
        <v>994.23657000000003</v>
      </c>
      <c r="BK396">
        <v>-762.71234000000004</v>
      </c>
      <c r="BL396">
        <v>2398.5144</v>
      </c>
      <c r="BM396">
        <v>957.31091000000004</v>
      </c>
      <c r="BN396">
        <v>-856.52990999999997</v>
      </c>
      <c r="BO396">
        <v>2231.7905300000002</v>
      </c>
      <c r="BP396">
        <v>964.40137000000004</v>
      </c>
      <c r="BQ396">
        <v>-870.10943999999995</v>
      </c>
      <c r="BR396">
        <v>2305.8427700000002</v>
      </c>
      <c r="BS396">
        <v>1047.5643299999999</v>
      </c>
      <c r="BT396">
        <v>-783.08037999999999</v>
      </c>
      <c r="BU396">
        <v>2268.5227100000002</v>
      </c>
      <c r="BV396">
        <v>997.15374999999995</v>
      </c>
      <c r="BW396">
        <v>-866.16980000000001</v>
      </c>
      <c r="BX396">
        <v>2058.4135700000002</v>
      </c>
      <c r="BY396">
        <v>1335.5939900000001</v>
      </c>
      <c r="BZ396">
        <v>-754.57397000000003</v>
      </c>
      <c r="CA396">
        <v>2031.0159900000001</v>
      </c>
      <c r="CB396">
        <v>1325.4229700000001</v>
      </c>
      <c r="CC396">
        <v>-729.75451999999996</v>
      </c>
      <c r="CD396">
        <v>1747.62012</v>
      </c>
      <c r="CE396">
        <v>1661.61707</v>
      </c>
      <c r="CF396">
        <v>-888.92889000000002</v>
      </c>
      <c r="CG396">
        <v>2488.0678699999999</v>
      </c>
      <c r="CH396">
        <v>954.18097</v>
      </c>
      <c r="CI396">
        <v>-854.75940000000003</v>
      </c>
      <c r="CJ396">
        <v>2431.2702599999998</v>
      </c>
      <c r="CK396">
        <v>993.91210999999998</v>
      </c>
      <c r="CL396">
        <v>-950.87012000000004</v>
      </c>
      <c r="CM396">
        <v>2422.2631799999999</v>
      </c>
      <c r="CN396">
        <v>961.28521999999998</v>
      </c>
      <c r="CO396">
        <v>-901.49329</v>
      </c>
      <c r="CP396">
        <v>2232.1633299999999</v>
      </c>
      <c r="CQ396">
        <v>970.62427000000002</v>
      </c>
      <c r="CR396">
        <v>-871.01940999999999</v>
      </c>
      <c r="CS396">
        <v>2298.4892599999998</v>
      </c>
      <c r="CT396">
        <v>1045.80908</v>
      </c>
      <c r="CU396">
        <v>-960.96245999999996</v>
      </c>
      <c r="CV396">
        <v>2290.4797400000002</v>
      </c>
      <c r="CW396">
        <v>997.36310000000003</v>
      </c>
      <c r="CX396">
        <v>-904.29034000000001</v>
      </c>
      <c r="CY396">
        <v>2042.45642</v>
      </c>
      <c r="CZ396">
        <v>1343.24963</v>
      </c>
      <c r="DA396">
        <v>-1020.57434</v>
      </c>
      <c r="DB396">
        <v>2046.38635</v>
      </c>
      <c r="DC396">
        <v>1343.42004</v>
      </c>
      <c r="DD396">
        <v>-1076.6849400000001</v>
      </c>
      <c r="DE396">
        <v>1772.0876499999999</v>
      </c>
      <c r="DF396">
        <v>1662.3851299999999</v>
      </c>
      <c r="DG396">
        <v>-923.42547999999999</v>
      </c>
      <c r="DH396">
        <v>1536.00269</v>
      </c>
      <c r="DI396">
        <v>2528.9418900000001</v>
      </c>
      <c r="DJ396">
        <v>-818.54218000000003</v>
      </c>
      <c r="DK396">
        <v>1539.07727</v>
      </c>
      <c r="DL396">
        <v>2374.8837899999999</v>
      </c>
      <c r="DM396">
        <v>-994.38477</v>
      </c>
      <c r="DN396">
        <v>1568.5581099999999</v>
      </c>
      <c r="DO396">
        <v>2375.0966800000001</v>
      </c>
      <c r="DP396">
        <v>-900.25207999999998</v>
      </c>
      <c r="DQ396">
        <v>1590.06799</v>
      </c>
      <c r="DR396">
        <v>2214.7312000000002</v>
      </c>
      <c r="DS396">
        <v>-927.10541000000001</v>
      </c>
      <c r="DT396">
        <v>1431.81384</v>
      </c>
      <c r="DU396">
        <v>2257.1464799999999</v>
      </c>
      <c r="DV396">
        <v>-744.32721000000004</v>
      </c>
      <c r="DW396">
        <v>1624.53162</v>
      </c>
      <c r="DX396">
        <v>1906.7460900000001</v>
      </c>
      <c r="DY396">
        <v>-1072.6182899999999</v>
      </c>
      <c r="DZ396">
        <v>1664.41724</v>
      </c>
      <c r="EA396">
        <v>1895.83997</v>
      </c>
      <c r="EB396">
        <v>-889.96154999999999</v>
      </c>
      <c r="EC396">
        <v>1692.8309300000001</v>
      </c>
      <c r="ED396">
        <v>2041.26306</v>
      </c>
      <c r="EE396">
        <v>-910.76129000000003</v>
      </c>
      <c r="EF396">
        <v>1534.3706099999999</v>
      </c>
      <c r="EG396">
        <v>1855.34277</v>
      </c>
      <c r="EH396">
        <v>-759.48724000000004</v>
      </c>
      <c r="EI396">
        <v>1791.3542500000001</v>
      </c>
      <c r="EJ396">
        <v>1797.1188999999999</v>
      </c>
      <c r="EK396">
        <v>-1044.8563200000001</v>
      </c>
      <c r="EL396">
        <v>1799.1256100000001</v>
      </c>
      <c r="EM396">
        <v>1812.77271</v>
      </c>
      <c r="EN396">
        <v>-849.98028999999997</v>
      </c>
      <c r="EO396">
        <v>1623.9016099999999</v>
      </c>
      <c r="EP396">
        <v>1731.5424800000001</v>
      </c>
      <c r="EQ396">
        <v>-951.79070999999999</v>
      </c>
      <c r="ER396">
        <v>1629.1159700000001</v>
      </c>
      <c r="ES396">
        <v>1730.76892</v>
      </c>
      <c r="ET396">
        <v>-753.85815000000002</v>
      </c>
      <c r="EU396">
        <v>1837.0661600000001</v>
      </c>
      <c r="EV396">
        <v>1481.047</v>
      </c>
      <c r="EW396">
        <v>-1053.6137699999999</v>
      </c>
      <c r="EX396">
        <v>1864.95984</v>
      </c>
      <c r="EY396">
        <v>1486.3624299999999</v>
      </c>
    </row>
    <row r="397" spans="1:155" x14ac:dyDescent="0.4">
      <c r="A397">
        <v>391</v>
      </c>
      <c r="B397">
        <v>1.95</v>
      </c>
      <c r="C397">
        <v>-574.30193999999995</v>
      </c>
      <c r="D397">
        <v>1581.8315399999999</v>
      </c>
      <c r="E397">
        <v>1609.1752899999999</v>
      </c>
      <c r="F397">
        <v>-597.85712000000001</v>
      </c>
      <c r="G397">
        <v>1676.0029300000001</v>
      </c>
      <c r="H397">
        <v>1623.1213399999999</v>
      </c>
      <c r="I397">
        <v>-610.80316000000005</v>
      </c>
      <c r="J397">
        <v>1573.6392800000001</v>
      </c>
      <c r="K397">
        <v>1667.71558</v>
      </c>
      <c r="L397">
        <v>-670.06244000000004</v>
      </c>
      <c r="M397">
        <v>1635.40283</v>
      </c>
      <c r="N397">
        <v>1668.1361099999999</v>
      </c>
      <c r="O397">
        <v>-735.79785000000004</v>
      </c>
      <c r="P397">
        <v>1530.89966</v>
      </c>
      <c r="Q397">
        <v>1904.19409</v>
      </c>
      <c r="R397">
        <v>-658.04351999999994</v>
      </c>
      <c r="S397">
        <v>1549.17029</v>
      </c>
      <c r="T397">
        <v>1906.72974</v>
      </c>
      <c r="U397">
        <v>-741.86346000000003</v>
      </c>
      <c r="V397">
        <v>1570.0426</v>
      </c>
      <c r="W397">
        <v>2201.40137</v>
      </c>
      <c r="X397">
        <v>-730.60393999999997</v>
      </c>
      <c r="Y397">
        <v>1467.7086200000001</v>
      </c>
      <c r="Z397">
        <v>2242.6113300000002</v>
      </c>
      <c r="AA397">
        <v>-765.90863000000002</v>
      </c>
      <c r="AB397">
        <v>1396.78845</v>
      </c>
      <c r="AC397">
        <v>2152.2192399999999</v>
      </c>
      <c r="AD397">
        <v>-1251.7476799999999</v>
      </c>
      <c r="AE397">
        <v>1647.8105499999999</v>
      </c>
      <c r="AF397">
        <v>1607.9648400000001</v>
      </c>
      <c r="AG397">
        <v>-1215.10022</v>
      </c>
      <c r="AH397">
        <v>1743.68298</v>
      </c>
      <c r="AI397">
        <v>1639.8682899999999</v>
      </c>
      <c r="AJ397">
        <v>-1214.2593999999999</v>
      </c>
      <c r="AK397">
        <v>1640.4960900000001</v>
      </c>
      <c r="AL397">
        <v>1675.2608600000001</v>
      </c>
      <c r="AM397">
        <v>-1153.4528800000001</v>
      </c>
      <c r="AN397">
        <v>1695.6680899999999</v>
      </c>
      <c r="AO397">
        <v>1667.2752700000001</v>
      </c>
      <c r="AP397">
        <v>-1101.5239300000001</v>
      </c>
      <c r="AQ397">
        <v>1566.70532</v>
      </c>
      <c r="AR397">
        <v>1905.4720500000001</v>
      </c>
      <c r="AS397">
        <v>-1175.5538300000001</v>
      </c>
      <c r="AT397">
        <v>1606.8283699999999</v>
      </c>
      <c r="AU397">
        <v>1917.41553</v>
      </c>
      <c r="AV397">
        <v>-1082.5897199999999</v>
      </c>
      <c r="AW397">
        <v>1605.43994</v>
      </c>
      <c r="AX397">
        <v>2203.3308099999999</v>
      </c>
      <c r="AY397">
        <v>-1100.7257099999999</v>
      </c>
      <c r="AZ397">
        <v>1502.5112300000001</v>
      </c>
      <c r="BA397">
        <v>2248.2959000000001</v>
      </c>
      <c r="BB397">
        <v>-1102.4152799999999</v>
      </c>
      <c r="BC397">
        <v>1437.81152</v>
      </c>
      <c r="BD397">
        <v>2157.1818800000001</v>
      </c>
      <c r="BE397">
        <v>-796.47662000000003</v>
      </c>
      <c r="BF397">
        <v>2448.6106</v>
      </c>
      <c r="BG397">
        <v>907.03319999999997</v>
      </c>
      <c r="BH397">
        <v>-843.55304000000001</v>
      </c>
      <c r="BI397">
        <v>2392.5861799999998</v>
      </c>
      <c r="BJ397">
        <v>956.34558000000004</v>
      </c>
      <c r="BK397">
        <v>-766.87127999999996</v>
      </c>
      <c r="BL397">
        <v>2357.9311499999999</v>
      </c>
      <c r="BM397">
        <v>920.48577999999998</v>
      </c>
      <c r="BN397">
        <v>-860.24152000000004</v>
      </c>
      <c r="BO397">
        <v>2191.7021500000001</v>
      </c>
      <c r="BP397">
        <v>935.40679999999998</v>
      </c>
      <c r="BQ397">
        <v>-874.14269999999999</v>
      </c>
      <c r="BR397">
        <v>2262.2758800000001</v>
      </c>
      <c r="BS397">
        <v>1013.9449499999999</v>
      </c>
      <c r="BT397">
        <v>-787.19170999999994</v>
      </c>
      <c r="BU397">
        <v>2229.80908</v>
      </c>
      <c r="BV397">
        <v>966.32952999999998</v>
      </c>
      <c r="BW397">
        <v>-868.42358000000002</v>
      </c>
      <c r="BX397">
        <v>2034.5994900000001</v>
      </c>
      <c r="BY397">
        <v>1314.14636</v>
      </c>
      <c r="BZ397">
        <v>-757.01337000000001</v>
      </c>
      <c r="CA397">
        <v>2007.6718800000001</v>
      </c>
      <c r="CB397">
        <v>1304.8669400000001</v>
      </c>
      <c r="CC397">
        <v>-730.56061</v>
      </c>
      <c r="CD397">
        <v>1738.28845</v>
      </c>
      <c r="CE397">
        <v>1652.58923</v>
      </c>
      <c r="CF397">
        <v>-894.48761000000002</v>
      </c>
      <c r="CG397">
        <v>2447.8674299999998</v>
      </c>
      <c r="CH397">
        <v>914.36474999999996</v>
      </c>
      <c r="CI397">
        <v>-865.76049999999998</v>
      </c>
      <c r="CJ397">
        <v>2397.14624</v>
      </c>
      <c r="CK397">
        <v>956.84302000000002</v>
      </c>
      <c r="CL397">
        <v>-952.76842999999997</v>
      </c>
      <c r="CM397">
        <v>2376.1750499999998</v>
      </c>
      <c r="CN397">
        <v>925.76538000000005</v>
      </c>
      <c r="CO397">
        <v>-905.65148999999997</v>
      </c>
      <c r="CP397">
        <v>2192.3986799999998</v>
      </c>
      <c r="CQ397">
        <v>941.95177999999999</v>
      </c>
      <c r="CR397">
        <v>-868.57959000000005</v>
      </c>
      <c r="CS397">
        <v>2264.6140099999998</v>
      </c>
      <c r="CT397">
        <v>1015.4494</v>
      </c>
      <c r="CU397">
        <v>-966.84082000000001</v>
      </c>
      <c r="CV397">
        <v>2251.6879899999999</v>
      </c>
      <c r="CW397">
        <v>967.86785999999995</v>
      </c>
      <c r="CX397">
        <v>-906.76007000000004</v>
      </c>
      <c r="CY397">
        <v>2019.4644800000001</v>
      </c>
      <c r="CZ397">
        <v>1322.7222899999999</v>
      </c>
      <c r="DA397">
        <v>-1023.0603</v>
      </c>
      <c r="DB397">
        <v>2023.0279499999999</v>
      </c>
      <c r="DC397">
        <v>1322.9510499999999</v>
      </c>
      <c r="DD397">
        <v>-1078.2103300000001</v>
      </c>
      <c r="DE397">
        <v>1762.1546599999999</v>
      </c>
      <c r="DF397">
        <v>1653.3769500000001</v>
      </c>
      <c r="DG397">
        <v>-922.61559999999997</v>
      </c>
      <c r="DH397">
        <v>1546.1381799999999</v>
      </c>
      <c r="DI397">
        <v>2528.4789999999998</v>
      </c>
      <c r="DJ397">
        <v>-817.71130000000005</v>
      </c>
      <c r="DK397">
        <v>1549.2796599999999</v>
      </c>
      <c r="DL397">
        <v>2374.5600599999998</v>
      </c>
      <c r="DM397">
        <v>-993.59973000000002</v>
      </c>
      <c r="DN397">
        <v>1578.1319599999999</v>
      </c>
      <c r="DO397">
        <v>2374.6381799999999</v>
      </c>
      <c r="DP397">
        <v>-899.28045999999995</v>
      </c>
      <c r="DQ397">
        <v>1599.03979</v>
      </c>
      <c r="DR397">
        <v>2211.90112</v>
      </c>
      <c r="DS397">
        <v>-926.03223000000003</v>
      </c>
      <c r="DT397">
        <v>1441.9267600000001</v>
      </c>
      <c r="DU397">
        <v>2258.6560100000002</v>
      </c>
      <c r="DV397">
        <v>-743.94408999999996</v>
      </c>
      <c r="DW397">
        <v>1624.59827</v>
      </c>
      <c r="DX397">
        <v>1901.26746</v>
      </c>
      <c r="DY397">
        <v>-1072.91895</v>
      </c>
      <c r="DZ397">
        <v>1664.38806</v>
      </c>
      <c r="EA397">
        <v>1890.5585900000001</v>
      </c>
      <c r="EB397">
        <v>-889.55205999999998</v>
      </c>
      <c r="EC397">
        <v>1696.9057600000001</v>
      </c>
      <c r="ED397">
        <v>2034.6539299999999</v>
      </c>
      <c r="EE397">
        <v>-910.6662</v>
      </c>
      <c r="EF397">
        <v>1532.2890600000001</v>
      </c>
      <c r="EG397">
        <v>1854.19128</v>
      </c>
      <c r="EH397">
        <v>-759.23773000000006</v>
      </c>
      <c r="EI397">
        <v>1787.3858600000001</v>
      </c>
      <c r="EJ397">
        <v>1785.9029499999999</v>
      </c>
      <c r="EK397">
        <v>-1045.54565</v>
      </c>
      <c r="EL397">
        <v>1795.2233900000001</v>
      </c>
      <c r="EM397">
        <v>1802.56396</v>
      </c>
      <c r="EN397">
        <v>-850.76489000000004</v>
      </c>
      <c r="EO397">
        <v>1617.20605</v>
      </c>
      <c r="EP397">
        <v>1727.48804</v>
      </c>
      <c r="EQ397">
        <v>-952.48206000000005</v>
      </c>
      <c r="ER397">
        <v>1622.30969</v>
      </c>
      <c r="ES397">
        <v>1726.7241200000001</v>
      </c>
      <c r="ET397">
        <v>-755.53869999999995</v>
      </c>
      <c r="EU397">
        <v>1819.8459499999999</v>
      </c>
      <c r="EV397">
        <v>1468.4449500000001</v>
      </c>
      <c r="EW397">
        <v>-1054.5347899999999</v>
      </c>
      <c r="EX397">
        <v>1847.12329</v>
      </c>
      <c r="EY397">
        <v>1473.6362300000001</v>
      </c>
    </row>
    <row r="398" spans="1:155" x14ac:dyDescent="0.4">
      <c r="A398">
        <v>392</v>
      </c>
      <c r="B398">
        <v>1.9550000000000001</v>
      </c>
      <c r="C398">
        <v>-573.78832999999997</v>
      </c>
      <c r="D398">
        <v>1581.8892800000001</v>
      </c>
      <c r="E398">
        <v>1607.60339</v>
      </c>
      <c r="F398">
        <v>-597.28472999999997</v>
      </c>
      <c r="G398">
        <v>1675.7576899999999</v>
      </c>
      <c r="H398">
        <v>1621.6593</v>
      </c>
      <c r="I398">
        <v>-610.23566000000005</v>
      </c>
      <c r="J398">
        <v>1573.73486</v>
      </c>
      <c r="K398">
        <v>1666.4190699999999</v>
      </c>
      <c r="L398">
        <v>-669.30602999999996</v>
      </c>
      <c r="M398">
        <v>1635.75281</v>
      </c>
      <c r="N398">
        <v>1666.2838099999999</v>
      </c>
      <c r="O398">
        <v>-734.83887000000004</v>
      </c>
      <c r="P398">
        <v>1535.1273200000001</v>
      </c>
      <c r="Q398">
        <v>1903.8915999999999</v>
      </c>
      <c r="R398">
        <v>-657.71984999999995</v>
      </c>
      <c r="S398">
        <v>1553.1118200000001</v>
      </c>
      <c r="T398">
        <v>1906.0626199999999</v>
      </c>
      <c r="U398">
        <v>-741.97271999999998</v>
      </c>
      <c r="V398">
        <v>1579.5942399999999</v>
      </c>
      <c r="W398">
        <v>2199.7478000000001</v>
      </c>
      <c r="X398">
        <v>-730.65148999999997</v>
      </c>
      <c r="Y398">
        <v>1479.73315</v>
      </c>
      <c r="Z398">
        <v>2243.3339799999999</v>
      </c>
      <c r="AA398">
        <v>-764.77666999999997</v>
      </c>
      <c r="AB398">
        <v>1404.9438500000001</v>
      </c>
      <c r="AC398">
        <v>2154.9768100000001</v>
      </c>
      <c r="AD398">
        <v>-1252.28503</v>
      </c>
      <c r="AE398">
        <v>1647.9652100000001</v>
      </c>
      <c r="AF398">
        <v>1606.6618699999999</v>
      </c>
      <c r="AG398">
        <v>-1215.7311999999999</v>
      </c>
      <c r="AH398">
        <v>1743.69226</v>
      </c>
      <c r="AI398">
        <v>1638.7251000000001</v>
      </c>
      <c r="AJ398">
        <v>-1214.8436300000001</v>
      </c>
      <c r="AK398">
        <v>1640.6320800000001</v>
      </c>
      <c r="AL398">
        <v>1673.9731400000001</v>
      </c>
      <c r="AM398">
        <v>-1154.10779</v>
      </c>
      <c r="AN398">
        <v>1696.06348</v>
      </c>
      <c r="AO398">
        <v>1665.68994</v>
      </c>
      <c r="AP398">
        <v>-1101.47729</v>
      </c>
      <c r="AQ398">
        <v>1571.2143599999999</v>
      </c>
      <c r="AR398">
        <v>1904.9647199999999</v>
      </c>
      <c r="AS398">
        <v>-1174.75623</v>
      </c>
      <c r="AT398">
        <v>1610.94849</v>
      </c>
      <c r="AU398">
        <v>1916.2346199999999</v>
      </c>
      <c r="AV398">
        <v>-1080.8048100000001</v>
      </c>
      <c r="AW398">
        <v>1614.9506799999999</v>
      </c>
      <c r="AX398">
        <v>2201.6709000000001</v>
      </c>
      <c r="AY398">
        <v>-1099.27783</v>
      </c>
      <c r="AZ398">
        <v>1513.35303</v>
      </c>
      <c r="BA398">
        <v>2249.3442399999999</v>
      </c>
      <c r="BB398">
        <v>-1102.06555</v>
      </c>
      <c r="BC398">
        <v>1446.12292</v>
      </c>
      <c r="BD398">
        <v>2159.8491199999999</v>
      </c>
      <c r="BE398">
        <v>-800.62347</v>
      </c>
      <c r="BF398">
        <v>2405.3747600000002</v>
      </c>
      <c r="BG398">
        <v>868.12401999999997</v>
      </c>
      <c r="BH398">
        <v>-847.74341000000004</v>
      </c>
      <c r="BI398">
        <v>2351.7719699999998</v>
      </c>
      <c r="BJ398">
        <v>920.14349000000004</v>
      </c>
      <c r="BK398">
        <v>-771.39391999999998</v>
      </c>
      <c r="BL398">
        <v>2315.6306199999999</v>
      </c>
      <c r="BM398">
        <v>885.57794000000001</v>
      </c>
      <c r="BN398">
        <v>-864.17767000000003</v>
      </c>
      <c r="BO398">
        <v>2150.4868200000001</v>
      </c>
      <c r="BP398">
        <v>908.11212</v>
      </c>
      <c r="BQ398">
        <v>-878.12396000000001</v>
      </c>
      <c r="BR398">
        <v>2224.1875</v>
      </c>
      <c r="BS398">
        <v>983.60559000000001</v>
      </c>
      <c r="BT398">
        <v>-790.53839000000005</v>
      </c>
      <c r="BU398">
        <v>2189.68066</v>
      </c>
      <c r="BV398">
        <v>936.93457000000001</v>
      </c>
      <c r="BW398">
        <v>-871.56859999999995</v>
      </c>
      <c r="BX398">
        <v>2013.42029</v>
      </c>
      <c r="BY398">
        <v>1293.63806</v>
      </c>
      <c r="BZ398">
        <v>-759.60375999999997</v>
      </c>
      <c r="CA398">
        <v>1982.6654100000001</v>
      </c>
      <c r="CB398">
        <v>1284.98999</v>
      </c>
      <c r="CC398">
        <v>-731.78734999999995</v>
      </c>
      <c r="CD398">
        <v>1728.44751</v>
      </c>
      <c r="CE398">
        <v>1643.4815699999999</v>
      </c>
      <c r="CF398">
        <v>-899.21258999999998</v>
      </c>
      <c r="CG398">
        <v>2405.2089799999999</v>
      </c>
      <c r="CH398">
        <v>875.86359000000004</v>
      </c>
      <c r="CI398">
        <v>-870.63091999999995</v>
      </c>
      <c r="CJ398">
        <v>2355.0310100000002</v>
      </c>
      <c r="CK398">
        <v>921.33063000000004</v>
      </c>
      <c r="CL398">
        <v>-957.10297000000003</v>
      </c>
      <c r="CM398">
        <v>2334.27783</v>
      </c>
      <c r="CN398">
        <v>890.87311</v>
      </c>
      <c r="CO398">
        <v>-909.67364999999995</v>
      </c>
      <c r="CP398">
        <v>2151.1320799999999</v>
      </c>
      <c r="CQ398">
        <v>915.02062999999998</v>
      </c>
      <c r="CR398">
        <v>-872.36530000000005</v>
      </c>
      <c r="CS398">
        <v>2225.9856</v>
      </c>
      <c r="CT398">
        <v>984.57709</v>
      </c>
      <c r="CU398">
        <v>-970.83227999999997</v>
      </c>
      <c r="CV398">
        <v>2211.8081099999999</v>
      </c>
      <c r="CW398">
        <v>938.45348999999999</v>
      </c>
      <c r="CX398">
        <v>-908.83330999999998</v>
      </c>
      <c r="CY398">
        <v>1995.5241699999999</v>
      </c>
      <c r="CZ398">
        <v>1303.28333</v>
      </c>
      <c r="DA398">
        <v>-1025.1686999999999</v>
      </c>
      <c r="DB398">
        <v>1998.9520299999999</v>
      </c>
      <c r="DC398">
        <v>1303.8192100000001</v>
      </c>
      <c r="DD398">
        <v>-1078.6506300000001</v>
      </c>
      <c r="DE398">
        <v>1752.08582</v>
      </c>
      <c r="DF398">
        <v>1644.50208</v>
      </c>
      <c r="DG398">
        <v>-921.76038000000005</v>
      </c>
      <c r="DH398">
        <v>1556.625</v>
      </c>
      <c r="DI398">
        <v>2527.9714399999998</v>
      </c>
      <c r="DJ398">
        <v>-816.79778999999996</v>
      </c>
      <c r="DK398">
        <v>1559.7033699999999</v>
      </c>
      <c r="DL398">
        <v>2373.7324199999998</v>
      </c>
      <c r="DM398">
        <v>-993.10144000000003</v>
      </c>
      <c r="DN398">
        <v>1588.125</v>
      </c>
      <c r="DO398">
        <v>2373.9807099999998</v>
      </c>
      <c r="DP398">
        <v>-898.35779000000002</v>
      </c>
      <c r="DQ398">
        <v>1608.2519500000001</v>
      </c>
      <c r="DR398">
        <v>2208.5993699999999</v>
      </c>
      <c r="DS398">
        <v>-924.81133999999997</v>
      </c>
      <c r="DT398">
        <v>1452.48389</v>
      </c>
      <c r="DU398">
        <v>2260.0258800000001</v>
      </c>
      <c r="DV398">
        <v>-744.07335999999998</v>
      </c>
      <c r="DW398">
        <v>1624.4194299999999</v>
      </c>
      <c r="DX398">
        <v>1896.56897</v>
      </c>
      <c r="DY398">
        <v>-1073.1032700000001</v>
      </c>
      <c r="DZ398">
        <v>1664.1886</v>
      </c>
      <c r="EA398">
        <v>1885.65552</v>
      </c>
      <c r="EB398">
        <v>-889.30529999999999</v>
      </c>
      <c r="EC398">
        <v>1701.0697</v>
      </c>
      <c r="ED398">
        <v>2027.80566</v>
      </c>
      <c r="EE398">
        <v>-911.08765000000005</v>
      </c>
      <c r="EF398">
        <v>1530.7989500000001</v>
      </c>
      <c r="EG398">
        <v>1852.7830799999999</v>
      </c>
      <c r="EH398">
        <v>-759.94537000000003</v>
      </c>
      <c r="EI398">
        <v>1783.0589600000001</v>
      </c>
      <c r="EJ398">
        <v>1775.0184300000001</v>
      </c>
      <c r="EK398">
        <v>-1046.23145</v>
      </c>
      <c r="EL398">
        <v>1791.1739500000001</v>
      </c>
      <c r="EM398">
        <v>1792.4212600000001</v>
      </c>
      <c r="EN398">
        <v>-851.67040999999995</v>
      </c>
      <c r="EO398">
        <v>1610.90723</v>
      </c>
      <c r="EP398">
        <v>1723.5701899999999</v>
      </c>
      <c r="EQ398">
        <v>-953.07750999999996</v>
      </c>
      <c r="ER398">
        <v>1615.3696299999999</v>
      </c>
      <c r="ES398">
        <v>1723.10229</v>
      </c>
      <c r="ET398">
        <v>-757.30164000000002</v>
      </c>
      <c r="EU398">
        <v>1802.46497</v>
      </c>
      <c r="EV398">
        <v>1456.40796</v>
      </c>
      <c r="EW398">
        <v>-1056.0093999999999</v>
      </c>
      <c r="EX398">
        <v>1829.71021</v>
      </c>
      <c r="EY398">
        <v>1461.7814900000001</v>
      </c>
    </row>
    <row r="399" spans="1:155" x14ac:dyDescent="0.4">
      <c r="A399">
        <v>393</v>
      </c>
      <c r="B399">
        <v>1.96</v>
      </c>
      <c r="C399">
        <v>-573.09058000000005</v>
      </c>
      <c r="D399">
        <v>1581.6798100000001</v>
      </c>
      <c r="E399">
        <v>1606.2258300000001</v>
      </c>
      <c r="F399">
        <v>-596.54321000000004</v>
      </c>
      <c r="G399">
        <v>1675.85132</v>
      </c>
      <c r="H399">
        <v>1620.50891</v>
      </c>
      <c r="I399">
        <v>-609.59667999999999</v>
      </c>
      <c r="J399">
        <v>1573.78845</v>
      </c>
      <c r="K399">
        <v>1664.9313999999999</v>
      </c>
      <c r="L399">
        <v>-668.78301999999996</v>
      </c>
      <c r="M399">
        <v>1635.9398200000001</v>
      </c>
      <c r="N399">
        <v>1664.1868899999999</v>
      </c>
      <c r="O399">
        <v>-734.21893</v>
      </c>
      <c r="P399">
        <v>1539.52954</v>
      </c>
      <c r="Q399">
        <v>1903.13354</v>
      </c>
      <c r="R399">
        <v>-657.03747999999996</v>
      </c>
      <c r="S399">
        <v>1557.40112</v>
      </c>
      <c r="T399">
        <v>1905.2497599999999</v>
      </c>
      <c r="U399">
        <v>-741.98906999999997</v>
      </c>
      <c r="V399">
        <v>1589.63672</v>
      </c>
      <c r="W399">
        <v>2197.48218</v>
      </c>
      <c r="X399">
        <v>-730.21051</v>
      </c>
      <c r="Y399">
        <v>1490.4542200000001</v>
      </c>
      <c r="Z399">
        <v>2243.8413099999998</v>
      </c>
      <c r="AA399">
        <v>-763.79332999999997</v>
      </c>
      <c r="AB399">
        <v>1413.1324500000001</v>
      </c>
      <c r="AC399">
        <v>2157.52612</v>
      </c>
      <c r="AD399">
        <v>-1252.94226</v>
      </c>
      <c r="AE399">
        <v>1648.1286600000001</v>
      </c>
      <c r="AF399">
        <v>1604.9785199999999</v>
      </c>
      <c r="AG399">
        <v>-1216.5839800000001</v>
      </c>
      <c r="AH399">
        <v>1745.49451</v>
      </c>
      <c r="AI399">
        <v>1637.9152799999999</v>
      </c>
      <c r="AJ399">
        <v>-1215.3642600000001</v>
      </c>
      <c r="AK399">
        <v>1640.74524</v>
      </c>
      <c r="AL399">
        <v>1672.39807</v>
      </c>
      <c r="AM399">
        <v>-1154.82629</v>
      </c>
      <c r="AN399">
        <v>1696.4070999999999</v>
      </c>
      <c r="AO399">
        <v>1663.4620399999999</v>
      </c>
      <c r="AP399">
        <v>-1101.3489999999999</v>
      </c>
      <c r="AQ399">
        <v>1575.65454</v>
      </c>
      <c r="AR399">
        <v>1904.4527599999999</v>
      </c>
      <c r="AS399">
        <v>-1174.6412399999999</v>
      </c>
      <c r="AT399">
        <v>1615.49792</v>
      </c>
      <c r="AU399">
        <v>1915.7855199999999</v>
      </c>
      <c r="AV399">
        <v>-1079.11438</v>
      </c>
      <c r="AW399">
        <v>1624.6886</v>
      </c>
      <c r="AX399">
        <v>2199.5898400000001</v>
      </c>
      <c r="AY399">
        <v>-1097.7677000000001</v>
      </c>
      <c r="AZ399">
        <v>1524.7220500000001</v>
      </c>
      <c r="BA399">
        <v>2250.6293900000001</v>
      </c>
      <c r="BB399">
        <v>-1101.4301800000001</v>
      </c>
      <c r="BC399">
        <v>1454.69849</v>
      </c>
      <c r="BD399">
        <v>2162.5122099999999</v>
      </c>
      <c r="BE399">
        <v>-805.13091999999995</v>
      </c>
      <c r="BF399">
        <v>2360.4101599999999</v>
      </c>
      <c r="BG399">
        <v>830.92400999999995</v>
      </c>
      <c r="BH399">
        <v>-850.25256000000002</v>
      </c>
      <c r="BI399">
        <v>2310.6027800000002</v>
      </c>
      <c r="BJ399">
        <v>886.34851000000003</v>
      </c>
      <c r="BK399">
        <v>-775.78778</v>
      </c>
      <c r="BL399">
        <v>2271.6557600000001</v>
      </c>
      <c r="BM399">
        <v>852.06975999999997</v>
      </c>
      <c r="BN399">
        <v>-868.76044000000002</v>
      </c>
      <c r="BO399">
        <v>2107.6110800000001</v>
      </c>
      <c r="BP399">
        <v>882.32965000000002</v>
      </c>
      <c r="BQ399">
        <v>-882.00811999999996</v>
      </c>
      <c r="BR399">
        <v>2184.6650399999999</v>
      </c>
      <c r="BS399">
        <v>954.25336000000004</v>
      </c>
      <c r="BT399">
        <v>-794.39453000000003</v>
      </c>
      <c r="BU399">
        <v>2148.2734399999999</v>
      </c>
      <c r="BV399">
        <v>909.12878000000001</v>
      </c>
      <c r="BW399">
        <v>-873.98644999999999</v>
      </c>
      <c r="BX399">
        <v>1988.10925</v>
      </c>
      <c r="BY399">
        <v>1273.61023</v>
      </c>
      <c r="BZ399">
        <v>-761.67578000000003</v>
      </c>
      <c r="CA399">
        <v>1957.31177</v>
      </c>
      <c r="CB399">
        <v>1266.3023700000001</v>
      </c>
      <c r="CC399">
        <v>-734.13274999999999</v>
      </c>
      <c r="CD399">
        <v>1717.9311499999999</v>
      </c>
      <c r="CE399">
        <v>1634.7078899999999</v>
      </c>
      <c r="CF399">
        <v>-903.20867999999996</v>
      </c>
      <c r="CG399">
        <v>2360.5390600000001</v>
      </c>
      <c r="CH399">
        <v>839.24170000000004</v>
      </c>
      <c r="CI399">
        <v>-868.76922999999999</v>
      </c>
      <c r="CJ399">
        <v>2305.5114699999999</v>
      </c>
      <c r="CK399">
        <v>885.31926999999996</v>
      </c>
      <c r="CL399">
        <v>-961.21618999999998</v>
      </c>
      <c r="CM399">
        <v>2290.47388</v>
      </c>
      <c r="CN399">
        <v>857.10937999999999</v>
      </c>
      <c r="CO399">
        <v>-913.53283999999996</v>
      </c>
      <c r="CP399">
        <v>2107.9472700000001</v>
      </c>
      <c r="CQ399">
        <v>890.12219000000005</v>
      </c>
      <c r="CR399">
        <v>-876.87958000000003</v>
      </c>
      <c r="CS399">
        <v>2186.8967299999999</v>
      </c>
      <c r="CT399">
        <v>955.58893</v>
      </c>
      <c r="CU399">
        <v>-974.82941000000005</v>
      </c>
      <c r="CV399">
        <v>2170.2319299999999</v>
      </c>
      <c r="CW399">
        <v>910.10064999999997</v>
      </c>
      <c r="CX399">
        <v>-911.40746999999999</v>
      </c>
      <c r="CY399">
        <v>1970.9305400000001</v>
      </c>
      <c r="CZ399">
        <v>1284.88867</v>
      </c>
      <c r="DA399">
        <v>-1027.7265600000001</v>
      </c>
      <c r="DB399">
        <v>1974.00964</v>
      </c>
      <c r="DC399">
        <v>1285.36267</v>
      </c>
      <c r="DD399">
        <v>-1079.70471</v>
      </c>
      <c r="DE399">
        <v>1742.72144</v>
      </c>
      <c r="DF399">
        <v>1636.1834699999999</v>
      </c>
      <c r="DG399">
        <v>-920.95299999999997</v>
      </c>
      <c r="DH399">
        <v>1567.6911600000001</v>
      </c>
      <c r="DI399">
        <v>2527.1655300000002</v>
      </c>
      <c r="DJ399">
        <v>-816.11157000000003</v>
      </c>
      <c r="DK399">
        <v>1570.2601299999999</v>
      </c>
      <c r="DL399">
        <v>2373.2006799999999</v>
      </c>
      <c r="DM399">
        <v>-992.22284000000002</v>
      </c>
      <c r="DN399">
        <v>1598.12354</v>
      </c>
      <c r="DO399">
        <v>2373.1472199999998</v>
      </c>
      <c r="DP399">
        <v>-897.3288</v>
      </c>
      <c r="DQ399">
        <v>1617.6993399999999</v>
      </c>
      <c r="DR399">
        <v>2205.2753899999998</v>
      </c>
      <c r="DS399">
        <v>-923.68737999999996</v>
      </c>
      <c r="DT399">
        <v>1463.44507</v>
      </c>
      <c r="DU399">
        <v>2261.3232400000002</v>
      </c>
      <c r="DV399">
        <v>-744.11217999999997</v>
      </c>
      <c r="DW399">
        <v>1624.6532</v>
      </c>
      <c r="DX399">
        <v>1892.21606</v>
      </c>
      <c r="DY399">
        <v>-1072.7707499999999</v>
      </c>
      <c r="DZ399">
        <v>1663.0770299999999</v>
      </c>
      <c r="EA399">
        <v>1881.1574700000001</v>
      </c>
      <c r="EB399">
        <v>-889.11292000000003</v>
      </c>
      <c r="EC399">
        <v>1705.4710700000001</v>
      </c>
      <c r="ED399">
        <v>2020.98206</v>
      </c>
      <c r="EE399">
        <v>-911.26520000000005</v>
      </c>
      <c r="EF399">
        <v>1529.42578</v>
      </c>
      <c r="EG399">
        <v>1852.0977800000001</v>
      </c>
      <c r="EH399">
        <v>-760.25043000000005</v>
      </c>
      <c r="EI399">
        <v>1778.6938500000001</v>
      </c>
      <c r="EJ399">
        <v>1764.36682</v>
      </c>
      <c r="EK399">
        <v>-1046.7535399999999</v>
      </c>
      <c r="EL399">
        <v>1787.21802</v>
      </c>
      <c r="EM399">
        <v>1782.79529</v>
      </c>
      <c r="EN399">
        <v>-852.28917999999999</v>
      </c>
      <c r="EO399">
        <v>1604.3425299999999</v>
      </c>
      <c r="EP399">
        <v>1720.3953899999999</v>
      </c>
      <c r="EQ399">
        <v>-953.84875</v>
      </c>
      <c r="ER399">
        <v>1609.3521699999999</v>
      </c>
      <c r="ES399">
        <v>1720.0968</v>
      </c>
      <c r="ET399">
        <v>-759.52855999999997</v>
      </c>
      <c r="EU399">
        <v>1784.5052499999999</v>
      </c>
      <c r="EV399">
        <v>1445.3385000000001</v>
      </c>
      <c r="EW399">
        <v>-1057.47668</v>
      </c>
      <c r="EX399">
        <v>1811.7618399999999</v>
      </c>
      <c r="EY399">
        <v>1450.66992</v>
      </c>
    </row>
    <row r="400" spans="1:155" x14ac:dyDescent="0.4">
      <c r="A400">
        <v>394</v>
      </c>
      <c r="B400">
        <v>1.9650000000000001</v>
      </c>
      <c r="C400">
        <v>-572.73632999999995</v>
      </c>
      <c r="D400">
        <v>1581.5343</v>
      </c>
      <c r="E400">
        <v>1604.5567599999999</v>
      </c>
      <c r="F400">
        <v>-592.69073000000003</v>
      </c>
      <c r="G400">
        <v>1678.1728499999999</v>
      </c>
      <c r="H400">
        <v>1621.7993200000001</v>
      </c>
      <c r="I400">
        <v>-609.01549999999997</v>
      </c>
      <c r="J400">
        <v>1573.7720899999999</v>
      </c>
      <c r="K400">
        <v>1663.54773</v>
      </c>
      <c r="L400">
        <v>-668.63342</v>
      </c>
      <c r="M400">
        <v>1636.0207499999999</v>
      </c>
      <c r="N400">
        <v>1662.19263</v>
      </c>
      <c r="O400">
        <v>-733.79425000000003</v>
      </c>
      <c r="P400">
        <v>1543.7751499999999</v>
      </c>
      <c r="Q400">
        <v>1902.4368899999999</v>
      </c>
      <c r="R400">
        <v>-656.25647000000004</v>
      </c>
      <c r="S400">
        <v>1561.9947500000001</v>
      </c>
      <c r="T400">
        <v>1904.2782</v>
      </c>
      <c r="U400">
        <v>-741.92949999999996</v>
      </c>
      <c r="V400">
        <v>1599.4410399999999</v>
      </c>
      <c r="W400">
        <v>2195.4231</v>
      </c>
      <c r="X400">
        <v>-729.16381999999999</v>
      </c>
      <c r="Y400">
        <v>1501.6336699999999</v>
      </c>
      <c r="Z400">
        <v>2244.1491700000001</v>
      </c>
      <c r="AA400">
        <v>-762.49774000000002</v>
      </c>
      <c r="AB400">
        <v>1421.67993</v>
      </c>
      <c r="AC400">
        <v>2159.4895000000001</v>
      </c>
      <c r="AD400">
        <v>-1253.59827</v>
      </c>
      <c r="AE400">
        <v>1647.7133799999999</v>
      </c>
      <c r="AF400">
        <v>1603.50452</v>
      </c>
      <c r="AG400">
        <v>-1217.03638</v>
      </c>
      <c r="AH400">
        <v>1743.69885</v>
      </c>
      <c r="AI400">
        <v>1636.0510300000001</v>
      </c>
      <c r="AJ400">
        <v>-1215.9029499999999</v>
      </c>
      <c r="AK400">
        <v>1640.76794</v>
      </c>
      <c r="AL400">
        <v>1670.9165</v>
      </c>
      <c r="AM400">
        <v>-1155.6485600000001</v>
      </c>
      <c r="AN400">
        <v>1696.9021</v>
      </c>
      <c r="AO400">
        <v>1661.6044899999999</v>
      </c>
      <c r="AP400">
        <v>-1101.1447800000001</v>
      </c>
      <c r="AQ400">
        <v>1579.9404300000001</v>
      </c>
      <c r="AR400">
        <v>1904.0603000000001</v>
      </c>
      <c r="AS400">
        <v>-1173.9531300000001</v>
      </c>
      <c r="AT400">
        <v>1620.4250500000001</v>
      </c>
      <c r="AU400">
        <v>1915.0324700000001</v>
      </c>
      <c r="AV400">
        <v>-1077.2264399999999</v>
      </c>
      <c r="AW400">
        <v>1634.44055</v>
      </c>
      <c r="AX400">
        <v>2197.4973100000002</v>
      </c>
      <c r="AY400">
        <v>-1096.48108</v>
      </c>
      <c r="AZ400">
        <v>1535.4791299999999</v>
      </c>
      <c r="BA400">
        <v>2251.1762699999999</v>
      </c>
      <c r="BB400">
        <v>-1100.4699700000001</v>
      </c>
      <c r="BC400">
        <v>1463.4472699999999</v>
      </c>
      <c r="BD400">
        <v>2164.95703</v>
      </c>
      <c r="BE400">
        <v>-808.38562000000002</v>
      </c>
      <c r="BF400">
        <v>2313.72876</v>
      </c>
      <c r="BG400">
        <v>794.27221999999995</v>
      </c>
      <c r="BH400">
        <v>-856.85217</v>
      </c>
      <c r="BI400">
        <v>2272.10986</v>
      </c>
      <c r="BJ400">
        <v>851.68140000000005</v>
      </c>
      <c r="BK400">
        <v>-779.77044999999998</v>
      </c>
      <c r="BL400">
        <v>2226.1018100000001</v>
      </c>
      <c r="BM400">
        <v>820.08838000000003</v>
      </c>
      <c r="BN400">
        <v>-872.86883999999998</v>
      </c>
      <c r="BO400">
        <v>2063.5366199999999</v>
      </c>
      <c r="BP400">
        <v>858.38318000000004</v>
      </c>
      <c r="BQ400">
        <v>-885.08441000000005</v>
      </c>
      <c r="BR400">
        <v>2144.88843</v>
      </c>
      <c r="BS400">
        <v>927.40746999999999</v>
      </c>
      <c r="BT400">
        <v>-798.69884999999999</v>
      </c>
      <c r="BU400">
        <v>2105.1044900000002</v>
      </c>
      <c r="BV400">
        <v>883.01526000000001</v>
      </c>
      <c r="BW400">
        <v>-876.25207999999998</v>
      </c>
      <c r="BX400">
        <v>1961.7561000000001</v>
      </c>
      <c r="BY400">
        <v>1256.3751199999999</v>
      </c>
      <c r="BZ400">
        <v>-764.44263000000001</v>
      </c>
      <c r="CA400">
        <v>1930.9033199999999</v>
      </c>
      <c r="CB400">
        <v>1248.4112500000001</v>
      </c>
      <c r="CC400">
        <v>-734.04094999999995</v>
      </c>
      <c r="CD400">
        <v>1708.29456</v>
      </c>
      <c r="CE400">
        <v>1626.94751</v>
      </c>
      <c r="CF400">
        <v>-908.05762000000004</v>
      </c>
      <c r="CG400">
        <v>2313.9494599999998</v>
      </c>
      <c r="CH400">
        <v>803.89008000000001</v>
      </c>
      <c r="CI400">
        <v>-875.92675999999994</v>
      </c>
      <c r="CJ400">
        <v>2259.74487</v>
      </c>
      <c r="CK400">
        <v>855.38189999999997</v>
      </c>
      <c r="CL400">
        <v>-965.81964000000005</v>
      </c>
      <c r="CM400">
        <v>2244.8479000000002</v>
      </c>
      <c r="CN400">
        <v>825.41869999999994</v>
      </c>
      <c r="CO400">
        <v>-917.94115999999997</v>
      </c>
      <c r="CP400">
        <v>2064.16968</v>
      </c>
      <c r="CQ400">
        <v>865.76775999999995</v>
      </c>
      <c r="CR400">
        <v>-883.18737999999996</v>
      </c>
      <c r="CS400">
        <v>2147.1599099999999</v>
      </c>
      <c r="CT400">
        <v>928.96735000000001</v>
      </c>
      <c r="CU400">
        <v>-978.63122999999996</v>
      </c>
      <c r="CV400">
        <v>2127.41309</v>
      </c>
      <c r="CW400">
        <v>883.59698000000003</v>
      </c>
      <c r="CX400">
        <v>-914.35051999999996</v>
      </c>
      <c r="CY400">
        <v>1945.82996</v>
      </c>
      <c r="CZ400">
        <v>1266.9415300000001</v>
      </c>
      <c r="DA400">
        <v>-1030.6458700000001</v>
      </c>
      <c r="DB400">
        <v>1948.09692</v>
      </c>
      <c r="DC400">
        <v>1267.7165500000001</v>
      </c>
      <c r="DD400">
        <v>-1080.7154499999999</v>
      </c>
      <c r="DE400">
        <v>1732.0434600000001</v>
      </c>
      <c r="DF400">
        <v>1628.58167</v>
      </c>
      <c r="DG400">
        <v>-920.19408999999996</v>
      </c>
      <c r="DH400">
        <v>1578.7336399999999</v>
      </c>
      <c r="DI400">
        <v>2526.1386699999998</v>
      </c>
      <c r="DJ400">
        <v>-815.17882999999995</v>
      </c>
      <c r="DK400">
        <v>1580.97974</v>
      </c>
      <c r="DL400">
        <v>2371.8877000000002</v>
      </c>
      <c r="DM400">
        <v>-991.59802000000002</v>
      </c>
      <c r="DN400">
        <v>1608.66443</v>
      </c>
      <c r="DO400">
        <v>2372.0625</v>
      </c>
      <c r="DP400">
        <v>-896.27826000000005</v>
      </c>
      <c r="DQ400">
        <v>1627.71948</v>
      </c>
      <c r="DR400">
        <v>2201.80737</v>
      </c>
      <c r="DS400">
        <v>-922.44494999999995</v>
      </c>
      <c r="DT400">
        <v>1475.0430899999999</v>
      </c>
      <c r="DU400">
        <v>2262.2922400000002</v>
      </c>
      <c r="DV400">
        <v>-744.02855999999997</v>
      </c>
      <c r="DW400">
        <v>1625.1347699999999</v>
      </c>
      <c r="DX400">
        <v>1888.0925299999999</v>
      </c>
      <c r="DY400">
        <v>-1073.00757</v>
      </c>
      <c r="DZ400">
        <v>1663.57593</v>
      </c>
      <c r="EA400">
        <v>1877.01208</v>
      </c>
      <c r="EB400">
        <v>-888.76842999999997</v>
      </c>
      <c r="EC400">
        <v>1709.70813</v>
      </c>
      <c r="ED400">
        <v>2014.3178700000001</v>
      </c>
      <c r="EE400">
        <v>-911.31237999999996</v>
      </c>
      <c r="EF400">
        <v>1528.18469</v>
      </c>
      <c r="EG400">
        <v>1851.4224899999999</v>
      </c>
      <c r="EH400">
        <v>-760.57317999999998</v>
      </c>
      <c r="EI400">
        <v>1774.39563</v>
      </c>
      <c r="EJ400">
        <v>1753.9929199999999</v>
      </c>
      <c r="EK400">
        <v>-1048.19434</v>
      </c>
      <c r="EL400">
        <v>1783.9705799999999</v>
      </c>
      <c r="EM400">
        <v>1773.0390600000001</v>
      </c>
      <c r="EN400">
        <v>-852.64806999999996</v>
      </c>
      <c r="EO400">
        <v>1598.0622599999999</v>
      </c>
      <c r="EP400">
        <v>1717.7014200000001</v>
      </c>
      <c r="EQ400">
        <v>-954.29540999999995</v>
      </c>
      <c r="ER400">
        <v>1603.1451400000001</v>
      </c>
      <c r="ES400">
        <v>1717.7329099999999</v>
      </c>
      <c r="ET400">
        <v>-761.37189000000001</v>
      </c>
      <c r="EU400">
        <v>1766.1735799999999</v>
      </c>
      <c r="EV400">
        <v>1434.8175000000001</v>
      </c>
      <c r="EW400">
        <v>-1059.2404799999999</v>
      </c>
      <c r="EX400">
        <v>1793.3894</v>
      </c>
      <c r="EY400">
        <v>1440.4989</v>
      </c>
    </row>
    <row r="401" spans="1:155" x14ac:dyDescent="0.4">
      <c r="A401">
        <v>395</v>
      </c>
      <c r="B401">
        <v>1.97</v>
      </c>
      <c r="C401">
        <v>-572.19824000000006</v>
      </c>
      <c r="D401">
        <v>1581.2591600000001</v>
      </c>
      <c r="E401">
        <v>1603.1375700000001</v>
      </c>
      <c r="F401">
        <v>-596.50536999999997</v>
      </c>
      <c r="G401">
        <v>1675.2110600000001</v>
      </c>
      <c r="H401">
        <v>1619.3974599999999</v>
      </c>
      <c r="I401">
        <v>-608.52521000000002</v>
      </c>
      <c r="J401">
        <v>1573.75684</v>
      </c>
      <c r="K401">
        <v>1662.2820999999999</v>
      </c>
      <c r="L401">
        <v>-668.36077999999998</v>
      </c>
      <c r="M401">
        <v>1636.0343</v>
      </c>
      <c r="N401">
        <v>1660.0917999999999</v>
      </c>
      <c r="O401">
        <v>-733.11767999999995</v>
      </c>
      <c r="P401">
        <v>1548.28955</v>
      </c>
      <c r="Q401">
        <v>1901.85718</v>
      </c>
      <c r="R401">
        <v>-656.07195999999999</v>
      </c>
      <c r="S401">
        <v>1566.04016</v>
      </c>
      <c r="T401">
        <v>1903.42273</v>
      </c>
      <c r="U401">
        <v>-741.96729000000005</v>
      </c>
      <c r="V401">
        <v>1609.80396</v>
      </c>
      <c r="W401">
        <v>2192.9414099999999</v>
      </c>
      <c r="X401">
        <v>-728.69488999999999</v>
      </c>
      <c r="Y401">
        <v>1512.3514399999999</v>
      </c>
      <c r="Z401">
        <v>2244.3742699999998</v>
      </c>
      <c r="AA401">
        <v>-761.11157000000003</v>
      </c>
      <c r="AB401">
        <v>1430.73389</v>
      </c>
      <c r="AC401">
        <v>2162.28809</v>
      </c>
      <c r="AD401">
        <v>-1254.2652599999999</v>
      </c>
      <c r="AE401">
        <v>1647.5169699999999</v>
      </c>
      <c r="AF401">
        <v>1601.9256600000001</v>
      </c>
      <c r="AG401">
        <v>-1217.2539099999999</v>
      </c>
      <c r="AH401">
        <v>1743.4665500000001</v>
      </c>
      <c r="AI401">
        <v>1634.5139200000001</v>
      </c>
      <c r="AJ401">
        <v>-1216.0415</v>
      </c>
      <c r="AK401">
        <v>1640.78748</v>
      </c>
      <c r="AL401">
        <v>1669.81799</v>
      </c>
      <c r="AM401">
        <v>-1155.5805700000001</v>
      </c>
      <c r="AN401">
        <v>1696.70264</v>
      </c>
      <c r="AO401">
        <v>1659.6893299999999</v>
      </c>
      <c r="AP401">
        <v>-1100.5478499999999</v>
      </c>
      <c r="AQ401">
        <v>1584.64075</v>
      </c>
      <c r="AR401">
        <v>1903.3608400000001</v>
      </c>
      <c r="AS401">
        <v>-1173.33716</v>
      </c>
      <c r="AT401">
        <v>1624.86365</v>
      </c>
      <c r="AU401">
        <v>1913.78784</v>
      </c>
      <c r="AV401">
        <v>-1075.5025599999999</v>
      </c>
      <c r="AW401">
        <v>1644.29504</v>
      </c>
      <c r="AX401">
        <v>2195.4523899999999</v>
      </c>
      <c r="AY401">
        <v>-1094.9018599999999</v>
      </c>
      <c r="AZ401">
        <v>1546.8607199999999</v>
      </c>
      <c r="BA401">
        <v>2251.4633800000001</v>
      </c>
      <c r="BB401">
        <v>-1099.5510300000001</v>
      </c>
      <c r="BC401">
        <v>1472.479</v>
      </c>
      <c r="BD401">
        <v>2167.0439500000002</v>
      </c>
      <c r="BE401">
        <v>-813.44957999999997</v>
      </c>
      <c r="BF401">
        <v>2264.9746100000002</v>
      </c>
      <c r="BG401">
        <v>760.49114999999995</v>
      </c>
      <c r="BH401">
        <v>-861.56641000000002</v>
      </c>
      <c r="BI401">
        <v>2226.5129400000001</v>
      </c>
      <c r="BJ401">
        <v>820.11297999999999</v>
      </c>
      <c r="BK401">
        <v>-784.71551999999997</v>
      </c>
      <c r="BL401">
        <v>2178.91113</v>
      </c>
      <c r="BM401">
        <v>790.15686000000005</v>
      </c>
      <c r="BN401">
        <v>-877.92871000000002</v>
      </c>
      <c r="BO401">
        <v>2025.2563500000001</v>
      </c>
      <c r="BP401">
        <v>836.42620999999997</v>
      </c>
      <c r="BQ401">
        <v>-889.30902000000003</v>
      </c>
      <c r="BR401">
        <v>2102.3376499999999</v>
      </c>
      <c r="BS401">
        <v>901.62230999999997</v>
      </c>
      <c r="BT401">
        <v>-802.91900999999996</v>
      </c>
      <c r="BU401">
        <v>2061.53271</v>
      </c>
      <c r="BV401">
        <v>858.89873999999998</v>
      </c>
      <c r="BW401">
        <v>-878.37323000000004</v>
      </c>
      <c r="BX401">
        <v>1935.3061499999999</v>
      </c>
      <c r="BY401">
        <v>1237.26514</v>
      </c>
      <c r="BZ401">
        <v>-766.79809999999998</v>
      </c>
      <c r="CA401">
        <v>1903.8864699999999</v>
      </c>
      <c r="CB401">
        <v>1231.80396</v>
      </c>
      <c r="CC401">
        <v>-735.18426999999997</v>
      </c>
      <c r="CD401">
        <v>1698.43433</v>
      </c>
      <c r="CE401">
        <v>1620.2010499999999</v>
      </c>
      <c r="CF401">
        <v>-912.78949</v>
      </c>
      <c r="CG401">
        <v>2265.65967</v>
      </c>
      <c r="CH401">
        <v>770.85046</v>
      </c>
      <c r="CI401">
        <v>-881.14428999999996</v>
      </c>
      <c r="CJ401">
        <v>2214.5839799999999</v>
      </c>
      <c r="CK401">
        <v>824.18895999999995</v>
      </c>
      <c r="CL401">
        <v>-970.60895000000005</v>
      </c>
      <c r="CM401">
        <v>2197.77954</v>
      </c>
      <c r="CN401">
        <v>795.48895000000005</v>
      </c>
      <c r="CO401">
        <v>-922.51074000000006</v>
      </c>
      <c r="CP401">
        <v>2018.38</v>
      </c>
      <c r="CQ401">
        <v>843.82257000000004</v>
      </c>
      <c r="CR401">
        <v>-890.06622000000004</v>
      </c>
      <c r="CS401">
        <v>2106.2412100000001</v>
      </c>
      <c r="CT401">
        <v>903.95294000000001</v>
      </c>
      <c r="CU401">
        <v>-983.06615999999997</v>
      </c>
      <c r="CV401">
        <v>2083.13159</v>
      </c>
      <c r="CW401">
        <v>859.0376</v>
      </c>
      <c r="CX401">
        <v>-917.96130000000005</v>
      </c>
      <c r="CY401">
        <v>1921.8862300000001</v>
      </c>
      <c r="CZ401">
        <v>1250.4491</v>
      </c>
      <c r="DA401">
        <v>-1033.2154499999999</v>
      </c>
      <c r="DB401">
        <v>1921.6159700000001</v>
      </c>
      <c r="DC401">
        <v>1251.2392600000001</v>
      </c>
      <c r="DD401">
        <v>-1081.10815</v>
      </c>
      <c r="DE401">
        <v>1721.7460900000001</v>
      </c>
      <c r="DF401">
        <v>1621.6475800000001</v>
      </c>
      <c r="DG401">
        <v>-919.42834000000005</v>
      </c>
      <c r="DH401">
        <v>1589.9805899999999</v>
      </c>
      <c r="DI401">
        <v>2524.9382300000002</v>
      </c>
      <c r="DJ401">
        <v>-814.43164000000002</v>
      </c>
      <c r="DK401">
        <v>1591.9482399999999</v>
      </c>
      <c r="DL401">
        <v>2370.68237</v>
      </c>
      <c r="DM401">
        <v>-990.43475000000001</v>
      </c>
      <c r="DN401">
        <v>1619.1932400000001</v>
      </c>
      <c r="DO401">
        <v>2370.87158</v>
      </c>
      <c r="DP401">
        <v>-895.52197000000001</v>
      </c>
      <c r="DQ401">
        <v>1637.73047</v>
      </c>
      <c r="DR401">
        <v>2197.77441</v>
      </c>
      <c r="DS401">
        <v>-921.39093000000003</v>
      </c>
      <c r="DT401">
        <v>1486.98352</v>
      </c>
      <c r="DU401">
        <v>2263.2148400000001</v>
      </c>
      <c r="DV401">
        <v>-744.29327000000001</v>
      </c>
      <c r="DW401">
        <v>1625.67517</v>
      </c>
      <c r="DX401">
        <v>1883.7737999999999</v>
      </c>
      <c r="DY401">
        <v>-1073.0737300000001</v>
      </c>
      <c r="DZ401">
        <v>1663.6845699999999</v>
      </c>
      <c r="EA401">
        <v>1872.3690200000001</v>
      </c>
      <c r="EB401">
        <v>-888.30791999999997</v>
      </c>
      <c r="EC401">
        <v>1714.1875</v>
      </c>
      <c r="ED401">
        <v>2007.9271200000001</v>
      </c>
      <c r="EE401">
        <v>-911.30089999999996</v>
      </c>
      <c r="EF401">
        <v>1527.47974</v>
      </c>
      <c r="EG401">
        <v>1851.0553</v>
      </c>
      <c r="EH401">
        <v>-761.39886000000001</v>
      </c>
      <c r="EI401">
        <v>1769.82007</v>
      </c>
      <c r="EJ401">
        <v>1743.9888900000001</v>
      </c>
      <c r="EK401">
        <v>-1049.79883</v>
      </c>
      <c r="EL401">
        <v>1780.7659900000001</v>
      </c>
      <c r="EM401">
        <v>1763.74341</v>
      </c>
      <c r="EN401">
        <v>-853.14301</v>
      </c>
      <c r="EO401">
        <v>1592.28503</v>
      </c>
      <c r="EP401">
        <v>1715.2703899999999</v>
      </c>
      <c r="EQ401">
        <v>-954.63751000000002</v>
      </c>
      <c r="ER401">
        <v>1595.9129600000001</v>
      </c>
      <c r="ES401">
        <v>1715.67139</v>
      </c>
      <c r="ET401">
        <v>-763.26990000000001</v>
      </c>
      <c r="EU401">
        <v>1747.6777300000001</v>
      </c>
      <c r="EV401">
        <v>1425.5754400000001</v>
      </c>
      <c r="EW401">
        <v>-1060.6649199999999</v>
      </c>
      <c r="EX401">
        <v>1774.7489</v>
      </c>
      <c r="EY401">
        <v>1431.0131799999999</v>
      </c>
    </row>
    <row r="402" spans="1:155" x14ac:dyDescent="0.4">
      <c r="A402">
        <v>396</v>
      </c>
      <c r="B402">
        <v>1.9750000000000001</v>
      </c>
      <c r="C402">
        <v>-571.85149999999999</v>
      </c>
      <c r="D402">
        <v>1581.0856900000001</v>
      </c>
      <c r="E402">
        <v>1601.6800499999999</v>
      </c>
      <c r="F402">
        <v>-597.27050999999994</v>
      </c>
      <c r="G402">
        <v>1674.50342</v>
      </c>
      <c r="H402">
        <v>1617.0495599999999</v>
      </c>
      <c r="I402">
        <v>-608.49103000000002</v>
      </c>
      <c r="J402">
        <v>1573.7301</v>
      </c>
      <c r="K402">
        <v>1660.7438999999999</v>
      </c>
      <c r="L402">
        <v>-667.85668999999996</v>
      </c>
      <c r="M402">
        <v>1636.1800499999999</v>
      </c>
      <c r="N402">
        <v>1658.18201</v>
      </c>
      <c r="O402">
        <v>-732.52215999999999</v>
      </c>
      <c r="P402">
        <v>1552.9851100000001</v>
      </c>
      <c r="Q402">
        <v>1901.0581099999999</v>
      </c>
      <c r="R402">
        <v>-655.70092999999997</v>
      </c>
      <c r="S402">
        <v>1570.8947800000001</v>
      </c>
      <c r="T402">
        <v>1902.45264</v>
      </c>
      <c r="U402">
        <v>-741.85999000000004</v>
      </c>
      <c r="V402">
        <v>1619.60022</v>
      </c>
      <c r="W402">
        <v>2190.70874</v>
      </c>
      <c r="X402">
        <v>-727.86035000000004</v>
      </c>
      <c r="Y402">
        <v>1523.9229700000001</v>
      </c>
      <c r="Z402">
        <v>2244.62354</v>
      </c>
      <c r="AA402">
        <v>-759.98253999999997</v>
      </c>
      <c r="AB402">
        <v>1439.5623800000001</v>
      </c>
      <c r="AC402">
        <v>2164.3252000000002</v>
      </c>
      <c r="AD402">
        <v>-1254.84338</v>
      </c>
      <c r="AE402">
        <v>1647.2653800000001</v>
      </c>
      <c r="AF402">
        <v>1600.54565</v>
      </c>
      <c r="AG402">
        <v>-1217.0423599999999</v>
      </c>
      <c r="AH402">
        <v>1742.7843</v>
      </c>
      <c r="AI402">
        <v>1633.3955100000001</v>
      </c>
      <c r="AJ402">
        <v>-1216.3247100000001</v>
      </c>
      <c r="AK402">
        <v>1640.9603300000001</v>
      </c>
      <c r="AL402">
        <v>1668.2758799999999</v>
      </c>
      <c r="AM402">
        <v>-1155.5317399999999</v>
      </c>
      <c r="AN402">
        <v>1696.38257</v>
      </c>
      <c r="AO402">
        <v>1657.60608</v>
      </c>
      <c r="AP402">
        <v>-1099.98218</v>
      </c>
      <c r="AQ402">
        <v>1590.0272199999999</v>
      </c>
      <c r="AR402">
        <v>1902.81934</v>
      </c>
      <c r="AS402">
        <v>-1173.62366</v>
      </c>
      <c r="AT402">
        <v>1629.8419200000001</v>
      </c>
      <c r="AU402">
        <v>1913.12366</v>
      </c>
      <c r="AV402">
        <v>-1073.7334000000001</v>
      </c>
      <c r="AW402">
        <v>1654.1523400000001</v>
      </c>
      <c r="AX402">
        <v>2193.2395000000001</v>
      </c>
      <c r="AY402">
        <v>-1093.3699999999999</v>
      </c>
      <c r="AZ402">
        <v>1558.0438200000001</v>
      </c>
      <c r="BA402">
        <v>2251.8305700000001</v>
      </c>
      <c r="BB402">
        <v>-1099.2086200000001</v>
      </c>
      <c r="BC402">
        <v>1481.23767</v>
      </c>
      <c r="BD402">
        <v>2169.47217</v>
      </c>
      <c r="BE402">
        <v>-818.56859999999995</v>
      </c>
      <c r="BF402">
        <v>2214.39941</v>
      </c>
      <c r="BG402">
        <v>728.46973000000003</v>
      </c>
      <c r="BH402">
        <v>-866.12725999999998</v>
      </c>
      <c r="BI402">
        <v>2178.6491700000001</v>
      </c>
      <c r="BJ402">
        <v>790.47540000000004</v>
      </c>
      <c r="BK402">
        <v>-789.61505</v>
      </c>
      <c r="BL402">
        <v>2130.0437000000002</v>
      </c>
      <c r="BM402">
        <v>762.46276999999998</v>
      </c>
      <c r="BN402">
        <v>-883.71380999999997</v>
      </c>
      <c r="BO402">
        <v>1980.8858600000001</v>
      </c>
      <c r="BP402">
        <v>815.51538000000005</v>
      </c>
      <c r="BQ402">
        <v>-893.21960000000001</v>
      </c>
      <c r="BR402">
        <v>2059.2141099999999</v>
      </c>
      <c r="BS402">
        <v>877.52837999999997</v>
      </c>
      <c r="BT402">
        <v>-807.43091000000004</v>
      </c>
      <c r="BU402">
        <v>2015.7004400000001</v>
      </c>
      <c r="BV402">
        <v>836.35808999999995</v>
      </c>
      <c r="BW402">
        <v>-880.77332000000001</v>
      </c>
      <c r="BX402">
        <v>1907.7680700000001</v>
      </c>
      <c r="BY402">
        <v>1220.7055700000001</v>
      </c>
      <c r="BZ402">
        <v>-769.07665999999995</v>
      </c>
      <c r="CA402">
        <v>1875.8783000000001</v>
      </c>
      <c r="CB402">
        <v>1216.1709000000001</v>
      </c>
      <c r="CC402">
        <v>-736.06384000000003</v>
      </c>
      <c r="CD402">
        <v>1688.39795</v>
      </c>
      <c r="CE402">
        <v>1614.6182899999999</v>
      </c>
      <c r="CF402">
        <v>-918.20392000000004</v>
      </c>
      <c r="CG402">
        <v>2215.3378899999998</v>
      </c>
      <c r="CH402">
        <v>739.45227</v>
      </c>
      <c r="CI402">
        <v>-887.26349000000005</v>
      </c>
      <c r="CJ402">
        <v>2169.54907</v>
      </c>
      <c r="CK402">
        <v>795.17975000000001</v>
      </c>
      <c r="CL402">
        <v>-975.88122999999996</v>
      </c>
      <c r="CM402">
        <v>2148.8117699999998</v>
      </c>
      <c r="CN402">
        <v>767.54003999999998</v>
      </c>
      <c r="CO402">
        <v>-926.68097</v>
      </c>
      <c r="CP402">
        <v>1972.1261</v>
      </c>
      <c r="CQ402">
        <v>823.86536000000001</v>
      </c>
      <c r="CR402">
        <v>-897.08245999999997</v>
      </c>
      <c r="CS402">
        <v>2064.7646500000001</v>
      </c>
      <c r="CT402">
        <v>880.53949</v>
      </c>
      <c r="CU402">
        <v>-987.32812999999999</v>
      </c>
      <c r="CV402">
        <v>2037.4132099999999</v>
      </c>
      <c r="CW402">
        <v>836.08471999999995</v>
      </c>
      <c r="CX402">
        <v>-920.48302999999999</v>
      </c>
      <c r="CY402">
        <v>1895.3054199999999</v>
      </c>
      <c r="CZ402">
        <v>1235.2014200000001</v>
      </c>
      <c r="DA402">
        <v>-1035.64429</v>
      </c>
      <c r="DB402">
        <v>1894.91272</v>
      </c>
      <c r="DC402">
        <v>1235.9938999999999</v>
      </c>
      <c r="DD402">
        <v>-1081.9046599999999</v>
      </c>
      <c r="DE402">
        <v>1711.79187</v>
      </c>
      <c r="DF402">
        <v>1615.72253</v>
      </c>
      <c r="DG402">
        <v>-918.62316999999996</v>
      </c>
      <c r="DH402">
        <v>1601.49866</v>
      </c>
      <c r="DI402">
        <v>2523.7641600000002</v>
      </c>
      <c r="DJ402">
        <v>-813.60991999999999</v>
      </c>
      <c r="DK402">
        <v>1603.12219</v>
      </c>
      <c r="DL402">
        <v>2369.6762699999999</v>
      </c>
      <c r="DM402">
        <v>-989.76000999999997</v>
      </c>
      <c r="DN402">
        <v>1629.9204099999999</v>
      </c>
      <c r="DO402">
        <v>2369.3430199999998</v>
      </c>
      <c r="DP402">
        <v>-894.56897000000004</v>
      </c>
      <c r="DQ402">
        <v>1647.27466</v>
      </c>
      <c r="DR402">
        <v>2193.7414600000002</v>
      </c>
      <c r="DS402">
        <v>-920.10681</v>
      </c>
      <c r="DT402">
        <v>1498.5286900000001</v>
      </c>
      <c r="DU402">
        <v>2263.89941</v>
      </c>
      <c r="DV402">
        <v>-746.45141999999998</v>
      </c>
      <c r="DW402">
        <v>1625.9733900000001</v>
      </c>
      <c r="DX402">
        <v>1878.77332</v>
      </c>
      <c r="DY402">
        <v>-1073.0200199999999</v>
      </c>
      <c r="DZ402">
        <v>1663.60059</v>
      </c>
      <c r="EA402">
        <v>1868.1532</v>
      </c>
      <c r="EB402">
        <v>-888.14251999999999</v>
      </c>
      <c r="EC402">
        <v>1718.6041299999999</v>
      </c>
      <c r="ED402">
        <v>2001.33691</v>
      </c>
      <c r="EE402">
        <v>-911.39135999999996</v>
      </c>
      <c r="EF402">
        <v>1527.1619900000001</v>
      </c>
      <c r="EG402">
        <v>1850.87598</v>
      </c>
      <c r="EH402">
        <v>-761.81</v>
      </c>
      <c r="EI402">
        <v>1764.9563000000001</v>
      </c>
      <c r="EJ402">
        <v>1734.2120399999999</v>
      </c>
      <c r="EK402">
        <v>-1048.88708</v>
      </c>
      <c r="EL402">
        <v>1775.80151</v>
      </c>
      <c r="EM402">
        <v>1754.95874</v>
      </c>
      <c r="EN402">
        <v>-853.52459999999996</v>
      </c>
      <c r="EO402">
        <v>1586.1007099999999</v>
      </c>
      <c r="EP402">
        <v>1713.1875</v>
      </c>
      <c r="EQ402">
        <v>-954.98119999999994</v>
      </c>
      <c r="ER402">
        <v>1593.1976299999999</v>
      </c>
      <c r="ES402">
        <v>1713.7474400000001</v>
      </c>
      <c r="ET402">
        <v>-765.58330999999998</v>
      </c>
      <c r="EU402">
        <v>1728.8376499999999</v>
      </c>
      <c r="EV402">
        <v>1416.9898700000001</v>
      </c>
      <c r="EW402">
        <v>-1062.22119</v>
      </c>
      <c r="EX402">
        <v>1755.83728</v>
      </c>
      <c r="EY402">
        <v>1422.44299</v>
      </c>
    </row>
    <row r="403" spans="1:155" x14ac:dyDescent="0.4">
      <c r="A403">
        <v>397</v>
      </c>
      <c r="B403">
        <v>1.98</v>
      </c>
      <c r="C403">
        <v>-571.42816000000005</v>
      </c>
      <c r="D403">
        <v>1580.7220500000001</v>
      </c>
      <c r="E403">
        <v>1600.0976599999999</v>
      </c>
      <c r="F403">
        <v>-596.36896000000002</v>
      </c>
      <c r="G403">
        <v>1674.74512</v>
      </c>
      <c r="H403">
        <v>1615.84888</v>
      </c>
      <c r="I403">
        <v>-608.14464999999996</v>
      </c>
      <c r="J403">
        <v>1573.7189900000001</v>
      </c>
      <c r="K403">
        <v>1659.6220699999999</v>
      </c>
      <c r="L403">
        <v>-668.56322999999998</v>
      </c>
      <c r="M403">
        <v>1635.0773899999999</v>
      </c>
      <c r="N403">
        <v>1653.2205799999999</v>
      </c>
      <c r="O403">
        <v>-732.37108999999998</v>
      </c>
      <c r="P403">
        <v>1557.36023</v>
      </c>
      <c r="Q403">
        <v>1900.34863</v>
      </c>
      <c r="R403">
        <v>-654.86090000000002</v>
      </c>
      <c r="S403">
        <v>1575.37366</v>
      </c>
      <c r="T403">
        <v>1901.4050299999999</v>
      </c>
      <c r="U403">
        <v>-741.77733999999998</v>
      </c>
      <c r="V403">
        <v>1629.83545</v>
      </c>
      <c r="W403">
        <v>2188.0483399999998</v>
      </c>
      <c r="X403">
        <v>-727.06128000000001</v>
      </c>
      <c r="Y403">
        <v>1535.4799800000001</v>
      </c>
      <c r="Z403">
        <v>2244.5996100000002</v>
      </c>
      <c r="AA403">
        <v>-758.90392999999995</v>
      </c>
      <c r="AB403">
        <v>1449.0332000000001</v>
      </c>
      <c r="AC403">
        <v>2166.1936000000001</v>
      </c>
      <c r="AD403">
        <v>-1254.82141</v>
      </c>
      <c r="AE403">
        <v>1647.05933</v>
      </c>
      <c r="AF403">
        <v>1599.0836200000001</v>
      </c>
      <c r="AG403">
        <v>-1217.44226</v>
      </c>
      <c r="AH403">
        <v>1742.5306399999999</v>
      </c>
      <c r="AI403">
        <v>1632.1474599999999</v>
      </c>
      <c r="AJ403">
        <v>-1216.37256</v>
      </c>
      <c r="AK403">
        <v>1641.0061000000001</v>
      </c>
      <c r="AL403">
        <v>1667.0684799999999</v>
      </c>
      <c r="AM403">
        <v>-1156.0366200000001</v>
      </c>
      <c r="AN403">
        <v>1696.60986</v>
      </c>
      <c r="AO403">
        <v>1655.8081099999999</v>
      </c>
      <c r="AP403">
        <v>-1098.9777799999999</v>
      </c>
      <c r="AQ403">
        <v>1594.3445999999999</v>
      </c>
      <c r="AR403">
        <v>1902.11707</v>
      </c>
      <c r="AS403">
        <v>-1172.93542</v>
      </c>
      <c r="AT403">
        <v>1634.8182400000001</v>
      </c>
      <c r="AU403">
        <v>1912.0415</v>
      </c>
      <c r="AV403">
        <v>-1071.7578100000001</v>
      </c>
      <c r="AW403">
        <v>1664.00098</v>
      </c>
      <c r="AX403">
        <v>2191.0124500000002</v>
      </c>
      <c r="AY403">
        <v>-1091.5983900000001</v>
      </c>
      <c r="AZ403">
        <v>1569.4088099999999</v>
      </c>
      <c r="BA403">
        <v>2252.0041500000002</v>
      </c>
      <c r="BB403">
        <v>-1098.2961399999999</v>
      </c>
      <c r="BC403">
        <v>1490.7182600000001</v>
      </c>
      <c r="BD403">
        <v>2171.4099099999999</v>
      </c>
      <c r="BE403">
        <v>-824.06213000000002</v>
      </c>
      <c r="BF403">
        <v>2162.3586399999999</v>
      </c>
      <c r="BG403">
        <v>698.88971000000004</v>
      </c>
      <c r="BH403">
        <v>-869.72076000000004</v>
      </c>
      <c r="BI403">
        <v>2121.4016099999999</v>
      </c>
      <c r="BJ403">
        <v>762.49059999999997</v>
      </c>
      <c r="BK403">
        <v>-794.73577999999998</v>
      </c>
      <c r="BL403">
        <v>2079.4135700000002</v>
      </c>
      <c r="BM403">
        <v>736.23053000000004</v>
      </c>
      <c r="BN403">
        <v>-891.63080000000002</v>
      </c>
      <c r="BO403">
        <v>1924.17896</v>
      </c>
      <c r="BP403">
        <v>801.14562999999998</v>
      </c>
      <c r="BQ403">
        <v>-897.45599000000004</v>
      </c>
      <c r="BR403">
        <v>2014.2127700000001</v>
      </c>
      <c r="BS403">
        <v>855.44128000000001</v>
      </c>
      <c r="BT403">
        <v>-811.69060999999999</v>
      </c>
      <c r="BU403">
        <v>1968.1286600000001</v>
      </c>
      <c r="BV403">
        <v>816.15808000000004</v>
      </c>
      <c r="BW403">
        <v>-883.19824000000006</v>
      </c>
      <c r="BX403">
        <v>1879.37976</v>
      </c>
      <c r="BY403">
        <v>1205.46191</v>
      </c>
      <c r="BZ403">
        <v>-771.89477999999997</v>
      </c>
      <c r="CA403">
        <v>1847.5314900000001</v>
      </c>
      <c r="CB403">
        <v>1202.1646699999999</v>
      </c>
      <c r="CC403">
        <v>-737.36584000000005</v>
      </c>
      <c r="CD403">
        <v>1678.0795900000001</v>
      </c>
      <c r="CE403">
        <v>1606.7876000000001</v>
      </c>
      <c r="CF403">
        <v>-923.34325999999999</v>
      </c>
      <c r="CG403">
        <v>2163.76611</v>
      </c>
      <c r="CH403">
        <v>710.74199999999996</v>
      </c>
      <c r="CI403">
        <v>-892.24279999999999</v>
      </c>
      <c r="CJ403">
        <v>2120.8395999999998</v>
      </c>
      <c r="CK403">
        <v>768.00525000000005</v>
      </c>
      <c r="CL403">
        <v>-980.6037</v>
      </c>
      <c r="CM403">
        <v>2098.5620100000001</v>
      </c>
      <c r="CN403">
        <v>741.84118999999998</v>
      </c>
      <c r="CO403">
        <v>-930.97058000000004</v>
      </c>
      <c r="CP403">
        <v>1925.2244900000001</v>
      </c>
      <c r="CQ403">
        <v>806.05023000000006</v>
      </c>
      <c r="CR403">
        <v>-904.89319</v>
      </c>
      <c r="CS403">
        <v>2022.2972400000001</v>
      </c>
      <c r="CT403">
        <v>859.34235000000001</v>
      </c>
      <c r="CU403">
        <v>-991.99048000000005</v>
      </c>
      <c r="CV403">
        <v>1990.02991</v>
      </c>
      <c r="CW403">
        <v>815.35015999999996</v>
      </c>
      <c r="CX403">
        <v>-922.90472</v>
      </c>
      <c r="CY403">
        <v>1867.5190399999999</v>
      </c>
      <c r="CZ403">
        <v>1220.95667</v>
      </c>
      <c r="DA403">
        <v>-1038.93994</v>
      </c>
      <c r="DB403">
        <v>1866.6822500000001</v>
      </c>
      <c r="DC403">
        <v>1222.1114500000001</v>
      </c>
      <c r="DD403">
        <v>-1083.1082799999999</v>
      </c>
      <c r="DE403">
        <v>1701.7114300000001</v>
      </c>
      <c r="DF403">
        <v>1610.1216999999999</v>
      </c>
      <c r="DG403">
        <v>-917.77972</v>
      </c>
      <c r="DH403">
        <v>1613.0720200000001</v>
      </c>
      <c r="DI403">
        <v>2522.5061000000001</v>
      </c>
      <c r="DJ403">
        <v>-812.74608999999998</v>
      </c>
      <c r="DK403">
        <v>1614.2561000000001</v>
      </c>
      <c r="DL403">
        <v>2368.2421899999999</v>
      </c>
      <c r="DM403">
        <v>-988.61632999999995</v>
      </c>
      <c r="DN403">
        <v>1641.0183099999999</v>
      </c>
      <c r="DO403">
        <v>2367.8168900000001</v>
      </c>
      <c r="DP403">
        <v>-893.46478000000002</v>
      </c>
      <c r="DQ403">
        <v>1657.19604</v>
      </c>
      <c r="DR403">
        <v>2189.52954</v>
      </c>
      <c r="DS403">
        <v>-918.83574999999996</v>
      </c>
      <c r="DT403">
        <v>1510.5585900000001</v>
      </c>
      <c r="DU403">
        <v>2264.21045</v>
      </c>
      <c r="DV403">
        <v>-745.63324</v>
      </c>
      <c r="DW403">
        <v>1627.41516</v>
      </c>
      <c r="DX403">
        <v>1875.00891</v>
      </c>
      <c r="DY403">
        <v>-1073.0531000000001</v>
      </c>
      <c r="DZ403">
        <v>1663.99548</v>
      </c>
      <c r="EA403">
        <v>1864.3298299999999</v>
      </c>
      <c r="EB403">
        <v>-887.73357999999996</v>
      </c>
      <c r="EC403">
        <v>1723.00684</v>
      </c>
      <c r="ED403">
        <v>1994.9946299999999</v>
      </c>
      <c r="EE403">
        <v>-911.4248</v>
      </c>
      <c r="EF403">
        <v>1527.2244900000001</v>
      </c>
      <c r="EG403">
        <v>1850.8237300000001</v>
      </c>
      <c r="EH403">
        <v>-761.87512000000004</v>
      </c>
      <c r="EI403">
        <v>1760.15173</v>
      </c>
      <c r="EJ403">
        <v>1724.4661900000001</v>
      </c>
      <c r="EK403">
        <v>-1049.27637</v>
      </c>
      <c r="EL403">
        <v>1771.7364500000001</v>
      </c>
      <c r="EM403">
        <v>1746.2669699999999</v>
      </c>
      <c r="EN403">
        <v>-854.19323999999995</v>
      </c>
      <c r="EO403">
        <v>1579.82458</v>
      </c>
      <c r="EP403">
        <v>1712.10168</v>
      </c>
      <c r="EQ403">
        <v>-955.49005</v>
      </c>
      <c r="ER403">
        <v>1585.7072800000001</v>
      </c>
      <c r="ES403">
        <v>1712.61169</v>
      </c>
      <c r="ET403">
        <v>-767.69695999999999</v>
      </c>
      <c r="EU403">
        <v>1709.7425499999999</v>
      </c>
      <c r="EV403">
        <v>1409.5465099999999</v>
      </c>
      <c r="EW403">
        <v>-1063.6231700000001</v>
      </c>
      <c r="EX403">
        <v>1736.86816</v>
      </c>
      <c r="EY403">
        <v>1415.00171</v>
      </c>
    </row>
    <row r="404" spans="1:155" x14ac:dyDescent="0.4">
      <c r="A404">
        <v>398</v>
      </c>
      <c r="B404">
        <v>1.9850000000000001</v>
      </c>
      <c r="C404">
        <v>-571.31011999999998</v>
      </c>
      <c r="D404">
        <v>1580.55286</v>
      </c>
      <c r="E404">
        <v>1598.8524199999999</v>
      </c>
      <c r="F404">
        <v>-596.81268</v>
      </c>
      <c r="G404">
        <v>1674.2117900000001</v>
      </c>
      <c r="H404">
        <v>1614.4432400000001</v>
      </c>
      <c r="I404">
        <v>-607.93017999999995</v>
      </c>
      <c r="J404">
        <v>1573.69568</v>
      </c>
      <c r="K404">
        <v>1658.3046899999999</v>
      </c>
      <c r="L404">
        <v>-668.33245999999997</v>
      </c>
      <c r="M404">
        <v>1635.07617</v>
      </c>
      <c r="N404">
        <v>1651.4733900000001</v>
      </c>
      <c r="O404">
        <v>-731.92487000000006</v>
      </c>
      <c r="P404">
        <v>1562.00647</v>
      </c>
      <c r="Q404">
        <v>1899.64868</v>
      </c>
      <c r="R404">
        <v>-654.74036000000001</v>
      </c>
      <c r="S404">
        <v>1579.59863</v>
      </c>
      <c r="T404">
        <v>1900.2845500000001</v>
      </c>
      <c r="U404">
        <v>-741.54625999999996</v>
      </c>
      <c r="V404">
        <v>1640.0883799999999</v>
      </c>
      <c r="W404">
        <v>2185.3544900000002</v>
      </c>
      <c r="X404">
        <v>-726.55524000000003</v>
      </c>
      <c r="Y404">
        <v>1547.09644</v>
      </c>
      <c r="Z404">
        <v>2244.23828</v>
      </c>
      <c r="AA404">
        <v>-757.90117999999995</v>
      </c>
      <c r="AB404">
        <v>1458.51575</v>
      </c>
      <c r="AC404">
        <v>2168.0688500000001</v>
      </c>
      <c r="AD404">
        <v>-1255.2742900000001</v>
      </c>
      <c r="AE404">
        <v>1646.99072</v>
      </c>
      <c r="AF404">
        <v>1597.79456</v>
      </c>
      <c r="AG404">
        <v>-1217.52637</v>
      </c>
      <c r="AH404">
        <v>1742.15344</v>
      </c>
      <c r="AI404">
        <v>1630.8811000000001</v>
      </c>
      <c r="AJ404">
        <v>-1216.3596199999999</v>
      </c>
      <c r="AK404">
        <v>1641.0900899999999</v>
      </c>
      <c r="AL404">
        <v>1666.03162</v>
      </c>
      <c r="AM404">
        <v>-1156.26819</v>
      </c>
      <c r="AN404">
        <v>1696.83557</v>
      </c>
      <c r="AO404">
        <v>1654.0447999999999</v>
      </c>
      <c r="AP404">
        <v>-1098.3040800000001</v>
      </c>
      <c r="AQ404">
        <v>1599.38489</v>
      </c>
      <c r="AR404">
        <v>1901.7055700000001</v>
      </c>
      <c r="AS404">
        <v>-1172.16443</v>
      </c>
      <c r="AT404">
        <v>1639.55115</v>
      </c>
      <c r="AU404">
        <v>1910.80261</v>
      </c>
      <c r="AV404">
        <v>-1070.3453400000001</v>
      </c>
      <c r="AW404">
        <v>1673.07458</v>
      </c>
      <c r="AX404">
        <v>2189.5585900000001</v>
      </c>
      <c r="AY404">
        <v>-1090.05627</v>
      </c>
      <c r="AZ404">
        <v>1580.8232399999999</v>
      </c>
      <c r="BA404">
        <v>2251.6389199999999</v>
      </c>
      <c r="BB404">
        <v>-1097.0553</v>
      </c>
      <c r="BC404">
        <v>1500.1468500000001</v>
      </c>
      <c r="BD404">
        <v>2172.9692399999999</v>
      </c>
      <c r="BE404">
        <v>-829.60320999999999</v>
      </c>
      <c r="BF404">
        <v>2108.2802700000002</v>
      </c>
      <c r="BG404">
        <v>671.56677000000002</v>
      </c>
      <c r="BH404">
        <v>-876.42908</v>
      </c>
      <c r="BI404">
        <v>2079.0227100000002</v>
      </c>
      <c r="BJ404">
        <v>737.52593999999999</v>
      </c>
      <c r="BK404">
        <v>-799.81793000000005</v>
      </c>
      <c r="BL404">
        <v>2027.42578</v>
      </c>
      <c r="BM404">
        <v>712.81359999999995</v>
      </c>
      <c r="BN404">
        <v>-890.83569</v>
      </c>
      <c r="BO404">
        <v>1876.2357199999999</v>
      </c>
      <c r="BP404">
        <v>782.20849999999996</v>
      </c>
      <c r="BQ404">
        <v>-901.56592000000001</v>
      </c>
      <c r="BR404">
        <v>1967.6756600000001</v>
      </c>
      <c r="BS404">
        <v>835.47955000000002</v>
      </c>
      <c r="BT404">
        <v>-815.98328000000004</v>
      </c>
      <c r="BU404">
        <v>1920.5493200000001</v>
      </c>
      <c r="BV404">
        <v>798.00989000000004</v>
      </c>
      <c r="BW404">
        <v>-885.48328000000004</v>
      </c>
      <c r="BX404">
        <v>1850.59656</v>
      </c>
      <c r="BY404">
        <v>1191.5548100000001</v>
      </c>
      <c r="BZ404">
        <v>-774.65967000000001</v>
      </c>
      <c r="CA404">
        <v>1818.4669200000001</v>
      </c>
      <c r="CB404">
        <v>1189.1715099999999</v>
      </c>
      <c r="CC404">
        <v>-738.53516000000002</v>
      </c>
      <c r="CD404">
        <v>1668.1343999999999</v>
      </c>
      <c r="CE404">
        <v>1601.8950199999999</v>
      </c>
      <c r="CF404">
        <v>-928.88378999999998</v>
      </c>
      <c r="CG404">
        <v>2110.40967</v>
      </c>
      <c r="CH404">
        <v>683.86755000000005</v>
      </c>
      <c r="CI404">
        <v>-897.50769000000003</v>
      </c>
      <c r="CJ404">
        <v>2069.78955</v>
      </c>
      <c r="CK404">
        <v>743.34149000000002</v>
      </c>
      <c r="CL404">
        <v>-985.90972999999997</v>
      </c>
      <c r="CM404">
        <v>2046.42749</v>
      </c>
      <c r="CN404">
        <v>718.24663999999996</v>
      </c>
      <c r="CO404">
        <v>-935.25432999999998</v>
      </c>
      <c r="CP404">
        <v>1876.54565</v>
      </c>
      <c r="CQ404">
        <v>790.49419999999998</v>
      </c>
      <c r="CR404">
        <v>-912.20452999999998</v>
      </c>
      <c r="CS404">
        <v>1978.2340099999999</v>
      </c>
      <c r="CT404">
        <v>839.93524000000002</v>
      </c>
      <c r="CU404">
        <v>-996.52959999999996</v>
      </c>
      <c r="CV404">
        <v>1941.7959000000001</v>
      </c>
      <c r="CW404">
        <v>796.99994000000004</v>
      </c>
      <c r="CX404">
        <v>-925.66132000000005</v>
      </c>
      <c r="CY404">
        <v>1839.30042</v>
      </c>
      <c r="CZ404">
        <v>1208.26233</v>
      </c>
      <c r="DA404">
        <v>-1041.8826899999999</v>
      </c>
      <c r="DB404">
        <v>1838.4737500000001</v>
      </c>
      <c r="DC404">
        <v>1209.55225</v>
      </c>
      <c r="DD404">
        <v>-1083.1313500000001</v>
      </c>
      <c r="DE404">
        <v>1690.97461</v>
      </c>
      <c r="DF404">
        <v>1605.74036</v>
      </c>
      <c r="DG404">
        <v>-916.98943999999995</v>
      </c>
      <c r="DH404">
        <v>1624.98389</v>
      </c>
      <c r="DI404">
        <v>2521.00342</v>
      </c>
      <c r="DJ404">
        <v>-811.90759000000003</v>
      </c>
      <c r="DK404">
        <v>1625.2412099999999</v>
      </c>
      <c r="DL404">
        <v>2366.4118699999999</v>
      </c>
      <c r="DM404">
        <v>-987.90746999999999</v>
      </c>
      <c r="DN404">
        <v>1652.1978799999999</v>
      </c>
      <c r="DO404">
        <v>2365.9458</v>
      </c>
      <c r="DP404">
        <v>-892.85284000000001</v>
      </c>
      <c r="DQ404">
        <v>1667.55908</v>
      </c>
      <c r="DR404">
        <v>2185.3171400000001</v>
      </c>
      <c r="DS404">
        <v>-918.15026999999998</v>
      </c>
      <c r="DT404">
        <v>1523.1292699999999</v>
      </c>
      <c r="DU404">
        <v>2264.3591299999998</v>
      </c>
      <c r="DV404">
        <v>-745.06812000000002</v>
      </c>
      <c r="DW404">
        <v>1629.8582799999999</v>
      </c>
      <c r="DX404">
        <v>1871.5070800000001</v>
      </c>
      <c r="DY404">
        <v>-1073.1394</v>
      </c>
      <c r="DZ404">
        <v>1664.6650400000001</v>
      </c>
      <c r="EA404">
        <v>1860.5349100000001</v>
      </c>
      <c r="EB404">
        <v>-887.66492000000005</v>
      </c>
      <c r="EC404">
        <v>1727.4909700000001</v>
      </c>
      <c r="ED404">
        <v>1988.87573</v>
      </c>
      <c r="EE404">
        <v>-911.46331999999995</v>
      </c>
      <c r="EF404">
        <v>1527.6881100000001</v>
      </c>
      <c r="EG404">
        <v>1850.87</v>
      </c>
      <c r="EH404">
        <v>-762.90845000000002</v>
      </c>
      <c r="EI404">
        <v>1755.42957</v>
      </c>
      <c r="EJ404">
        <v>1715.6510000000001</v>
      </c>
      <c r="EK404">
        <v>-1049.50989</v>
      </c>
      <c r="EL404">
        <v>1767.55054</v>
      </c>
      <c r="EM404">
        <v>1737.8923299999999</v>
      </c>
      <c r="EN404">
        <v>-854.63184000000001</v>
      </c>
      <c r="EO404">
        <v>1574.18958</v>
      </c>
      <c r="EP404">
        <v>1711.1042500000001</v>
      </c>
      <c r="EQ404">
        <v>-956.22136999999998</v>
      </c>
      <c r="ER404">
        <v>1580.60376</v>
      </c>
      <c r="ES404">
        <v>1711.99902</v>
      </c>
      <c r="ET404">
        <v>-769.63147000000004</v>
      </c>
      <c r="EU404">
        <v>1690.64185</v>
      </c>
      <c r="EV404">
        <v>1403.15454</v>
      </c>
      <c r="EW404">
        <v>-1064.76379</v>
      </c>
      <c r="EX404">
        <v>1717.7020299999999</v>
      </c>
      <c r="EY404">
        <v>1408.75452</v>
      </c>
    </row>
    <row r="405" spans="1:155" x14ac:dyDescent="0.4">
      <c r="A405">
        <v>399</v>
      </c>
      <c r="B405">
        <v>1.99</v>
      </c>
      <c r="C405">
        <v>-571.08630000000005</v>
      </c>
      <c r="D405">
        <v>1580.23633</v>
      </c>
      <c r="E405">
        <v>1597.34265</v>
      </c>
      <c r="F405">
        <v>-596.50139999999999</v>
      </c>
      <c r="G405">
        <v>1673.8595</v>
      </c>
      <c r="H405">
        <v>1613.4216300000001</v>
      </c>
      <c r="I405">
        <v>-608.04822000000001</v>
      </c>
      <c r="J405">
        <v>1573.55603</v>
      </c>
      <c r="K405">
        <v>1657.0880099999999</v>
      </c>
      <c r="L405">
        <v>-667.50927999999999</v>
      </c>
      <c r="M405">
        <v>1636.1684600000001</v>
      </c>
      <c r="N405">
        <v>1652.5644500000001</v>
      </c>
      <c r="O405">
        <v>-731.39251999999999</v>
      </c>
      <c r="P405">
        <v>1566.6271999999999</v>
      </c>
      <c r="Q405">
        <v>1899.1506300000001</v>
      </c>
      <c r="R405">
        <v>-654.34893999999997</v>
      </c>
      <c r="S405">
        <v>1584.0684799999999</v>
      </c>
      <c r="T405">
        <v>1899.2406000000001</v>
      </c>
      <c r="U405">
        <v>-741.11530000000005</v>
      </c>
      <c r="V405">
        <v>1649.8071299999999</v>
      </c>
      <c r="W405">
        <v>2183.9025900000001</v>
      </c>
      <c r="X405">
        <v>-725.59546</v>
      </c>
      <c r="Y405">
        <v>1558.73047</v>
      </c>
      <c r="Z405">
        <v>2243.75488</v>
      </c>
      <c r="AA405">
        <v>-757.33069</v>
      </c>
      <c r="AB405">
        <v>1468.43896</v>
      </c>
      <c r="AC405">
        <v>2170.3852499999998</v>
      </c>
      <c r="AD405">
        <v>-1255.4565399999999</v>
      </c>
      <c r="AE405">
        <v>1646.58752</v>
      </c>
      <c r="AF405">
        <v>1596.4029499999999</v>
      </c>
      <c r="AG405">
        <v>-1217.91284</v>
      </c>
      <c r="AH405">
        <v>1741.91687</v>
      </c>
      <c r="AI405">
        <v>1630.5056199999999</v>
      </c>
      <c r="AJ405">
        <v>-1216.43787</v>
      </c>
      <c r="AK405">
        <v>1641.14258</v>
      </c>
      <c r="AL405">
        <v>1664.6898200000001</v>
      </c>
      <c r="AM405">
        <v>-1156.43652</v>
      </c>
      <c r="AN405">
        <v>1696.7907700000001</v>
      </c>
      <c r="AO405">
        <v>1652.2576899999999</v>
      </c>
      <c r="AP405">
        <v>-1097.9002700000001</v>
      </c>
      <c r="AQ405">
        <v>1604.4001499999999</v>
      </c>
      <c r="AR405">
        <v>1901.1619900000001</v>
      </c>
      <c r="AS405">
        <v>-1171.23425</v>
      </c>
      <c r="AT405">
        <v>1644.46948</v>
      </c>
      <c r="AU405">
        <v>1909.79089</v>
      </c>
      <c r="AV405">
        <v>-1068.95703</v>
      </c>
      <c r="AW405">
        <v>1683.31567</v>
      </c>
      <c r="AX405">
        <v>2186.97388</v>
      </c>
      <c r="AY405">
        <v>-1088.4311499999999</v>
      </c>
      <c r="AZ405">
        <v>1592.3411900000001</v>
      </c>
      <c r="BA405">
        <v>2251.39014</v>
      </c>
      <c r="BB405">
        <v>-1096.2336399999999</v>
      </c>
      <c r="BC405">
        <v>1510.0476100000001</v>
      </c>
      <c r="BD405">
        <v>2174.7949199999998</v>
      </c>
      <c r="BE405">
        <v>-835.18158000000005</v>
      </c>
      <c r="BF405">
        <v>2052.93921</v>
      </c>
      <c r="BG405">
        <v>646.84644000000003</v>
      </c>
      <c r="BH405">
        <v>-881.75127999999995</v>
      </c>
      <c r="BI405">
        <v>2026.64661</v>
      </c>
      <c r="BJ405">
        <v>714.54443000000003</v>
      </c>
      <c r="BK405">
        <v>-805.24725000000001</v>
      </c>
      <c r="BL405">
        <v>1973.78638</v>
      </c>
      <c r="BM405">
        <v>691.84307999999999</v>
      </c>
      <c r="BN405">
        <v>-898.63824</v>
      </c>
      <c r="BO405">
        <v>1824.3551</v>
      </c>
      <c r="BP405">
        <v>771.12860000000001</v>
      </c>
      <c r="BQ405">
        <v>-906.18829000000005</v>
      </c>
      <c r="BR405">
        <v>1920.2415800000001</v>
      </c>
      <c r="BS405">
        <v>817.64227000000005</v>
      </c>
      <c r="BT405">
        <v>-820.41845999999998</v>
      </c>
      <c r="BU405">
        <v>1871.6945800000001</v>
      </c>
      <c r="BV405">
        <v>781.98009999999999</v>
      </c>
      <c r="BW405">
        <v>-888.15485000000001</v>
      </c>
      <c r="BX405">
        <v>1821.64453</v>
      </c>
      <c r="BY405">
        <v>1179.03979</v>
      </c>
      <c r="BZ405">
        <v>-776.78998000000001</v>
      </c>
      <c r="CA405">
        <v>1788.6405</v>
      </c>
      <c r="CB405">
        <v>1177.7237500000001</v>
      </c>
      <c r="CC405">
        <v>-739.66791000000001</v>
      </c>
      <c r="CD405">
        <v>1658.6434300000001</v>
      </c>
      <c r="CE405">
        <v>1597.71631</v>
      </c>
      <c r="CF405">
        <v>-934.72191999999995</v>
      </c>
      <c r="CG405">
        <v>2055.2731899999999</v>
      </c>
      <c r="CH405">
        <v>659.53490999999997</v>
      </c>
      <c r="CI405">
        <v>-903.06659000000002</v>
      </c>
      <c r="CJ405">
        <v>2017.6427000000001</v>
      </c>
      <c r="CK405">
        <v>721.08405000000005</v>
      </c>
      <c r="CL405">
        <v>-991.44750999999997</v>
      </c>
      <c r="CM405">
        <v>1993.03809</v>
      </c>
      <c r="CN405">
        <v>697.37427000000002</v>
      </c>
      <c r="CO405">
        <v>-939.76886000000002</v>
      </c>
      <c r="CP405">
        <v>1826.3333700000001</v>
      </c>
      <c r="CQ405">
        <v>777.18848000000003</v>
      </c>
      <c r="CR405">
        <v>-919.36339999999996</v>
      </c>
      <c r="CS405">
        <v>1932.65283</v>
      </c>
      <c r="CT405">
        <v>822.38013000000001</v>
      </c>
      <c r="CU405">
        <v>-1001.19525</v>
      </c>
      <c r="CV405">
        <v>1892.46497</v>
      </c>
      <c r="CW405">
        <v>780.96149000000003</v>
      </c>
      <c r="CX405">
        <v>-928.25476000000003</v>
      </c>
      <c r="CY405">
        <v>1810.60754</v>
      </c>
      <c r="CZ405">
        <v>1196.66968</v>
      </c>
      <c r="DA405">
        <v>-1044.55054</v>
      </c>
      <c r="DB405">
        <v>1809.8271500000001</v>
      </c>
      <c r="DC405">
        <v>1198.45813</v>
      </c>
      <c r="DD405">
        <v>-1083.41479</v>
      </c>
      <c r="DE405">
        <v>1681.29333</v>
      </c>
      <c r="DF405">
        <v>1599.53369</v>
      </c>
      <c r="DG405">
        <v>-915.90612999999996</v>
      </c>
      <c r="DH405">
        <v>1636.5860600000001</v>
      </c>
      <c r="DI405">
        <v>2519.2268100000001</v>
      </c>
      <c r="DJ405">
        <v>-811.13660000000004</v>
      </c>
      <c r="DK405">
        <v>1636.6472200000001</v>
      </c>
      <c r="DL405">
        <v>2364.75513</v>
      </c>
      <c r="DM405">
        <v>-986.81433000000004</v>
      </c>
      <c r="DN405">
        <v>1663.4152799999999</v>
      </c>
      <c r="DO405">
        <v>2364.29565</v>
      </c>
      <c r="DP405">
        <v>-891.95318999999995</v>
      </c>
      <c r="DQ405">
        <v>1677.47388</v>
      </c>
      <c r="DR405">
        <v>2180.7194800000002</v>
      </c>
      <c r="DS405">
        <v>-917.29645000000005</v>
      </c>
      <c r="DT405">
        <v>1535.69812</v>
      </c>
      <c r="DU405">
        <v>2264.56079</v>
      </c>
      <c r="DV405">
        <v>-745.11072000000001</v>
      </c>
      <c r="DW405">
        <v>1632.53369</v>
      </c>
      <c r="DX405">
        <v>1868.4641099999999</v>
      </c>
      <c r="DY405">
        <v>-1073.18884</v>
      </c>
      <c r="DZ405">
        <v>1665.2934600000001</v>
      </c>
      <c r="EA405">
        <v>1856.7983400000001</v>
      </c>
      <c r="EB405">
        <v>-887.02417000000003</v>
      </c>
      <c r="EC405">
        <v>1731.9233400000001</v>
      </c>
      <c r="ED405">
        <v>1982.8106700000001</v>
      </c>
      <c r="EE405">
        <v>-911.53063999999995</v>
      </c>
      <c r="EF405">
        <v>1528.6366</v>
      </c>
      <c r="EG405">
        <v>1851.0163600000001</v>
      </c>
      <c r="EH405">
        <v>-763.28350999999998</v>
      </c>
      <c r="EI405">
        <v>1750.3415500000001</v>
      </c>
      <c r="EJ405">
        <v>1707.1209699999999</v>
      </c>
      <c r="EK405">
        <v>-1049.5427199999999</v>
      </c>
      <c r="EL405">
        <v>1763.3254400000001</v>
      </c>
      <c r="EM405">
        <v>1729.95093</v>
      </c>
      <c r="EN405">
        <v>-855.10028</v>
      </c>
      <c r="EO405">
        <v>1569.21216</v>
      </c>
      <c r="EP405">
        <v>1710.61987</v>
      </c>
      <c r="EQ405">
        <v>-956.67376999999999</v>
      </c>
      <c r="ER405">
        <v>1575.33105</v>
      </c>
      <c r="ES405">
        <v>1711.62708</v>
      </c>
      <c r="ET405">
        <v>-771.90314000000001</v>
      </c>
      <c r="EU405">
        <v>1671.29333</v>
      </c>
      <c r="EV405">
        <v>1397.5124499999999</v>
      </c>
      <c r="EW405">
        <v>-1066.4921899999999</v>
      </c>
      <c r="EX405">
        <v>1698.5960700000001</v>
      </c>
      <c r="EY405">
        <v>1403.0664099999999</v>
      </c>
    </row>
    <row r="406" spans="1:155" x14ac:dyDescent="0.4">
      <c r="A406">
        <v>400</v>
      </c>
      <c r="B406">
        <v>1.9950000000000001</v>
      </c>
      <c r="C406">
        <v>-570.91663000000005</v>
      </c>
      <c r="D406">
        <v>1579.87048</v>
      </c>
      <c r="E406">
        <v>1596.1821299999999</v>
      </c>
      <c r="F406">
        <v>-596.77728000000002</v>
      </c>
      <c r="G406">
        <v>1673.48828</v>
      </c>
      <c r="H406">
        <v>1612.4644800000001</v>
      </c>
      <c r="I406">
        <v>-607.70514000000003</v>
      </c>
      <c r="J406">
        <v>1573.4404300000001</v>
      </c>
      <c r="K406">
        <v>1655.94678</v>
      </c>
      <c r="L406">
        <v>-667.52313000000004</v>
      </c>
      <c r="M406">
        <v>1636.0845899999999</v>
      </c>
      <c r="N406">
        <v>1651.43445</v>
      </c>
      <c r="O406">
        <v>-731.15985000000001</v>
      </c>
      <c r="P406">
        <v>1570.7758799999999</v>
      </c>
      <c r="Q406">
        <v>1898.28162</v>
      </c>
      <c r="R406">
        <v>-653.88469999999995</v>
      </c>
      <c r="S406">
        <v>1588.6716300000001</v>
      </c>
      <c r="T406">
        <v>1898.3118899999999</v>
      </c>
      <c r="U406">
        <v>-740.63256999999999</v>
      </c>
      <c r="V406">
        <v>1659.70667</v>
      </c>
      <c r="W406">
        <v>2182.52954</v>
      </c>
      <c r="X406">
        <v>-724.88311999999996</v>
      </c>
      <c r="Y406">
        <v>1570.4133300000001</v>
      </c>
      <c r="Z406">
        <v>2243.3476599999999</v>
      </c>
      <c r="AA406">
        <v>-754.94879000000003</v>
      </c>
      <c r="AB406">
        <v>1477.2357199999999</v>
      </c>
      <c r="AC406">
        <v>2172.4020999999998</v>
      </c>
      <c r="AD406">
        <v>-1255.9263900000001</v>
      </c>
      <c r="AE406">
        <v>1646.2518299999999</v>
      </c>
      <c r="AF406">
        <v>1595.3864699999999</v>
      </c>
      <c r="AG406">
        <v>-1217.79395</v>
      </c>
      <c r="AH406">
        <v>1740.5777599999999</v>
      </c>
      <c r="AI406">
        <v>1629.2697800000001</v>
      </c>
      <c r="AJ406">
        <v>-1216.51746</v>
      </c>
      <c r="AK406">
        <v>1641.22424</v>
      </c>
      <c r="AL406">
        <v>1663.6546599999999</v>
      </c>
      <c r="AM406">
        <v>-1156.61511</v>
      </c>
      <c r="AN406">
        <v>1696.81396</v>
      </c>
      <c r="AO406">
        <v>1650.73694</v>
      </c>
      <c r="AP406">
        <v>-1097.2227800000001</v>
      </c>
      <c r="AQ406">
        <v>1609.1855499999999</v>
      </c>
      <c r="AR406">
        <v>1900.29297</v>
      </c>
      <c r="AS406">
        <v>-1170.7536600000001</v>
      </c>
      <c r="AT406">
        <v>1649.5509</v>
      </c>
      <c r="AU406">
        <v>1908.6784700000001</v>
      </c>
      <c r="AV406">
        <v>-1067.28943</v>
      </c>
      <c r="AW406">
        <v>1693.54883</v>
      </c>
      <c r="AX406">
        <v>2184.4367699999998</v>
      </c>
      <c r="AY406">
        <v>-1086.8370399999999</v>
      </c>
      <c r="AZ406">
        <v>1604.19434</v>
      </c>
      <c r="BA406">
        <v>2250.74854</v>
      </c>
      <c r="BB406">
        <v>-1095.6478300000001</v>
      </c>
      <c r="BC406">
        <v>1520.0885000000001</v>
      </c>
      <c r="BD406">
        <v>2176.3098100000002</v>
      </c>
      <c r="BE406">
        <v>-840.95421999999996</v>
      </c>
      <c r="BF406">
        <v>1996.0695800000001</v>
      </c>
      <c r="BG406">
        <v>624.71123999999998</v>
      </c>
      <c r="BH406">
        <v>-886.98621000000003</v>
      </c>
      <c r="BI406">
        <v>1972.9197999999999</v>
      </c>
      <c r="BJ406">
        <v>694.08880999999997</v>
      </c>
      <c r="BK406">
        <v>-810.11603000000002</v>
      </c>
      <c r="BL406">
        <v>1919.4118699999999</v>
      </c>
      <c r="BM406">
        <v>672.99743999999998</v>
      </c>
      <c r="BN406">
        <v>-898.88415999999995</v>
      </c>
      <c r="BO406">
        <v>1773.4826700000001</v>
      </c>
      <c r="BP406">
        <v>760.57574</v>
      </c>
      <c r="BQ406">
        <v>-910.75536999999997</v>
      </c>
      <c r="BR406">
        <v>1871.65796</v>
      </c>
      <c r="BS406">
        <v>802.27874999999995</v>
      </c>
      <c r="BT406">
        <v>-824.81921</v>
      </c>
      <c r="BU406">
        <v>1820.95813</v>
      </c>
      <c r="BV406">
        <v>768.83074999999997</v>
      </c>
      <c r="BW406">
        <v>-890.54132000000004</v>
      </c>
      <c r="BX406">
        <v>1791.8112799999999</v>
      </c>
      <c r="BY406">
        <v>1167.9830300000001</v>
      </c>
      <c r="BZ406">
        <v>-779.16858000000002</v>
      </c>
      <c r="CA406">
        <v>1759.0379600000001</v>
      </c>
      <c r="CB406">
        <v>1167.7688000000001</v>
      </c>
      <c r="CC406">
        <v>-740.82525999999996</v>
      </c>
      <c r="CD406">
        <v>1648.4476299999999</v>
      </c>
      <c r="CE406">
        <v>1594.42725</v>
      </c>
      <c r="CF406">
        <v>-940.55115000000001</v>
      </c>
      <c r="CG406">
        <v>1998.8638900000001</v>
      </c>
      <c r="CH406">
        <v>637.71576000000005</v>
      </c>
      <c r="CI406">
        <v>-908.38403000000005</v>
      </c>
      <c r="CJ406">
        <v>1964.47192</v>
      </c>
      <c r="CK406">
        <v>700.89550999999994</v>
      </c>
      <c r="CL406">
        <v>-997.21960000000001</v>
      </c>
      <c r="CM406">
        <v>1937.9686300000001</v>
      </c>
      <c r="CN406">
        <v>678.38103999999998</v>
      </c>
      <c r="CO406">
        <v>-944.05156999999997</v>
      </c>
      <c r="CP406">
        <v>1775.8974599999999</v>
      </c>
      <c r="CQ406">
        <v>766.49512000000004</v>
      </c>
      <c r="CR406">
        <v>-927.38324</v>
      </c>
      <c r="CS406">
        <v>1886.98108</v>
      </c>
      <c r="CT406">
        <v>806.76482999999996</v>
      </c>
      <c r="CU406">
        <v>-1006.27155</v>
      </c>
      <c r="CV406">
        <v>1842.2686799999999</v>
      </c>
      <c r="CW406">
        <v>767.07550000000003</v>
      </c>
      <c r="CX406">
        <v>-930.91412000000003</v>
      </c>
      <c r="CY406">
        <v>1782.02502</v>
      </c>
      <c r="CZ406">
        <v>1186.4572800000001</v>
      </c>
      <c r="DA406">
        <v>-1047.47766</v>
      </c>
      <c r="DB406">
        <v>1780.7254600000001</v>
      </c>
      <c r="DC406">
        <v>1188.4322500000001</v>
      </c>
      <c r="DD406">
        <v>-1085.0701899999999</v>
      </c>
      <c r="DE406">
        <v>1671.9801</v>
      </c>
      <c r="DF406">
        <v>1596.1709000000001</v>
      </c>
      <c r="DG406">
        <v>-914.99248999999998</v>
      </c>
      <c r="DH406">
        <v>1648.55359</v>
      </c>
      <c r="DI406">
        <v>2517.4116199999999</v>
      </c>
      <c r="DJ406">
        <v>-810.39111000000003</v>
      </c>
      <c r="DK406">
        <v>1648.1334199999999</v>
      </c>
      <c r="DL406">
        <v>2362.6752900000001</v>
      </c>
      <c r="DM406">
        <v>-985.71130000000005</v>
      </c>
      <c r="DN406">
        <v>1674.92859</v>
      </c>
      <c r="DO406">
        <v>2362.3525399999999</v>
      </c>
      <c r="DP406">
        <v>-890.91016000000002</v>
      </c>
      <c r="DQ406">
        <v>1687.3811000000001</v>
      </c>
      <c r="DR406">
        <v>2176.2539099999999</v>
      </c>
      <c r="DS406">
        <v>-915.96680000000003</v>
      </c>
      <c r="DT406">
        <v>1548.16479</v>
      </c>
      <c r="DU406">
        <v>2264.5026899999998</v>
      </c>
      <c r="DV406">
        <v>-745.21245999999996</v>
      </c>
      <c r="DW406">
        <v>1634.8449700000001</v>
      </c>
      <c r="DX406">
        <v>1865.1868899999999</v>
      </c>
      <c r="DY406">
        <v>-1073.1953100000001</v>
      </c>
      <c r="DZ406">
        <v>1666.0500500000001</v>
      </c>
      <c r="EA406">
        <v>1853.09204</v>
      </c>
      <c r="EB406">
        <v>-887.34484999999995</v>
      </c>
      <c r="EC406">
        <v>1736.3230000000001</v>
      </c>
      <c r="ED406">
        <v>1976.98804</v>
      </c>
      <c r="EE406">
        <v>-911.53435999999999</v>
      </c>
      <c r="EF406">
        <v>1529.71985</v>
      </c>
      <c r="EG406">
        <v>1851.3604700000001</v>
      </c>
      <c r="EH406">
        <v>-763.48706000000004</v>
      </c>
      <c r="EI406">
        <v>1745.42554</v>
      </c>
      <c r="EJ406">
        <v>1698.3820800000001</v>
      </c>
      <c r="EK406">
        <v>-1050.0282</v>
      </c>
      <c r="EL406">
        <v>1759.4042999999999</v>
      </c>
      <c r="EM406">
        <v>1722.0268599999999</v>
      </c>
      <c r="EN406">
        <v>-855.33875</v>
      </c>
      <c r="EO406">
        <v>1564.4186999999999</v>
      </c>
      <c r="EP406">
        <v>1710.3654799999999</v>
      </c>
      <c r="EQ406">
        <v>-957.22118999999998</v>
      </c>
      <c r="ER406">
        <v>1570.5931399999999</v>
      </c>
      <c r="ES406">
        <v>1711.5991200000001</v>
      </c>
      <c r="ET406">
        <v>-774.12463000000002</v>
      </c>
      <c r="EU406">
        <v>1651.89526</v>
      </c>
      <c r="EV406">
        <v>1392.9483600000001</v>
      </c>
      <c r="EW406">
        <v>-1068.14624</v>
      </c>
      <c r="EX406">
        <v>1679.1420900000001</v>
      </c>
      <c r="EY406">
        <v>1398.6487999999999</v>
      </c>
    </row>
    <row r="407" spans="1:155" x14ac:dyDescent="0.4">
      <c r="A407">
        <v>401</v>
      </c>
      <c r="B407">
        <v>2</v>
      </c>
      <c r="C407">
        <v>-570.91845999999998</v>
      </c>
      <c r="D407">
        <v>1579.6156000000001</v>
      </c>
      <c r="E407">
        <v>1594.7845500000001</v>
      </c>
      <c r="F407">
        <v>-596.95117000000005</v>
      </c>
      <c r="G407">
        <v>1672.8837900000001</v>
      </c>
      <c r="H407">
        <v>1611.3961200000001</v>
      </c>
      <c r="I407">
        <v>-607.61883999999998</v>
      </c>
      <c r="J407">
        <v>1573.29321</v>
      </c>
      <c r="K407">
        <v>1654.9960900000001</v>
      </c>
      <c r="L407">
        <v>-667.63244999999995</v>
      </c>
      <c r="M407">
        <v>1635.7659900000001</v>
      </c>
      <c r="N407">
        <v>1649.5482199999999</v>
      </c>
      <c r="O407">
        <v>-730.80646000000002</v>
      </c>
      <c r="P407">
        <v>1575.4209000000001</v>
      </c>
      <c r="Q407">
        <v>1897.3802499999999</v>
      </c>
      <c r="R407">
        <v>-653.67016999999998</v>
      </c>
      <c r="S407">
        <v>1592.6065699999999</v>
      </c>
      <c r="T407">
        <v>1897.2539099999999</v>
      </c>
      <c r="U407">
        <v>-741.04058999999995</v>
      </c>
      <c r="V407">
        <v>1670.6286600000001</v>
      </c>
      <c r="W407">
        <v>2177.7417</v>
      </c>
      <c r="X407">
        <v>-724.68579</v>
      </c>
      <c r="Y407">
        <v>1582.3950199999999</v>
      </c>
      <c r="Z407">
        <v>2242.5959499999999</v>
      </c>
      <c r="AA407">
        <v>-754.07506999999998</v>
      </c>
      <c r="AB407">
        <v>1487.30969</v>
      </c>
      <c r="AC407">
        <v>2173.4177199999999</v>
      </c>
      <c r="AD407">
        <v>-1256.10205</v>
      </c>
      <c r="AE407">
        <v>1645.98633</v>
      </c>
      <c r="AF407">
        <v>1593.9523899999999</v>
      </c>
      <c r="AG407">
        <v>-1217.7981</v>
      </c>
      <c r="AH407">
        <v>1740.08887</v>
      </c>
      <c r="AI407">
        <v>1628.1311000000001</v>
      </c>
      <c r="AJ407">
        <v>-1216.45435</v>
      </c>
      <c r="AK407">
        <v>1641.0792200000001</v>
      </c>
      <c r="AL407">
        <v>1662.73206</v>
      </c>
      <c r="AM407">
        <v>-1156.6690699999999</v>
      </c>
      <c r="AN407">
        <v>1696.7542699999999</v>
      </c>
      <c r="AO407">
        <v>1649.0902100000001</v>
      </c>
      <c r="AP407">
        <v>-1096.3370399999999</v>
      </c>
      <c r="AQ407">
        <v>1613.7040999999999</v>
      </c>
      <c r="AR407">
        <v>1899.4854700000001</v>
      </c>
      <c r="AS407">
        <v>-1169.98999</v>
      </c>
      <c r="AT407">
        <v>1653.81555</v>
      </c>
      <c r="AU407">
        <v>1907.3099400000001</v>
      </c>
      <c r="AV407">
        <v>-1065.5790999999999</v>
      </c>
      <c r="AW407">
        <v>1704.1124299999999</v>
      </c>
      <c r="AX407">
        <v>2181.7521999999999</v>
      </c>
      <c r="AY407">
        <v>-1085.0917999999999</v>
      </c>
      <c r="AZ407">
        <v>1616.0286900000001</v>
      </c>
      <c r="BA407">
        <v>2250.27808</v>
      </c>
      <c r="BB407">
        <v>-1094.81934</v>
      </c>
      <c r="BC407">
        <v>1530.1557600000001</v>
      </c>
      <c r="BD407">
        <v>2177.7326699999999</v>
      </c>
      <c r="BE407">
        <v>-847.03954999999996</v>
      </c>
      <c r="BF407">
        <v>1937.89832</v>
      </c>
      <c r="BG407">
        <v>605.04651000000001</v>
      </c>
      <c r="BH407">
        <v>-892.18737999999996</v>
      </c>
      <c r="BI407">
        <v>1917.9675299999999</v>
      </c>
      <c r="BJ407">
        <v>675.70758000000001</v>
      </c>
      <c r="BK407">
        <v>-815.93517999999995</v>
      </c>
      <c r="BL407">
        <v>1863.6438000000001</v>
      </c>
      <c r="BM407">
        <v>656.81726000000003</v>
      </c>
      <c r="BN407">
        <v>-903.46776999999997</v>
      </c>
      <c r="BO407">
        <v>1721.89185</v>
      </c>
      <c r="BP407">
        <v>751.08514000000002</v>
      </c>
      <c r="BQ407">
        <v>-915.55926999999997</v>
      </c>
      <c r="BR407">
        <v>1822.0400400000001</v>
      </c>
      <c r="BS407">
        <v>788.93499999999995</v>
      </c>
      <c r="BT407">
        <v>-829.29425000000003</v>
      </c>
      <c r="BU407">
        <v>1770.1890900000001</v>
      </c>
      <c r="BV407">
        <v>757.86150999999995</v>
      </c>
      <c r="BW407">
        <v>-893.19659000000001</v>
      </c>
      <c r="BX407">
        <v>1761.7260699999999</v>
      </c>
      <c r="BY407">
        <v>1158.33069</v>
      </c>
      <c r="BZ407">
        <v>-782.12774999999999</v>
      </c>
      <c r="CA407">
        <v>1728.4414099999999</v>
      </c>
      <c r="CB407">
        <v>1159.44678</v>
      </c>
      <c r="CC407">
        <v>-741.54474000000005</v>
      </c>
      <c r="CD407">
        <v>1641.2536600000001</v>
      </c>
      <c r="CE407">
        <v>1588.3288600000001</v>
      </c>
      <c r="CF407">
        <v>-946.79114000000004</v>
      </c>
      <c r="CG407">
        <v>1940.7154499999999</v>
      </c>
      <c r="CH407">
        <v>618.55133000000001</v>
      </c>
      <c r="CI407">
        <v>-914.11217999999997</v>
      </c>
      <c r="CJ407">
        <v>1909.91003</v>
      </c>
      <c r="CK407">
        <v>683.30444</v>
      </c>
      <c r="CL407">
        <v>-1003.33356</v>
      </c>
      <c r="CM407">
        <v>1881.66455</v>
      </c>
      <c r="CN407">
        <v>662.52599999999995</v>
      </c>
      <c r="CO407">
        <v>-948.62591999999995</v>
      </c>
      <c r="CP407">
        <v>1724.8470500000001</v>
      </c>
      <c r="CQ407">
        <v>758.26415999999995</v>
      </c>
      <c r="CR407">
        <v>-935.04094999999995</v>
      </c>
      <c r="CS407">
        <v>1839.9888900000001</v>
      </c>
      <c r="CT407">
        <v>793.46423000000004</v>
      </c>
      <c r="CU407">
        <v>-1011.10046</v>
      </c>
      <c r="CV407">
        <v>1791.0220899999999</v>
      </c>
      <c r="CW407">
        <v>755.89495999999997</v>
      </c>
      <c r="CX407">
        <v>-933.81573000000003</v>
      </c>
      <c r="CY407">
        <v>1752.79602</v>
      </c>
      <c r="CZ407">
        <v>1177.54358</v>
      </c>
      <c r="DA407">
        <v>-1050.25452</v>
      </c>
      <c r="DB407">
        <v>1751.37976</v>
      </c>
      <c r="DC407">
        <v>1180.19604</v>
      </c>
      <c r="DD407">
        <v>-1086.4375</v>
      </c>
      <c r="DE407">
        <v>1663.89636</v>
      </c>
      <c r="DF407">
        <v>1591.875</v>
      </c>
      <c r="DG407">
        <v>-914.43762000000004</v>
      </c>
      <c r="DH407">
        <v>1660.62988</v>
      </c>
      <c r="DI407">
        <v>2515.3891600000002</v>
      </c>
      <c r="DJ407">
        <v>-809.37201000000005</v>
      </c>
      <c r="DK407">
        <v>1659.41211</v>
      </c>
      <c r="DL407">
        <v>2360.6333</v>
      </c>
      <c r="DM407">
        <v>-985.03394000000003</v>
      </c>
      <c r="DN407">
        <v>1686.5173299999999</v>
      </c>
      <c r="DO407">
        <v>2360.05249</v>
      </c>
      <c r="DP407">
        <v>-890.41669000000002</v>
      </c>
      <c r="DQ407">
        <v>1697.37158</v>
      </c>
      <c r="DR407">
        <v>2171.6464799999999</v>
      </c>
      <c r="DS407">
        <v>-915.10315000000003</v>
      </c>
      <c r="DT407">
        <v>1560.6317100000001</v>
      </c>
      <c r="DU407">
        <v>2263.9221200000002</v>
      </c>
      <c r="DV407">
        <v>-745.19042999999999</v>
      </c>
      <c r="DW407">
        <v>1637.3597400000001</v>
      </c>
      <c r="DX407">
        <v>1861.93921</v>
      </c>
      <c r="DY407">
        <v>-1073.08167</v>
      </c>
      <c r="DZ407">
        <v>1667.09229</v>
      </c>
      <c r="EA407">
        <v>1849.56665</v>
      </c>
      <c r="EB407">
        <v>-887.03088000000002</v>
      </c>
      <c r="EC407">
        <v>1740.6012000000001</v>
      </c>
      <c r="ED407">
        <v>1971.38354</v>
      </c>
      <c r="EE407">
        <v>-911.48431000000005</v>
      </c>
      <c r="EF407">
        <v>1530.8950199999999</v>
      </c>
      <c r="EG407">
        <v>1851.82104</v>
      </c>
      <c r="EH407">
        <v>-763.64679000000001</v>
      </c>
      <c r="EI407">
        <v>1740.4123500000001</v>
      </c>
      <c r="EJ407">
        <v>1690.8198199999999</v>
      </c>
      <c r="EK407">
        <v>-1050.5506600000001</v>
      </c>
      <c r="EL407">
        <v>1755.1729700000001</v>
      </c>
      <c r="EM407">
        <v>1714.6163300000001</v>
      </c>
      <c r="EN407">
        <v>-855.58411000000001</v>
      </c>
      <c r="EO407">
        <v>1559.96399</v>
      </c>
      <c r="EP407">
        <v>1710.48828</v>
      </c>
      <c r="EQ407">
        <v>-957.78070000000002</v>
      </c>
      <c r="ER407">
        <v>1566.6032700000001</v>
      </c>
      <c r="ES407">
        <v>1711.8792699999999</v>
      </c>
      <c r="ET407">
        <v>-776.08727999999996</v>
      </c>
      <c r="EU407">
        <v>1632.5531000000001</v>
      </c>
      <c r="EV407">
        <v>1389.68481</v>
      </c>
      <c r="EW407">
        <v>-1069.6031499999999</v>
      </c>
      <c r="EX407">
        <v>1659.68542</v>
      </c>
      <c r="EY407">
        <v>1395.15112</v>
      </c>
    </row>
    <row r="408" spans="1:155" x14ac:dyDescent="0.4">
      <c r="A408">
        <v>402</v>
      </c>
      <c r="B408">
        <v>2.0049999999999999</v>
      </c>
      <c r="C408">
        <v>-570.78179999999998</v>
      </c>
      <c r="D408">
        <v>1579.20569</v>
      </c>
      <c r="E408">
        <v>1593.8678</v>
      </c>
      <c r="F408">
        <v>-596.69897000000003</v>
      </c>
      <c r="G408">
        <v>1672.4442100000001</v>
      </c>
      <c r="H408">
        <v>1610.7025100000001</v>
      </c>
      <c r="I408">
        <v>-607.74365</v>
      </c>
      <c r="J408">
        <v>1573.0262499999999</v>
      </c>
      <c r="K408">
        <v>1654.01758</v>
      </c>
      <c r="L408">
        <v>-668.14368000000002</v>
      </c>
      <c r="M408">
        <v>1634.7282700000001</v>
      </c>
      <c r="N408">
        <v>1648.4018599999999</v>
      </c>
      <c r="O408">
        <v>-730.28552000000002</v>
      </c>
      <c r="P408">
        <v>1580.0606700000001</v>
      </c>
      <c r="Q408">
        <v>1897.0023200000001</v>
      </c>
      <c r="R408">
        <v>-653.15233999999998</v>
      </c>
      <c r="S408">
        <v>1597.1031499999999</v>
      </c>
      <c r="T408">
        <v>1896.1226799999999</v>
      </c>
      <c r="U408">
        <v>-740.62476000000004</v>
      </c>
      <c r="V408">
        <v>1680.9188200000001</v>
      </c>
      <c r="W408">
        <v>2174.9560499999998</v>
      </c>
      <c r="X408">
        <v>-723.78814999999997</v>
      </c>
      <c r="Y408">
        <v>1594.57007</v>
      </c>
      <c r="Z408">
        <v>2242.0466299999998</v>
      </c>
      <c r="AA408">
        <v>-752.81335000000001</v>
      </c>
      <c r="AB408">
        <v>1497.5960700000001</v>
      </c>
      <c r="AC408">
        <v>2174.7648899999999</v>
      </c>
      <c r="AD408">
        <v>-1256.37817</v>
      </c>
      <c r="AE408">
        <v>1645.5708</v>
      </c>
      <c r="AF408">
        <v>1593.0023200000001</v>
      </c>
      <c r="AG408">
        <v>-1217.6330599999999</v>
      </c>
      <c r="AH408">
        <v>1739.42102</v>
      </c>
      <c r="AI408">
        <v>1627.4727800000001</v>
      </c>
      <c r="AJ408">
        <v>-1216.35535</v>
      </c>
      <c r="AK408">
        <v>1641.02405</v>
      </c>
      <c r="AL408">
        <v>1661.70642</v>
      </c>
      <c r="AM408">
        <v>-1156.6220699999999</v>
      </c>
      <c r="AN408">
        <v>1696.4648400000001</v>
      </c>
      <c r="AO408">
        <v>1647.59998</v>
      </c>
      <c r="AP408">
        <v>-1095.37329</v>
      </c>
      <c r="AQ408">
        <v>1618.1745599999999</v>
      </c>
      <c r="AR408">
        <v>1898.94568</v>
      </c>
      <c r="AS408">
        <v>-1169.52234</v>
      </c>
      <c r="AT408">
        <v>1658.35095</v>
      </c>
      <c r="AU408">
        <v>1906.35706</v>
      </c>
      <c r="AV408">
        <v>-1063.95715</v>
      </c>
      <c r="AW408">
        <v>1714.52979</v>
      </c>
      <c r="AX408">
        <v>2178.8874500000002</v>
      </c>
      <c r="AY408">
        <v>-1083.41614</v>
      </c>
      <c r="AZ408">
        <v>1627.9188200000001</v>
      </c>
      <c r="BA408">
        <v>2249.55737</v>
      </c>
      <c r="BB408">
        <v>-1093.6722400000001</v>
      </c>
      <c r="BC408">
        <v>1540.8669400000001</v>
      </c>
      <c r="BD408">
        <v>2179.1279300000001</v>
      </c>
      <c r="BE408">
        <v>-852.80376999999999</v>
      </c>
      <c r="BF408">
        <v>1878.1252400000001</v>
      </c>
      <c r="BG408">
        <v>588.40985000000001</v>
      </c>
      <c r="BH408">
        <v>-897.40643</v>
      </c>
      <c r="BI408">
        <v>1862.1362300000001</v>
      </c>
      <c r="BJ408">
        <v>660.77075000000002</v>
      </c>
      <c r="BK408">
        <v>-821.03912000000003</v>
      </c>
      <c r="BL408">
        <v>1806.7150899999999</v>
      </c>
      <c r="BM408">
        <v>643.48119999999994</v>
      </c>
      <c r="BN408">
        <v>-907.81244000000004</v>
      </c>
      <c r="BO408">
        <v>1670.12402</v>
      </c>
      <c r="BP408">
        <v>745.12090999999998</v>
      </c>
      <c r="BQ408">
        <v>-919.82092</v>
      </c>
      <c r="BR408">
        <v>1771.84888</v>
      </c>
      <c r="BS408">
        <v>778.64837999999997</v>
      </c>
      <c r="BT408">
        <v>-833.56652999999994</v>
      </c>
      <c r="BU408">
        <v>1718.71802</v>
      </c>
      <c r="BV408">
        <v>749.59576000000004</v>
      </c>
      <c r="BW408">
        <v>-895.68402000000003</v>
      </c>
      <c r="BX408">
        <v>1731.22766</v>
      </c>
      <c r="BY408">
        <v>1150.4521500000001</v>
      </c>
      <c r="BZ408">
        <v>-784.83344</v>
      </c>
      <c r="CA408">
        <v>1697.7773400000001</v>
      </c>
      <c r="CB408">
        <v>1152.7408399999999</v>
      </c>
      <c r="CC408">
        <v>-742.21765000000005</v>
      </c>
      <c r="CD408">
        <v>1633.69751</v>
      </c>
      <c r="CE408">
        <v>1582.5815399999999</v>
      </c>
      <c r="CF408">
        <v>-952.93262000000004</v>
      </c>
      <c r="CG408">
        <v>1881.3756100000001</v>
      </c>
      <c r="CH408">
        <v>602.28679999999997</v>
      </c>
      <c r="CI408">
        <v>-919.31555000000003</v>
      </c>
      <c r="CJ408">
        <v>1853.80774</v>
      </c>
      <c r="CK408">
        <v>668.43298000000004</v>
      </c>
      <c r="CL408">
        <v>-1008.75378</v>
      </c>
      <c r="CM408">
        <v>1824.57617</v>
      </c>
      <c r="CN408">
        <v>649.49492999999995</v>
      </c>
      <c r="CO408">
        <v>-952.82275000000004</v>
      </c>
      <c r="CP408">
        <v>1673.0351599999999</v>
      </c>
      <c r="CQ408">
        <v>753.17462</v>
      </c>
      <c r="CR408">
        <v>-942.23737000000006</v>
      </c>
      <c r="CS408">
        <v>1792.0853300000001</v>
      </c>
      <c r="CT408">
        <v>782.40764999999999</v>
      </c>
      <c r="CU408">
        <v>-1015.49347</v>
      </c>
      <c r="CV408">
        <v>1738.9896200000001</v>
      </c>
      <c r="CW408">
        <v>747.32599000000005</v>
      </c>
      <c r="CX408">
        <v>-936.83416999999997</v>
      </c>
      <c r="CY408">
        <v>1723.4809600000001</v>
      </c>
      <c r="CZ408">
        <v>1170.3112799999999</v>
      </c>
      <c r="DA408">
        <v>-1052.7792999999999</v>
      </c>
      <c r="DB408">
        <v>1722.09167</v>
      </c>
      <c r="DC408">
        <v>1173.68604</v>
      </c>
      <c r="DD408">
        <v>-1086.7876000000001</v>
      </c>
      <c r="DE408">
        <v>1653.6044899999999</v>
      </c>
      <c r="DF408">
        <v>1589.54736</v>
      </c>
      <c r="DG408">
        <v>-913.40912000000003</v>
      </c>
      <c r="DH408">
        <v>1672.31079</v>
      </c>
      <c r="DI408">
        <v>2513.0949700000001</v>
      </c>
      <c r="DJ408">
        <v>-808.36712999999997</v>
      </c>
      <c r="DK408">
        <v>1670.64832</v>
      </c>
      <c r="DL408">
        <v>2358.32764</v>
      </c>
      <c r="DM408">
        <v>-984.12390000000005</v>
      </c>
      <c r="DN408">
        <v>1697.8325199999999</v>
      </c>
      <c r="DO408">
        <v>2357.6779799999999</v>
      </c>
      <c r="DP408">
        <v>-889.32446000000004</v>
      </c>
      <c r="DQ408">
        <v>1707.3165300000001</v>
      </c>
      <c r="DR408">
        <v>2166.94238</v>
      </c>
      <c r="DS408">
        <v>-913.78435999999999</v>
      </c>
      <c r="DT408">
        <v>1573.33215</v>
      </c>
      <c r="DU408">
        <v>2263.3657199999998</v>
      </c>
      <c r="DV408">
        <v>-745.50201000000004</v>
      </c>
      <c r="DW408">
        <v>1639.8644999999999</v>
      </c>
      <c r="DX408">
        <v>1859.13525</v>
      </c>
      <c r="DY408">
        <v>-1073.0581099999999</v>
      </c>
      <c r="DZ408">
        <v>1668.49854</v>
      </c>
      <c r="EA408">
        <v>1846.68506</v>
      </c>
      <c r="EB408">
        <v>-887.22784000000001</v>
      </c>
      <c r="EC408">
        <v>1745.2209499999999</v>
      </c>
      <c r="ED408">
        <v>1965.83728</v>
      </c>
      <c r="EE408">
        <v>-911.35248000000001</v>
      </c>
      <c r="EF408">
        <v>1532.7271699999999</v>
      </c>
      <c r="EG408">
        <v>1852.3328899999999</v>
      </c>
      <c r="EH408">
        <v>-763.73113999999998</v>
      </c>
      <c r="EI408">
        <v>1734.96082</v>
      </c>
      <c r="EJ408">
        <v>1683.19373</v>
      </c>
      <c r="EK408">
        <v>-1051.10205</v>
      </c>
      <c r="EL408">
        <v>1750.7586699999999</v>
      </c>
      <c r="EM408">
        <v>1707.13879</v>
      </c>
      <c r="EN408">
        <v>-856.88054999999997</v>
      </c>
      <c r="EO408">
        <v>1556.4517800000001</v>
      </c>
      <c r="EP408">
        <v>1710.8641399999999</v>
      </c>
      <c r="EQ408">
        <v>-958.21618999999998</v>
      </c>
      <c r="ER408">
        <v>1562.1750500000001</v>
      </c>
      <c r="ES408">
        <v>1712.2078899999999</v>
      </c>
      <c r="ET408">
        <v>-777.96190999999999</v>
      </c>
      <c r="EU408">
        <v>1613.31873</v>
      </c>
      <c r="EV408">
        <v>1387.48047</v>
      </c>
      <c r="EW408">
        <v>-1071.3197</v>
      </c>
      <c r="EX408">
        <v>1640.8332499999999</v>
      </c>
      <c r="EY408">
        <v>1392.83997</v>
      </c>
    </row>
    <row r="409" spans="1:155" x14ac:dyDescent="0.4">
      <c r="A409">
        <v>403</v>
      </c>
      <c r="B409">
        <v>2.0099999999999998</v>
      </c>
      <c r="C409">
        <v>-570.69263000000001</v>
      </c>
      <c r="D409">
        <v>1578.61401</v>
      </c>
      <c r="E409">
        <v>1592.8967299999999</v>
      </c>
      <c r="F409">
        <v>-596.68084999999996</v>
      </c>
      <c r="G409">
        <v>1671.85583</v>
      </c>
      <c r="H409">
        <v>1610.1406300000001</v>
      </c>
      <c r="I409">
        <v>-607.77050999999994</v>
      </c>
      <c r="J409">
        <v>1572.6402599999999</v>
      </c>
      <c r="K409">
        <v>1653.07581</v>
      </c>
      <c r="L409">
        <v>-667.38171</v>
      </c>
      <c r="M409">
        <v>1633.1958</v>
      </c>
      <c r="N409">
        <v>1647.11267</v>
      </c>
      <c r="O409">
        <v>-730.37896999999998</v>
      </c>
      <c r="P409">
        <v>1584.1697999999999</v>
      </c>
      <c r="Q409">
        <v>1896.1997100000001</v>
      </c>
      <c r="R409">
        <v>-653.06915000000004</v>
      </c>
      <c r="S409">
        <v>1600.98035</v>
      </c>
      <c r="T409">
        <v>1895.45398</v>
      </c>
      <c r="U409">
        <v>-740.60242000000005</v>
      </c>
      <c r="V409">
        <v>1691.4156499999999</v>
      </c>
      <c r="W409">
        <v>2171.9567900000002</v>
      </c>
      <c r="X409">
        <v>-723.11870999999996</v>
      </c>
      <c r="Y409">
        <v>1606.4039299999999</v>
      </c>
      <c r="Z409">
        <v>2241.1442900000002</v>
      </c>
      <c r="AA409">
        <v>-751.97675000000004</v>
      </c>
      <c r="AB409">
        <v>1507.7031300000001</v>
      </c>
      <c r="AC409">
        <v>2175.9216299999998</v>
      </c>
      <c r="AD409">
        <v>-1256.82898</v>
      </c>
      <c r="AE409">
        <v>1645.2590299999999</v>
      </c>
      <c r="AF409">
        <v>1592.3476599999999</v>
      </c>
      <c r="AG409">
        <v>-1217.55396</v>
      </c>
      <c r="AH409">
        <v>1738.7872299999999</v>
      </c>
      <c r="AI409">
        <v>1627.08447</v>
      </c>
      <c r="AJ409">
        <v>-1216.34656</v>
      </c>
      <c r="AK409">
        <v>1640.7429199999999</v>
      </c>
      <c r="AL409">
        <v>1660.61133</v>
      </c>
      <c r="AM409">
        <v>-1156.61133</v>
      </c>
      <c r="AN409">
        <v>1695.9472699999999</v>
      </c>
      <c r="AO409">
        <v>1646.1512499999999</v>
      </c>
      <c r="AP409">
        <v>-1094.5739699999999</v>
      </c>
      <c r="AQ409">
        <v>1622.3218999999999</v>
      </c>
      <c r="AR409">
        <v>1898.3232399999999</v>
      </c>
      <c r="AS409">
        <v>-1168.8313000000001</v>
      </c>
      <c r="AT409">
        <v>1662.6481900000001</v>
      </c>
      <c r="AU409">
        <v>1905.0318600000001</v>
      </c>
      <c r="AV409">
        <v>-1062.2968800000001</v>
      </c>
      <c r="AW409">
        <v>1725.0444299999999</v>
      </c>
      <c r="AX409">
        <v>2175.7587899999999</v>
      </c>
      <c r="AY409">
        <v>-1081.6832300000001</v>
      </c>
      <c r="AZ409">
        <v>1640.1674800000001</v>
      </c>
      <c r="BA409">
        <v>2248.75513</v>
      </c>
      <c r="BB409">
        <v>-1092.55151</v>
      </c>
      <c r="BC409">
        <v>1551.39258</v>
      </c>
      <c r="BD409">
        <v>2180.4035600000002</v>
      </c>
      <c r="BE409">
        <v>-858.89428999999996</v>
      </c>
      <c r="BF409">
        <v>1817.17542</v>
      </c>
      <c r="BG409">
        <v>574.50665000000004</v>
      </c>
      <c r="BH409">
        <v>-903.05498999999998</v>
      </c>
      <c r="BI409">
        <v>1804.9873</v>
      </c>
      <c r="BJ409">
        <v>648.02611999999999</v>
      </c>
      <c r="BK409">
        <v>-826.63292999999999</v>
      </c>
      <c r="BL409">
        <v>1748.8232399999999</v>
      </c>
      <c r="BM409">
        <v>633.00769000000003</v>
      </c>
      <c r="BN409">
        <v>-912.94830000000002</v>
      </c>
      <c r="BO409">
        <v>1618.68896</v>
      </c>
      <c r="BP409">
        <v>741.99639999999999</v>
      </c>
      <c r="BQ409">
        <v>-924.20892000000003</v>
      </c>
      <c r="BR409">
        <v>1720.83862</v>
      </c>
      <c r="BS409">
        <v>770.59076000000005</v>
      </c>
      <c r="BT409">
        <v>-838.26385000000005</v>
      </c>
      <c r="BU409">
        <v>1666.6457499999999</v>
      </c>
      <c r="BV409">
        <v>743.89409999999998</v>
      </c>
      <c r="BW409">
        <v>-898.57123000000001</v>
      </c>
      <c r="BX409">
        <v>1700.8009</v>
      </c>
      <c r="BY409">
        <v>1144.0036600000001</v>
      </c>
      <c r="BZ409">
        <v>-787.43951000000004</v>
      </c>
      <c r="CA409">
        <v>1667.4370100000001</v>
      </c>
      <c r="CB409">
        <v>1147.2387699999999</v>
      </c>
      <c r="CC409">
        <v>-743.19568000000004</v>
      </c>
      <c r="CD409">
        <v>1622.65039</v>
      </c>
      <c r="CE409">
        <v>1580.4118699999999</v>
      </c>
      <c r="CF409">
        <v>-959.26616999999999</v>
      </c>
      <c r="CG409">
        <v>1820.8398400000001</v>
      </c>
      <c r="CH409">
        <v>588.74968999999999</v>
      </c>
      <c r="CI409">
        <v>-923.63220000000001</v>
      </c>
      <c r="CJ409">
        <v>1794.2800299999999</v>
      </c>
      <c r="CK409">
        <v>656.42163000000005</v>
      </c>
      <c r="CL409">
        <v>-1014.19238</v>
      </c>
      <c r="CM409">
        <v>1766.7573199999999</v>
      </c>
      <c r="CN409">
        <v>639.23199</v>
      </c>
      <c r="CO409">
        <v>-956.99554000000001</v>
      </c>
      <c r="CP409">
        <v>1620.74585</v>
      </c>
      <c r="CQ409">
        <v>750.49896000000001</v>
      </c>
      <c r="CR409">
        <v>-950.75287000000003</v>
      </c>
      <c r="CS409">
        <v>1743.8284900000001</v>
      </c>
      <c r="CT409">
        <v>773.49212999999997</v>
      </c>
      <c r="CU409">
        <v>-1020.77368</v>
      </c>
      <c r="CV409">
        <v>1686.1467299999999</v>
      </c>
      <c r="CW409">
        <v>741.33654999999999</v>
      </c>
      <c r="CX409">
        <v>-939.36090000000002</v>
      </c>
      <c r="CY409">
        <v>1694.4281000000001</v>
      </c>
      <c r="CZ409">
        <v>1164.5424800000001</v>
      </c>
      <c r="DA409">
        <v>-1055.7684300000001</v>
      </c>
      <c r="DB409">
        <v>1692.20361</v>
      </c>
      <c r="DC409">
        <v>1168.56006</v>
      </c>
      <c r="DD409">
        <v>-1087.94739</v>
      </c>
      <c r="DE409">
        <v>1644.31042</v>
      </c>
      <c r="DF409">
        <v>1587.4887699999999</v>
      </c>
      <c r="DG409">
        <v>-912.62732000000005</v>
      </c>
      <c r="DH409">
        <v>1684.5809300000001</v>
      </c>
      <c r="DI409">
        <v>2510.5778799999998</v>
      </c>
      <c r="DJ409">
        <v>-807.64764000000002</v>
      </c>
      <c r="DK409">
        <v>1682.3604700000001</v>
      </c>
      <c r="DL409">
        <v>2356.0187999999998</v>
      </c>
      <c r="DM409">
        <v>-983.15326000000005</v>
      </c>
      <c r="DN409">
        <v>1709.58374</v>
      </c>
      <c r="DO409">
        <v>2355.1503899999998</v>
      </c>
      <c r="DP409">
        <v>-888.69872999999995</v>
      </c>
      <c r="DQ409">
        <v>1715.4104</v>
      </c>
      <c r="DR409">
        <v>2162.3584000000001</v>
      </c>
      <c r="DS409">
        <v>-912.43242999999995</v>
      </c>
      <c r="DT409">
        <v>1584.14941</v>
      </c>
      <c r="DU409">
        <v>2262.7609900000002</v>
      </c>
      <c r="DV409">
        <v>-745.26586999999995</v>
      </c>
      <c r="DW409">
        <v>1642.6646699999999</v>
      </c>
      <c r="DX409">
        <v>1856.11096</v>
      </c>
      <c r="DY409">
        <v>-1073.05115</v>
      </c>
      <c r="DZ409">
        <v>1669.5792200000001</v>
      </c>
      <c r="EA409">
        <v>1844.04395</v>
      </c>
      <c r="EB409">
        <v>-886.89257999999995</v>
      </c>
      <c r="EC409">
        <v>1749.43433</v>
      </c>
      <c r="ED409">
        <v>1960.42822</v>
      </c>
      <c r="EE409">
        <v>-911.00091999999995</v>
      </c>
      <c r="EF409">
        <v>1534.58521</v>
      </c>
      <c r="EG409">
        <v>1853.08997</v>
      </c>
      <c r="EH409">
        <v>-764.33709999999996</v>
      </c>
      <c r="EI409">
        <v>1729.81909</v>
      </c>
      <c r="EJ409">
        <v>1675.9699700000001</v>
      </c>
      <c r="EK409">
        <v>-1051.2557400000001</v>
      </c>
      <c r="EL409">
        <v>1746.2627</v>
      </c>
      <c r="EM409">
        <v>1700.6343999999999</v>
      </c>
      <c r="EN409">
        <v>-856.45299999999997</v>
      </c>
      <c r="EO409">
        <v>1551.36096</v>
      </c>
      <c r="EP409">
        <v>1711.35986</v>
      </c>
      <c r="EQ409">
        <v>-958.65808000000004</v>
      </c>
      <c r="ER409">
        <v>1557.9966999999999</v>
      </c>
      <c r="ES409">
        <v>1712.87988</v>
      </c>
      <c r="ET409">
        <v>-780.08856000000003</v>
      </c>
      <c r="EU409">
        <v>1594.16138</v>
      </c>
      <c r="EV409">
        <v>1386.0124499999999</v>
      </c>
      <c r="EW409">
        <v>-1072.6144999999999</v>
      </c>
      <c r="EX409">
        <v>1621.99756</v>
      </c>
      <c r="EY409">
        <v>1391.5242900000001</v>
      </c>
    </row>
    <row r="410" spans="1:155" x14ac:dyDescent="0.4">
      <c r="A410">
        <v>404</v>
      </c>
      <c r="B410">
        <v>2.0150000000000001</v>
      </c>
      <c r="C410">
        <v>-570.46478000000002</v>
      </c>
      <c r="D410">
        <v>1577.9298100000001</v>
      </c>
      <c r="E410">
        <v>1592.1733400000001</v>
      </c>
      <c r="F410">
        <v>-596.57434000000001</v>
      </c>
      <c r="G410">
        <v>1671.1921400000001</v>
      </c>
      <c r="H410">
        <v>1609.6822500000001</v>
      </c>
      <c r="I410">
        <v>-607.73877000000005</v>
      </c>
      <c r="J410">
        <v>1572.18787</v>
      </c>
      <c r="K410">
        <v>1652.5090299999999</v>
      </c>
      <c r="L410">
        <v>-668.10699</v>
      </c>
      <c r="M410">
        <v>1634.7337600000001</v>
      </c>
      <c r="N410">
        <v>1646.2777100000001</v>
      </c>
      <c r="O410">
        <v>-729.87298999999996</v>
      </c>
      <c r="P410">
        <v>1588.81104</v>
      </c>
      <c r="Q410">
        <v>1895.6209699999999</v>
      </c>
      <c r="R410">
        <v>-652.77733999999998</v>
      </c>
      <c r="S410">
        <v>1605.0097699999999</v>
      </c>
      <c r="T410">
        <v>1894.6982399999999</v>
      </c>
      <c r="U410">
        <v>-740.14599999999996</v>
      </c>
      <c r="V410">
        <v>1701.9616699999999</v>
      </c>
      <c r="W410">
        <v>2168.87354</v>
      </c>
      <c r="X410">
        <v>-722.57250999999997</v>
      </c>
      <c r="Y410">
        <v>1618.4318800000001</v>
      </c>
      <c r="Z410">
        <v>2240.3652299999999</v>
      </c>
      <c r="AA410">
        <v>-750.82494999999994</v>
      </c>
      <c r="AB410">
        <v>1518.3998999999999</v>
      </c>
      <c r="AC410">
        <v>2177.1394</v>
      </c>
      <c r="AD410">
        <v>-1256.92517</v>
      </c>
      <c r="AE410">
        <v>1644.79285</v>
      </c>
      <c r="AF410">
        <v>1591.23083</v>
      </c>
      <c r="AG410">
        <v>-1217.44165</v>
      </c>
      <c r="AH410">
        <v>1738.00854</v>
      </c>
      <c r="AI410">
        <v>1626.7203400000001</v>
      </c>
      <c r="AJ410">
        <v>-1216.32898</v>
      </c>
      <c r="AK410">
        <v>1640.29907</v>
      </c>
      <c r="AL410">
        <v>1659.9408000000001</v>
      </c>
      <c r="AM410">
        <v>-1156.3961200000001</v>
      </c>
      <c r="AN410">
        <v>1695.30286</v>
      </c>
      <c r="AO410">
        <v>1644.9635000000001</v>
      </c>
      <c r="AP410">
        <v>-1094.0730000000001</v>
      </c>
      <c r="AQ410">
        <v>1626.7906499999999</v>
      </c>
      <c r="AR410">
        <v>1897.91785</v>
      </c>
      <c r="AS410">
        <v>-1169.17407</v>
      </c>
      <c r="AT410">
        <v>1666.7529300000001</v>
      </c>
      <c r="AU410">
        <v>1904.1606400000001</v>
      </c>
      <c r="AV410">
        <v>-1060.72876</v>
      </c>
      <c r="AW410">
        <v>1735.95813</v>
      </c>
      <c r="AX410">
        <v>2172.6472199999998</v>
      </c>
      <c r="AY410">
        <v>-1080.10474</v>
      </c>
      <c r="AZ410">
        <v>1652.8325199999999</v>
      </c>
      <c r="BA410">
        <v>2247.78271</v>
      </c>
      <c r="BB410">
        <v>-1091.5589600000001</v>
      </c>
      <c r="BC410">
        <v>1562.3208</v>
      </c>
      <c r="BD410">
        <v>2181.7251000000001</v>
      </c>
      <c r="BE410">
        <v>-864.81670999999994</v>
      </c>
      <c r="BF410">
        <v>1755.3445999999999</v>
      </c>
      <c r="BG410">
        <v>564.05829000000006</v>
      </c>
      <c r="BH410">
        <v>-909.10352</v>
      </c>
      <c r="BI410">
        <v>1749.0438200000001</v>
      </c>
      <c r="BJ410">
        <v>639.02997000000005</v>
      </c>
      <c r="BK410">
        <v>-831.60419000000002</v>
      </c>
      <c r="BL410">
        <v>1690.6470899999999</v>
      </c>
      <c r="BM410">
        <v>626.19806000000005</v>
      </c>
      <c r="BN410">
        <v>-917.35601999999994</v>
      </c>
      <c r="BO410">
        <v>1566.1498999999999</v>
      </c>
      <c r="BP410">
        <v>742.38135</v>
      </c>
      <c r="BQ410">
        <v>-930.00507000000005</v>
      </c>
      <c r="BR410">
        <v>1667.5252700000001</v>
      </c>
      <c r="BS410">
        <v>765.60051999999996</v>
      </c>
      <c r="BT410">
        <v>-842.61981000000003</v>
      </c>
      <c r="BU410">
        <v>1614.04773</v>
      </c>
      <c r="BV410">
        <v>741.07146999999998</v>
      </c>
      <c r="BW410">
        <v>-901.38726999999994</v>
      </c>
      <c r="BX410">
        <v>1670.87329</v>
      </c>
      <c r="BY410">
        <v>1139.37256</v>
      </c>
      <c r="BZ410">
        <v>-790.00536999999997</v>
      </c>
      <c r="CA410">
        <v>1636.8707300000001</v>
      </c>
      <c r="CB410">
        <v>1143.7725800000001</v>
      </c>
      <c r="CC410">
        <v>-743.96478000000002</v>
      </c>
      <c r="CD410">
        <v>1612.67102</v>
      </c>
      <c r="CE410">
        <v>1578.3563200000001</v>
      </c>
      <c r="CF410">
        <v>-965.51244999999994</v>
      </c>
      <c r="CG410">
        <v>1759.1095</v>
      </c>
      <c r="CH410">
        <v>578.33722</v>
      </c>
      <c r="CI410">
        <v>-931.06097</v>
      </c>
      <c r="CJ410">
        <v>1739.6135300000001</v>
      </c>
      <c r="CK410">
        <v>646.80334000000005</v>
      </c>
      <c r="CL410">
        <v>-1020.78522</v>
      </c>
      <c r="CM410">
        <v>1707.63147</v>
      </c>
      <c r="CN410">
        <v>632.27759000000003</v>
      </c>
      <c r="CO410">
        <v>-961.33849999999995</v>
      </c>
      <c r="CP410">
        <v>1568.7063000000001</v>
      </c>
      <c r="CQ410">
        <v>750.98266999999998</v>
      </c>
      <c r="CR410">
        <v>-958.88342</v>
      </c>
      <c r="CS410">
        <v>1695.0650599999999</v>
      </c>
      <c r="CT410">
        <v>767.9588</v>
      </c>
      <c r="CU410">
        <v>-1025.7038600000001</v>
      </c>
      <c r="CV410">
        <v>1633.14978</v>
      </c>
      <c r="CW410">
        <v>738.99323000000004</v>
      </c>
      <c r="CX410">
        <v>-942.63013000000001</v>
      </c>
      <c r="CY410">
        <v>1665.5163600000001</v>
      </c>
      <c r="CZ410">
        <v>1160.4212600000001</v>
      </c>
      <c r="DA410">
        <v>-1059.1536900000001</v>
      </c>
      <c r="DB410">
        <v>1662.54114</v>
      </c>
      <c r="DC410">
        <v>1165.0271</v>
      </c>
      <c r="DD410">
        <v>-1089.04871</v>
      </c>
      <c r="DE410">
        <v>1636.01477</v>
      </c>
      <c r="DF410">
        <v>1585.6438000000001</v>
      </c>
      <c r="DG410">
        <v>-912.17334000000005</v>
      </c>
      <c r="DH410">
        <v>1695.97424</v>
      </c>
      <c r="DI410">
        <v>2507.8271500000001</v>
      </c>
      <c r="DJ410">
        <v>-806.68488000000002</v>
      </c>
      <c r="DK410">
        <v>1693.8105499999999</v>
      </c>
      <c r="DL410">
        <v>2353.3713400000001</v>
      </c>
      <c r="DM410">
        <v>-982.20556999999997</v>
      </c>
      <c r="DN410">
        <v>1721.2078899999999</v>
      </c>
      <c r="DO410">
        <v>2352.0646999999999</v>
      </c>
      <c r="DP410">
        <v>-887.75487999999996</v>
      </c>
      <c r="DQ410">
        <v>1724.8923299999999</v>
      </c>
      <c r="DR410">
        <v>2157.9675299999999</v>
      </c>
      <c r="DS410">
        <v>-911.06377999999995</v>
      </c>
      <c r="DT410">
        <v>1596.4537399999999</v>
      </c>
      <c r="DU410">
        <v>2262.1782199999998</v>
      </c>
      <c r="DV410">
        <v>-745.01580999999999</v>
      </c>
      <c r="DW410">
        <v>1645.2631799999999</v>
      </c>
      <c r="DX410">
        <v>1853.2525599999999</v>
      </c>
      <c r="DY410">
        <v>-1072.7605000000001</v>
      </c>
      <c r="DZ410">
        <v>1670.4421400000001</v>
      </c>
      <c r="EA410">
        <v>1841.06104</v>
      </c>
      <c r="EB410">
        <v>-886.76275999999996</v>
      </c>
      <c r="EC410">
        <v>1753.91211</v>
      </c>
      <c r="ED410">
        <v>1955.29468</v>
      </c>
      <c r="EE410">
        <v>-910.57263</v>
      </c>
      <c r="EF410">
        <v>1536.22009</v>
      </c>
      <c r="EG410">
        <v>1854.16821</v>
      </c>
      <c r="EH410">
        <v>-764.88707999999997</v>
      </c>
      <c r="EI410">
        <v>1724.0636</v>
      </c>
      <c r="EJ410">
        <v>1669.2663600000001</v>
      </c>
      <c r="EK410">
        <v>-1051.7428</v>
      </c>
      <c r="EL410">
        <v>1741.56909</v>
      </c>
      <c r="EM410">
        <v>1694.4499499999999</v>
      </c>
      <c r="EN410">
        <v>-856.79431</v>
      </c>
      <c r="EO410">
        <v>1547.4359099999999</v>
      </c>
      <c r="EP410">
        <v>1712.1156000000001</v>
      </c>
      <c r="EQ410">
        <v>-958.97357</v>
      </c>
      <c r="ER410">
        <v>1553.9816900000001</v>
      </c>
      <c r="ES410">
        <v>1714.10608</v>
      </c>
      <c r="ET410">
        <v>-781.88616999999999</v>
      </c>
      <c r="EU410">
        <v>1575.3239699999999</v>
      </c>
      <c r="EV410">
        <v>1385.7629400000001</v>
      </c>
      <c r="EW410">
        <v>-1074.2426800000001</v>
      </c>
      <c r="EX410">
        <v>1603.42786</v>
      </c>
      <c r="EY410">
        <v>1391.1481900000001</v>
      </c>
    </row>
    <row r="411" spans="1:155" x14ac:dyDescent="0.4">
      <c r="A411">
        <v>405</v>
      </c>
      <c r="B411">
        <v>2.02</v>
      </c>
      <c r="C411">
        <v>-570.42058999999995</v>
      </c>
      <c r="D411">
        <v>1577.2906499999999</v>
      </c>
      <c r="E411">
        <v>1591.6436799999999</v>
      </c>
      <c r="F411">
        <v>-596.30156999999997</v>
      </c>
      <c r="G411">
        <v>1670.56934</v>
      </c>
      <c r="H411">
        <v>1609.5167200000001</v>
      </c>
      <c r="I411">
        <v>-607.74761999999998</v>
      </c>
      <c r="J411">
        <v>1571.6811499999999</v>
      </c>
      <c r="K411">
        <v>1652.15942</v>
      </c>
      <c r="L411">
        <v>-668.46496999999999</v>
      </c>
      <c r="M411">
        <v>1633.8336200000001</v>
      </c>
      <c r="N411">
        <v>1645.3345899999999</v>
      </c>
      <c r="O411">
        <v>-729.49297999999999</v>
      </c>
      <c r="P411">
        <v>1593.2016599999999</v>
      </c>
      <c r="Q411">
        <v>1895.29468</v>
      </c>
      <c r="R411">
        <v>-652.34149000000002</v>
      </c>
      <c r="S411">
        <v>1608.7951700000001</v>
      </c>
      <c r="T411">
        <v>1893.99719</v>
      </c>
      <c r="U411">
        <v>-739.80200000000002</v>
      </c>
      <c r="V411">
        <v>1712.5356400000001</v>
      </c>
      <c r="W411">
        <v>2165.6811499999999</v>
      </c>
      <c r="X411">
        <v>-721.94817999999998</v>
      </c>
      <c r="Y411">
        <v>1630.83374</v>
      </c>
      <c r="Z411">
        <v>2239.5410200000001</v>
      </c>
      <c r="AA411">
        <v>-749.88788</v>
      </c>
      <c r="AB411">
        <v>1528.97803</v>
      </c>
      <c r="AC411">
        <v>2178.2919900000002</v>
      </c>
      <c r="AD411">
        <v>-1257.06079</v>
      </c>
      <c r="AE411">
        <v>1644.3737799999999</v>
      </c>
      <c r="AF411">
        <v>1590.5911900000001</v>
      </c>
      <c r="AG411">
        <v>-1217.2391399999999</v>
      </c>
      <c r="AH411">
        <v>1737.1317100000001</v>
      </c>
      <c r="AI411">
        <v>1626.62817</v>
      </c>
      <c r="AJ411">
        <v>-1216.19507</v>
      </c>
      <c r="AK411">
        <v>1639.86951</v>
      </c>
      <c r="AL411">
        <v>1659.37781</v>
      </c>
      <c r="AM411">
        <v>-1156.1766399999999</v>
      </c>
      <c r="AN411">
        <v>1694.78613</v>
      </c>
      <c r="AO411">
        <v>1644.05981</v>
      </c>
      <c r="AP411">
        <v>-1093.5819100000001</v>
      </c>
      <c r="AQ411">
        <v>1630.85535</v>
      </c>
      <c r="AR411">
        <v>1897.5637200000001</v>
      </c>
      <c r="AS411">
        <v>-1168.2728300000001</v>
      </c>
      <c r="AT411">
        <v>1670.88806</v>
      </c>
      <c r="AU411">
        <v>1903.1216999999999</v>
      </c>
      <c r="AV411">
        <v>-1059.0427199999999</v>
      </c>
      <c r="AW411">
        <v>1746.67932</v>
      </c>
      <c r="AX411">
        <v>2169.4455600000001</v>
      </c>
      <c r="AY411">
        <v>-1078.4064900000001</v>
      </c>
      <c r="AZ411">
        <v>1665.4171100000001</v>
      </c>
      <c r="BA411">
        <v>2246.7197299999998</v>
      </c>
      <c r="BB411">
        <v>-1090.7856400000001</v>
      </c>
      <c r="BC411">
        <v>1573.4500700000001</v>
      </c>
      <c r="BD411">
        <v>2182.9531299999999</v>
      </c>
      <c r="BE411">
        <v>-870.69164999999998</v>
      </c>
      <c r="BF411">
        <v>1692.76746</v>
      </c>
      <c r="BG411">
        <v>556.53638000000001</v>
      </c>
      <c r="BH411">
        <v>-914.02099999999996</v>
      </c>
      <c r="BI411">
        <v>1688.4644800000001</v>
      </c>
      <c r="BJ411">
        <v>631.67260999999996</v>
      </c>
      <c r="BK411">
        <v>-836.72229000000004</v>
      </c>
      <c r="BL411">
        <v>1631.69055</v>
      </c>
      <c r="BM411">
        <v>622.16625999999997</v>
      </c>
      <c r="BN411">
        <v>-921.16669000000002</v>
      </c>
      <c r="BO411">
        <v>1512.1086399999999</v>
      </c>
      <c r="BP411">
        <v>745.37963999999999</v>
      </c>
      <c r="BQ411">
        <v>-934.42200000000003</v>
      </c>
      <c r="BR411">
        <v>1616.0080599999999</v>
      </c>
      <c r="BS411">
        <v>763.53497000000004</v>
      </c>
      <c r="BT411">
        <v>-847.32410000000004</v>
      </c>
      <c r="BU411">
        <v>1562.2583</v>
      </c>
      <c r="BV411">
        <v>741.16168000000005</v>
      </c>
      <c r="BW411">
        <v>-904.19372999999996</v>
      </c>
      <c r="BX411">
        <v>1641.4040500000001</v>
      </c>
      <c r="BY411">
        <v>1136.6481900000001</v>
      </c>
      <c r="BZ411">
        <v>-792.86139000000003</v>
      </c>
      <c r="CA411">
        <v>1606.5500500000001</v>
      </c>
      <c r="CB411">
        <v>1141.8216600000001</v>
      </c>
      <c r="CC411">
        <v>-744.76562999999999</v>
      </c>
      <c r="CD411">
        <v>1602.96973</v>
      </c>
      <c r="CE411">
        <v>1577.2120399999999</v>
      </c>
      <c r="CF411">
        <v>-971.99585000000002</v>
      </c>
      <c r="CG411">
        <v>1696.66724</v>
      </c>
      <c r="CH411">
        <v>570.95348999999999</v>
      </c>
      <c r="CI411">
        <v>-935.71393</v>
      </c>
      <c r="CJ411">
        <v>1679.77673</v>
      </c>
      <c r="CK411">
        <v>640.70110999999997</v>
      </c>
      <c r="CL411">
        <v>-1026.45081</v>
      </c>
      <c r="CM411">
        <v>1648.45435</v>
      </c>
      <c r="CN411">
        <v>628.16521999999998</v>
      </c>
      <c r="CO411">
        <v>-965.76049999999998</v>
      </c>
      <c r="CP411">
        <v>1516.60034</v>
      </c>
      <c r="CQ411">
        <v>753.69653000000005</v>
      </c>
      <c r="CR411">
        <v>-964.95599000000004</v>
      </c>
      <c r="CS411">
        <v>1644.66785</v>
      </c>
      <c r="CT411">
        <v>765.68140000000005</v>
      </c>
      <c r="CU411">
        <v>-1029.95081</v>
      </c>
      <c r="CV411">
        <v>1579.9938999999999</v>
      </c>
      <c r="CW411">
        <v>738.91010000000006</v>
      </c>
      <c r="CX411">
        <v>-945.65625</v>
      </c>
      <c r="CY411">
        <v>1636.53577</v>
      </c>
      <c r="CZ411">
        <v>1157.8133499999999</v>
      </c>
      <c r="DA411">
        <v>-1060.83997</v>
      </c>
      <c r="DB411">
        <v>1633.42651</v>
      </c>
      <c r="DC411">
        <v>1162.91821</v>
      </c>
      <c r="DD411">
        <v>-1089.7258300000001</v>
      </c>
      <c r="DE411">
        <v>1627.20508</v>
      </c>
      <c r="DF411">
        <v>1584.5646999999999</v>
      </c>
      <c r="DG411">
        <v>-911.35717999999997</v>
      </c>
      <c r="DH411">
        <v>1707.65356</v>
      </c>
      <c r="DI411">
        <v>2504.8937999999998</v>
      </c>
      <c r="DJ411">
        <v>-805.96056999999996</v>
      </c>
      <c r="DK411">
        <v>1705.4681399999999</v>
      </c>
      <c r="DL411">
        <v>2350.8166500000002</v>
      </c>
      <c r="DM411">
        <v>-981.42609000000004</v>
      </c>
      <c r="DN411">
        <v>1732.51794</v>
      </c>
      <c r="DO411">
        <v>2349.0866700000001</v>
      </c>
      <c r="DP411">
        <v>-886.83362</v>
      </c>
      <c r="DQ411">
        <v>1734.3230000000001</v>
      </c>
      <c r="DR411">
        <v>2153.37646</v>
      </c>
      <c r="DS411">
        <v>-909.86383000000001</v>
      </c>
      <c r="DT411">
        <v>1608.94226</v>
      </c>
      <c r="DU411">
        <v>2261.4296899999999</v>
      </c>
      <c r="DV411">
        <v>-744.85051999999996</v>
      </c>
      <c r="DW411">
        <v>1647.5790999999999</v>
      </c>
      <c r="DX411">
        <v>1850.73828</v>
      </c>
      <c r="DY411">
        <v>-1072.8063999999999</v>
      </c>
      <c r="DZ411">
        <v>1671.3662099999999</v>
      </c>
      <c r="EA411">
        <v>1838.32825</v>
      </c>
      <c r="EB411">
        <v>-886.78143</v>
      </c>
      <c r="EC411">
        <v>1758.28943</v>
      </c>
      <c r="ED411">
        <v>1950.36121</v>
      </c>
      <c r="EE411">
        <v>-910.19426999999996</v>
      </c>
      <c r="EF411">
        <v>1538.5294200000001</v>
      </c>
      <c r="EG411">
        <v>1854.9032</v>
      </c>
      <c r="EH411">
        <v>-765.72107000000005</v>
      </c>
      <c r="EI411">
        <v>1718.4574</v>
      </c>
      <c r="EJ411">
        <v>1662.8593800000001</v>
      </c>
      <c r="EK411">
        <v>-1052.2130099999999</v>
      </c>
      <c r="EL411">
        <v>1736.3908699999999</v>
      </c>
      <c r="EM411">
        <v>1688.6433099999999</v>
      </c>
      <c r="EN411">
        <v>-857.05089999999996</v>
      </c>
      <c r="EO411">
        <v>1543.4877899999999</v>
      </c>
      <c r="EP411">
        <v>1713.4898700000001</v>
      </c>
      <c r="EQ411">
        <v>-959.37230999999997</v>
      </c>
      <c r="ER411">
        <v>1549.9974400000001</v>
      </c>
      <c r="ES411">
        <v>1715.4788799999999</v>
      </c>
      <c r="ET411">
        <v>-783.61243000000002</v>
      </c>
      <c r="EU411">
        <v>1556.67407</v>
      </c>
      <c r="EV411">
        <v>1386.5012200000001</v>
      </c>
      <c r="EW411">
        <v>-1075.3404499999999</v>
      </c>
      <c r="EX411">
        <v>1584.5622599999999</v>
      </c>
      <c r="EY411">
        <v>1391.91309</v>
      </c>
    </row>
    <row r="412" spans="1:155" x14ac:dyDescent="0.4">
      <c r="A412">
        <v>406</v>
      </c>
      <c r="B412">
        <v>2.0249999999999999</v>
      </c>
      <c r="C412">
        <v>-570.26984000000004</v>
      </c>
      <c r="D412">
        <v>1576.55188</v>
      </c>
      <c r="E412">
        <v>1591.2862500000001</v>
      </c>
      <c r="F412">
        <v>-596.19403</v>
      </c>
      <c r="G412">
        <v>1669.81873</v>
      </c>
      <c r="H412">
        <v>1609.49719</v>
      </c>
      <c r="I412">
        <v>-607.77319</v>
      </c>
      <c r="J412">
        <v>1570.99207</v>
      </c>
      <c r="K412">
        <v>1651.88696</v>
      </c>
      <c r="L412">
        <v>-668.50201000000004</v>
      </c>
      <c r="M412">
        <v>1633.47388</v>
      </c>
      <c r="N412">
        <v>1644.93921</v>
      </c>
      <c r="O412">
        <v>-729.41138000000001</v>
      </c>
      <c r="P412">
        <v>1597.11877</v>
      </c>
      <c r="Q412">
        <v>1894.9600800000001</v>
      </c>
      <c r="R412">
        <v>-652.19385</v>
      </c>
      <c r="S412">
        <v>1612.5355199999999</v>
      </c>
      <c r="T412">
        <v>1893.5623800000001</v>
      </c>
      <c r="U412">
        <v>-739.23388999999997</v>
      </c>
      <c r="V412">
        <v>1723.3198199999999</v>
      </c>
      <c r="W412">
        <v>2162.69263</v>
      </c>
      <c r="X412">
        <v>-721.97949000000006</v>
      </c>
      <c r="Y412">
        <v>1643.56421</v>
      </c>
      <c r="Z412">
        <v>2238.3896500000001</v>
      </c>
      <c r="AA412">
        <v>-749.17669999999998</v>
      </c>
      <c r="AB412">
        <v>1539.9871800000001</v>
      </c>
      <c r="AC412">
        <v>2179.3833</v>
      </c>
      <c r="AD412">
        <v>-1257.2391399999999</v>
      </c>
      <c r="AE412">
        <v>1643.6533199999999</v>
      </c>
      <c r="AF412">
        <v>1590.3136</v>
      </c>
      <c r="AG412">
        <v>-1217.2254600000001</v>
      </c>
      <c r="AH412">
        <v>1736.0190399999999</v>
      </c>
      <c r="AI412">
        <v>1626.5637200000001</v>
      </c>
      <c r="AJ412">
        <v>-1216.1114500000001</v>
      </c>
      <c r="AK412">
        <v>1639.41956</v>
      </c>
      <c r="AL412">
        <v>1659.1027799999999</v>
      </c>
      <c r="AM412">
        <v>-1155.9743699999999</v>
      </c>
      <c r="AN412">
        <v>1694.0626199999999</v>
      </c>
      <c r="AO412">
        <v>1643.28784</v>
      </c>
      <c r="AP412">
        <v>-1093.2985799999999</v>
      </c>
      <c r="AQ412">
        <v>1635.22632</v>
      </c>
      <c r="AR412">
        <v>1897.1087600000001</v>
      </c>
      <c r="AS412">
        <v>-1168.2917500000001</v>
      </c>
      <c r="AT412">
        <v>1674.83545</v>
      </c>
      <c r="AU412">
        <v>1902.1688200000001</v>
      </c>
      <c r="AV412">
        <v>-1057.29456</v>
      </c>
      <c r="AW412">
        <v>1757.62634</v>
      </c>
      <c r="AX412">
        <v>2166.2836900000002</v>
      </c>
      <c r="AY412">
        <v>-1076.31421</v>
      </c>
      <c r="AZ412">
        <v>1677.95508</v>
      </c>
      <c r="BA412">
        <v>2245.7692900000002</v>
      </c>
      <c r="BB412">
        <v>-1089.5795900000001</v>
      </c>
      <c r="BC412">
        <v>1584.83826</v>
      </c>
      <c r="BD412">
        <v>2183.9592299999999</v>
      </c>
      <c r="BE412">
        <v>-876.29114000000004</v>
      </c>
      <c r="BF412">
        <v>1629.16345</v>
      </c>
      <c r="BG412">
        <v>552.49614999999994</v>
      </c>
      <c r="BH412">
        <v>-919.64435000000003</v>
      </c>
      <c r="BI412">
        <v>1629.5086699999999</v>
      </c>
      <c r="BJ412">
        <v>628.14013999999997</v>
      </c>
      <c r="BK412">
        <v>-841.89733999999999</v>
      </c>
      <c r="BL412">
        <v>1572.3597400000001</v>
      </c>
      <c r="BM412">
        <v>621.34216000000004</v>
      </c>
      <c r="BN412">
        <v>-925.60364000000004</v>
      </c>
      <c r="BO412">
        <v>1459.79504</v>
      </c>
      <c r="BP412">
        <v>751.60706000000005</v>
      </c>
      <c r="BQ412">
        <v>-938.57825000000003</v>
      </c>
      <c r="BR412">
        <v>1563.8360600000001</v>
      </c>
      <c r="BS412">
        <v>764.47766000000001</v>
      </c>
      <c r="BT412">
        <v>-851.88653999999997</v>
      </c>
      <c r="BU412">
        <v>1509.48279</v>
      </c>
      <c r="BV412">
        <v>744.39075000000003</v>
      </c>
      <c r="BW412">
        <v>-905.61901999999998</v>
      </c>
      <c r="BX412">
        <v>1607.10095</v>
      </c>
      <c r="BY412">
        <v>1135.6038799999999</v>
      </c>
      <c r="BZ412">
        <v>-795.68548999999996</v>
      </c>
      <c r="CA412">
        <v>1576.1010699999999</v>
      </c>
      <c r="CB412">
        <v>1141.4356700000001</v>
      </c>
      <c r="CC412">
        <v>-745.39000999999996</v>
      </c>
      <c r="CD412">
        <v>1594.4353000000001</v>
      </c>
      <c r="CE412">
        <v>1575.9912099999999</v>
      </c>
      <c r="CF412">
        <v>-977.82921999999996</v>
      </c>
      <c r="CG412">
        <v>1633.797</v>
      </c>
      <c r="CH412">
        <v>566.96624999999995</v>
      </c>
      <c r="CI412">
        <v>-941.22289999999998</v>
      </c>
      <c r="CJ412">
        <v>1621.0832499999999</v>
      </c>
      <c r="CK412">
        <v>637.79669000000001</v>
      </c>
      <c r="CL412">
        <v>-1031.93848</v>
      </c>
      <c r="CM412">
        <v>1588.89014</v>
      </c>
      <c r="CN412">
        <v>627.53015000000005</v>
      </c>
      <c r="CO412">
        <v>-969.83649000000003</v>
      </c>
      <c r="CP412">
        <v>1464.65137</v>
      </c>
      <c r="CQ412">
        <v>759.88793999999996</v>
      </c>
      <c r="CR412">
        <v>-965.18871999999999</v>
      </c>
      <c r="CS412">
        <v>1589.7343800000001</v>
      </c>
      <c r="CT412">
        <v>763.29076999999995</v>
      </c>
      <c r="CU412">
        <v>-1034.39795</v>
      </c>
      <c r="CV412">
        <v>1527.1958</v>
      </c>
      <c r="CW412">
        <v>740.88422000000003</v>
      </c>
      <c r="CX412">
        <v>-948.56262000000004</v>
      </c>
      <c r="CY412">
        <v>1607.85815</v>
      </c>
      <c r="CZ412">
        <v>1156.8933099999999</v>
      </c>
      <c r="DA412">
        <v>-1064.2016599999999</v>
      </c>
      <c r="DB412">
        <v>1603.8902599999999</v>
      </c>
      <c r="DC412">
        <v>1162.3968500000001</v>
      </c>
      <c r="DD412">
        <v>-1090.29602</v>
      </c>
      <c r="DE412">
        <v>1618.1025400000001</v>
      </c>
      <c r="DF412">
        <v>1583.66113</v>
      </c>
      <c r="DG412">
        <v>-911.12750000000005</v>
      </c>
      <c r="DH412">
        <v>1719.11987</v>
      </c>
      <c r="DI412">
        <v>2501.7312000000002</v>
      </c>
      <c r="DJ412">
        <v>-805.13707999999997</v>
      </c>
      <c r="DK412">
        <v>1717.16113</v>
      </c>
      <c r="DL412">
        <v>2347.79468</v>
      </c>
      <c r="DM412">
        <v>-980.50256000000002</v>
      </c>
      <c r="DN412">
        <v>1743.97705</v>
      </c>
      <c r="DO412">
        <v>2345.7592800000002</v>
      </c>
      <c r="DP412">
        <v>-886.07739000000004</v>
      </c>
      <c r="DQ412">
        <v>1744.00513</v>
      </c>
      <c r="DR412">
        <v>2148.79297</v>
      </c>
      <c r="DS412">
        <v>-908.89233000000002</v>
      </c>
      <c r="DT412">
        <v>1621.7559799999999</v>
      </c>
      <c r="DU412">
        <v>2260.5417499999999</v>
      </c>
      <c r="DV412">
        <v>-744.46991000000003</v>
      </c>
      <c r="DW412">
        <v>1649.7141099999999</v>
      </c>
      <c r="DX412">
        <v>1847.7229</v>
      </c>
      <c r="DY412">
        <v>-1072.7748999999999</v>
      </c>
      <c r="DZ412">
        <v>1672.0234399999999</v>
      </c>
      <c r="EA412">
        <v>1835.75208</v>
      </c>
      <c r="EB412">
        <v>-886.65308000000005</v>
      </c>
      <c r="EC412">
        <v>1762.5011</v>
      </c>
      <c r="ED412">
        <v>1945.3953899999999</v>
      </c>
      <c r="EE412">
        <v>-909.86981000000003</v>
      </c>
      <c r="EF412">
        <v>1540.34656</v>
      </c>
      <c r="EG412">
        <v>1855.7415800000001</v>
      </c>
      <c r="EH412">
        <v>-766.30304000000001</v>
      </c>
      <c r="EI412">
        <v>1712.58997</v>
      </c>
      <c r="EJ412">
        <v>1657.2144800000001</v>
      </c>
      <c r="EK412">
        <v>-1052.95398</v>
      </c>
      <c r="EL412">
        <v>1731.4296899999999</v>
      </c>
      <c r="EM412">
        <v>1683.0122100000001</v>
      </c>
      <c r="EN412">
        <v>-856.95569</v>
      </c>
      <c r="EO412">
        <v>1539.7775899999999</v>
      </c>
      <c r="EP412">
        <v>1714.61951</v>
      </c>
      <c r="EQ412">
        <v>-959.39062999999999</v>
      </c>
      <c r="ER412">
        <v>1546.22156</v>
      </c>
      <c r="ES412">
        <v>1716.95911</v>
      </c>
      <c r="ET412">
        <v>-785.18670999999995</v>
      </c>
      <c r="EU412">
        <v>1538.48669</v>
      </c>
      <c r="EV412">
        <v>1388.15491</v>
      </c>
      <c r="EW412">
        <v>-1076.65735</v>
      </c>
      <c r="EX412">
        <v>1566.2584199999999</v>
      </c>
      <c r="EY412">
        <v>1393.7934600000001</v>
      </c>
    </row>
    <row r="413" spans="1:155" x14ac:dyDescent="0.4">
      <c r="A413">
        <v>407</v>
      </c>
      <c r="B413">
        <v>2.0299999999999998</v>
      </c>
      <c r="C413">
        <v>-570.22924999999998</v>
      </c>
      <c r="D413">
        <v>1575.81348</v>
      </c>
      <c r="E413">
        <v>1590.9582499999999</v>
      </c>
      <c r="F413">
        <v>-596.18413999999996</v>
      </c>
      <c r="G413">
        <v>1668.7868699999999</v>
      </c>
      <c r="H413">
        <v>1609.53027</v>
      </c>
      <c r="I413">
        <v>-607.72429999999997</v>
      </c>
      <c r="J413">
        <v>1570.21387</v>
      </c>
      <c r="K413">
        <v>1651.75549</v>
      </c>
      <c r="L413">
        <v>-668.45154000000002</v>
      </c>
      <c r="M413">
        <v>1633.1042500000001</v>
      </c>
      <c r="N413">
        <v>1644.50488</v>
      </c>
      <c r="O413">
        <v>-728.69257000000005</v>
      </c>
      <c r="P413">
        <v>1601.87744</v>
      </c>
      <c r="Q413">
        <v>1894.78882</v>
      </c>
      <c r="R413">
        <v>-651.32219999999995</v>
      </c>
      <c r="S413">
        <v>1616.6536900000001</v>
      </c>
      <c r="T413">
        <v>1893.24719</v>
      </c>
      <c r="U413">
        <v>-738.91821000000004</v>
      </c>
      <c r="V413">
        <v>1734.18604</v>
      </c>
      <c r="W413">
        <v>2159.4809599999999</v>
      </c>
      <c r="X413">
        <v>-721.74878000000001</v>
      </c>
      <c r="Y413">
        <v>1656.07654</v>
      </c>
      <c r="Z413">
        <v>2237.1979999999999</v>
      </c>
      <c r="AA413">
        <v>-748.10852</v>
      </c>
      <c r="AB413">
        <v>1551.3686499999999</v>
      </c>
      <c r="AC413">
        <v>2180.3098100000002</v>
      </c>
      <c r="AD413">
        <v>-1257.07214</v>
      </c>
      <c r="AE413">
        <v>1642.83044</v>
      </c>
      <c r="AF413">
        <v>1590.14807</v>
      </c>
      <c r="AG413">
        <v>-1217.08899</v>
      </c>
      <c r="AH413">
        <v>1735.09058</v>
      </c>
      <c r="AI413">
        <v>1626.8309300000001</v>
      </c>
      <c r="AJ413">
        <v>-1215.9902300000001</v>
      </c>
      <c r="AK413">
        <v>1638.77783</v>
      </c>
      <c r="AL413">
        <v>1658.97766</v>
      </c>
      <c r="AM413">
        <v>-1155.16345</v>
      </c>
      <c r="AN413">
        <v>1691.92725</v>
      </c>
      <c r="AO413">
        <v>1642.34375</v>
      </c>
      <c r="AP413">
        <v>-1092.81628</v>
      </c>
      <c r="AQ413">
        <v>1639.11121</v>
      </c>
      <c r="AR413">
        <v>1897.1436799999999</v>
      </c>
      <c r="AS413">
        <v>-1168.2384</v>
      </c>
      <c r="AT413">
        <v>1678.7655</v>
      </c>
      <c r="AU413">
        <v>1901.41589</v>
      </c>
      <c r="AV413">
        <v>-1055.5447999999999</v>
      </c>
      <c r="AW413">
        <v>1768.5483400000001</v>
      </c>
      <c r="AX413">
        <v>2163.1052199999999</v>
      </c>
      <c r="AY413">
        <v>-1074.5877700000001</v>
      </c>
      <c r="AZ413">
        <v>1690.64075</v>
      </c>
      <c r="BA413">
        <v>2244.6604000000002</v>
      </c>
      <c r="BB413">
        <v>-1088.3253199999999</v>
      </c>
      <c r="BC413">
        <v>1596.1767600000001</v>
      </c>
      <c r="BD413">
        <v>2184.9382300000002</v>
      </c>
      <c r="BE413">
        <v>-882.26995999999997</v>
      </c>
      <c r="BF413">
        <v>1565.50989</v>
      </c>
      <c r="BG413">
        <v>551.67462</v>
      </c>
      <c r="BH413">
        <v>-925.42711999999995</v>
      </c>
      <c r="BI413">
        <v>1570.6080300000001</v>
      </c>
      <c r="BJ413">
        <v>627.75658999999996</v>
      </c>
      <c r="BK413">
        <v>-846.96594000000005</v>
      </c>
      <c r="BL413">
        <v>1513.1091300000001</v>
      </c>
      <c r="BM413">
        <v>623.56322999999998</v>
      </c>
      <c r="BN413">
        <v>-929.46825999999999</v>
      </c>
      <c r="BO413">
        <v>1407.97021</v>
      </c>
      <c r="BP413">
        <v>760.39739999999995</v>
      </c>
      <c r="BQ413">
        <v>-943.18633999999997</v>
      </c>
      <c r="BR413">
        <v>1511.7429199999999</v>
      </c>
      <c r="BS413">
        <v>768.35937999999999</v>
      </c>
      <c r="BT413">
        <v>-855.95696999999996</v>
      </c>
      <c r="BU413">
        <v>1457.20532</v>
      </c>
      <c r="BV413">
        <v>750.86974999999995</v>
      </c>
      <c r="BW413">
        <v>-908.08911000000001</v>
      </c>
      <c r="BX413">
        <v>1577.2841800000001</v>
      </c>
      <c r="BY413">
        <v>1135.9447</v>
      </c>
      <c r="BZ413">
        <v>-798.28485000000001</v>
      </c>
      <c r="CA413">
        <v>1546.1597899999999</v>
      </c>
      <c r="CB413">
        <v>1142.5118399999999</v>
      </c>
      <c r="CC413">
        <v>-746.27617999999995</v>
      </c>
      <c r="CD413">
        <v>1584.57898</v>
      </c>
      <c r="CE413">
        <v>1575.8590099999999</v>
      </c>
      <c r="CF413">
        <v>-982.74408000000005</v>
      </c>
      <c r="CG413">
        <v>1569.92786</v>
      </c>
      <c r="CH413">
        <v>566.98406999999997</v>
      </c>
      <c r="CI413">
        <v>-946.55939000000001</v>
      </c>
      <c r="CJ413">
        <v>1562.1366</v>
      </c>
      <c r="CK413">
        <v>637.82892000000004</v>
      </c>
      <c r="CL413">
        <v>-1037.52405</v>
      </c>
      <c r="CM413">
        <v>1529.5695800000001</v>
      </c>
      <c r="CN413">
        <v>629.82141000000001</v>
      </c>
      <c r="CO413">
        <v>-973.96649000000002</v>
      </c>
      <c r="CP413">
        <v>1413.3783000000001</v>
      </c>
      <c r="CQ413">
        <v>768.89788999999996</v>
      </c>
      <c r="CR413">
        <v>-965.54163000000005</v>
      </c>
      <c r="CS413">
        <v>1534.8009</v>
      </c>
      <c r="CT413">
        <v>764.59564</v>
      </c>
      <c r="CU413">
        <v>-1038.83557</v>
      </c>
      <c r="CV413">
        <v>1474.42932</v>
      </c>
      <c r="CW413">
        <v>746.49248999999998</v>
      </c>
      <c r="CX413">
        <v>-951.56293000000005</v>
      </c>
      <c r="CY413">
        <v>1578.7947999999999</v>
      </c>
      <c r="CZ413">
        <v>1157.2699</v>
      </c>
      <c r="DA413">
        <v>-1067.01794</v>
      </c>
      <c r="DB413">
        <v>1574.70117</v>
      </c>
      <c r="DC413">
        <v>1163.5076899999999</v>
      </c>
      <c r="DD413">
        <v>-1090.52808</v>
      </c>
      <c r="DE413">
        <v>1613.27808</v>
      </c>
      <c r="DF413">
        <v>1583.4586200000001</v>
      </c>
      <c r="DG413">
        <v>-910.51013</v>
      </c>
      <c r="DH413">
        <v>1730.3031000000001</v>
      </c>
      <c r="DI413">
        <v>2498.0859399999999</v>
      </c>
      <c r="DJ413">
        <v>-804.24243000000001</v>
      </c>
      <c r="DK413">
        <v>1728.5938699999999</v>
      </c>
      <c r="DL413">
        <v>2344.5070799999999</v>
      </c>
      <c r="DM413">
        <v>-979.75969999999995</v>
      </c>
      <c r="DN413">
        <v>1755.25818</v>
      </c>
      <c r="DO413">
        <v>2342.0666500000002</v>
      </c>
      <c r="DP413">
        <v>-885.01849000000004</v>
      </c>
      <c r="DQ413">
        <v>1753.5451700000001</v>
      </c>
      <c r="DR413">
        <v>2144.3960000000002</v>
      </c>
      <c r="DS413">
        <v>-907.46185000000003</v>
      </c>
      <c r="DT413">
        <v>1634.3891599999999</v>
      </c>
      <c r="DU413">
        <v>2259.6286599999999</v>
      </c>
      <c r="DV413">
        <v>-744.12958000000003</v>
      </c>
      <c r="DW413">
        <v>1652.0612799999999</v>
      </c>
      <c r="DX413">
        <v>1845.49548</v>
      </c>
      <c r="DY413">
        <v>-1072.68091</v>
      </c>
      <c r="DZ413">
        <v>1672.6932400000001</v>
      </c>
      <c r="EA413">
        <v>1833.4165</v>
      </c>
      <c r="EB413">
        <v>-886.67358000000002</v>
      </c>
      <c r="EC413">
        <v>1766.77612</v>
      </c>
      <c r="ED413">
        <v>1940.3212900000001</v>
      </c>
      <c r="EE413">
        <v>-909.43781000000001</v>
      </c>
      <c r="EF413">
        <v>1542.5025599999999</v>
      </c>
      <c r="EG413">
        <v>1856.8525400000001</v>
      </c>
      <c r="EH413">
        <v>-766.42096000000004</v>
      </c>
      <c r="EI413">
        <v>1706.40527</v>
      </c>
      <c r="EJ413">
        <v>1652.33142</v>
      </c>
      <c r="EK413">
        <v>-1054.9845</v>
      </c>
      <c r="EL413">
        <v>1725.13013</v>
      </c>
      <c r="EM413">
        <v>1677.4921899999999</v>
      </c>
      <c r="EN413">
        <v>-857.47875999999997</v>
      </c>
      <c r="EO413">
        <v>1535.9497100000001</v>
      </c>
      <c r="EP413">
        <v>1716.4410399999999</v>
      </c>
      <c r="EQ413">
        <v>-959.92760999999996</v>
      </c>
      <c r="ER413">
        <v>1542.54089</v>
      </c>
      <c r="ES413">
        <v>1718.8949</v>
      </c>
      <c r="ET413">
        <v>-786.80493000000001</v>
      </c>
      <c r="EU413">
        <v>1520.33521</v>
      </c>
      <c r="EV413">
        <v>1390.84229</v>
      </c>
      <c r="EW413">
        <v>-1078.4256600000001</v>
      </c>
      <c r="EX413">
        <v>1548.2717299999999</v>
      </c>
      <c r="EY413">
        <v>1396.24377</v>
      </c>
    </row>
    <row r="414" spans="1:155" x14ac:dyDescent="0.4">
      <c r="A414">
        <v>408</v>
      </c>
      <c r="B414">
        <v>2.0350000000000001</v>
      </c>
      <c r="C414">
        <v>-570.19635000000005</v>
      </c>
      <c r="D414">
        <v>1574.8819599999999</v>
      </c>
      <c r="E414">
        <v>1590.6733400000001</v>
      </c>
      <c r="F414">
        <v>-596.30267000000003</v>
      </c>
      <c r="G414">
        <v>1667.8950199999999</v>
      </c>
      <c r="H414">
        <v>1609.6283000000001</v>
      </c>
      <c r="I414">
        <v>-607.70581000000004</v>
      </c>
      <c r="J414">
        <v>1569.6845699999999</v>
      </c>
      <c r="K414">
        <v>1651.70715</v>
      </c>
      <c r="L414">
        <v>-668.30280000000005</v>
      </c>
      <c r="M414">
        <v>1632.36987</v>
      </c>
      <c r="N414">
        <v>1643.9434799999999</v>
      </c>
      <c r="O414">
        <v>-728.10821999999996</v>
      </c>
      <c r="P414">
        <v>1605.8950199999999</v>
      </c>
      <c r="Q414">
        <v>1894.75549</v>
      </c>
      <c r="R414">
        <v>-650.93439000000001</v>
      </c>
      <c r="S414">
        <v>1620.4224899999999</v>
      </c>
      <c r="T414">
        <v>1892.9132099999999</v>
      </c>
      <c r="U414">
        <v>-738.84131000000002</v>
      </c>
      <c r="V414">
        <v>1745.07385</v>
      </c>
      <c r="W414">
        <v>2156.3100599999998</v>
      </c>
      <c r="X414">
        <v>-720.97857999999997</v>
      </c>
      <c r="Y414">
        <v>1668.34509</v>
      </c>
      <c r="Z414">
        <v>2235.7692900000002</v>
      </c>
      <c r="AA414">
        <v>-747.32799999999997</v>
      </c>
      <c r="AB414">
        <v>1562.2371800000001</v>
      </c>
      <c r="AC414">
        <v>2180.9995100000001</v>
      </c>
      <c r="AD414">
        <v>-1256.9112500000001</v>
      </c>
      <c r="AE414">
        <v>1642.1877400000001</v>
      </c>
      <c r="AF414">
        <v>1590.07385</v>
      </c>
      <c r="AG414">
        <v>-1216.8658399999999</v>
      </c>
      <c r="AH414">
        <v>1733.99829</v>
      </c>
      <c r="AI414">
        <v>1627.2385300000001</v>
      </c>
      <c r="AJ414">
        <v>-1215.8785399999999</v>
      </c>
      <c r="AK414">
        <v>1638.0715299999999</v>
      </c>
      <c r="AL414">
        <v>1658.94812</v>
      </c>
      <c r="AM414">
        <v>-1154.9080799999999</v>
      </c>
      <c r="AN414">
        <v>1690.35608</v>
      </c>
      <c r="AO414">
        <v>1641.8512000000001</v>
      </c>
      <c r="AP414">
        <v>-1092.87085</v>
      </c>
      <c r="AQ414">
        <v>1642.9707000000001</v>
      </c>
      <c r="AR414">
        <v>1897.1618699999999</v>
      </c>
      <c r="AS414">
        <v>-1167.8232399999999</v>
      </c>
      <c r="AT414">
        <v>1683.03442</v>
      </c>
      <c r="AU414">
        <v>1900.9321299999999</v>
      </c>
      <c r="AV414">
        <v>-1053.8311799999999</v>
      </c>
      <c r="AW414">
        <v>1779.4664299999999</v>
      </c>
      <c r="AX414">
        <v>2159.5749500000002</v>
      </c>
      <c r="AY414">
        <v>-1072.85535</v>
      </c>
      <c r="AZ414">
        <v>1703.5637200000001</v>
      </c>
      <c r="BA414">
        <v>2243.3972199999998</v>
      </c>
      <c r="BB414">
        <v>-1087.43506</v>
      </c>
      <c r="BC414">
        <v>1608.09265</v>
      </c>
      <c r="BD414">
        <v>2185.8496100000002</v>
      </c>
      <c r="BE414">
        <v>-888.05462999999997</v>
      </c>
      <c r="BF414">
        <v>1501.47803</v>
      </c>
      <c r="BG414">
        <v>554.31151999999997</v>
      </c>
      <c r="BH414">
        <v>-930.11248999999998</v>
      </c>
      <c r="BI414">
        <v>1510.38318</v>
      </c>
      <c r="BJ414">
        <v>630.49090999999999</v>
      </c>
      <c r="BK414">
        <v>-852.26367000000005</v>
      </c>
      <c r="BL414">
        <v>1453.6142600000001</v>
      </c>
      <c r="BM414">
        <v>629.22375</v>
      </c>
      <c r="BN414">
        <v>-934.20165999999995</v>
      </c>
      <c r="BO414">
        <v>1356.7873500000001</v>
      </c>
      <c r="BP414">
        <v>772.24377000000004</v>
      </c>
      <c r="BQ414">
        <v>-947.67334000000005</v>
      </c>
      <c r="BR414">
        <v>1460.6196299999999</v>
      </c>
      <c r="BS414">
        <v>774.65967000000001</v>
      </c>
      <c r="BT414">
        <v>-860.09051999999997</v>
      </c>
      <c r="BU414">
        <v>1404.5248999999999</v>
      </c>
      <c r="BV414">
        <v>758.32086000000004</v>
      </c>
      <c r="BW414">
        <v>-910.57866999999999</v>
      </c>
      <c r="BX414">
        <v>1547.24658</v>
      </c>
      <c r="BY414">
        <v>1137.5142800000001</v>
      </c>
      <c r="BZ414">
        <v>-800.58221000000003</v>
      </c>
      <c r="CA414">
        <v>1516.51746</v>
      </c>
      <c r="CB414">
        <v>1145.1767600000001</v>
      </c>
      <c r="CC414">
        <v>-747.16540999999995</v>
      </c>
      <c r="CD414">
        <v>1574.9228499999999</v>
      </c>
      <c r="CE414">
        <v>1575.71631</v>
      </c>
      <c r="CF414">
        <v>-988.27454</v>
      </c>
      <c r="CG414">
        <v>1507.8027300000001</v>
      </c>
      <c r="CH414">
        <v>569.65863000000002</v>
      </c>
      <c r="CI414">
        <v>-951.66832999999997</v>
      </c>
      <c r="CJ414">
        <v>1503.75317</v>
      </c>
      <c r="CK414">
        <v>641.18975999999998</v>
      </c>
      <c r="CL414">
        <v>-1042.7058099999999</v>
      </c>
      <c r="CM414">
        <v>1470.7573199999999</v>
      </c>
      <c r="CN414">
        <v>635.80127000000005</v>
      </c>
      <c r="CO414">
        <v>-978.46532999999999</v>
      </c>
      <c r="CP414">
        <v>1362.6049800000001</v>
      </c>
      <c r="CQ414">
        <v>780.75109999999995</v>
      </c>
      <c r="CR414">
        <v>-965.11273000000006</v>
      </c>
      <c r="CS414">
        <v>1479.61646</v>
      </c>
      <c r="CT414">
        <v>768.89977999999996</v>
      </c>
      <c r="CU414">
        <v>-1042.9730199999999</v>
      </c>
      <c r="CV414">
        <v>1422.3194599999999</v>
      </c>
      <c r="CW414">
        <v>754.65839000000005</v>
      </c>
      <c r="CX414">
        <v>-954.34271000000001</v>
      </c>
      <c r="CY414">
        <v>1550.49548</v>
      </c>
      <c r="CZ414">
        <v>1159.2345</v>
      </c>
      <c r="DA414">
        <v>-1069.0658000000001</v>
      </c>
      <c r="DB414">
        <v>1545.73254</v>
      </c>
      <c r="DC414">
        <v>1166.0904499999999</v>
      </c>
      <c r="DD414">
        <v>-1090.8944100000001</v>
      </c>
      <c r="DE414">
        <v>1608.1862799999999</v>
      </c>
      <c r="DF414">
        <v>1583.15771</v>
      </c>
      <c r="DG414">
        <v>-909.85131999999999</v>
      </c>
      <c r="DH414">
        <v>1741.12012</v>
      </c>
      <c r="DI414">
        <v>2494.5041500000002</v>
      </c>
      <c r="DJ414">
        <v>-803.51196000000004</v>
      </c>
      <c r="DK414">
        <v>1740.3397199999999</v>
      </c>
      <c r="DL414">
        <v>2340.8920899999998</v>
      </c>
      <c r="DM414">
        <v>-978.92920000000004</v>
      </c>
      <c r="DN414">
        <v>1766.5050000000001</v>
      </c>
      <c r="DO414">
        <v>2338.4152800000002</v>
      </c>
      <c r="DP414">
        <v>-884.02062999999998</v>
      </c>
      <c r="DQ414">
        <v>1762.93445</v>
      </c>
      <c r="DR414">
        <v>2139.5400399999999</v>
      </c>
      <c r="DS414">
        <v>-906.24121000000002</v>
      </c>
      <c r="DT414">
        <v>1647.2392600000001</v>
      </c>
      <c r="DU414">
        <v>2258.4052700000002</v>
      </c>
      <c r="DV414">
        <v>-743.73383000000001</v>
      </c>
      <c r="DW414">
        <v>1654.5402799999999</v>
      </c>
      <c r="DX414">
        <v>1843.3335</v>
      </c>
      <c r="DY414">
        <v>-1072.8521699999999</v>
      </c>
      <c r="DZ414">
        <v>1673.9060099999999</v>
      </c>
      <c r="EA414">
        <v>1831.0426</v>
      </c>
      <c r="EB414">
        <v>-886.26568999999995</v>
      </c>
      <c r="EC414">
        <v>1770.6862799999999</v>
      </c>
      <c r="ED414">
        <v>1935.4875500000001</v>
      </c>
      <c r="EE414">
        <v>-909.24683000000005</v>
      </c>
      <c r="EF414">
        <v>1544.1385499999999</v>
      </c>
      <c r="EG414">
        <v>1857.8480199999999</v>
      </c>
      <c r="EH414">
        <v>-766.96234000000004</v>
      </c>
      <c r="EI414">
        <v>1700.3779300000001</v>
      </c>
      <c r="EJ414">
        <v>1647.8438699999999</v>
      </c>
      <c r="EK414">
        <v>-1055.4531300000001</v>
      </c>
      <c r="EL414">
        <v>1719.85645</v>
      </c>
      <c r="EM414">
        <v>1673.0275899999999</v>
      </c>
      <c r="EN414">
        <v>-857.31464000000005</v>
      </c>
      <c r="EO414">
        <v>1532.48999</v>
      </c>
      <c r="EP414">
        <v>1718.2972400000001</v>
      </c>
      <c r="EQ414">
        <v>-959.87097000000006</v>
      </c>
      <c r="ER414">
        <v>1538.9796100000001</v>
      </c>
      <c r="ES414">
        <v>1720.9032</v>
      </c>
      <c r="ET414">
        <v>-788.61956999999995</v>
      </c>
      <c r="EU414">
        <v>1502.4688699999999</v>
      </c>
      <c r="EV414">
        <v>1394.30908</v>
      </c>
      <c r="EW414">
        <v>-1079.8054199999999</v>
      </c>
      <c r="EX414">
        <v>1530.37805</v>
      </c>
      <c r="EY414">
        <v>1400.1080300000001</v>
      </c>
    </row>
    <row r="415" spans="1:155" x14ac:dyDescent="0.4">
      <c r="A415">
        <v>409</v>
      </c>
      <c r="B415">
        <v>2.04</v>
      </c>
      <c r="C415">
        <v>-570.31903</v>
      </c>
      <c r="D415">
        <v>1573.91626</v>
      </c>
      <c r="E415">
        <v>1590.54187</v>
      </c>
      <c r="F415">
        <v>-596.19970999999998</v>
      </c>
      <c r="G415">
        <v>1667.1052199999999</v>
      </c>
      <c r="H415">
        <v>1609.7981</v>
      </c>
      <c r="I415">
        <v>-607.58801000000005</v>
      </c>
      <c r="J415">
        <v>1569.02271</v>
      </c>
      <c r="K415">
        <v>1651.7587900000001</v>
      </c>
      <c r="L415">
        <v>-668.10460999999998</v>
      </c>
      <c r="M415">
        <v>1631.67346</v>
      </c>
      <c r="N415">
        <v>1643.4216300000001</v>
      </c>
      <c r="O415">
        <v>-727.40215999999998</v>
      </c>
      <c r="P415">
        <v>1609.7497599999999</v>
      </c>
      <c r="Q415">
        <v>1894.6694299999999</v>
      </c>
      <c r="R415">
        <v>-650.24798999999996</v>
      </c>
      <c r="S415">
        <v>1624.3862300000001</v>
      </c>
      <c r="T415">
        <v>1892.76367</v>
      </c>
      <c r="U415">
        <v>-738.95941000000005</v>
      </c>
      <c r="V415">
        <v>1755.80969</v>
      </c>
      <c r="W415">
        <v>2152.4565400000001</v>
      </c>
      <c r="X415">
        <v>-721.38726999999994</v>
      </c>
      <c r="Y415">
        <v>1681.2072800000001</v>
      </c>
      <c r="Z415">
        <v>2234.2319299999999</v>
      </c>
      <c r="AA415">
        <v>-746.48009999999999</v>
      </c>
      <c r="AB415">
        <v>1573.44568</v>
      </c>
      <c r="AC415">
        <v>2182.0114699999999</v>
      </c>
      <c r="AD415">
        <v>-1256.9799800000001</v>
      </c>
      <c r="AE415">
        <v>1641.61292</v>
      </c>
      <c r="AF415">
        <v>1590.02612</v>
      </c>
      <c r="AG415">
        <v>-1216.6855499999999</v>
      </c>
      <c r="AH415">
        <v>1733.0050000000001</v>
      </c>
      <c r="AI415">
        <v>1627.70227</v>
      </c>
      <c r="AJ415">
        <v>-1215.8443600000001</v>
      </c>
      <c r="AK415">
        <v>1637.50073</v>
      </c>
      <c r="AL415">
        <v>1658.98389</v>
      </c>
      <c r="AM415">
        <v>-1154.8143299999999</v>
      </c>
      <c r="AN415">
        <v>1689.6061999999999</v>
      </c>
      <c r="AO415">
        <v>1641.4421400000001</v>
      </c>
      <c r="AP415">
        <v>-1092.6154799999999</v>
      </c>
      <c r="AQ415">
        <v>1647.51685</v>
      </c>
      <c r="AR415">
        <v>1897.57629</v>
      </c>
      <c r="AS415">
        <v>-1167.7275400000001</v>
      </c>
      <c r="AT415">
        <v>1686.78235</v>
      </c>
      <c r="AU415">
        <v>1900.5741</v>
      </c>
      <c r="AV415">
        <v>-1052.06104</v>
      </c>
      <c r="AW415">
        <v>1790.19739</v>
      </c>
      <c r="AX415">
        <v>2155.9497099999999</v>
      </c>
      <c r="AY415">
        <v>-1070.7708700000001</v>
      </c>
      <c r="AZ415">
        <v>1716.44397</v>
      </c>
      <c r="BA415">
        <v>2241.8432600000001</v>
      </c>
      <c r="BB415">
        <v>-1086.0218500000001</v>
      </c>
      <c r="BC415">
        <v>1619.7916299999999</v>
      </c>
      <c r="BD415">
        <v>2186.4086900000002</v>
      </c>
      <c r="BE415">
        <v>-893.66223000000002</v>
      </c>
      <c r="BF415">
        <v>1438.0135499999999</v>
      </c>
      <c r="BG415">
        <v>560.74523999999997</v>
      </c>
      <c r="BH415">
        <v>-935.75751000000002</v>
      </c>
      <c r="BI415">
        <v>1452.0093999999999</v>
      </c>
      <c r="BJ415">
        <v>636.7876</v>
      </c>
      <c r="BK415">
        <v>-857.13738999999998</v>
      </c>
      <c r="BL415">
        <v>1394.4370100000001</v>
      </c>
      <c r="BM415">
        <v>638.08459000000005</v>
      </c>
      <c r="BN415">
        <v>-938.22681</v>
      </c>
      <c r="BO415">
        <v>1306.1481900000001</v>
      </c>
      <c r="BP415">
        <v>787.21947999999998</v>
      </c>
      <c r="BQ415">
        <v>-952.24084000000005</v>
      </c>
      <c r="BR415">
        <v>1411.1106</v>
      </c>
      <c r="BS415">
        <v>783.27410999999995</v>
      </c>
      <c r="BT415">
        <v>-864.41943000000003</v>
      </c>
      <c r="BU415">
        <v>1353.4410399999999</v>
      </c>
      <c r="BV415">
        <v>770.02228000000002</v>
      </c>
      <c r="BW415">
        <v>-913.15264999999999</v>
      </c>
      <c r="BX415">
        <v>1517.6519800000001</v>
      </c>
      <c r="BY415">
        <v>1140.6154799999999</v>
      </c>
      <c r="BZ415">
        <v>-802.98925999999994</v>
      </c>
      <c r="CA415">
        <v>1487.4675299999999</v>
      </c>
      <c r="CB415">
        <v>1149.35437</v>
      </c>
      <c r="CC415">
        <v>-747.98486000000003</v>
      </c>
      <c r="CD415">
        <v>1566.35339</v>
      </c>
      <c r="CE415">
        <v>1576.28845</v>
      </c>
      <c r="CF415">
        <v>-993.96789999999999</v>
      </c>
      <c r="CG415">
        <v>1444.79492</v>
      </c>
      <c r="CH415">
        <v>575.97149999999999</v>
      </c>
      <c r="CI415">
        <v>-956.09045000000003</v>
      </c>
      <c r="CJ415">
        <v>1444.6556399999999</v>
      </c>
      <c r="CK415">
        <v>647.53881999999999</v>
      </c>
      <c r="CL415">
        <v>-1047.9499499999999</v>
      </c>
      <c r="CM415">
        <v>1412.6529499999999</v>
      </c>
      <c r="CN415">
        <v>644.65839000000005</v>
      </c>
      <c r="CO415">
        <v>-983.08081000000004</v>
      </c>
      <c r="CP415">
        <v>1313.0856900000001</v>
      </c>
      <c r="CQ415">
        <v>795.53894000000003</v>
      </c>
      <c r="CR415">
        <v>-964.63622999999995</v>
      </c>
      <c r="CS415">
        <v>1424.9215099999999</v>
      </c>
      <c r="CT415">
        <v>776.64935000000003</v>
      </c>
      <c r="CU415">
        <v>-1046.9449500000001</v>
      </c>
      <c r="CV415">
        <v>1370.87988</v>
      </c>
      <c r="CW415">
        <v>765.76678000000004</v>
      </c>
      <c r="CX415">
        <v>-957.68065999999999</v>
      </c>
      <c r="CY415">
        <v>1523.08752</v>
      </c>
      <c r="CZ415">
        <v>1162.6633300000001</v>
      </c>
      <c r="DA415">
        <v>-1071.8964800000001</v>
      </c>
      <c r="DB415">
        <v>1517.2714800000001</v>
      </c>
      <c r="DC415">
        <v>1170.18469</v>
      </c>
      <c r="DD415">
        <v>-1090.9472699999999</v>
      </c>
      <c r="DE415">
        <v>1597.9957300000001</v>
      </c>
      <c r="DF415">
        <v>1584.93237</v>
      </c>
      <c r="DG415">
        <v>-909.11388999999997</v>
      </c>
      <c r="DH415">
        <v>1752.1491699999999</v>
      </c>
      <c r="DI415">
        <v>2490.7131300000001</v>
      </c>
      <c r="DJ415">
        <v>-802.87865999999997</v>
      </c>
      <c r="DK415">
        <v>1751.74927</v>
      </c>
      <c r="DL415">
        <v>2337.5710399999998</v>
      </c>
      <c r="DM415">
        <v>-978.03705000000002</v>
      </c>
      <c r="DN415">
        <v>1777.93103</v>
      </c>
      <c r="DO415">
        <v>2334.6604000000002</v>
      </c>
      <c r="DP415">
        <v>-883.35393999999997</v>
      </c>
      <c r="DQ415">
        <v>1772.9084499999999</v>
      </c>
      <c r="DR415">
        <v>2134.97217</v>
      </c>
      <c r="DS415">
        <v>-905.50836000000004</v>
      </c>
      <c r="DT415">
        <v>1660.5712900000001</v>
      </c>
      <c r="DU415">
        <v>2257.1425800000002</v>
      </c>
      <c r="DV415">
        <v>-744.65044999999998</v>
      </c>
      <c r="DW415">
        <v>1644.1944599999999</v>
      </c>
      <c r="DX415">
        <v>1841.6420900000001</v>
      </c>
      <c r="DY415">
        <v>-1072.7951700000001</v>
      </c>
      <c r="DZ415">
        <v>1674.94202</v>
      </c>
      <c r="EA415">
        <v>1829.1374499999999</v>
      </c>
      <c r="EB415">
        <v>-886.03241000000003</v>
      </c>
      <c r="EC415">
        <v>1774.48621</v>
      </c>
      <c r="ED415">
        <v>1930.5589600000001</v>
      </c>
      <c r="EE415">
        <v>-908.65637000000004</v>
      </c>
      <c r="EF415">
        <v>1545.9108900000001</v>
      </c>
      <c r="EG415">
        <v>1859.20496</v>
      </c>
      <c r="EH415">
        <v>-767.15117999999995</v>
      </c>
      <c r="EI415">
        <v>1694.1052199999999</v>
      </c>
      <c r="EJ415">
        <v>1643.37671</v>
      </c>
      <c r="EK415">
        <v>-1056.0430899999999</v>
      </c>
      <c r="EL415">
        <v>1714.58276</v>
      </c>
      <c r="EM415">
        <v>1669.4129600000001</v>
      </c>
      <c r="EN415">
        <v>-857.81664999999998</v>
      </c>
      <c r="EO415">
        <v>1528.7890600000001</v>
      </c>
      <c r="EP415">
        <v>1720.7373</v>
      </c>
      <c r="EQ415">
        <v>-959.87121999999999</v>
      </c>
      <c r="ER415">
        <v>1535.57581</v>
      </c>
      <c r="ES415">
        <v>1723.57251</v>
      </c>
      <c r="ET415">
        <v>-789.96442000000002</v>
      </c>
      <c r="EU415">
        <v>1485.30872</v>
      </c>
      <c r="EV415">
        <v>1398.88879</v>
      </c>
      <c r="EW415">
        <v>-1080.8872100000001</v>
      </c>
      <c r="EX415">
        <v>1512.8565699999999</v>
      </c>
      <c r="EY415">
        <v>1404.71118</v>
      </c>
    </row>
    <row r="416" spans="1:155" x14ac:dyDescent="0.4">
      <c r="A416">
        <v>410</v>
      </c>
      <c r="B416">
        <v>2.0449999999999999</v>
      </c>
      <c r="C416">
        <v>-570.31341999999995</v>
      </c>
      <c r="D416">
        <v>1573.2539099999999</v>
      </c>
      <c r="E416">
        <v>1590.4448199999999</v>
      </c>
      <c r="F416">
        <v>-596.06262000000004</v>
      </c>
      <c r="G416">
        <v>1666.3267800000001</v>
      </c>
      <c r="H416">
        <v>1610.07178</v>
      </c>
      <c r="I416">
        <v>-607.51642000000004</v>
      </c>
      <c r="J416">
        <v>1568.4695999999999</v>
      </c>
      <c r="K416">
        <v>1651.81726</v>
      </c>
      <c r="L416">
        <v>-668.02283</v>
      </c>
      <c r="M416">
        <v>1631.2735600000001</v>
      </c>
      <c r="N416">
        <v>1642.96228</v>
      </c>
      <c r="O416">
        <v>-726.26147000000003</v>
      </c>
      <c r="P416">
        <v>1613.8853799999999</v>
      </c>
      <c r="Q416">
        <v>1894.6237799999999</v>
      </c>
      <c r="R416">
        <v>-649.54791</v>
      </c>
      <c r="S416">
        <v>1628.47083</v>
      </c>
      <c r="T416">
        <v>1892.5581099999999</v>
      </c>
      <c r="U416">
        <v>-738.95592999999997</v>
      </c>
      <c r="V416">
        <v>1766.23083</v>
      </c>
      <c r="W416">
        <v>2148.7377900000001</v>
      </c>
      <c r="X416">
        <v>-720.875</v>
      </c>
      <c r="Y416">
        <v>1694.01514</v>
      </c>
      <c r="Z416">
        <v>2232.53467</v>
      </c>
      <c r="AA416">
        <v>-745.30877999999996</v>
      </c>
      <c r="AB416">
        <v>1585.03333</v>
      </c>
      <c r="AC416">
        <v>2182.7790500000001</v>
      </c>
      <c r="AD416">
        <v>-1257.2334000000001</v>
      </c>
      <c r="AE416">
        <v>1641.0563999999999</v>
      </c>
      <c r="AF416">
        <v>1589.9981700000001</v>
      </c>
      <c r="AG416">
        <v>-1216.58887</v>
      </c>
      <c r="AH416">
        <v>1731.9410399999999</v>
      </c>
      <c r="AI416">
        <v>1628.27161</v>
      </c>
      <c r="AJ416">
        <v>-1215.88464</v>
      </c>
      <c r="AK416">
        <v>1636.9046599999999</v>
      </c>
      <c r="AL416">
        <v>1659.10266</v>
      </c>
      <c r="AM416">
        <v>-1154.6750500000001</v>
      </c>
      <c r="AN416">
        <v>1688.97083</v>
      </c>
      <c r="AO416">
        <v>1641.1180400000001</v>
      </c>
      <c r="AP416">
        <v>-1092.9386</v>
      </c>
      <c r="AQ416">
        <v>1651.4692399999999</v>
      </c>
      <c r="AR416">
        <v>1897.92371</v>
      </c>
      <c r="AS416">
        <v>-1167.45435</v>
      </c>
      <c r="AT416">
        <v>1691.5228300000001</v>
      </c>
      <c r="AU416">
        <v>1900.18445</v>
      </c>
      <c r="AV416">
        <v>-1050.24182</v>
      </c>
      <c r="AW416">
        <v>1801.07007</v>
      </c>
      <c r="AX416">
        <v>2152.36841</v>
      </c>
      <c r="AY416">
        <v>-1068.69031</v>
      </c>
      <c r="AZ416">
        <v>1729.2227800000001</v>
      </c>
      <c r="BA416">
        <v>2240.3244599999998</v>
      </c>
      <c r="BB416">
        <v>-1084.7495100000001</v>
      </c>
      <c r="BC416">
        <v>1631.4328599999999</v>
      </c>
      <c r="BD416">
        <v>2186.88672</v>
      </c>
      <c r="BE416">
        <v>-899.17920000000004</v>
      </c>
      <c r="BF416">
        <v>1374.6759</v>
      </c>
      <c r="BG416">
        <v>570.99383999999998</v>
      </c>
      <c r="BH416">
        <v>-940.55334000000005</v>
      </c>
      <c r="BI416">
        <v>1393.34131</v>
      </c>
      <c r="BJ416">
        <v>645.99683000000005</v>
      </c>
      <c r="BK416">
        <v>-861.99121000000002</v>
      </c>
      <c r="BL416">
        <v>1335.88184</v>
      </c>
      <c r="BM416">
        <v>650.35364000000004</v>
      </c>
      <c r="BN416">
        <v>-942.49396000000002</v>
      </c>
      <c r="BO416">
        <v>1256.72461</v>
      </c>
      <c r="BP416">
        <v>804.43140000000005</v>
      </c>
      <c r="BQ416">
        <v>-956.37743999999998</v>
      </c>
      <c r="BR416">
        <v>1364.8402100000001</v>
      </c>
      <c r="BS416">
        <v>794.32525999999996</v>
      </c>
      <c r="BT416">
        <v>-868.78503000000001</v>
      </c>
      <c r="BU416">
        <v>1302.6729700000001</v>
      </c>
      <c r="BV416">
        <v>784.39386000000002</v>
      </c>
      <c r="BW416">
        <v>-915.23505</v>
      </c>
      <c r="BX416">
        <v>1488.7783199999999</v>
      </c>
      <c r="BY416">
        <v>1145.0805700000001</v>
      </c>
      <c r="BZ416">
        <v>-804.97571000000005</v>
      </c>
      <c r="CA416">
        <v>1458.6317100000001</v>
      </c>
      <c r="CB416">
        <v>1154.86816</v>
      </c>
      <c r="CC416">
        <v>-748.76746000000003</v>
      </c>
      <c r="CD416">
        <v>1558.8349599999999</v>
      </c>
      <c r="CE416">
        <v>1577.3443600000001</v>
      </c>
      <c r="CF416">
        <v>-998.47675000000004</v>
      </c>
      <c r="CG416">
        <v>1382.9796100000001</v>
      </c>
      <c r="CH416">
        <v>586.01324</v>
      </c>
      <c r="CI416">
        <v>-960.50360000000001</v>
      </c>
      <c r="CJ416">
        <v>1386.30627</v>
      </c>
      <c r="CK416">
        <v>657.38202000000001</v>
      </c>
      <c r="CL416">
        <v>-1052.72534</v>
      </c>
      <c r="CM416">
        <v>1355.27234</v>
      </c>
      <c r="CN416">
        <v>656.69817999999998</v>
      </c>
      <c r="CO416">
        <v>-986.97667999999999</v>
      </c>
      <c r="CP416">
        <v>1264.38489</v>
      </c>
      <c r="CQ416">
        <v>812.40239999999994</v>
      </c>
      <c r="CR416">
        <v>-964.46783000000005</v>
      </c>
      <c r="CS416">
        <v>1371.13147</v>
      </c>
      <c r="CT416">
        <v>787.02795000000003</v>
      </c>
      <c r="CU416">
        <v>-1050.9534900000001</v>
      </c>
      <c r="CV416">
        <v>1320.0997299999999</v>
      </c>
      <c r="CW416">
        <v>779.45105000000001</v>
      </c>
      <c r="CX416">
        <v>-959.27697999999998</v>
      </c>
      <c r="CY416">
        <v>1492.5775100000001</v>
      </c>
      <c r="CZ416">
        <v>1167.55017</v>
      </c>
      <c r="DA416">
        <v>-1074.2755099999999</v>
      </c>
      <c r="DB416">
        <v>1489.3192100000001</v>
      </c>
      <c r="DC416">
        <v>1175.6879899999999</v>
      </c>
      <c r="DD416">
        <v>-1091.1756600000001</v>
      </c>
      <c r="DE416">
        <v>1586.63489</v>
      </c>
      <c r="DF416">
        <v>1586.75073</v>
      </c>
      <c r="DG416">
        <v>-908.74377000000004</v>
      </c>
      <c r="DH416">
        <v>1762.7305899999999</v>
      </c>
      <c r="DI416">
        <v>2486.6381799999999</v>
      </c>
      <c r="DJ416">
        <v>-802.56488000000002</v>
      </c>
      <c r="DK416">
        <v>1763.1881100000001</v>
      </c>
      <c r="DL416">
        <v>2333.6057099999998</v>
      </c>
      <c r="DM416">
        <v>-977.33141999999998</v>
      </c>
      <c r="DN416">
        <v>1789.0609099999999</v>
      </c>
      <c r="DO416">
        <v>2330.7502399999998</v>
      </c>
      <c r="DP416">
        <v>-882.35559000000001</v>
      </c>
      <c r="DQ416">
        <v>1782.8283699999999</v>
      </c>
      <c r="DR416">
        <v>2130.0402800000002</v>
      </c>
      <c r="DS416">
        <v>-904.35167999999999</v>
      </c>
      <c r="DT416">
        <v>1674.0939900000001</v>
      </c>
      <c r="DU416">
        <v>2255.56909</v>
      </c>
      <c r="DV416">
        <v>-744.18903</v>
      </c>
      <c r="DW416">
        <v>1645.9912099999999</v>
      </c>
      <c r="DX416">
        <v>1840.15039</v>
      </c>
      <c r="DY416">
        <v>-1072.95361</v>
      </c>
      <c r="DZ416">
        <v>1674.13293</v>
      </c>
      <c r="EA416">
        <v>1827.4078400000001</v>
      </c>
      <c r="EB416">
        <v>-885.60028</v>
      </c>
      <c r="EC416">
        <v>1778.1055899999999</v>
      </c>
      <c r="ED416">
        <v>1925.39941</v>
      </c>
      <c r="EE416">
        <v>-908.68358999999998</v>
      </c>
      <c r="EF416">
        <v>1547.08044</v>
      </c>
      <c r="EG416">
        <v>1860.85547</v>
      </c>
      <c r="EH416">
        <v>-768.33942000000002</v>
      </c>
      <c r="EI416">
        <v>1687.07556</v>
      </c>
      <c r="EJ416">
        <v>1639.6096199999999</v>
      </c>
      <c r="EK416">
        <v>-1056.54675</v>
      </c>
      <c r="EL416">
        <v>1709.09644</v>
      </c>
      <c r="EM416">
        <v>1666.3874499999999</v>
      </c>
      <c r="EN416">
        <v>-857.80658000000005</v>
      </c>
      <c r="EO416">
        <v>1526.0802000000001</v>
      </c>
      <c r="EP416">
        <v>1722.87781</v>
      </c>
      <c r="EQ416">
        <v>-960.15954999999997</v>
      </c>
      <c r="ER416">
        <v>1532.32385</v>
      </c>
      <c r="ES416">
        <v>1726.55933</v>
      </c>
      <c r="ET416">
        <v>-791.40526999999997</v>
      </c>
      <c r="EU416">
        <v>1468.1910399999999</v>
      </c>
      <c r="EV416">
        <v>1404.20093</v>
      </c>
      <c r="EW416">
        <v>-1082.18408</v>
      </c>
      <c r="EX416">
        <v>1495.5162399999999</v>
      </c>
      <c r="EY416">
        <v>1410.00037</v>
      </c>
    </row>
    <row r="417" spans="1:155" x14ac:dyDescent="0.4">
      <c r="A417">
        <v>411</v>
      </c>
      <c r="B417">
        <v>2.0499999999999998</v>
      </c>
      <c r="C417">
        <v>-570.23499000000004</v>
      </c>
      <c r="D417">
        <v>1572.5485799999999</v>
      </c>
      <c r="E417">
        <v>1590.41345</v>
      </c>
      <c r="F417">
        <v>-596.03563999999994</v>
      </c>
      <c r="G417">
        <v>1665.4379899999999</v>
      </c>
      <c r="H417">
        <v>1610.48694</v>
      </c>
      <c r="I417">
        <v>-607.48168999999996</v>
      </c>
      <c r="J417">
        <v>1568.0125700000001</v>
      </c>
      <c r="K417">
        <v>1651.96777</v>
      </c>
      <c r="L417">
        <v>-667.84747000000004</v>
      </c>
      <c r="M417">
        <v>1631.11511</v>
      </c>
      <c r="N417">
        <v>1642.7896699999999</v>
      </c>
      <c r="O417">
        <v>-725.28057999999999</v>
      </c>
      <c r="P417">
        <v>1618.30591</v>
      </c>
      <c r="Q417">
        <v>1894.3269</v>
      </c>
      <c r="R417">
        <v>-648.95068000000003</v>
      </c>
      <c r="S417">
        <v>1632.7048299999999</v>
      </c>
      <c r="T417">
        <v>1892.3400899999999</v>
      </c>
      <c r="U417">
        <v>-738.94446000000005</v>
      </c>
      <c r="V417">
        <v>1776.5235600000001</v>
      </c>
      <c r="W417">
        <v>2144.85986</v>
      </c>
      <c r="X417">
        <v>-720.97046</v>
      </c>
      <c r="Y417">
        <v>1706.2751499999999</v>
      </c>
      <c r="Z417">
        <v>2230.66626</v>
      </c>
      <c r="AA417">
        <v>-744.66479000000004</v>
      </c>
      <c r="AB417">
        <v>1596.1292699999999</v>
      </c>
      <c r="AC417">
        <v>2183.2883299999999</v>
      </c>
      <c r="AD417">
        <v>-1257.2708700000001</v>
      </c>
      <c r="AE417">
        <v>1640.4322500000001</v>
      </c>
      <c r="AF417">
        <v>1590.0654300000001</v>
      </c>
      <c r="AG417">
        <v>-1216.58179</v>
      </c>
      <c r="AH417">
        <v>1730.9376199999999</v>
      </c>
      <c r="AI417">
        <v>1628.76758</v>
      </c>
      <c r="AJ417">
        <v>-1215.98596</v>
      </c>
      <c r="AK417">
        <v>1636.50037</v>
      </c>
      <c r="AL417">
        <v>1659.3431399999999</v>
      </c>
      <c r="AM417">
        <v>-1154.53406</v>
      </c>
      <c r="AN417">
        <v>1688.3604700000001</v>
      </c>
      <c r="AO417">
        <v>1640.93713</v>
      </c>
      <c r="AP417">
        <v>-1092.9724100000001</v>
      </c>
      <c r="AQ417">
        <v>1656.1817599999999</v>
      </c>
      <c r="AR417">
        <v>1898.2658699999999</v>
      </c>
      <c r="AS417">
        <v>-1167.82935</v>
      </c>
      <c r="AT417">
        <v>1696.2563500000001</v>
      </c>
      <c r="AU417">
        <v>1899.7230199999999</v>
      </c>
      <c r="AV417">
        <v>-1047.99548</v>
      </c>
      <c r="AW417">
        <v>1811.81396</v>
      </c>
      <c r="AX417">
        <v>2148.5422400000002</v>
      </c>
      <c r="AY417">
        <v>-1066.6303700000001</v>
      </c>
      <c r="AZ417">
        <v>1742.08044</v>
      </c>
      <c r="BA417">
        <v>2238.80566</v>
      </c>
      <c r="BB417">
        <v>-1083.94568</v>
      </c>
      <c r="BC417">
        <v>1643.2720899999999</v>
      </c>
      <c r="BD417">
        <v>2187.4648400000001</v>
      </c>
      <c r="BE417">
        <v>-904.60650999999996</v>
      </c>
      <c r="BF417">
        <v>1312.3809799999999</v>
      </c>
      <c r="BG417">
        <v>584.39617999999996</v>
      </c>
      <c r="BH417">
        <v>-945.26648</v>
      </c>
      <c r="BI417">
        <v>1336.1317100000001</v>
      </c>
      <c r="BJ417">
        <v>658.77228000000002</v>
      </c>
      <c r="BK417">
        <v>-866.80511000000001</v>
      </c>
      <c r="BL417">
        <v>1278.42102</v>
      </c>
      <c r="BM417">
        <v>665.88049000000001</v>
      </c>
      <c r="BN417">
        <v>-945.84424000000001</v>
      </c>
      <c r="BO417">
        <v>1208.84033</v>
      </c>
      <c r="BP417">
        <v>825.30016999999998</v>
      </c>
      <c r="BQ417">
        <v>-955.87311</v>
      </c>
      <c r="BR417">
        <v>1311.8933099999999</v>
      </c>
      <c r="BS417">
        <v>806.32281</v>
      </c>
      <c r="BT417">
        <v>-873.25792999999999</v>
      </c>
      <c r="BU417">
        <v>1252.60547</v>
      </c>
      <c r="BV417">
        <v>801.86144999999999</v>
      </c>
      <c r="BW417">
        <v>-917.06348000000003</v>
      </c>
      <c r="BX417">
        <v>1460.6190200000001</v>
      </c>
      <c r="BY417">
        <v>1151.1733400000001</v>
      </c>
      <c r="BZ417">
        <v>-806.77868999999998</v>
      </c>
      <c r="CA417">
        <v>1430.5945999999999</v>
      </c>
      <c r="CB417">
        <v>1162.1400100000001</v>
      </c>
      <c r="CC417">
        <v>-750.28148999999996</v>
      </c>
      <c r="CD417">
        <v>1547.5495599999999</v>
      </c>
      <c r="CE417">
        <v>1579.03772</v>
      </c>
      <c r="CF417">
        <v>-1002.95026</v>
      </c>
      <c r="CG417">
        <v>1322.00171</v>
      </c>
      <c r="CH417">
        <v>599.47960999999998</v>
      </c>
      <c r="CI417">
        <v>-965.17205999999999</v>
      </c>
      <c r="CJ417">
        <v>1330.5382099999999</v>
      </c>
      <c r="CK417">
        <v>670.40563999999995</v>
      </c>
      <c r="CL417">
        <v>-1057.1108400000001</v>
      </c>
      <c r="CM417">
        <v>1298.63489</v>
      </c>
      <c r="CN417">
        <v>671.62378000000001</v>
      </c>
      <c r="CO417">
        <v>-990.69884999999999</v>
      </c>
      <c r="CP417">
        <v>1216.81006</v>
      </c>
      <c r="CQ417">
        <v>832.05597</v>
      </c>
      <c r="CR417">
        <v>-965.78228999999999</v>
      </c>
      <c r="CS417">
        <v>1319.83105</v>
      </c>
      <c r="CT417">
        <v>801.73572000000001</v>
      </c>
      <c r="CU417">
        <v>-1056.23828</v>
      </c>
      <c r="CV417">
        <v>1271.5510300000001</v>
      </c>
      <c r="CW417">
        <v>797.48491999999999</v>
      </c>
      <c r="CX417">
        <v>-962.01282000000003</v>
      </c>
      <c r="CY417">
        <v>1464.63293</v>
      </c>
      <c r="CZ417">
        <v>1173.6574700000001</v>
      </c>
      <c r="DA417">
        <v>-1076.98254</v>
      </c>
      <c r="DB417">
        <v>1461.6728499999999</v>
      </c>
      <c r="DC417">
        <v>1182.86096</v>
      </c>
      <c r="DD417">
        <v>-1091.97388</v>
      </c>
      <c r="DE417">
        <v>1573.26648</v>
      </c>
      <c r="DF417">
        <v>1589.6769999999999</v>
      </c>
      <c r="DG417">
        <v>-907.86144999999999</v>
      </c>
      <c r="DH417">
        <v>1773.2618399999999</v>
      </c>
      <c r="DI417">
        <v>2482.8811000000001</v>
      </c>
      <c r="DJ417">
        <v>-801.90008999999998</v>
      </c>
      <c r="DK417">
        <v>1774.9301800000001</v>
      </c>
      <c r="DL417">
        <v>2329.7040999999999</v>
      </c>
      <c r="DM417">
        <v>-976.76038000000005</v>
      </c>
      <c r="DN417">
        <v>1800.32239</v>
      </c>
      <c r="DO417">
        <v>2326.9941399999998</v>
      </c>
      <c r="DP417">
        <v>-881.60509999999999</v>
      </c>
      <c r="DQ417">
        <v>1792.4248</v>
      </c>
      <c r="DR417">
        <v>2125.17065</v>
      </c>
      <c r="DS417">
        <v>-903.50873000000001</v>
      </c>
      <c r="DT417">
        <v>1687.3443600000001</v>
      </c>
      <c r="DU417">
        <v>2253.9008800000001</v>
      </c>
      <c r="DV417">
        <v>-743.49994000000004</v>
      </c>
      <c r="DW417">
        <v>1647.4129600000001</v>
      </c>
      <c r="DX417">
        <v>1838.88489</v>
      </c>
      <c r="DY417">
        <v>-1072.9603300000001</v>
      </c>
      <c r="DZ417">
        <v>1674.70056</v>
      </c>
      <c r="EA417">
        <v>1826.2811300000001</v>
      </c>
      <c r="EB417">
        <v>-885.49292000000003</v>
      </c>
      <c r="EC417">
        <v>1781.3425299999999</v>
      </c>
      <c r="ED417">
        <v>1920.16138</v>
      </c>
      <c r="EE417">
        <v>-908.73315000000002</v>
      </c>
      <c r="EF417">
        <v>1548.44739</v>
      </c>
      <c r="EG417">
        <v>1862.53198</v>
      </c>
      <c r="EH417">
        <v>-768.90557999999999</v>
      </c>
      <c r="EI417">
        <v>1680.39868</v>
      </c>
      <c r="EJ417">
        <v>1636.4331099999999</v>
      </c>
      <c r="EK417">
        <v>-1055.0317399999999</v>
      </c>
      <c r="EL417">
        <v>1703.12024</v>
      </c>
      <c r="EM417">
        <v>1662.6134</v>
      </c>
      <c r="EN417">
        <v>-858.19135000000006</v>
      </c>
      <c r="EO417">
        <v>1522.44055</v>
      </c>
      <c r="EP417">
        <v>1725.81177</v>
      </c>
      <c r="EQ417">
        <v>-960.43413999999996</v>
      </c>
      <c r="ER417">
        <v>1528.8803700000001</v>
      </c>
      <c r="ES417">
        <v>1729.6626000000001</v>
      </c>
      <c r="ET417">
        <v>-792.99329</v>
      </c>
      <c r="EU417">
        <v>1451.5637200000001</v>
      </c>
      <c r="EV417">
        <v>1410.29919</v>
      </c>
      <c r="EW417">
        <v>-1083.5033000000001</v>
      </c>
      <c r="EX417">
        <v>1478.6635699999999</v>
      </c>
      <c r="EY417">
        <v>1416.60364</v>
      </c>
    </row>
    <row r="418" spans="1:155" x14ac:dyDescent="0.4">
      <c r="A418">
        <v>412</v>
      </c>
      <c r="B418">
        <v>2.0550000000000002</v>
      </c>
      <c r="C418">
        <v>-570.15557999999999</v>
      </c>
      <c r="D418">
        <v>1571.9093</v>
      </c>
      <c r="E418">
        <v>1590.4957300000001</v>
      </c>
      <c r="F418">
        <v>-595.91143999999997</v>
      </c>
      <c r="G418">
        <v>1664.8267800000001</v>
      </c>
      <c r="H418">
        <v>1610.7670900000001</v>
      </c>
      <c r="I418">
        <v>-607.34966999999995</v>
      </c>
      <c r="J418">
        <v>1567.5517600000001</v>
      </c>
      <c r="K418">
        <v>1652.25269</v>
      </c>
      <c r="L418">
        <v>-667.61834999999996</v>
      </c>
      <c r="M418">
        <v>1630.8803700000001</v>
      </c>
      <c r="N418">
        <v>1642.70642</v>
      </c>
      <c r="O418">
        <v>-725.25995</v>
      </c>
      <c r="P418">
        <v>1623.6337900000001</v>
      </c>
      <c r="Q418">
        <v>1894.5749499999999</v>
      </c>
      <c r="R418">
        <v>-648.29516999999998</v>
      </c>
      <c r="S418">
        <v>1637.0904499999999</v>
      </c>
      <c r="T418">
        <v>1892.0144</v>
      </c>
      <c r="U418">
        <v>-739.23035000000004</v>
      </c>
      <c r="V418">
        <v>1786.8283699999999</v>
      </c>
      <c r="W418">
        <v>2140.76001</v>
      </c>
      <c r="X418">
        <v>-720.75927999999999</v>
      </c>
      <c r="Y418">
        <v>1718.9519</v>
      </c>
      <c r="Z418">
        <v>2228.4628899999998</v>
      </c>
      <c r="AA418">
        <v>-743.81366000000003</v>
      </c>
      <c r="AB418">
        <v>1607.40625</v>
      </c>
      <c r="AC418">
        <v>2183.5173300000001</v>
      </c>
      <c r="AD418">
        <v>-1256.9799800000001</v>
      </c>
      <c r="AE418">
        <v>1639.6521</v>
      </c>
      <c r="AF418">
        <v>1590.21497</v>
      </c>
      <c r="AG418">
        <v>-1216.60706</v>
      </c>
      <c r="AH418">
        <v>1730.09277</v>
      </c>
      <c r="AI418">
        <v>1629.3686499999999</v>
      </c>
      <c r="AJ418">
        <v>-1216.0609099999999</v>
      </c>
      <c r="AK418">
        <v>1636.1159700000001</v>
      </c>
      <c r="AL418">
        <v>1659.6633300000001</v>
      </c>
      <c r="AM418">
        <v>-1154.5125700000001</v>
      </c>
      <c r="AN418">
        <v>1687.8091999999999</v>
      </c>
      <c r="AO418">
        <v>1640.8642600000001</v>
      </c>
      <c r="AP418">
        <v>-1093.2502400000001</v>
      </c>
      <c r="AQ418">
        <v>1660.4552000000001</v>
      </c>
      <c r="AR418">
        <v>1898.3947800000001</v>
      </c>
      <c r="AS418">
        <v>-1167.5802000000001</v>
      </c>
      <c r="AT418">
        <v>1700.96326</v>
      </c>
      <c r="AU418">
        <v>1899.3038300000001</v>
      </c>
      <c r="AV418">
        <v>-1046.3148200000001</v>
      </c>
      <c r="AW418">
        <v>1822.16821</v>
      </c>
      <c r="AX418">
        <v>2144.68091</v>
      </c>
      <c r="AY418">
        <v>-1064.9500700000001</v>
      </c>
      <c r="AZ418">
        <v>1754.4722899999999</v>
      </c>
      <c r="BA418">
        <v>2236.6474600000001</v>
      </c>
      <c r="BB418">
        <v>-1082.8624299999999</v>
      </c>
      <c r="BC418">
        <v>1654.73767</v>
      </c>
      <c r="BD418">
        <v>2187.6498999999999</v>
      </c>
      <c r="BE418">
        <v>-909.85033999999996</v>
      </c>
      <c r="BF418">
        <v>1250.84998</v>
      </c>
      <c r="BG418">
        <v>601.43109000000004</v>
      </c>
      <c r="BH418">
        <v>-949.95941000000005</v>
      </c>
      <c r="BI418">
        <v>1279.24927</v>
      </c>
      <c r="BJ418">
        <v>674.40886999999998</v>
      </c>
      <c r="BK418">
        <v>-871.36206000000004</v>
      </c>
      <c r="BL418">
        <v>1221.95605</v>
      </c>
      <c r="BM418">
        <v>684.70043999999996</v>
      </c>
      <c r="BN418">
        <v>-949.80498999999998</v>
      </c>
      <c r="BO418">
        <v>1161.91101</v>
      </c>
      <c r="BP418">
        <v>848.15783999999996</v>
      </c>
      <c r="BQ418">
        <v>-959.79456000000005</v>
      </c>
      <c r="BR418">
        <v>1265.5462600000001</v>
      </c>
      <c r="BS418">
        <v>824.31964000000005</v>
      </c>
      <c r="BT418">
        <v>-877.28954999999996</v>
      </c>
      <c r="BU418">
        <v>1204.1567399999999</v>
      </c>
      <c r="BV418">
        <v>821.99036000000001</v>
      </c>
      <c r="BW418">
        <v>-918.88775999999996</v>
      </c>
      <c r="BX418">
        <v>1432.10339</v>
      </c>
      <c r="BY418">
        <v>1158.4548299999999</v>
      </c>
      <c r="BZ418">
        <v>-808.72136999999998</v>
      </c>
      <c r="CA418">
        <v>1402.8561999999999</v>
      </c>
      <c r="CB418">
        <v>1170.4667999999999</v>
      </c>
      <c r="CC418">
        <v>-751.50531000000001</v>
      </c>
      <c r="CD418">
        <v>1536.75684</v>
      </c>
      <c r="CE418">
        <v>1583.7083700000001</v>
      </c>
      <c r="CF418">
        <v>-1006.94702</v>
      </c>
      <c r="CG418">
        <v>1262.58521</v>
      </c>
      <c r="CH418">
        <v>616.25098000000003</v>
      </c>
      <c r="CI418">
        <v>-969.42462</v>
      </c>
      <c r="CJ418">
        <v>1274.4364</v>
      </c>
      <c r="CK418">
        <v>686.64313000000004</v>
      </c>
      <c r="CL418">
        <v>-1061.3459499999999</v>
      </c>
      <c r="CM418">
        <v>1243.56836</v>
      </c>
      <c r="CN418">
        <v>689.81732</v>
      </c>
      <c r="CO418">
        <v>-995.16821000000004</v>
      </c>
      <c r="CP418">
        <v>1170.76379</v>
      </c>
      <c r="CQ418">
        <v>854.29047000000003</v>
      </c>
      <c r="CR418">
        <v>-965.37360000000001</v>
      </c>
      <c r="CS418">
        <v>1267.98315</v>
      </c>
      <c r="CT418">
        <v>818.84502999999995</v>
      </c>
      <c r="CU418">
        <v>-1060.2786900000001</v>
      </c>
      <c r="CV418">
        <v>1223.5705599999999</v>
      </c>
      <c r="CW418">
        <v>816.87756000000002</v>
      </c>
      <c r="CX418">
        <v>-964.59955000000002</v>
      </c>
      <c r="CY418">
        <v>1437.77881</v>
      </c>
      <c r="CZ418">
        <v>1181.3140900000001</v>
      </c>
      <c r="DA418">
        <v>-1079.4383499999999</v>
      </c>
      <c r="DB418">
        <v>1434.5802000000001</v>
      </c>
      <c r="DC418">
        <v>1191.36401</v>
      </c>
      <c r="DD418">
        <v>-1092.4631300000001</v>
      </c>
      <c r="DE418">
        <v>1561.5118399999999</v>
      </c>
      <c r="DF418">
        <v>1593.93848</v>
      </c>
      <c r="DG418">
        <v>-907.38849000000005</v>
      </c>
      <c r="DH418">
        <v>1784.0107399999999</v>
      </c>
      <c r="DI418">
        <v>2478.6130400000002</v>
      </c>
      <c r="DJ418">
        <v>-801.28430000000003</v>
      </c>
      <c r="DK418">
        <v>1785.9826700000001</v>
      </c>
      <c r="DL418">
        <v>2325.5964399999998</v>
      </c>
      <c r="DM418">
        <v>-975.97797000000003</v>
      </c>
      <c r="DN418">
        <v>1811.56738</v>
      </c>
      <c r="DO418">
        <v>2323.1457500000001</v>
      </c>
      <c r="DP418">
        <v>-880.99518</v>
      </c>
      <c r="DQ418">
        <v>1802.53162</v>
      </c>
      <c r="DR418">
        <v>2120.2724600000001</v>
      </c>
      <c r="DS418">
        <v>-902.86688000000004</v>
      </c>
      <c r="DT418">
        <v>1700.8676800000001</v>
      </c>
      <c r="DU418">
        <v>2251.8335000000002</v>
      </c>
      <c r="DV418">
        <v>-743.39251999999999</v>
      </c>
      <c r="DW418">
        <v>1648.5251499999999</v>
      </c>
      <c r="DX418">
        <v>1837.2830799999999</v>
      </c>
      <c r="DY418">
        <v>-1072.8400899999999</v>
      </c>
      <c r="DZ418">
        <v>1675.76648</v>
      </c>
      <c r="EA418">
        <v>1824.32727</v>
      </c>
      <c r="EB418">
        <v>-884.96618999999998</v>
      </c>
      <c r="EC418">
        <v>1784.49695</v>
      </c>
      <c r="ED418">
        <v>1914.8123800000001</v>
      </c>
      <c r="EE418">
        <v>-908.52148</v>
      </c>
      <c r="EF418">
        <v>1549.56726</v>
      </c>
      <c r="EG418">
        <v>1864.61133</v>
      </c>
      <c r="EH418">
        <v>-769.55078000000003</v>
      </c>
      <c r="EI418">
        <v>1673.5472400000001</v>
      </c>
      <c r="EJ418">
        <v>1633.74683</v>
      </c>
      <c r="EK418">
        <v>-1056.4774199999999</v>
      </c>
      <c r="EL418">
        <v>1697.56396</v>
      </c>
      <c r="EM418">
        <v>1660.0771500000001</v>
      </c>
      <c r="EN418">
        <v>-858.21178999999995</v>
      </c>
      <c r="EO418">
        <v>1519.39014</v>
      </c>
      <c r="EP418">
        <v>1729.34863</v>
      </c>
      <c r="EQ418">
        <v>-960.40337999999997</v>
      </c>
      <c r="ER418">
        <v>1526.23279</v>
      </c>
      <c r="ES418">
        <v>1733.3995399999999</v>
      </c>
      <c r="ET418">
        <v>-794.30133000000001</v>
      </c>
      <c r="EU418">
        <v>1435.4269999999999</v>
      </c>
      <c r="EV418">
        <v>1417.59583</v>
      </c>
      <c r="EW418">
        <v>-1084.5116</v>
      </c>
      <c r="EX418">
        <v>1462.3741500000001</v>
      </c>
      <c r="EY418">
        <v>1424.1735799999999</v>
      </c>
    </row>
    <row r="419" spans="1:155" x14ac:dyDescent="0.4">
      <c r="A419">
        <v>413</v>
      </c>
      <c r="B419">
        <v>2.06</v>
      </c>
      <c r="C419">
        <v>-570.12769000000003</v>
      </c>
      <c r="D419">
        <v>1571.37878</v>
      </c>
      <c r="E419">
        <v>1590.71533</v>
      </c>
      <c r="F419">
        <v>-595.62170000000003</v>
      </c>
      <c r="G419">
        <v>1664.3949</v>
      </c>
      <c r="H419">
        <v>1611.04187</v>
      </c>
      <c r="I419">
        <v>-607.31055000000003</v>
      </c>
      <c r="J419">
        <v>1567.2584199999999</v>
      </c>
      <c r="K419">
        <v>1652.5627400000001</v>
      </c>
      <c r="L419">
        <v>-667.4787</v>
      </c>
      <c r="M419">
        <v>1630.7476799999999</v>
      </c>
      <c r="N419">
        <v>1642.66589</v>
      </c>
      <c r="O419">
        <v>-724.80487000000005</v>
      </c>
      <c r="P419">
        <v>1627.9332300000001</v>
      </c>
      <c r="Q419">
        <v>1894.34692</v>
      </c>
      <c r="R419">
        <v>-647.43726000000004</v>
      </c>
      <c r="S419">
        <v>1641.49695</v>
      </c>
      <c r="T419">
        <v>1891.6539299999999</v>
      </c>
      <c r="U419">
        <v>-739.20514000000003</v>
      </c>
      <c r="V419">
        <v>1797.03943</v>
      </c>
      <c r="W419">
        <v>2136.5080600000001</v>
      </c>
      <c r="X419">
        <v>-720.54822000000001</v>
      </c>
      <c r="Y419">
        <v>1731.0830100000001</v>
      </c>
      <c r="Z419">
        <v>2226.06421</v>
      </c>
      <c r="AA419">
        <v>-742.79840000000002</v>
      </c>
      <c r="AB419">
        <v>1618.66626</v>
      </c>
      <c r="AC419">
        <v>2183.68921</v>
      </c>
      <c r="AD419">
        <v>-1256.90833</v>
      </c>
      <c r="AE419">
        <v>1639.1665</v>
      </c>
      <c r="AF419">
        <v>1590.3891599999999</v>
      </c>
      <c r="AG419">
        <v>-1216.6728499999999</v>
      </c>
      <c r="AH419">
        <v>1729.4070999999999</v>
      </c>
      <c r="AI419">
        <v>1629.8275100000001</v>
      </c>
      <c r="AJ419">
        <v>-1216.05566</v>
      </c>
      <c r="AK419">
        <v>1635.9578899999999</v>
      </c>
      <c r="AL419">
        <v>1660.0056199999999</v>
      </c>
      <c r="AM419">
        <v>-1154.68103</v>
      </c>
      <c r="AN419">
        <v>1687.3985600000001</v>
      </c>
      <c r="AO419">
        <v>1640.7879600000001</v>
      </c>
      <c r="AP419">
        <v>-1093.1377</v>
      </c>
      <c r="AQ419">
        <v>1665.67102</v>
      </c>
      <c r="AR419">
        <v>1898.44775</v>
      </c>
      <c r="AS419">
        <v>-1166.9315200000001</v>
      </c>
      <c r="AT419">
        <v>1705.8483900000001</v>
      </c>
      <c r="AU419">
        <v>1898.59131</v>
      </c>
      <c r="AV419">
        <v>-1044.22937</v>
      </c>
      <c r="AW419">
        <v>1832.2966300000001</v>
      </c>
      <c r="AX419">
        <v>2140.6552700000002</v>
      </c>
      <c r="AY419">
        <v>-1063.4415300000001</v>
      </c>
      <c r="AZ419">
        <v>1766.6831099999999</v>
      </c>
      <c r="BA419">
        <v>2234.6489299999998</v>
      </c>
      <c r="BB419">
        <v>-1081.3362999999999</v>
      </c>
      <c r="BC419">
        <v>1666.33032</v>
      </c>
      <c r="BD419">
        <v>2187.35986</v>
      </c>
      <c r="BE419">
        <v>-914.84795999999994</v>
      </c>
      <c r="BF419">
        <v>1190.92542</v>
      </c>
      <c r="BG419">
        <v>622.05713000000003</v>
      </c>
      <c r="BH419">
        <v>-953.62316999999996</v>
      </c>
      <c r="BI419">
        <v>1223.94092</v>
      </c>
      <c r="BJ419">
        <v>693.55829000000006</v>
      </c>
      <c r="BK419">
        <v>-876.03876000000002</v>
      </c>
      <c r="BL419">
        <v>1166.1864</v>
      </c>
      <c r="BM419">
        <v>706.64568999999995</v>
      </c>
      <c r="BN419">
        <v>-954.05853000000002</v>
      </c>
      <c r="BO419">
        <v>1116.2697800000001</v>
      </c>
      <c r="BP419">
        <v>873.29687999999999</v>
      </c>
      <c r="BQ419">
        <v>-964.00482</v>
      </c>
      <c r="BR419">
        <v>1218.2889399999999</v>
      </c>
      <c r="BS419">
        <v>847.39269999999999</v>
      </c>
      <c r="BT419">
        <v>-881.29156</v>
      </c>
      <c r="BU419">
        <v>1156.9359099999999</v>
      </c>
      <c r="BV419">
        <v>844.71851000000004</v>
      </c>
      <c r="BW419">
        <v>-920.72357</v>
      </c>
      <c r="BX419">
        <v>1405.3127400000001</v>
      </c>
      <c r="BY419">
        <v>1167.6104700000001</v>
      </c>
      <c r="BZ419">
        <v>-810.16394000000003</v>
      </c>
      <c r="CA419">
        <v>1375.7779499999999</v>
      </c>
      <c r="CB419">
        <v>1180.43372</v>
      </c>
      <c r="CC419">
        <v>-752.46483999999998</v>
      </c>
      <c r="CD419">
        <v>1527.5718999999999</v>
      </c>
      <c r="CE419">
        <v>1588.8343500000001</v>
      </c>
      <c r="CF419">
        <v>-1010.78442</v>
      </c>
      <c r="CG419">
        <v>1204.36304</v>
      </c>
      <c r="CH419">
        <v>636.19379000000004</v>
      </c>
      <c r="CI419">
        <v>-973.33690999999999</v>
      </c>
      <c r="CJ419">
        <v>1220.20264</v>
      </c>
      <c r="CK419">
        <v>705.54187000000002</v>
      </c>
      <c r="CL419">
        <v>-1065.29333</v>
      </c>
      <c r="CM419">
        <v>1189.6505099999999</v>
      </c>
      <c r="CN419">
        <v>710.88403000000005</v>
      </c>
      <c r="CO419">
        <v>-999.33520999999996</v>
      </c>
      <c r="CP419">
        <v>1126.7593999999999</v>
      </c>
      <c r="CQ419">
        <v>878.48969</v>
      </c>
      <c r="CR419">
        <v>-964.59546</v>
      </c>
      <c r="CS419">
        <v>1217.4919400000001</v>
      </c>
      <c r="CT419">
        <v>838.54065000000003</v>
      </c>
      <c r="CU419">
        <v>-1063.72559</v>
      </c>
      <c r="CV419">
        <v>1176.6180400000001</v>
      </c>
      <c r="CW419">
        <v>838.52215999999999</v>
      </c>
      <c r="CX419">
        <v>-967.32996000000003</v>
      </c>
      <c r="CY419">
        <v>1410.34131</v>
      </c>
      <c r="CZ419">
        <v>1191.1097400000001</v>
      </c>
      <c r="DA419">
        <v>-1082.1171899999999</v>
      </c>
      <c r="DB419">
        <v>1408.0732399999999</v>
      </c>
      <c r="DC419">
        <v>1201.16858</v>
      </c>
      <c r="DD419">
        <v>-1092.91785</v>
      </c>
      <c r="DE419">
        <v>1552.7493899999999</v>
      </c>
      <c r="DF419">
        <v>1597.05737</v>
      </c>
      <c r="DG419">
        <v>-906.48699999999997</v>
      </c>
      <c r="DH419">
        <v>1794.2037399999999</v>
      </c>
      <c r="DI419">
        <v>2474.8361799999998</v>
      </c>
      <c r="DJ419">
        <v>-800.16718000000003</v>
      </c>
      <c r="DK419">
        <v>1797.12952</v>
      </c>
      <c r="DL419">
        <v>2321.4150399999999</v>
      </c>
      <c r="DM419">
        <v>-975.32452000000001</v>
      </c>
      <c r="DN419">
        <v>1822.73669</v>
      </c>
      <c r="DO419">
        <v>2319.2209499999999</v>
      </c>
      <c r="DP419">
        <v>-879.80835000000002</v>
      </c>
      <c r="DQ419">
        <v>1811.9381100000001</v>
      </c>
      <c r="DR419">
        <v>2115.7040999999999</v>
      </c>
      <c r="DS419">
        <v>-901.74811</v>
      </c>
      <c r="DT419">
        <v>1713.5499299999999</v>
      </c>
      <c r="DU419">
        <v>2249.8308099999999</v>
      </c>
      <c r="DV419">
        <v>-743.37030000000004</v>
      </c>
      <c r="DW419">
        <v>1648.57861</v>
      </c>
      <c r="DX419">
        <v>1836.31323</v>
      </c>
      <c r="DY419">
        <v>-1072.8637699999999</v>
      </c>
      <c r="DZ419">
        <v>1676.60547</v>
      </c>
      <c r="EA419">
        <v>1823.60852</v>
      </c>
      <c r="EB419">
        <v>-884.54332999999997</v>
      </c>
      <c r="EC419">
        <v>1787.3054199999999</v>
      </c>
      <c r="ED419">
        <v>1909.6103499999999</v>
      </c>
      <c r="EE419">
        <v>-908.72693000000004</v>
      </c>
      <c r="EF419">
        <v>1550.68237</v>
      </c>
      <c r="EG419">
        <v>1866.5826400000001</v>
      </c>
      <c r="EH419">
        <v>-770.12761999999998</v>
      </c>
      <c r="EI419">
        <v>1666.69641</v>
      </c>
      <c r="EJ419">
        <v>1631.84485</v>
      </c>
      <c r="EK419">
        <v>-1056.7375500000001</v>
      </c>
      <c r="EL419">
        <v>1691.8474100000001</v>
      </c>
      <c r="EM419">
        <v>1658.0853300000001</v>
      </c>
      <c r="EN419">
        <v>-858.61474999999996</v>
      </c>
      <c r="EO419">
        <v>1516.04602</v>
      </c>
      <c r="EP419">
        <v>1733.40942</v>
      </c>
      <c r="EQ419">
        <v>-960.66107</v>
      </c>
      <c r="ER419">
        <v>1523.17993</v>
      </c>
      <c r="ES419">
        <v>1737.66589</v>
      </c>
      <c r="ET419">
        <v>-795.92993000000001</v>
      </c>
      <c r="EU419">
        <v>1419.33276</v>
      </c>
      <c r="EV419">
        <v>1425.53259</v>
      </c>
      <c r="EW419">
        <v>-1085.40588</v>
      </c>
      <c r="EX419">
        <v>1446.38049</v>
      </c>
      <c r="EY419">
        <v>1432.55017</v>
      </c>
    </row>
    <row r="420" spans="1:155" x14ac:dyDescent="0.4">
      <c r="A420">
        <v>414</v>
      </c>
      <c r="B420">
        <v>2.0649999999999999</v>
      </c>
      <c r="C420">
        <v>-570.10119999999995</v>
      </c>
      <c r="D420">
        <v>1570.7883300000001</v>
      </c>
      <c r="E420">
        <v>1591.1601599999999</v>
      </c>
      <c r="F420">
        <v>-595.32488999999998</v>
      </c>
      <c r="G420">
        <v>1663.86401</v>
      </c>
      <c r="H420">
        <v>1611.4305400000001</v>
      </c>
      <c r="I420">
        <v>-607.24481000000003</v>
      </c>
      <c r="J420">
        <v>1567.0625</v>
      </c>
      <c r="K420">
        <v>1652.97119</v>
      </c>
      <c r="L420">
        <v>-667.41076999999996</v>
      </c>
      <c r="M420">
        <v>1630.64868</v>
      </c>
      <c r="N420">
        <v>1642.6093800000001</v>
      </c>
      <c r="O420">
        <v>-724.19635000000005</v>
      </c>
      <c r="P420">
        <v>1633.0728799999999</v>
      </c>
      <c r="Q420">
        <v>1894.3743899999999</v>
      </c>
      <c r="R420">
        <v>-647.10541000000001</v>
      </c>
      <c r="S420">
        <v>1645.87085</v>
      </c>
      <c r="T420">
        <v>1891.3978300000001</v>
      </c>
      <c r="U420">
        <v>-739.23284999999998</v>
      </c>
      <c r="V420">
        <v>1806.51794</v>
      </c>
      <c r="W420">
        <v>2132.3779300000001</v>
      </c>
      <c r="X420">
        <v>-720.04205000000002</v>
      </c>
      <c r="Y420">
        <v>1743.00305</v>
      </c>
      <c r="Z420">
        <v>2223.58691</v>
      </c>
      <c r="AA420">
        <v>-741.88640999999996</v>
      </c>
      <c r="AB420">
        <v>1629.3877</v>
      </c>
      <c r="AC420">
        <v>2183.8664600000002</v>
      </c>
      <c r="AD420">
        <v>-1256.9843800000001</v>
      </c>
      <c r="AE420">
        <v>1638.8507099999999</v>
      </c>
      <c r="AF420">
        <v>1590.6614999999999</v>
      </c>
      <c r="AG420">
        <v>-1216.7474400000001</v>
      </c>
      <c r="AH420">
        <v>1728.8367900000001</v>
      </c>
      <c r="AI420">
        <v>1630.2000700000001</v>
      </c>
      <c r="AJ420">
        <v>-1216.07556</v>
      </c>
      <c r="AK420">
        <v>1636.0694599999999</v>
      </c>
      <c r="AL420">
        <v>1660.38831</v>
      </c>
      <c r="AM420">
        <v>-1155.3021200000001</v>
      </c>
      <c r="AN420">
        <v>1685.8237300000001</v>
      </c>
      <c r="AO420">
        <v>1640.7409700000001</v>
      </c>
      <c r="AP420">
        <v>-1092.8053</v>
      </c>
      <c r="AQ420">
        <v>1670.6790800000001</v>
      </c>
      <c r="AR420">
        <v>1898.3551</v>
      </c>
      <c r="AS420">
        <v>-1166.7974899999999</v>
      </c>
      <c r="AT420">
        <v>1711.1203599999999</v>
      </c>
      <c r="AU420">
        <v>1897.9981700000001</v>
      </c>
      <c r="AV420">
        <v>-1042.64563</v>
      </c>
      <c r="AW420">
        <v>1842.1760300000001</v>
      </c>
      <c r="AX420">
        <v>2136.7065400000001</v>
      </c>
      <c r="AY420">
        <v>-1061.3400899999999</v>
      </c>
      <c r="AZ420">
        <v>1778.7910199999999</v>
      </c>
      <c r="BA420">
        <v>2232.1413600000001</v>
      </c>
      <c r="BB420">
        <v>-1080.36841</v>
      </c>
      <c r="BC420">
        <v>1677.6932400000001</v>
      </c>
      <c r="BD420">
        <v>2187.4765600000001</v>
      </c>
      <c r="BE420">
        <v>-919.10479999999995</v>
      </c>
      <c r="BF420">
        <v>1132.1881100000001</v>
      </c>
      <c r="BG420">
        <v>645.61792000000003</v>
      </c>
      <c r="BH420">
        <v>-957.99774000000002</v>
      </c>
      <c r="BI420">
        <v>1170.2996800000001</v>
      </c>
      <c r="BJ420">
        <v>715.00232000000005</v>
      </c>
      <c r="BK420">
        <v>-880.38025000000005</v>
      </c>
      <c r="BL420">
        <v>1112.30261</v>
      </c>
      <c r="BM420">
        <v>731.60955999999999</v>
      </c>
      <c r="BN420">
        <v>-958.43628000000001</v>
      </c>
      <c r="BO420">
        <v>1072.6084000000001</v>
      </c>
      <c r="BP420">
        <v>900.36450000000002</v>
      </c>
      <c r="BQ420">
        <v>-973.75513000000001</v>
      </c>
      <c r="BR420">
        <v>1171.5351599999999</v>
      </c>
      <c r="BS420">
        <v>870.97466999999995</v>
      </c>
      <c r="BT420">
        <v>-885.15808000000004</v>
      </c>
      <c r="BU420">
        <v>1111.1007099999999</v>
      </c>
      <c r="BV420">
        <v>869.78521999999998</v>
      </c>
      <c r="BW420">
        <v>-921.78894000000003</v>
      </c>
      <c r="BX420">
        <v>1378.6192599999999</v>
      </c>
      <c r="BY420">
        <v>1177.4679000000001</v>
      </c>
      <c r="BZ420">
        <v>-811.51604999999995</v>
      </c>
      <c r="CA420">
        <v>1349.45081</v>
      </c>
      <c r="CB420">
        <v>1191.8739</v>
      </c>
      <c r="CC420">
        <v>-753.50860999999998</v>
      </c>
      <c r="CD420">
        <v>1519.2773400000001</v>
      </c>
      <c r="CE420">
        <v>1591.9321299999999</v>
      </c>
      <c r="CF420">
        <v>-1014.74402</v>
      </c>
      <c r="CG420">
        <v>1147.8031000000001</v>
      </c>
      <c r="CH420">
        <v>659.16791000000001</v>
      </c>
      <c r="CI420">
        <v>-977.24041999999997</v>
      </c>
      <c r="CJ420">
        <v>1167.4116200000001</v>
      </c>
      <c r="CK420">
        <v>727.97582999999997</v>
      </c>
      <c r="CL420">
        <v>-1069.0466300000001</v>
      </c>
      <c r="CM420">
        <v>1137.229</v>
      </c>
      <c r="CN420">
        <v>734.57250999999997</v>
      </c>
      <c r="CO420">
        <v>-1003.19714</v>
      </c>
      <c r="CP420">
        <v>1083.6955599999999</v>
      </c>
      <c r="CQ420">
        <v>905.35015999999996</v>
      </c>
      <c r="CR420">
        <v>-962.29236000000003</v>
      </c>
      <c r="CS420">
        <v>1168.00684</v>
      </c>
      <c r="CT420">
        <v>862.32818999999995</v>
      </c>
      <c r="CU420">
        <v>-1066.18616</v>
      </c>
      <c r="CV420">
        <v>1132.2330300000001</v>
      </c>
      <c r="CW420">
        <v>862.49274000000003</v>
      </c>
      <c r="CX420">
        <v>-969.71007999999995</v>
      </c>
      <c r="CY420">
        <v>1383.92517</v>
      </c>
      <c r="CZ420">
        <v>1201.61743</v>
      </c>
      <c r="DA420">
        <v>-1084.5423599999999</v>
      </c>
      <c r="DB420">
        <v>1382.60742</v>
      </c>
      <c r="DC420">
        <v>1212.3841600000001</v>
      </c>
      <c r="DD420">
        <v>-1093.00989</v>
      </c>
      <c r="DE420">
        <v>1544.54529</v>
      </c>
      <c r="DF420">
        <v>1601.08557</v>
      </c>
      <c r="DG420">
        <v>-905.77148</v>
      </c>
      <c r="DH420">
        <v>1804.6402599999999</v>
      </c>
      <c r="DI420">
        <v>2470.6196300000001</v>
      </c>
      <c r="DJ420">
        <v>-799.57910000000004</v>
      </c>
      <c r="DK420">
        <v>1808.2856400000001</v>
      </c>
      <c r="DL420">
        <v>2317.50171</v>
      </c>
      <c r="DM420">
        <v>-974.44659000000001</v>
      </c>
      <c r="DN420">
        <v>1833.85986</v>
      </c>
      <c r="DO420">
        <v>2315.2126499999999</v>
      </c>
      <c r="DP420">
        <v>-879.18329000000006</v>
      </c>
      <c r="DQ420">
        <v>1821.6835900000001</v>
      </c>
      <c r="DR420">
        <v>2110.9743699999999</v>
      </c>
      <c r="DS420">
        <v>-901.16003000000001</v>
      </c>
      <c r="DT420">
        <v>1726.6904300000001</v>
      </c>
      <c r="DU420">
        <v>2247.6296400000001</v>
      </c>
      <c r="DV420">
        <v>-743.31659000000002</v>
      </c>
      <c r="DW420">
        <v>1648.69812</v>
      </c>
      <c r="DX420">
        <v>1835.2518299999999</v>
      </c>
      <c r="DY420">
        <v>-1072.9540999999999</v>
      </c>
      <c r="DZ420">
        <v>1677.22559</v>
      </c>
      <c r="EA420">
        <v>1823.0434600000001</v>
      </c>
      <c r="EB420">
        <v>-884.68073000000004</v>
      </c>
      <c r="EC420">
        <v>1790.0152599999999</v>
      </c>
      <c r="ED420">
        <v>1904.5330799999999</v>
      </c>
      <c r="EE420">
        <v>-908.84265000000005</v>
      </c>
      <c r="EF420">
        <v>1552.0644500000001</v>
      </c>
      <c r="EG420">
        <v>1869.0364999999999</v>
      </c>
      <c r="EH420">
        <v>-770.67675999999994</v>
      </c>
      <c r="EI420">
        <v>1659.69739</v>
      </c>
      <c r="EJ420">
        <v>1630.1134</v>
      </c>
      <c r="EK420">
        <v>-1056.9482399999999</v>
      </c>
      <c r="EL420">
        <v>1686.5595699999999</v>
      </c>
      <c r="EM420">
        <v>1656.8367900000001</v>
      </c>
      <c r="EN420">
        <v>-858.55395999999996</v>
      </c>
      <c r="EO420">
        <v>1514.67957</v>
      </c>
      <c r="EP420">
        <v>1737.39246</v>
      </c>
      <c r="EQ420">
        <v>-960.86523</v>
      </c>
      <c r="ER420">
        <v>1520.6864</v>
      </c>
      <c r="ES420">
        <v>1741.92065</v>
      </c>
      <c r="ET420">
        <v>-797.09338000000002</v>
      </c>
      <c r="EU420">
        <v>1404.23108</v>
      </c>
      <c r="EV420">
        <v>1434.50208</v>
      </c>
      <c r="EW420">
        <v>-1085.96631</v>
      </c>
      <c r="EX420">
        <v>1430.79456</v>
      </c>
      <c r="EY420">
        <v>1441.9039299999999</v>
      </c>
    </row>
    <row r="421" spans="1:155" x14ac:dyDescent="0.4">
      <c r="A421">
        <v>415</v>
      </c>
      <c r="B421">
        <v>2.0699999999999998</v>
      </c>
      <c r="C421">
        <v>-570.07390999999996</v>
      </c>
      <c r="D421">
        <v>1570.3857399999999</v>
      </c>
      <c r="E421">
        <v>1591.6612500000001</v>
      </c>
      <c r="F421">
        <v>-595.255</v>
      </c>
      <c r="G421">
        <v>1663.27954</v>
      </c>
      <c r="H421">
        <v>1612.03577</v>
      </c>
      <c r="I421">
        <v>-606.89586999999995</v>
      </c>
      <c r="J421">
        <v>1566.07825</v>
      </c>
      <c r="K421">
        <v>1653.70129</v>
      </c>
      <c r="L421">
        <v>-667.45537999999999</v>
      </c>
      <c r="M421">
        <v>1630.5788600000001</v>
      </c>
      <c r="N421">
        <v>1642.61682</v>
      </c>
      <c r="O421">
        <v>-725.44683999999995</v>
      </c>
      <c r="P421">
        <v>1641.76794</v>
      </c>
      <c r="Q421">
        <v>1893.6927499999999</v>
      </c>
      <c r="R421">
        <v>-646.82825000000003</v>
      </c>
      <c r="S421">
        <v>1650.5012200000001</v>
      </c>
      <c r="T421">
        <v>1890.83618</v>
      </c>
      <c r="U421">
        <v>-739.32324000000006</v>
      </c>
      <c r="V421">
        <v>1816.1595500000001</v>
      </c>
      <c r="W421">
        <v>2128.3122600000002</v>
      </c>
      <c r="X421">
        <v>-719.80615</v>
      </c>
      <c r="Y421">
        <v>1754.8706099999999</v>
      </c>
      <c r="Z421">
        <v>2220.9585000000002</v>
      </c>
      <c r="AA421">
        <v>-740.76922999999999</v>
      </c>
      <c r="AB421">
        <v>1640.20569</v>
      </c>
      <c r="AC421">
        <v>2183.8637699999999</v>
      </c>
      <c r="AD421">
        <v>-1257.1686999999999</v>
      </c>
      <c r="AE421">
        <v>1638.49036</v>
      </c>
      <c r="AF421">
        <v>1591.1779799999999</v>
      </c>
      <c r="AG421">
        <v>-1216.93408</v>
      </c>
      <c r="AH421">
        <v>1728.3241</v>
      </c>
      <c r="AI421">
        <v>1630.70496</v>
      </c>
      <c r="AJ421">
        <v>-1216.10852</v>
      </c>
      <c r="AK421">
        <v>1636.2384</v>
      </c>
      <c r="AL421">
        <v>1661.0152599999999</v>
      </c>
      <c r="AM421">
        <v>-1155.35986</v>
      </c>
      <c r="AN421">
        <v>1685.7896699999999</v>
      </c>
      <c r="AO421">
        <v>1640.7000700000001</v>
      </c>
      <c r="AP421">
        <v>-1092.4768099999999</v>
      </c>
      <c r="AQ421">
        <v>1676.09302</v>
      </c>
      <c r="AR421">
        <v>1898.23975</v>
      </c>
      <c r="AS421">
        <v>-1166.2147199999999</v>
      </c>
      <c r="AT421">
        <v>1716.1400100000001</v>
      </c>
      <c r="AU421">
        <v>1897.3765900000001</v>
      </c>
      <c r="AV421">
        <v>-1040.6656499999999</v>
      </c>
      <c r="AW421">
        <v>1851.6942100000001</v>
      </c>
      <c r="AX421">
        <v>2132.42139</v>
      </c>
      <c r="AY421">
        <v>-1058.5753199999999</v>
      </c>
      <c r="AZ421">
        <v>1792.3518099999999</v>
      </c>
      <c r="BA421">
        <v>2228.9919399999999</v>
      </c>
      <c r="BB421">
        <v>-1079.6051</v>
      </c>
      <c r="BC421">
        <v>1688.57898</v>
      </c>
      <c r="BD421">
        <v>2186.87329</v>
      </c>
      <c r="BE421">
        <v>-923.02985000000001</v>
      </c>
      <c r="BF421">
        <v>1074.97974</v>
      </c>
      <c r="BG421">
        <v>672.80864999999994</v>
      </c>
      <c r="BH421">
        <v>-961.67938000000004</v>
      </c>
      <c r="BI421">
        <v>1117.10583</v>
      </c>
      <c r="BJ421">
        <v>739.94281000000001</v>
      </c>
      <c r="BK421">
        <v>-884.32024999999999</v>
      </c>
      <c r="BL421">
        <v>1060.1595500000001</v>
      </c>
      <c r="BM421">
        <v>759.24694999999997</v>
      </c>
      <c r="BN421">
        <v>-961.83227999999997</v>
      </c>
      <c r="BO421">
        <v>1030.5847200000001</v>
      </c>
      <c r="BP421">
        <v>930.17882999999995</v>
      </c>
      <c r="BQ421">
        <v>-973.31823999999995</v>
      </c>
      <c r="BR421">
        <v>1128.24829</v>
      </c>
      <c r="BS421">
        <v>895.07538</v>
      </c>
      <c r="BT421">
        <v>-888.97460999999998</v>
      </c>
      <c r="BU421">
        <v>1066.9033199999999</v>
      </c>
      <c r="BV421">
        <v>897.21776999999997</v>
      </c>
      <c r="BW421">
        <v>-922.75580000000002</v>
      </c>
      <c r="BX421">
        <v>1352.07349</v>
      </c>
      <c r="BY421">
        <v>1188.9854700000001</v>
      </c>
      <c r="BZ421">
        <v>-812.73119999999994</v>
      </c>
      <c r="CA421">
        <v>1323.87573</v>
      </c>
      <c r="CB421">
        <v>1204.67029</v>
      </c>
      <c r="CC421">
        <v>-754.61237000000006</v>
      </c>
      <c r="CD421">
        <v>1510.73315</v>
      </c>
      <c r="CE421">
        <v>1595.62646</v>
      </c>
      <c r="CF421">
        <v>-1018.46576</v>
      </c>
      <c r="CG421">
        <v>1092.9462900000001</v>
      </c>
      <c r="CH421">
        <v>685.09131000000002</v>
      </c>
      <c r="CI421">
        <v>-981.16492000000005</v>
      </c>
      <c r="CJ421">
        <v>1115.82349</v>
      </c>
      <c r="CK421">
        <v>752.32410000000004</v>
      </c>
      <c r="CL421">
        <v>-1070.0640900000001</v>
      </c>
      <c r="CM421">
        <v>1087.0231900000001</v>
      </c>
      <c r="CN421">
        <v>761.22009000000003</v>
      </c>
      <c r="CO421">
        <v>-1006.9202299999999</v>
      </c>
      <c r="CP421">
        <v>1042.3103000000001</v>
      </c>
      <c r="CQ421">
        <v>934.44872999999995</v>
      </c>
      <c r="CR421">
        <v>-979.83867999999995</v>
      </c>
      <c r="CS421">
        <v>1140.37158</v>
      </c>
      <c r="CT421">
        <v>893.94286999999997</v>
      </c>
      <c r="CU421">
        <v>-1069.68372</v>
      </c>
      <c r="CV421">
        <v>1088.3728000000001</v>
      </c>
      <c r="CW421">
        <v>889.11974999999995</v>
      </c>
      <c r="CX421">
        <v>-972.64319</v>
      </c>
      <c r="CY421">
        <v>1359.3480199999999</v>
      </c>
      <c r="CZ421">
        <v>1213.39075</v>
      </c>
      <c r="DA421">
        <v>-1087.20264</v>
      </c>
      <c r="DB421">
        <v>1357.7092299999999</v>
      </c>
      <c r="DC421">
        <v>1224.6944599999999</v>
      </c>
      <c r="DD421">
        <v>-1092.8822</v>
      </c>
      <c r="DE421">
        <v>1536.28601</v>
      </c>
      <c r="DF421">
        <v>1605.87976</v>
      </c>
      <c r="DG421">
        <v>-904.83996999999999</v>
      </c>
      <c r="DH421">
        <v>1814.7708700000001</v>
      </c>
      <c r="DI421">
        <v>2466.61841</v>
      </c>
      <c r="DJ421">
        <v>-798.62798999999995</v>
      </c>
      <c r="DK421">
        <v>1819.43262</v>
      </c>
      <c r="DL421">
        <v>2313.38672</v>
      </c>
      <c r="DM421">
        <v>-973.25580000000002</v>
      </c>
      <c r="DN421">
        <v>1844.5972899999999</v>
      </c>
      <c r="DO421">
        <v>2311.3596200000002</v>
      </c>
      <c r="DP421">
        <v>-878.35852</v>
      </c>
      <c r="DQ421">
        <v>1831.30969</v>
      </c>
      <c r="DR421">
        <v>2106.3393599999999</v>
      </c>
      <c r="DS421">
        <v>-900.54809999999998</v>
      </c>
      <c r="DT421">
        <v>1739.3714600000001</v>
      </c>
      <c r="DU421">
        <v>2245.1430700000001</v>
      </c>
      <c r="DV421">
        <v>-743.54602</v>
      </c>
      <c r="DW421">
        <v>1649.23108</v>
      </c>
      <c r="DX421">
        <v>1834.2493899999999</v>
      </c>
      <c r="DY421">
        <v>-1072.8233600000001</v>
      </c>
      <c r="DZ421">
        <v>1678.09521</v>
      </c>
      <c r="EA421">
        <v>1822.2725800000001</v>
      </c>
      <c r="EB421">
        <v>-884.46667000000002</v>
      </c>
      <c r="EC421">
        <v>1792.62805</v>
      </c>
      <c r="ED421">
        <v>1899.72729</v>
      </c>
      <c r="EE421">
        <v>-908.79223999999999</v>
      </c>
      <c r="EF421">
        <v>1553.6182899999999</v>
      </c>
      <c r="EG421">
        <v>1871.92029</v>
      </c>
      <c r="EH421">
        <v>-771.64373999999998</v>
      </c>
      <c r="EI421">
        <v>1654.4791299999999</v>
      </c>
      <c r="EJ421">
        <v>1628.9448199999999</v>
      </c>
      <c r="EK421">
        <v>-1057.2806399999999</v>
      </c>
      <c r="EL421">
        <v>1681.1186499999999</v>
      </c>
      <c r="EM421">
        <v>1655.6721199999999</v>
      </c>
      <c r="EN421">
        <v>-859.20934999999997</v>
      </c>
      <c r="EO421">
        <v>1511.67896</v>
      </c>
      <c r="EP421">
        <v>1742.2167999999999</v>
      </c>
      <c r="EQ421">
        <v>-960.91809000000001</v>
      </c>
      <c r="ER421">
        <v>1517.6262200000001</v>
      </c>
      <c r="ES421">
        <v>1746.73279</v>
      </c>
      <c r="ET421">
        <v>-798.69330000000002</v>
      </c>
      <c r="EU421">
        <v>1389.1666299999999</v>
      </c>
      <c r="EV421">
        <v>1444.3065200000001</v>
      </c>
      <c r="EW421">
        <v>-1086.87537</v>
      </c>
      <c r="EX421">
        <v>1415.7982199999999</v>
      </c>
      <c r="EY421">
        <v>1452.0601799999999</v>
      </c>
    </row>
    <row r="422" spans="1:155" x14ac:dyDescent="0.4">
      <c r="A422">
        <v>416</v>
      </c>
      <c r="B422">
        <v>2.0750000000000002</v>
      </c>
      <c r="C422">
        <v>-570.12482</v>
      </c>
      <c r="D422">
        <v>1570.0252700000001</v>
      </c>
      <c r="E422">
        <v>1592.0938699999999</v>
      </c>
      <c r="F422">
        <v>-595.52404999999999</v>
      </c>
      <c r="G422">
        <v>1662.83447</v>
      </c>
      <c r="H422">
        <v>1612.66895</v>
      </c>
      <c r="I422">
        <v>-607.89728000000002</v>
      </c>
      <c r="J422">
        <v>1567.3063999999999</v>
      </c>
      <c r="K422">
        <v>1654.5589600000001</v>
      </c>
      <c r="L422">
        <v>-667.65051000000005</v>
      </c>
      <c r="M422">
        <v>1630.60925</v>
      </c>
      <c r="N422">
        <v>1642.5998500000001</v>
      </c>
      <c r="O422">
        <v>-723.89691000000005</v>
      </c>
      <c r="P422">
        <v>1641.8631600000001</v>
      </c>
      <c r="Q422">
        <v>1893.2913799999999</v>
      </c>
      <c r="R422">
        <v>-646.60913000000005</v>
      </c>
      <c r="S422">
        <v>1654.9408000000001</v>
      </c>
      <c r="T422">
        <v>1890.2656300000001</v>
      </c>
      <c r="U422">
        <v>-739.20818999999995</v>
      </c>
      <c r="V422">
        <v>1825.1210900000001</v>
      </c>
      <c r="W422">
        <v>2124.0964399999998</v>
      </c>
      <c r="X422">
        <v>-719.01904000000002</v>
      </c>
      <c r="Y422">
        <v>1766.0605499999999</v>
      </c>
      <c r="Z422">
        <v>2218.3669399999999</v>
      </c>
      <c r="AA422">
        <v>-739.93542000000002</v>
      </c>
      <c r="AB422">
        <v>1650.6015600000001</v>
      </c>
      <c r="AC422">
        <v>2183.6391600000002</v>
      </c>
      <c r="AD422">
        <v>-1257.2789299999999</v>
      </c>
      <c r="AE422">
        <v>1638.08557</v>
      </c>
      <c r="AF422">
        <v>1591.75342</v>
      </c>
      <c r="AG422">
        <v>-1217.07043</v>
      </c>
      <c r="AH422">
        <v>1727.9606900000001</v>
      </c>
      <c r="AI422">
        <v>1631.30933</v>
      </c>
      <c r="AJ422">
        <v>-1216.12878</v>
      </c>
      <c r="AK422">
        <v>1636.3761</v>
      </c>
      <c r="AL422">
        <v>1661.7734399999999</v>
      </c>
      <c r="AM422">
        <v>-1155.4705799999999</v>
      </c>
      <c r="AN422">
        <v>1685.9211399999999</v>
      </c>
      <c r="AO422">
        <v>1640.63904</v>
      </c>
      <c r="AP422">
        <v>-1091.75305</v>
      </c>
      <c r="AQ422">
        <v>1681.4520299999999</v>
      </c>
      <c r="AR422">
        <v>1897.8197</v>
      </c>
      <c r="AS422">
        <v>-1165.7398700000001</v>
      </c>
      <c r="AT422">
        <v>1721.5778800000001</v>
      </c>
      <c r="AU422">
        <v>1896.44019</v>
      </c>
      <c r="AV422">
        <v>-1039.14734</v>
      </c>
      <c r="AW422">
        <v>1860.8435099999999</v>
      </c>
      <c r="AX422">
        <v>2127.98828</v>
      </c>
      <c r="AY422">
        <v>-1057.00134</v>
      </c>
      <c r="AZ422">
        <v>1803.41211</v>
      </c>
      <c r="BA422">
        <v>2226.40796</v>
      </c>
      <c r="BB422">
        <v>-1078.8920900000001</v>
      </c>
      <c r="BC422">
        <v>1699.69031</v>
      </c>
      <c r="BD422">
        <v>2186.3857400000002</v>
      </c>
      <c r="BE422">
        <v>-926.97797000000003</v>
      </c>
      <c r="BF422">
        <v>1019.9761999999999</v>
      </c>
      <c r="BG422">
        <v>702.52959999999996</v>
      </c>
      <c r="BH422">
        <v>-964.92565999999999</v>
      </c>
      <c r="BI422">
        <v>1066.4718</v>
      </c>
      <c r="BJ422">
        <v>767.10181</v>
      </c>
      <c r="BK422">
        <v>-888.23737000000006</v>
      </c>
      <c r="BL422">
        <v>1009.78027</v>
      </c>
      <c r="BM422">
        <v>789.72388000000001</v>
      </c>
      <c r="BN422">
        <v>-966.10186999999996</v>
      </c>
      <c r="BO422">
        <v>991.54083000000003</v>
      </c>
      <c r="BP422">
        <v>961.5376</v>
      </c>
      <c r="BQ422">
        <v>-975.73901000000001</v>
      </c>
      <c r="BR422">
        <v>1086.4847400000001</v>
      </c>
      <c r="BS422">
        <v>921.33118000000002</v>
      </c>
      <c r="BT422">
        <v>-892.63458000000003</v>
      </c>
      <c r="BU422">
        <v>1024.5462600000001</v>
      </c>
      <c r="BV422">
        <v>927.09636999999998</v>
      </c>
      <c r="BW422">
        <v>-924.15796</v>
      </c>
      <c r="BX422">
        <v>1327.4771699999999</v>
      </c>
      <c r="BY422">
        <v>1201.4487300000001</v>
      </c>
      <c r="BZ422">
        <v>-814.01031</v>
      </c>
      <c r="CA422">
        <v>1299.08691</v>
      </c>
      <c r="CB422">
        <v>1218.8010300000001</v>
      </c>
      <c r="CC422">
        <v>-755.78557999999998</v>
      </c>
      <c r="CD422">
        <v>1502.50854</v>
      </c>
      <c r="CE422">
        <v>1600.4871800000001</v>
      </c>
      <c r="CF422">
        <v>-1022.36328</v>
      </c>
      <c r="CG422">
        <v>1039.7189900000001</v>
      </c>
      <c r="CH422">
        <v>713.74450999999999</v>
      </c>
      <c r="CI422">
        <v>-984.52191000000005</v>
      </c>
      <c r="CJ422">
        <v>1065.8081099999999</v>
      </c>
      <c r="CK422">
        <v>780.14153999999996</v>
      </c>
      <c r="CL422">
        <v>-1073.9428700000001</v>
      </c>
      <c r="CM422">
        <v>1037.83276</v>
      </c>
      <c r="CN422">
        <v>790.34271000000001</v>
      </c>
      <c r="CO422">
        <v>-1010.72046</v>
      </c>
      <c r="CP422">
        <v>1002.06885</v>
      </c>
      <c r="CQ422">
        <v>965.76671999999996</v>
      </c>
      <c r="CR422">
        <v>-983.47448999999995</v>
      </c>
      <c r="CS422">
        <v>1098.6059600000001</v>
      </c>
      <c r="CT422">
        <v>920.99847</v>
      </c>
      <c r="CU422">
        <v>-1072.9633799999999</v>
      </c>
      <c r="CV422">
        <v>1046.0998500000001</v>
      </c>
      <c r="CW422">
        <v>917.79540999999995</v>
      </c>
      <c r="CX422">
        <v>-975.23328000000004</v>
      </c>
      <c r="CY422">
        <v>1333.65735</v>
      </c>
      <c r="CZ422">
        <v>1226.8745100000001</v>
      </c>
      <c r="DA422">
        <v>-1089.5709199999999</v>
      </c>
      <c r="DB422">
        <v>1333.34509</v>
      </c>
      <c r="DC422">
        <v>1238.3417999999999</v>
      </c>
      <c r="DD422">
        <v>-1093.56042</v>
      </c>
      <c r="DE422">
        <v>1528.2670900000001</v>
      </c>
      <c r="DF422">
        <v>1611.3953899999999</v>
      </c>
      <c r="DG422">
        <v>-904.05980999999997</v>
      </c>
      <c r="DH422">
        <v>1825.2622100000001</v>
      </c>
      <c r="DI422">
        <v>2462.4631300000001</v>
      </c>
      <c r="DJ422">
        <v>-797.88354000000004</v>
      </c>
      <c r="DK422">
        <v>1829.9538600000001</v>
      </c>
      <c r="DL422">
        <v>2309.5698200000002</v>
      </c>
      <c r="DM422">
        <v>-972.30286000000001</v>
      </c>
      <c r="DN422">
        <v>1855.13318</v>
      </c>
      <c r="DO422">
        <v>2307.2326699999999</v>
      </c>
      <c r="DP422">
        <v>-877.43877999999995</v>
      </c>
      <c r="DQ422">
        <v>1840.60754</v>
      </c>
      <c r="DR422">
        <v>2102.13159</v>
      </c>
      <c r="DS422">
        <v>-899.86212</v>
      </c>
      <c r="DT422">
        <v>1751.49207</v>
      </c>
      <c r="DU422">
        <v>2242.8352100000002</v>
      </c>
      <c r="DV422">
        <v>-743.88171</v>
      </c>
      <c r="DW422">
        <v>1649.83179</v>
      </c>
      <c r="DX422">
        <v>1833.7889399999999</v>
      </c>
      <c r="DY422">
        <v>-1072.64978</v>
      </c>
      <c r="DZ422">
        <v>1679.53674</v>
      </c>
      <c r="EA422">
        <v>1821.78772</v>
      </c>
      <c r="EB422">
        <v>-884.20721000000003</v>
      </c>
      <c r="EC422">
        <v>1794.89148</v>
      </c>
      <c r="ED422">
        <v>1895.26477</v>
      </c>
      <c r="EE422">
        <v>-908.92962999999997</v>
      </c>
      <c r="EF422">
        <v>1555.0603000000001</v>
      </c>
      <c r="EG422">
        <v>1874.56763</v>
      </c>
      <c r="EH422">
        <v>-772.21325999999999</v>
      </c>
      <c r="EI422">
        <v>1647.3906300000001</v>
      </c>
      <c r="EJ422">
        <v>1628.9559300000001</v>
      </c>
      <c r="EK422">
        <v>-1058.22766</v>
      </c>
      <c r="EL422">
        <v>1674.4575199999999</v>
      </c>
      <c r="EM422">
        <v>1655.2126499999999</v>
      </c>
      <c r="EN422">
        <v>-859.35071000000005</v>
      </c>
      <c r="EO422">
        <v>1509.4273700000001</v>
      </c>
      <c r="EP422">
        <v>1747.55737</v>
      </c>
      <c r="EQ422">
        <v>-961.33752000000004</v>
      </c>
      <c r="ER422">
        <v>1515.51953</v>
      </c>
      <c r="ES422">
        <v>1752.2394999999999</v>
      </c>
      <c r="ET422">
        <v>-800.00269000000003</v>
      </c>
      <c r="EU422">
        <v>1374.68066</v>
      </c>
      <c r="EV422">
        <v>1454.92859</v>
      </c>
      <c r="EW422">
        <v>-1087.70129</v>
      </c>
      <c r="EX422">
        <v>1401.2862500000001</v>
      </c>
      <c r="EY422">
        <v>1462.8978300000001</v>
      </c>
    </row>
    <row r="423" spans="1:155" x14ac:dyDescent="0.4">
      <c r="A423">
        <v>417</v>
      </c>
      <c r="B423">
        <v>2.08</v>
      </c>
      <c r="C423">
        <v>-570.33594000000005</v>
      </c>
      <c r="D423">
        <v>1569.6766399999999</v>
      </c>
      <c r="E423">
        <v>1592.6475800000001</v>
      </c>
      <c r="F423">
        <v>-595.76062000000002</v>
      </c>
      <c r="G423">
        <v>1662.75305</v>
      </c>
      <c r="H423">
        <v>1613.4657</v>
      </c>
      <c r="I423">
        <v>-608.16814999999997</v>
      </c>
      <c r="J423">
        <v>1567.2954099999999</v>
      </c>
      <c r="K423">
        <v>1655.2772199999999</v>
      </c>
      <c r="L423">
        <v>-667.96887000000004</v>
      </c>
      <c r="M423">
        <v>1630.6832300000001</v>
      </c>
      <c r="N423">
        <v>1642.63867</v>
      </c>
      <c r="O423">
        <v>-724.10131999999999</v>
      </c>
      <c r="P423">
        <v>1647.71802</v>
      </c>
      <c r="Q423">
        <v>1892.89734</v>
      </c>
      <c r="R423">
        <v>-646.75554999999997</v>
      </c>
      <c r="S423">
        <v>1659.11157</v>
      </c>
      <c r="T423">
        <v>1889.76575</v>
      </c>
      <c r="U423">
        <v>-739.11803999999995</v>
      </c>
      <c r="V423">
        <v>1833.9001499999999</v>
      </c>
      <c r="W423">
        <v>2119.9201699999999</v>
      </c>
      <c r="X423">
        <v>-718.68915000000004</v>
      </c>
      <c r="Y423">
        <v>1776.91724</v>
      </c>
      <c r="Z423">
        <v>2215.6096200000002</v>
      </c>
      <c r="AA423">
        <v>-738.51306</v>
      </c>
      <c r="AB423">
        <v>1660.61121</v>
      </c>
      <c r="AC423">
        <v>2183.3181199999999</v>
      </c>
      <c r="AD423">
        <v>-1257.3208</v>
      </c>
      <c r="AE423">
        <v>1637.87463</v>
      </c>
      <c r="AF423">
        <v>1592.09656</v>
      </c>
      <c r="AG423">
        <v>-1217.22595</v>
      </c>
      <c r="AH423">
        <v>1727.66614</v>
      </c>
      <c r="AI423">
        <v>1631.89355</v>
      </c>
      <c r="AJ423">
        <v>-1216.1623500000001</v>
      </c>
      <c r="AK423">
        <v>1636.55664</v>
      </c>
      <c r="AL423">
        <v>1662.4482399999999</v>
      </c>
      <c r="AM423">
        <v>-1155.51819</v>
      </c>
      <c r="AN423">
        <v>1686.1673599999999</v>
      </c>
      <c r="AO423">
        <v>1640.5454099999999</v>
      </c>
      <c r="AP423">
        <v>-1090.85022</v>
      </c>
      <c r="AQ423">
        <v>1686.77576</v>
      </c>
      <c r="AR423">
        <v>1897.47021</v>
      </c>
      <c r="AS423">
        <v>-1165.3167699999999</v>
      </c>
      <c r="AT423">
        <v>1726.6254899999999</v>
      </c>
      <c r="AU423">
        <v>1895.3122599999999</v>
      </c>
      <c r="AV423">
        <v>-1037.59094</v>
      </c>
      <c r="AW423">
        <v>1869.5845899999999</v>
      </c>
      <c r="AX423">
        <v>2123.9907199999998</v>
      </c>
      <c r="AY423">
        <v>-1055.4408000000001</v>
      </c>
      <c r="AZ423">
        <v>1814.5523700000001</v>
      </c>
      <c r="BA423">
        <v>2223.5283199999999</v>
      </c>
      <c r="BB423">
        <v>-1078.2642800000001</v>
      </c>
      <c r="BC423">
        <v>1710.07349</v>
      </c>
      <c r="BD423">
        <v>2185.9387200000001</v>
      </c>
      <c r="BE423">
        <v>-930.20428000000004</v>
      </c>
      <c r="BF423">
        <v>967.18017999999995</v>
      </c>
      <c r="BG423">
        <v>734.93200999999999</v>
      </c>
      <c r="BH423">
        <v>-967.58978000000002</v>
      </c>
      <c r="BI423">
        <v>1017.82062</v>
      </c>
      <c r="BJ423">
        <v>796.61968999999999</v>
      </c>
      <c r="BK423">
        <v>-891.72369000000003</v>
      </c>
      <c r="BL423">
        <v>961.52979000000005</v>
      </c>
      <c r="BM423">
        <v>822.63824</v>
      </c>
      <c r="BN423">
        <v>-968.31164999999999</v>
      </c>
      <c r="BO423">
        <v>954.36059999999998</v>
      </c>
      <c r="BP423">
        <v>995.19586000000004</v>
      </c>
      <c r="BQ423">
        <v>-979.71594000000005</v>
      </c>
      <c r="BR423">
        <v>1045.36987</v>
      </c>
      <c r="BS423">
        <v>950.08496000000002</v>
      </c>
      <c r="BT423">
        <v>-896.47540000000004</v>
      </c>
      <c r="BU423">
        <v>983.58196999999996</v>
      </c>
      <c r="BV423">
        <v>959.03363000000002</v>
      </c>
      <c r="BW423">
        <v>-924.90210000000002</v>
      </c>
      <c r="BX423">
        <v>1303.0273400000001</v>
      </c>
      <c r="BY423">
        <v>1215.28198</v>
      </c>
      <c r="BZ423">
        <v>-815.68109000000004</v>
      </c>
      <c r="CA423">
        <v>1275.2360799999999</v>
      </c>
      <c r="CB423">
        <v>1234.0753199999999</v>
      </c>
      <c r="CC423">
        <v>-756.6875</v>
      </c>
      <c r="CD423">
        <v>1494.21387</v>
      </c>
      <c r="CE423">
        <v>1606.3459499999999</v>
      </c>
      <c r="CF423">
        <v>-1026.2038600000001</v>
      </c>
      <c r="CG423">
        <v>988.21172999999999</v>
      </c>
      <c r="CH423">
        <v>745.02288999999996</v>
      </c>
      <c r="CI423">
        <v>-977.50012000000004</v>
      </c>
      <c r="CJ423">
        <v>1015.69879</v>
      </c>
      <c r="CK423">
        <v>804.64661000000001</v>
      </c>
      <c r="CL423">
        <v>-1077.6574700000001</v>
      </c>
      <c r="CM423">
        <v>990.55933000000005</v>
      </c>
      <c r="CN423">
        <v>821.51769999999999</v>
      </c>
      <c r="CO423">
        <v>-1013.63928</v>
      </c>
      <c r="CP423">
        <v>964.53454999999997</v>
      </c>
      <c r="CQ423">
        <v>998.89550999999994</v>
      </c>
      <c r="CR423">
        <v>-985.18029999999999</v>
      </c>
      <c r="CS423">
        <v>1054.5271</v>
      </c>
      <c r="CT423">
        <v>950.18242999999995</v>
      </c>
      <c r="CU423">
        <v>-1075.89465</v>
      </c>
      <c r="CV423">
        <v>1004.89673</v>
      </c>
      <c r="CW423">
        <v>948.91814999999997</v>
      </c>
      <c r="CX423">
        <v>-976.61199999999997</v>
      </c>
      <c r="CY423">
        <v>1311.45129</v>
      </c>
      <c r="CZ423">
        <v>1239.72144</v>
      </c>
      <c r="DA423">
        <v>-1091.56287</v>
      </c>
      <c r="DB423">
        <v>1309.7493899999999</v>
      </c>
      <c r="DC423">
        <v>1253.30798</v>
      </c>
      <c r="DD423">
        <v>-1093.22839</v>
      </c>
      <c r="DE423">
        <v>1520.5633499999999</v>
      </c>
      <c r="DF423">
        <v>1617.4139399999999</v>
      </c>
      <c r="DG423">
        <v>-903.07721000000004</v>
      </c>
      <c r="DH423">
        <v>1835.25</v>
      </c>
      <c r="DI423">
        <v>2458.5439500000002</v>
      </c>
      <c r="DJ423">
        <v>-797.03454999999997</v>
      </c>
      <c r="DK423">
        <v>1840.72021</v>
      </c>
      <c r="DL423">
        <v>2305.7460900000001</v>
      </c>
      <c r="DM423">
        <v>-971.54962</v>
      </c>
      <c r="DN423">
        <v>1866.0609099999999</v>
      </c>
      <c r="DO423">
        <v>2303.1640600000001</v>
      </c>
      <c r="DP423">
        <v>-876.52086999999995</v>
      </c>
      <c r="DQ423">
        <v>1850.45947</v>
      </c>
      <c r="DR423">
        <v>2096.9872999999998</v>
      </c>
      <c r="DS423">
        <v>-899.29998999999998</v>
      </c>
      <c r="DT423">
        <v>1764.4643599999999</v>
      </c>
      <c r="DU423">
        <v>2239.6711399999999</v>
      </c>
      <c r="DV423">
        <v>-744.16332999999997</v>
      </c>
      <c r="DW423">
        <v>1650.19641</v>
      </c>
      <c r="DX423">
        <v>1833.7391399999999</v>
      </c>
      <c r="DY423">
        <v>-1072.4667999999999</v>
      </c>
      <c r="DZ423">
        <v>1681.4060099999999</v>
      </c>
      <c r="EA423">
        <v>1821.7718500000001</v>
      </c>
      <c r="EB423">
        <v>-883.65337999999997</v>
      </c>
      <c r="EC423">
        <v>1797.2298599999999</v>
      </c>
      <c r="ED423">
        <v>1891.4064900000001</v>
      </c>
      <c r="EE423">
        <v>-909.27454</v>
      </c>
      <c r="EF423">
        <v>1556.8165300000001</v>
      </c>
      <c r="EG423">
        <v>1877.5942399999999</v>
      </c>
      <c r="EH423">
        <v>-772.68364999999994</v>
      </c>
      <c r="EI423">
        <v>1638.7927199999999</v>
      </c>
      <c r="EJ423">
        <v>1629.42542</v>
      </c>
      <c r="EK423">
        <v>-1058.6245100000001</v>
      </c>
      <c r="EL423">
        <v>1668.76855</v>
      </c>
      <c r="EM423">
        <v>1655.0936300000001</v>
      </c>
      <c r="EN423">
        <v>-859.54363999999998</v>
      </c>
      <c r="EO423">
        <v>1506.65344</v>
      </c>
      <c r="EP423">
        <v>1753.09888</v>
      </c>
      <c r="EQ423">
        <v>-961.31511999999998</v>
      </c>
      <c r="ER423">
        <v>1513.5271</v>
      </c>
      <c r="ES423">
        <v>1757.7659900000001</v>
      </c>
      <c r="ET423">
        <v>-801.16503999999998</v>
      </c>
      <c r="EU423">
        <v>1360.87012</v>
      </c>
      <c r="EV423">
        <v>1466.4381100000001</v>
      </c>
      <c r="EW423">
        <v>-1088.5184300000001</v>
      </c>
      <c r="EX423">
        <v>1387.63147</v>
      </c>
      <c r="EY423">
        <v>1474.3861099999999</v>
      </c>
    </row>
    <row r="424" spans="1:155" x14ac:dyDescent="0.4">
      <c r="A424">
        <v>418</v>
      </c>
      <c r="B424">
        <v>2.085</v>
      </c>
      <c r="C424">
        <v>-570.85059000000001</v>
      </c>
      <c r="D424">
        <v>1569.2748999999999</v>
      </c>
      <c r="E424">
        <v>1593.4569100000001</v>
      </c>
      <c r="F424">
        <v>-596.14984000000004</v>
      </c>
      <c r="G424">
        <v>1662.0960700000001</v>
      </c>
      <c r="H424">
        <v>1614.19604</v>
      </c>
      <c r="I424">
        <v>-608.61577999999997</v>
      </c>
      <c r="J424">
        <v>1567.2415800000001</v>
      </c>
      <c r="K424">
        <v>1655.9353000000001</v>
      </c>
      <c r="L424">
        <v>-668.38103999999998</v>
      </c>
      <c r="M424">
        <v>1630.70947</v>
      </c>
      <c r="N424">
        <v>1642.69373</v>
      </c>
      <c r="O424">
        <v>-726.06732</v>
      </c>
      <c r="P424">
        <v>1655.2501199999999</v>
      </c>
      <c r="Q424">
        <v>1892.0190399999999</v>
      </c>
      <c r="R424">
        <v>-646.93744000000004</v>
      </c>
      <c r="S424">
        <v>1663.4874299999999</v>
      </c>
      <c r="T424">
        <v>1889.328</v>
      </c>
      <c r="U424">
        <v>-738.84276999999997</v>
      </c>
      <c r="V424">
        <v>1842.3967299999999</v>
      </c>
      <c r="W424">
        <v>2116.0815400000001</v>
      </c>
      <c r="X424">
        <v>-717.86901999999998</v>
      </c>
      <c r="Y424">
        <v>1787.4875500000001</v>
      </c>
      <c r="Z424">
        <v>2212.8952599999998</v>
      </c>
      <c r="AA424">
        <v>-737.57776000000001</v>
      </c>
      <c r="AB424">
        <v>1670.4754600000001</v>
      </c>
      <c r="AC424">
        <v>2182.9328599999999</v>
      </c>
      <c r="AD424">
        <v>-1257.4194299999999</v>
      </c>
      <c r="AE424">
        <v>1637.7158199999999</v>
      </c>
      <c r="AF424">
        <v>1592.44812</v>
      </c>
      <c r="AG424">
        <v>-1217.32971</v>
      </c>
      <c r="AH424">
        <v>1727.4221199999999</v>
      </c>
      <c r="AI424">
        <v>1632.3819599999999</v>
      </c>
      <c r="AJ424">
        <v>-1216.15417</v>
      </c>
      <c r="AK424">
        <v>1636.9517800000001</v>
      </c>
      <c r="AL424">
        <v>1662.99524</v>
      </c>
      <c r="AM424">
        <v>-1155.5845899999999</v>
      </c>
      <c r="AN424">
        <v>1686.45776</v>
      </c>
      <c r="AO424">
        <v>1640.52649</v>
      </c>
      <c r="AP424">
        <v>-1090.2607399999999</v>
      </c>
      <c r="AQ424">
        <v>1691.03674</v>
      </c>
      <c r="AR424">
        <v>1896.5440699999999</v>
      </c>
      <c r="AS424">
        <v>-1164.56909</v>
      </c>
      <c r="AT424">
        <v>1731.5091600000001</v>
      </c>
      <c r="AU424">
        <v>1894.37646</v>
      </c>
      <c r="AV424">
        <v>-1036.0752</v>
      </c>
      <c r="AW424">
        <v>1877.9232199999999</v>
      </c>
      <c r="AX424">
        <v>2119.89795</v>
      </c>
      <c r="AY424">
        <v>-1054.0277100000001</v>
      </c>
      <c r="AZ424">
        <v>1825.3501000000001</v>
      </c>
      <c r="BA424">
        <v>2220.87012</v>
      </c>
      <c r="BB424">
        <v>-1077.0527300000001</v>
      </c>
      <c r="BC424">
        <v>1719.9341999999999</v>
      </c>
      <c r="BD424">
        <v>2185.1147500000002</v>
      </c>
      <c r="BE424">
        <v>-933.69739000000004</v>
      </c>
      <c r="BF424">
        <v>916.57623000000001</v>
      </c>
      <c r="BG424">
        <v>769.94677999999999</v>
      </c>
      <c r="BH424">
        <v>-971.08734000000004</v>
      </c>
      <c r="BI424">
        <v>970.17571999999996</v>
      </c>
      <c r="BJ424">
        <v>829.04547000000002</v>
      </c>
      <c r="BK424">
        <v>-894.99987999999996</v>
      </c>
      <c r="BL424">
        <v>915.625</v>
      </c>
      <c r="BM424">
        <v>857.54205000000002</v>
      </c>
      <c r="BN424">
        <v>-972.77184999999997</v>
      </c>
      <c r="BO424">
        <v>917.23784999999998</v>
      </c>
      <c r="BP424">
        <v>1030.4459199999999</v>
      </c>
      <c r="BQ424">
        <v>-982.04143999999997</v>
      </c>
      <c r="BR424">
        <v>1006.92621</v>
      </c>
      <c r="BS424">
        <v>976.39751999999999</v>
      </c>
      <c r="BT424">
        <v>-898.26378999999997</v>
      </c>
      <c r="BU424">
        <v>946.09118999999998</v>
      </c>
      <c r="BV424">
        <v>991.93908999999996</v>
      </c>
      <c r="BW424">
        <v>-925.96631000000002</v>
      </c>
      <c r="BX424">
        <v>1279.4221199999999</v>
      </c>
      <c r="BY424">
        <v>1230.68823</v>
      </c>
      <c r="BZ424">
        <v>-816.55907999999999</v>
      </c>
      <c r="CA424">
        <v>1251.90417</v>
      </c>
      <c r="CB424">
        <v>1250.58655</v>
      </c>
      <c r="CC424">
        <v>-756.68291999999997</v>
      </c>
      <c r="CD424">
        <v>1485.42932</v>
      </c>
      <c r="CE424">
        <v>1614.62231</v>
      </c>
      <c r="CF424">
        <v>-1030.2299800000001</v>
      </c>
      <c r="CG424">
        <v>938.54156</v>
      </c>
      <c r="CH424">
        <v>778.82996000000003</v>
      </c>
      <c r="CI424">
        <v>-991.53765999999996</v>
      </c>
      <c r="CJ424">
        <v>971.23004000000003</v>
      </c>
      <c r="CK424">
        <v>841.63116000000002</v>
      </c>
      <c r="CL424">
        <v>-1081.20874</v>
      </c>
      <c r="CM424">
        <v>944.87505999999996</v>
      </c>
      <c r="CN424">
        <v>855.59747000000004</v>
      </c>
      <c r="CO424">
        <v>-1016.63361</v>
      </c>
      <c r="CP424">
        <v>928.78296</v>
      </c>
      <c r="CQ424">
        <v>1033.51892</v>
      </c>
      <c r="CR424">
        <v>-988.64104999999995</v>
      </c>
      <c r="CS424">
        <v>1014.38019</v>
      </c>
      <c r="CT424">
        <v>980.13098000000002</v>
      </c>
      <c r="CU424">
        <v>-1079.09131</v>
      </c>
      <c r="CV424">
        <v>966.94037000000003</v>
      </c>
      <c r="CW424">
        <v>981.36273000000006</v>
      </c>
      <c r="CX424">
        <v>-977.39264000000003</v>
      </c>
      <c r="CY424">
        <v>1286.4858400000001</v>
      </c>
      <c r="CZ424">
        <v>1252.9657</v>
      </c>
      <c r="DA424">
        <v>-1093.8400899999999</v>
      </c>
      <c r="DB424">
        <v>1287.3168900000001</v>
      </c>
      <c r="DC424">
        <v>1269.02271</v>
      </c>
      <c r="DD424">
        <v>-1093.88318</v>
      </c>
      <c r="DE424">
        <v>1511.9741200000001</v>
      </c>
      <c r="DF424">
        <v>1624.5712900000001</v>
      </c>
      <c r="DG424">
        <v>-902.47424000000001</v>
      </c>
      <c r="DH424">
        <v>1845.79468</v>
      </c>
      <c r="DI424">
        <v>2454.8642599999998</v>
      </c>
      <c r="DJ424">
        <v>-796.53539999999998</v>
      </c>
      <c r="DK424">
        <v>1851.4311499999999</v>
      </c>
      <c r="DL424">
        <v>2302.0739699999999</v>
      </c>
      <c r="DM424">
        <v>-970.30658000000005</v>
      </c>
      <c r="DN424">
        <v>1875.97144</v>
      </c>
      <c r="DO424">
        <v>2299.4872999999998</v>
      </c>
      <c r="DP424">
        <v>-875.77301</v>
      </c>
      <c r="DQ424">
        <v>1859.05701</v>
      </c>
      <c r="DR424">
        <v>2092.8898899999999</v>
      </c>
      <c r="DS424">
        <v>-898.76935000000003</v>
      </c>
      <c r="DT424">
        <v>1775.6163300000001</v>
      </c>
      <c r="DU424">
        <v>2237.1560100000002</v>
      </c>
      <c r="DV424">
        <v>-744.65252999999996</v>
      </c>
      <c r="DW424">
        <v>1651.17139</v>
      </c>
      <c r="DX424">
        <v>1834.01514</v>
      </c>
      <c r="DY424">
        <v>-1073.3449700000001</v>
      </c>
      <c r="DZ424">
        <v>1674.3584000000001</v>
      </c>
      <c r="EA424">
        <v>1822.2944299999999</v>
      </c>
      <c r="EB424">
        <v>-883.91125</v>
      </c>
      <c r="EC424">
        <v>1799.28125</v>
      </c>
      <c r="ED424">
        <v>1887.9248</v>
      </c>
      <c r="EE424">
        <v>-909.54210999999998</v>
      </c>
      <c r="EF424">
        <v>1558.5478499999999</v>
      </c>
      <c r="EG424">
        <v>1880.98901</v>
      </c>
      <c r="EH424">
        <v>-773.42138999999997</v>
      </c>
      <c r="EI424">
        <v>1631.50305</v>
      </c>
      <c r="EJ424">
        <v>1630.9822999999999</v>
      </c>
      <c r="EK424">
        <v>-1059.6484399999999</v>
      </c>
      <c r="EL424">
        <v>1662.41589</v>
      </c>
      <c r="EM424">
        <v>1655.6983600000001</v>
      </c>
      <c r="EN424">
        <v>-859.77588000000003</v>
      </c>
      <c r="EO424">
        <v>1503.43372</v>
      </c>
      <c r="EP424">
        <v>1759.54053</v>
      </c>
      <c r="EQ424">
        <v>-961.85229000000004</v>
      </c>
      <c r="ER424">
        <v>1511.3068800000001</v>
      </c>
      <c r="ES424">
        <v>1763.8220200000001</v>
      </c>
      <c r="ET424">
        <v>-802.39520000000005</v>
      </c>
      <c r="EU424">
        <v>1347.2989500000001</v>
      </c>
      <c r="EV424">
        <v>1478.66724</v>
      </c>
      <c r="EW424">
        <v>-1089.1228000000001</v>
      </c>
      <c r="EX424">
        <v>1374.23254</v>
      </c>
      <c r="EY424">
        <v>1486.63489</v>
      </c>
    </row>
    <row r="425" spans="1:155" x14ac:dyDescent="0.4">
      <c r="A425">
        <v>419</v>
      </c>
      <c r="B425">
        <v>2.09</v>
      </c>
      <c r="C425">
        <v>-571.30133000000001</v>
      </c>
      <c r="D425">
        <v>1569.05261</v>
      </c>
      <c r="E425">
        <v>1594.3188500000001</v>
      </c>
      <c r="F425">
        <v>-596.58954000000006</v>
      </c>
      <c r="G425">
        <v>1661.79602</v>
      </c>
      <c r="H425">
        <v>1614.9191900000001</v>
      </c>
      <c r="I425">
        <v>-609.54907000000003</v>
      </c>
      <c r="J425">
        <v>1567.2491500000001</v>
      </c>
      <c r="K425">
        <v>1656.77466</v>
      </c>
      <c r="L425">
        <v>-668.94141000000002</v>
      </c>
      <c r="M425">
        <v>1630.7230199999999</v>
      </c>
      <c r="N425">
        <v>1642.82043</v>
      </c>
      <c r="O425">
        <v>-726.43187999999998</v>
      </c>
      <c r="P425">
        <v>1660.51099</v>
      </c>
      <c r="Q425">
        <v>1891.51404</v>
      </c>
      <c r="R425">
        <v>-646.98987</v>
      </c>
      <c r="S425">
        <v>1667.3408199999999</v>
      </c>
      <c r="T425">
        <v>1888.6173100000001</v>
      </c>
      <c r="U425">
        <v>-738.78314</v>
      </c>
      <c r="V425">
        <v>1850.40076</v>
      </c>
      <c r="W425">
        <v>2112.2443800000001</v>
      </c>
      <c r="X425">
        <v>-717.18176000000005</v>
      </c>
      <c r="Y425">
        <v>1797.7663600000001</v>
      </c>
      <c r="Z425">
        <v>2210.1206099999999</v>
      </c>
      <c r="AA425">
        <v>-735.94884999999999</v>
      </c>
      <c r="AB425">
        <v>1680.1962900000001</v>
      </c>
      <c r="AC425">
        <v>2182.83374</v>
      </c>
      <c r="AD425">
        <v>-1257.46838</v>
      </c>
      <c r="AE425">
        <v>1637.55969</v>
      </c>
      <c r="AF425">
        <v>1593.0135499999999</v>
      </c>
      <c r="AG425">
        <v>-1216.7804000000001</v>
      </c>
      <c r="AH425">
        <v>1728.46497</v>
      </c>
      <c r="AI425">
        <v>1632.3284900000001</v>
      </c>
      <c r="AJ425">
        <v>-1216.09924</v>
      </c>
      <c r="AK425">
        <v>1637.2349899999999</v>
      </c>
      <c r="AL425">
        <v>1663.4720500000001</v>
      </c>
      <c r="AM425">
        <v>-1155.56213</v>
      </c>
      <c r="AN425">
        <v>1686.7872299999999</v>
      </c>
      <c r="AO425">
        <v>1640.5640900000001</v>
      </c>
      <c r="AP425">
        <v>-1089.78198</v>
      </c>
      <c r="AQ425">
        <v>1695.6955599999999</v>
      </c>
      <c r="AR425">
        <v>1896.1213399999999</v>
      </c>
      <c r="AS425">
        <v>-1164.4930400000001</v>
      </c>
      <c r="AT425">
        <v>1736.7762499999999</v>
      </c>
      <c r="AU425">
        <v>1893.49719</v>
      </c>
      <c r="AV425">
        <v>-1034.5141599999999</v>
      </c>
      <c r="AW425">
        <v>1885.9468999999999</v>
      </c>
      <c r="AX425">
        <v>2115.99854</v>
      </c>
      <c r="AY425">
        <v>-1052.92542</v>
      </c>
      <c r="AZ425">
        <v>1835.8541299999999</v>
      </c>
      <c r="BA425">
        <v>2217.9567900000002</v>
      </c>
      <c r="BB425">
        <v>-1076.65698</v>
      </c>
      <c r="BC425">
        <v>1729.7807600000001</v>
      </c>
      <c r="BD425">
        <v>2184.5981400000001</v>
      </c>
      <c r="BE425">
        <v>-936.76293999999996</v>
      </c>
      <c r="BF425">
        <v>868.40404999999998</v>
      </c>
      <c r="BG425">
        <v>807.59082000000001</v>
      </c>
      <c r="BH425">
        <v>-973.80811000000006</v>
      </c>
      <c r="BI425">
        <v>925.24590999999998</v>
      </c>
      <c r="BJ425">
        <v>863.77179000000001</v>
      </c>
      <c r="BK425">
        <v>-897.90661999999998</v>
      </c>
      <c r="BL425">
        <v>872.24414000000002</v>
      </c>
      <c r="BM425">
        <v>894.43353000000002</v>
      </c>
      <c r="BN425">
        <v>-974.95648000000006</v>
      </c>
      <c r="BO425">
        <v>883.68737999999996</v>
      </c>
      <c r="BP425">
        <v>1067.1618699999999</v>
      </c>
      <c r="BQ425">
        <v>-984.81055000000003</v>
      </c>
      <c r="BR425">
        <v>969.87842000000001</v>
      </c>
      <c r="BS425">
        <v>1008.38843</v>
      </c>
      <c r="BT425">
        <v>-900.86670000000004</v>
      </c>
      <c r="BU425">
        <v>910.14777000000004</v>
      </c>
      <c r="BV425">
        <v>1027.00757</v>
      </c>
      <c r="BW425">
        <v>-926.69457999999997</v>
      </c>
      <c r="BX425">
        <v>1256.3339800000001</v>
      </c>
      <c r="BY425">
        <v>1246.90381</v>
      </c>
      <c r="BZ425">
        <v>-818.07941000000005</v>
      </c>
      <c r="CA425">
        <v>1229.6395299999999</v>
      </c>
      <c r="CB425">
        <v>1267.97534</v>
      </c>
      <c r="CC425">
        <v>-758.39239999999995</v>
      </c>
      <c r="CD425">
        <v>1478.6048599999999</v>
      </c>
      <c r="CE425">
        <v>1620.73108</v>
      </c>
      <c r="CF425">
        <v>-1033.88428</v>
      </c>
      <c r="CG425">
        <v>891.00867000000005</v>
      </c>
      <c r="CH425">
        <v>814.75829999999996</v>
      </c>
      <c r="CI425">
        <v>-995.03687000000002</v>
      </c>
      <c r="CJ425">
        <v>927.21338000000003</v>
      </c>
      <c r="CK425">
        <v>875.65734999999995</v>
      </c>
      <c r="CL425">
        <v>-1084.41956</v>
      </c>
      <c r="CM425">
        <v>901.67444</v>
      </c>
      <c r="CN425">
        <v>891.40894000000003</v>
      </c>
      <c r="CO425">
        <v>-1019.36121</v>
      </c>
      <c r="CP425">
        <v>892.91449</v>
      </c>
      <c r="CQ425">
        <v>1070.3970899999999</v>
      </c>
      <c r="CR425">
        <v>-991.06646999999998</v>
      </c>
      <c r="CS425">
        <v>974.79425000000003</v>
      </c>
      <c r="CT425">
        <v>1013.38141</v>
      </c>
      <c r="CU425">
        <v>-1081.5650599999999</v>
      </c>
      <c r="CV425">
        <v>930.25061000000005</v>
      </c>
      <c r="CW425">
        <v>1015.92639</v>
      </c>
      <c r="CX425">
        <v>-979.94030999999995</v>
      </c>
      <c r="CY425">
        <v>1265.6214600000001</v>
      </c>
      <c r="CZ425">
        <v>1268.6643099999999</v>
      </c>
      <c r="DA425">
        <v>-1096.1402599999999</v>
      </c>
      <c r="DB425">
        <v>1265.7618399999999</v>
      </c>
      <c r="DC425">
        <v>1285.9489699999999</v>
      </c>
      <c r="DD425">
        <v>-1094.01477</v>
      </c>
      <c r="DE425">
        <v>1505.52466</v>
      </c>
      <c r="DF425">
        <v>1631.4212600000001</v>
      </c>
      <c r="DG425">
        <v>-901.67578000000003</v>
      </c>
      <c r="DH425">
        <v>1855.5557899999999</v>
      </c>
      <c r="DI425">
        <v>2451.2302199999999</v>
      </c>
      <c r="DJ425">
        <v>-795.77399000000003</v>
      </c>
      <c r="DK425">
        <v>1862.0970500000001</v>
      </c>
      <c r="DL425">
        <v>2298.6704100000002</v>
      </c>
      <c r="DM425">
        <v>-969.74181999999996</v>
      </c>
      <c r="DN425">
        <v>1885.9180899999999</v>
      </c>
      <c r="DO425">
        <v>2295.84863</v>
      </c>
      <c r="DP425">
        <v>-875.03174000000001</v>
      </c>
      <c r="DQ425">
        <v>1866.9122299999999</v>
      </c>
      <c r="DR425">
        <v>2088.9348100000002</v>
      </c>
      <c r="DS425">
        <v>-897.77246000000002</v>
      </c>
      <c r="DT425">
        <v>1786.2917500000001</v>
      </c>
      <c r="DU425">
        <v>2234.9438500000001</v>
      </c>
      <c r="DV425">
        <v>-745.12420999999995</v>
      </c>
      <c r="DW425">
        <v>1651.8793900000001</v>
      </c>
      <c r="DX425">
        <v>1834.72559</v>
      </c>
      <c r="DY425">
        <v>-1073.2288799999999</v>
      </c>
      <c r="DZ425">
        <v>1674.7058099999999</v>
      </c>
      <c r="EA425">
        <v>1822.88086</v>
      </c>
      <c r="EB425">
        <v>-883.56610000000001</v>
      </c>
      <c r="EC425">
        <v>1801.4523899999999</v>
      </c>
      <c r="ED425">
        <v>1884.93481</v>
      </c>
      <c r="EE425">
        <v>-909.70043999999996</v>
      </c>
      <c r="EF425">
        <v>1560.6021699999999</v>
      </c>
      <c r="EG425">
        <v>1884.6876199999999</v>
      </c>
      <c r="EH425">
        <v>-773.95703000000003</v>
      </c>
      <c r="EI425">
        <v>1624.6361099999999</v>
      </c>
      <c r="EJ425">
        <v>1632.57178</v>
      </c>
      <c r="EK425">
        <v>-1060.0072</v>
      </c>
      <c r="EL425">
        <v>1657.1156000000001</v>
      </c>
      <c r="EM425">
        <v>1656.59485</v>
      </c>
      <c r="EN425">
        <v>-860.12341000000004</v>
      </c>
      <c r="EO425">
        <v>1502.2611099999999</v>
      </c>
      <c r="EP425">
        <v>1765.80566</v>
      </c>
      <c r="EQ425">
        <v>-962.07561999999996</v>
      </c>
      <c r="ER425">
        <v>1509.73315</v>
      </c>
      <c r="ES425">
        <v>1769.97729</v>
      </c>
      <c r="ET425">
        <v>-803.79143999999997</v>
      </c>
      <c r="EU425">
        <v>1334.1684600000001</v>
      </c>
      <c r="EV425">
        <v>1492.09058</v>
      </c>
      <c r="EW425">
        <v>-1089.73071</v>
      </c>
      <c r="EX425">
        <v>1361.5636</v>
      </c>
      <c r="EY425">
        <v>1499.5942399999999</v>
      </c>
    </row>
    <row r="426" spans="1:155" x14ac:dyDescent="0.4">
      <c r="A426">
        <v>420</v>
      </c>
      <c r="B426">
        <v>2.0950000000000002</v>
      </c>
      <c r="C426">
        <v>-571.98413000000005</v>
      </c>
      <c r="D426">
        <v>1568.56763</v>
      </c>
      <c r="E426">
        <v>1595.3182400000001</v>
      </c>
      <c r="F426">
        <v>-596.80060000000003</v>
      </c>
      <c r="G426">
        <v>1661.72693</v>
      </c>
      <c r="H426">
        <v>1614.90137</v>
      </c>
      <c r="I426">
        <v>-610.72790999999995</v>
      </c>
      <c r="J426">
        <v>1567.3002899999999</v>
      </c>
      <c r="K426">
        <v>1657.7449999999999</v>
      </c>
      <c r="L426">
        <v>-669.60064999999997</v>
      </c>
      <c r="M426">
        <v>1630.5760499999999</v>
      </c>
      <c r="N426">
        <v>1642.99316</v>
      </c>
      <c r="O426">
        <v>-727.01586999999995</v>
      </c>
      <c r="P426">
        <v>1666.4404300000001</v>
      </c>
      <c r="Q426">
        <v>1890.99414</v>
      </c>
      <c r="R426">
        <v>-647.15967000000001</v>
      </c>
      <c r="S426">
        <v>1670.6004600000001</v>
      </c>
      <c r="T426">
        <v>1888.3518099999999</v>
      </c>
      <c r="U426">
        <v>-738.57623000000001</v>
      </c>
      <c r="V426">
        <v>1858.06555</v>
      </c>
      <c r="W426">
        <v>2108.4682600000001</v>
      </c>
      <c r="X426">
        <v>-716.32104000000004</v>
      </c>
      <c r="Y426">
        <v>1807.37256</v>
      </c>
      <c r="Z426">
        <v>2207.3620599999999</v>
      </c>
      <c r="AA426">
        <v>-735.15497000000005</v>
      </c>
      <c r="AB426">
        <v>1689.422</v>
      </c>
      <c r="AC426">
        <v>2182.4709499999999</v>
      </c>
      <c r="AD426">
        <v>-1257.42725</v>
      </c>
      <c r="AE426">
        <v>1637.2561000000001</v>
      </c>
      <c r="AF426">
        <v>1593.93604</v>
      </c>
      <c r="AG426">
        <v>-1216.8515600000001</v>
      </c>
      <c r="AH426">
        <v>1728.1756600000001</v>
      </c>
      <c r="AI426">
        <v>1633.3042</v>
      </c>
      <c r="AJ426">
        <v>-1215.8793900000001</v>
      </c>
      <c r="AK426">
        <v>1637.5320999999999</v>
      </c>
      <c r="AL426">
        <v>1664.20154</v>
      </c>
      <c r="AM426">
        <v>-1155.4516599999999</v>
      </c>
      <c r="AN426">
        <v>1687.10925</v>
      </c>
      <c r="AO426">
        <v>1640.65039</v>
      </c>
      <c r="AP426">
        <v>-1087.2756300000001</v>
      </c>
      <c r="AQ426">
        <v>1702.72839</v>
      </c>
      <c r="AR426">
        <v>1894.4760699999999</v>
      </c>
      <c r="AS426">
        <v>-1163.33276</v>
      </c>
      <c r="AT426">
        <v>1741.21155</v>
      </c>
      <c r="AU426">
        <v>1892.1767600000001</v>
      </c>
      <c r="AV426">
        <v>-1033.32104</v>
      </c>
      <c r="AW426">
        <v>1893.67273</v>
      </c>
      <c r="AX426">
        <v>2112.2734399999999</v>
      </c>
      <c r="AY426">
        <v>-1052.0695800000001</v>
      </c>
      <c r="AZ426">
        <v>1845.4400599999999</v>
      </c>
      <c r="BA426">
        <v>2215.4467800000002</v>
      </c>
      <c r="BB426">
        <v>-1075.44775</v>
      </c>
      <c r="BC426">
        <v>1739.0076899999999</v>
      </c>
      <c r="BD426">
        <v>2183.7316900000001</v>
      </c>
      <c r="BE426">
        <v>-939.82665999999995</v>
      </c>
      <c r="BF426">
        <v>822.34258999999997</v>
      </c>
      <c r="BG426">
        <v>846.71100000000001</v>
      </c>
      <c r="BH426">
        <v>-977.11388999999997</v>
      </c>
      <c r="BI426">
        <v>881.79876999999999</v>
      </c>
      <c r="BJ426">
        <v>899.91205000000002</v>
      </c>
      <c r="BK426">
        <v>-900.01849000000004</v>
      </c>
      <c r="BL426">
        <v>831.79516999999998</v>
      </c>
      <c r="BM426">
        <v>933.01134999999999</v>
      </c>
      <c r="BN426">
        <v>-977.01691000000005</v>
      </c>
      <c r="BO426">
        <v>852.22607000000005</v>
      </c>
      <c r="BP426">
        <v>1105.25452</v>
      </c>
      <c r="BQ426">
        <v>-987.24634000000003</v>
      </c>
      <c r="BR426">
        <v>935.28161999999998</v>
      </c>
      <c r="BS426">
        <v>1041.6110799999999</v>
      </c>
      <c r="BT426">
        <v>-903.42669999999998</v>
      </c>
      <c r="BU426">
        <v>876.4425</v>
      </c>
      <c r="BV426">
        <v>1063.2722200000001</v>
      </c>
      <c r="BW426">
        <v>-927.31890999999996</v>
      </c>
      <c r="BX426">
        <v>1234.1868899999999</v>
      </c>
      <c r="BY426">
        <v>1264.3518099999999</v>
      </c>
      <c r="BZ426">
        <v>-818.37201000000005</v>
      </c>
      <c r="CA426">
        <v>1207.88086</v>
      </c>
      <c r="CB426">
        <v>1286.5720200000001</v>
      </c>
      <c r="CC426">
        <v>-759.32470999999998</v>
      </c>
      <c r="CD426">
        <v>1471.2195999999999</v>
      </c>
      <c r="CE426">
        <v>1628.29504</v>
      </c>
      <c r="CF426">
        <v>-1037.3311799999999</v>
      </c>
      <c r="CG426">
        <v>845.25391000000002</v>
      </c>
      <c r="CH426">
        <v>853.14691000000005</v>
      </c>
      <c r="CI426">
        <v>-998.43706999999995</v>
      </c>
      <c r="CJ426">
        <v>884.72522000000004</v>
      </c>
      <c r="CK426">
        <v>912.14435000000003</v>
      </c>
      <c r="CL426">
        <v>-1086.98425</v>
      </c>
      <c r="CM426">
        <v>858.88788</v>
      </c>
      <c r="CN426">
        <v>929.54614000000004</v>
      </c>
      <c r="CO426">
        <v>-1026.0328400000001</v>
      </c>
      <c r="CP426">
        <v>857.32397000000003</v>
      </c>
      <c r="CQ426">
        <v>1105.43713</v>
      </c>
      <c r="CR426">
        <v>-993.22338999999999</v>
      </c>
      <c r="CS426">
        <v>936.33600000000001</v>
      </c>
      <c r="CT426">
        <v>1049.9070999999999</v>
      </c>
      <c r="CU426">
        <v>-1084.2699</v>
      </c>
      <c r="CV426">
        <v>895.80676000000005</v>
      </c>
      <c r="CW426">
        <v>1051.82971</v>
      </c>
      <c r="CX426">
        <v>-982.69177000000002</v>
      </c>
      <c r="CY426">
        <v>1245.04565</v>
      </c>
      <c r="CZ426">
        <v>1285.6626000000001</v>
      </c>
      <c r="DA426">
        <v>-1098.5523700000001</v>
      </c>
      <c r="DB426">
        <v>1245.1014399999999</v>
      </c>
      <c r="DC426">
        <v>1304.20813</v>
      </c>
      <c r="DD426">
        <v>-1094.1144999999999</v>
      </c>
      <c r="DE426">
        <v>1499.35034</v>
      </c>
      <c r="DF426">
        <v>1638.9243200000001</v>
      </c>
      <c r="DG426">
        <v>-901.15332000000001</v>
      </c>
      <c r="DH426">
        <v>1866.09998</v>
      </c>
      <c r="DI426">
        <v>2447.9106400000001</v>
      </c>
      <c r="DJ426">
        <v>-794.66625999999997</v>
      </c>
      <c r="DK426">
        <v>1872.4050299999999</v>
      </c>
      <c r="DL426">
        <v>2295.6621100000002</v>
      </c>
      <c r="DM426">
        <v>-968.44861000000003</v>
      </c>
      <c r="DN426">
        <v>1895.57214</v>
      </c>
      <c r="DO426">
        <v>2292.37842</v>
      </c>
      <c r="DP426">
        <v>-874.34540000000004</v>
      </c>
      <c r="DQ426">
        <v>1875.2453599999999</v>
      </c>
      <c r="DR426">
        <v>2085.2334000000001</v>
      </c>
      <c r="DS426">
        <v>-897.48602000000005</v>
      </c>
      <c r="DT426">
        <v>1796.8256799999999</v>
      </c>
      <c r="DU426">
        <v>2232.4819299999999</v>
      </c>
      <c r="DV426">
        <v>-744.85839999999996</v>
      </c>
      <c r="DW426">
        <v>1650.5867900000001</v>
      </c>
      <c r="DX426">
        <v>1835.9078400000001</v>
      </c>
      <c r="DY426">
        <v>-1073.0292999999999</v>
      </c>
      <c r="DZ426">
        <v>1674.65137</v>
      </c>
      <c r="EA426">
        <v>1823.5203899999999</v>
      </c>
      <c r="EB426">
        <v>-883.67846999999995</v>
      </c>
      <c r="EC426">
        <v>1803.2315699999999</v>
      </c>
      <c r="ED426">
        <v>1882.1991</v>
      </c>
      <c r="EE426">
        <v>-909.78033000000005</v>
      </c>
      <c r="EF426">
        <v>1562.3917200000001</v>
      </c>
      <c r="EG426">
        <v>1888.63184</v>
      </c>
      <c r="EH426">
        <v>-774.38549999999998</v>
      </c>
      <c r="EI426">
        <v>1618.07764</v>
      </c>
      <c r="EJ426">
        <v>1634.71985</v>
      </c>
      <c r="EK426">
        <v>-1060.1487999999999</v>
      </c>
      <c r="EL426">
        <v>1651.2567100000001</v>
      </c>
      <c r="EM426">
        <v>1658.30603</v>
      </c>
      <c r="EN426">
        <v>-860.50989000000004</v>
      </c>
      <c r="EO426">
        <v>1500.67957</v>
      </c>
      <c r="EP426">
        <v>1772.6309799999999</v>
      </c>
      <c r="EQ426">
        <v>-962.13806</v>
      </c>
      <c r="ER426">
        <v>1508.24353</v>
      </c>
      <c r="ES426">
        <v>1776.62646</v>
      </c>
      <c r="ET426">
        <v>-805.18493999999998</v>
      </c>
      <c r="EU426">
        <v>1321.5059799999999</v>
      </c>
      <c r="EV426">
        <v>1506.3209199999999</v>
      </c>
      <c r="EW426">
        <v>-1090.2120399999999</v>
      </c>
      <c r="EX426">
        <v>1348.6721199999999</v>
      </c>
      <c r="EY426">
        <v>1513.49243</v>
      </c>
    </row>
    <row r="427" spans="1:155" x14ac:dyDescent="0.4">
      <c r="A427">
        <v>421</v>
      </c>
      <c r="B427">
        <v>2.1</v>
      </c>
      <c r="C427">
        <v>-572.46380999999997</v>
      </c>
      <c r="D427">
        <v>1568.29883</v>
      </c>
      <c r="E427">
        <v>1596.4516599999999</v>
      </c>
      <c r="F427">
        <v>-597.95012999999994</v>
      </c>
      <c r="G427">
        <v>1661.4531300000001</v>
      </c>
      <c r="H427">
        <v>1616.47009</v>
      </c>
      <c r="I427">
        <v>-611.81597999999997</v>
      </c>
      <c r="J427">
        <v>1567.2847899999999</v>
      </c>
      <c r="K427">
        <v>1658.9411600000001</v>
      </c>
      <c r="L427">
        <v>-676.68407999999999</v>
      </c>
      <c r="M427">
        <v>1639.9313999999999</v>
      </c>
      <c r="N427">
        <v>1641.9796100000001</v>
      </c>
      <c r="O427">
        <v>-727.36992999999995</v>
      </c>
      <c r="P427">
        <v>1670.22864</v>
      </c>
      <c r="Q427">
        <v>1891.10266</v>
      </c>
      <c r="R427">
        <v>-648.16119000000003</v>
      </c>
      <c r="S427">
        <v>1675.71082</v>
      </c>
      <c r="T427">
        <v>1887.6084000000001</v>
      </c>
      <c r="U427">
        <v>-738.66840000000002</v>
      </c>
      <c r="V427">
        <v>1865.6665</v>
      </c>
      <c r="W427">
        <v>2104.7592800000002</v>
      </c>
      <c r="X427">
        <v>-715.46429000000001</v>
      </c>
      <c r="Y427">
        <v>1816.96765</v>
      </c>
      <c r="Z427">
        <v>2204.74512</v>
      </c>
      <c r="AA427">
        <v>-734.0575</v>
      </c>
      <c r="AB427">
        <v>1698.3136</v>
      </c>
      <c r="AC427">
        <v>2182.08716</v>
      </c>
      <c r="AD427">
        <v>-1257.1226799999999</v>
      </c>
      <c r="AE427">
        <v>1637.0499299999999</v>
      </c>
      <c r="AF427">
        <v>1594.7247299999999</v>
      </c>
      <c r="AG427">
        <v>-1216.9032</v>
      </c>
      <c r="AH427">
        <v>1727.69604</v>
      </c>
      <c r="AI427">
        <v>1634.3171400000001</v>
      </c>
      <c r="AJ427">
        <v>-1215.65173</v>
      </c>
      <c r="AK427">
        <v>1637.9228499999999</v>
      </c>
      <c r="AL427">
        <v>1665.40039</v>
      </c>
      <c r="AM427">
        <v>-1155.11707</v>
      </c>
      <c r="AN427">
        <v>1687.2398700000001</v>
      </c>
      <c r="AO427">
        <v>1640.90588</v>
      </c>
      <c r="AP427">
        <v>-1086.12671</v>
      </c>
      <c r="AQ427">
        <v>1707.30151</v>
      </c>
      <c r="AR427">
        <v>1894.5917999999999</v>
      </c>
      <c r="AS427">
        <v>-1162.7147199999999</v>
      </c>
      <c r="AT427">
        <v>1745.4061300000001</v>
      </c>
      <c r="AU427">
        <v>1891.6290300000001</v>
      </c>
      <c r="AV427">
        <v>-1032.23145</v>
      </c>
      <c r="AW427">
        <v>1901.08386</v>
      </c>
      <c r="AX427">
        <v>2108.5852100000002</v>
      </c>
      <c r="AY427">
        <v>-1051.38733</v>
      </c>
      <c r="AZ427">
        <v>1855.2370599999999</v>
      </c>
      <c r="BA427">
        <v>2212.8608399999998</v>
      </c>
      <c r="BB427">
        <v>-1074.8658399999999</v>
      </c>
      <c r="BC427">
        <v>1748.42554</v>
      </c>
      <c r="BD427">
        <v>2183.5708</v>
      </c>
      <c r="BE427">
        <v>-944.03186000000005</v>
      </c>
      <c r="BF427">
        <v>778.09038999999996</v>
      </c>
      <c r="BG427">
        <v>887.58794999999998</v>
      </c>
      <c r="BH427">
        <v>-981.47973999999999</v>
      </c>
      <c r="BI427">
        <v>839.97699</v>
      </c>
      <c r="BJ427">
        <v>937.78283999999996</v>
      </c>
      <c r="BK427">
        <v>-902.34186</v>
      </c>
      <c r="BL427">
        <v>793.78278</v>
      </c>
      <c r="BM427">
        <v>973.20752000000005</v>
      </c>
      <c r="BN427">
        <v>-978.84576000000004</v>
      </c>
      <c r="BO427">
        <v>823.23895000000005</v>
      </c>
      <c r="BP427">
        <v>1144.3875700000001</v>
      </c>
      <c r="BQ427">
        <v>-989.70776000000001</v>
      </c>
      <c r="BR427">
        <v>902.23302999999999</v>
      </c>
      <c r="BS427">
        <v>1076.58447</v>
      </c>
      <c r="BT427">
        <v>-906.07390999999996</v>
      </c>
      <c r="BU427">
        <v>844.09618999999998</v>
      </c>
      <c r="BV427">
        <v>1100.7533000000001</v>
      </c>
      <c r="BW427">
        <v>-928.34869000000003</v>
      </c>
      <c r="BX427">
        <v>1212.7978499999999</v>
      </c>
      <c r="BY427">
        <v>1282.9256600000001</v>
      </c>
      <c r="BZ427">
        <v>-819.55553999999995</v>
      </c>
      <c r="CA427">
        <v>1187.6303700000001</v>
      </c>
      <c r="CB427">
        <v>1306.1324500000001</v>
      </c>
      <c r="CC427">
        <v>-760.03479000000004</v>
      </c>
      <c r="CD427">
        <v>1464.1498999999999</v>
      </c>
      <c r="CE427">
        <v>1636.76721</v>
      </c>
      <c r="CF427">
        <v>-1040.9122299999999</v>
      </c>
      <c r="CG427">
        <v>801.68364999999994</v>
      </c>
      <c r="CH427">
        <v>893.22546</v>
      </c>
      <c r="CI427">
        <v>-989.70659999999998</v>
      </c>
      <c r="CJ427">
        <v>841.76642000000004</v>
      </c>
      <c r="CK427">
        <v>944.95867999999996</v>
      </c>
      <c r="CL427">
        <v>-1089.8209199999999</v>
      </c>
      <c r="CM427">
        <v>819.48852999999997</v>
      </c>
      <c r="CN427">
        <v>969.22504000000004</v>
      </c>
      <c r="CO427">
        <v>-1022.0715300000001</v>
      </c>
      <c r="CP427">
        <v>834.43047999999999</v>
      </c>
      <c r="CQ427">
        <v>1146.2334000000001</v>
      </c>
      <c r="CR427">
        <v>-997.72362999999996</v>
      </c>
      <c r="CS427">
        <v>905.22577000000001</v>
      </c>
      <c r="CT427">
        <v>1080.3247100000001</v>
      </c>
      <c r="CU427">
        <v>-1086.3644999999999</v>
      </c>
      <c r="CV427">
        <v>863.24785999999995</v>
      </c>
      <c r="CW427">
        <v>1089.2387699999999</v>
      </c>
      <c r="CX427">
        <v>-985.60839999999996</v>
      </c>
      <c r="CY427">
        <v>1224.6104700000001</v>
      </c>
      <c r="CZ427">
        <v>1303.16833</v>
      </c>
      <c r="DA427">
        <v>-1101.11475</v>
      </c>
      <c r="DB427">
        <v>1225.1307400000001</v>
      </c>
      <c r="DC427">
        <v>1323.27441</v>
      </c>
      <c r="DD427">
        <v>-1094.52991</v>
      </c>
      <c r="DE427">
        <v>1492.96423</v>
      </c>
      <c r="DF427">
        <v>1646.82007</v>
      </c>
      <c r="DG427">
        <v>-900.14862000000005</v>
      </c>
      <c r="DH427">
        <v>1876.10779</v>
      </c>
      <c r="DI427">
        <v>2444.8112799999999</v>
      </c>
      <c r="DJ427">
        <v>-793.92669999999998</v>
      </c>
      <c r="DK427">
        <v>1882.61707</v>
      </c>
      <c r="DL427">
        <v>2292.7346200000002</v>
      </c>
      <c r="DM427">
        <v>-968.11919999999998</v>
      </c>
      <c r="DN427">
        <v>1905.328</v>
      </c>
      <c r="DO427">
        <v>2288.79639</v>
      </c>
      <c r="DP427">
        <v>-873.46820000000002</v>
      </c>
      <c r="DQ427">
        <v>1882.2063000000001</v>
      </c>
      <c r="DR427">
        <v>2081.3964799999999</v>
      </c>
      <c r="DS427">
        <v>-896.42034999999998</v>
      </c>
      <c r="DT427">
        <v>1806.71252</v>
      </c>
      <c r="DU427">
        <v>2230.3037100000001</v>
      </c>
      <c r="DV427">
        <v>-745.03716999999995</v>
      </c>
      <c r="DW427">
        <v>1649.85205</v>
      </c>
      <c r="DX427">
        <v>1838.42139</v>
      </c>
      <c r="DY427">
        <v>-1073.0012200000001</v>
      </c>
      <c r="DZ427">
        <v>1674.8843999999999</v>
      </c>
      <c r="EA427">
        <v>1825.3000500000001</v>
      </c>
      <c r="EB427">
        <v>-883.60613999999998</v>
      </c>
      <c r="EC427">
        <v>1804.6972699999999</v>
      </c>
      <c r="ED427">
        <v>1879.90527</v>
      </c>
      <c r="EE427">
        <v>-909.87969999999996</v>
      </c>
      <c r="EF427">
        <v>1564.6733400000001</v>
      </c>
      <c r="EG427">
        <v>1892.8549800000001</v>
      </c>
      <c r="EH427">
        <v>-776.09032999999999</v>
      </c>
      <c r="EI427">
        <v>1613.4386</v>
      </c>
      <c r="EJ427">
        <v>1636.7213099999999</v>
      </c>
      <c r="EK427">
        <v>-1061.0427199999999</v>
      </c>
      <c r="EL427">
        <v>1645.4775400000001</v>
      </c>
      <c r="EM427">
        <v>1660.35754</v>
      </c>
      <c r="EN427">
        <v>-861.05640000000005</v>
      </c>
      <c r="EO427">
        <v>1499.1220699999999</v>
      </c>
      <c r="EP427">
        <v>1779.5376000000001</v>
      </c>
      <c r="EQ427">
        <v>-962.59514999999999</v>
      </c>
      <c r="ER427">
        <v>1507.2862500000001</v>
      </c>
      <c r="ES427">
        <v>1783.62158</v>
      </c>
      <c r="ET427">
        <v>-806.54633000000001</v>
      </c>
      <c r="EU427">
        <v>1309.5643299999999</v>
      </c>
      <c r="EV427">
        <v>1521.24414</v>
      </c>
      <c r="EW427">
        <v>-1091.1516099999999</v>
      </c>
      <c r="EX427">
        <v>1337.7847899999999</v>
      </c>
      <c r="EY427">
        <v>1527.7377899999999</v>
      </c>
    </row>
    <row r="428" spans="1:155" x14ac:dyDescent="0.4">
      <c r="A428">
        <v>422</v>
      </c>
      <c r="B428">
        <v>2.105</v>
      </c>
      <c r="C428">
        <v>-572.96447999999998</v>
      </c>
      <c r="D428">
        <v>1568.0976599999999</v>
      </c>
      <c r="E428">
        <v>1597.52856</v>
      </c>
      <c r="F428">
        <v>-598.51262999999994</v>
      </c>
      <c r="G428">
        <v>1661.3381300000001</v>
      </c>
      <c r="H428">
        <v>1617.58862</v>
      </c>
      <c r="I428">
        <v>-612.44897000000003</v>
      </c>
      <c r="J428">
        <v>1567.2804000000001</v>
      </c>
      <c r="K428">
        <v>1659.81421</v>
      </c>
      <c r="L428">
        <v>-675.85637999999994</v>
      </c>
      <c r="M428">
        <v>1637.1715099999999</v>
      </c>
      <c r="N428">
        <v>1643.3256799999999</v>
      </c>
      <c r="O428">
        <v>-728.12090999999998</v>
      </c>
      <c r="P428">
        <v>1675.4612999999999</v>
      </c>
      <c r="Q428">
        <v>1891.1464800000001</v>
      </c>
      <c r="R428">
        <v>-648.49432000000002</v>
      </c>
      <c r="S428">
        <v>1679.3068800000001</v>
      </c>
      <c r="T428">
        <v>1887.31152</v>
      </c>
      <c r="U428">
        <v>-738.3913</v>
      </c>
      <c r="V428">
        <v>1872.68848</v>
      </c>
      <c r="W428">
        <v>2101.2866199999999</v>
      </c>
      <c r="X428">
        <v>-714.15288999999996</v>
      </c>
      <c r="Y428">
        <v>1826.0313699999999</v>
      </c>
      <c r="Z428">
        <v>2202.3154300000001</v>
      </c>
      <c r="AA428">
        <v>-732.82135000000005</v>
      </c>
      <c r="AB428">
        <v>1707.2605000000001</v>
      </c>
      <c r="AC428">
        <v>2182.2067900000002</v>
      </c>
      <c r="AD428">
        <v>-1256.6076700000001</v>
      </c>
      <c r="AE428">
        <v>1636.6106</v>
      </c>
      <c r="AF428">
        <v>1595.68164</v>
      </c>
      <c r="AG428">
        <v>-1216.65796</v>
      </c>
      <c r="AH428">
        <v>1727.41553</v>
      </c>
      <c r="AI428">
        <v>1635.2659900000001</v>
      </c>
      <c r="AJ428">
        <v>-1214.93848</v>
      </c>
      <c r="AK428">
        <v>1638.09338</v>
      </c>
      <c r="AL428">
        <v>1666.41345</v>
      </c>
      <c r="AM428">
        <v>-1154.7655</v>
      </c>
      <c r="AN428">
        <v>1687.2529300000001</v>
      </c>
      <c r="AO428">
        <v>1641.3037099999999</v>
      </c>
      <c r="AP428">
        <v>-1085.2543900000001</v>
      </c>
      <c r="AQ428">
        <v>1710.9281000000001</v>
      </c>
      <c r="AR428">
        <v>1894.28259</v>
      </c>
      <c r="AS428">
        <v>-1161.8366699999999</v>
      </c>
      <c r="AT428">
        <v>1749.34961</v>
      </c>
      <c r="AU428">
        <v>1890.9019800000001</v>
      </c>
      <c r="AV428">
        <v>-1031.4847400000001</v>
      </c>
      <c r="AW428">
        <v>1908.3498500000001</v>
      </c>
      <c r="AX428">
        <v>2105.0561499999999</v>
      </c>
      <c r="AY428">
        <v>-1050.0231900000001</v>
      </c>
      <c r="AZ428">
        <v>1864.5496800000001</v>
      </c>
      <c r="BA428">
        <v>2210.45703</v>
      </c>
      <c r="BB428">
        <v>-1074.2345</v>
      </c>
      <c r="BC428">
        <v>1756.89246</v>
      </c>
      <c r="BD428">
        <v>2183.2536599999999</v>
      </c>
      <c r="BE428">
        <v>-945.96234000000004</v>
      </c>
      <c r="BF428">
        <v>737.26953000000003</v>
      </c>
      <c r="BG428">
        <v>930.04205000000002</v>
      </c>
      <c r="BH428">
        <v>-983.75372000000004</v>
      </c>
      <c r="BI428">
        <v>801.46447999999998</v>
      </c>
      <c r="BJ428">
        <v>976.93280000000004</v>
      </c>
      <c r="BK428">
        <v>-904.39135999999996</v>
      </c>
      <c r="BL428">
        <v>757.69994999999994</v>
      </c>
      <c r="BM428">
        <v>1014.4679599999999</v>
      </c>
      <c r="BN428">
        <v>-980.78832999999997</v>
      </c>
      <c r="BO428">
        <v>795.87720000000002</v>
      </c>
      <c r="BP428">
        <v>1184.2887000000001</v>
      </c>
      <c r="BQ428">
        <v>-991.75391000000002</v>
      </c>
      <c r="BR428">
        <v>871.69024999999999</v>
      </c>
      <c r="BS428">
        <v>1112.24353</v>
      </c>
      <c r="BT428">
        <v>-908.14184999999998</v>
      </c>
      <c r="BU428">
        <v>814.60431000000005</v>
      </c>
      <c r="BV428">
        <v>1139.31738</v>
      </c>
      <c r="BW428">
        <v>-929.15264999999999</v>
      </c>
      <c r="BX428">
        <v>1192.54639</v>
      </c>
      <c r="BY428">
        <v>1302.4243200000001</v>
      </c>
      <c r="BZ428">
        <v>-820.30920000000003</v>
      </c>
      <c r="CA428">
        <v>1167.4064900000001</v>
      </c>
      <c r="CB428">
        <v>1326.6927499999999</v>
      </c>
      <c r="CC428">
        <v>-760.61383000000001</v>
      </c>
      <c r="CD428">
        <v>1457.65417</v>
      </c>
      <c r="CE428">
        <v>1645.9472699999999</v>
      </c>
      <c r="CF428">
        <v>-1043.8397199999999</v>
      </c>
      <c r="CG428">
        <v>760.74383999999998</v>
      </c>
      <c r="CH428">
        <v>935.01031</v>
      </c>
      <c r="CI428">
        <v>-1004.43738</v>
      </c>
      <c r="CJ428">
        <v>756.21704</v>
      </c>
      <c r="CK428">
        <v>979.42229999999995</v>
      </c>
      <c r="CL428">
        <v>-1092.56348</v>
      </c>
      <c r="CM428">
        <v>782.53386999999998</v>
      </c>
      <c r="CN428">
        <v>1010.0703099999999</v>
      </c>
      <c r="CO428">
        <v>-1023.7948</v>
      </c>
      <c r="CP428">
        <v>807.90935999999999</v>
      </c>
      <c r="CQ428">
        <v>1185.68201</v>
      </c>
      <c r="CR428">
        <v>-1000.60803</v>
      </c>
      <c r="CS428">
        <v>873.14446999999996</v>
      </c>
      <c r="CT428">
        <v>1116.47144</v>
      </c>
      <c r="CU428">
        <v>-1088.58655</v>
      </c>
      <c r="CV428">
        <v>833.06804999999997</v>
      </c>
      <c r="CW428">
        <v>1127.5778800000001</v>
      </c>
      <c r="CX428">
        <v>-987.45250999999996</v>
      </c>
      <c r="CY428">
        <v>1205.62256</v>
      </c>
      <c r="CZ428">
        <v>1322.2281499999999</v>
      </c>
      <c r="DA428">
        <v>-1103.797</v>
      </c>
      <c r="DB428">
        <v>1206.14258</v>
      </c>
      <c r="DC428">
        <v>1343.09521</v>
      </c>
      <c r="DD428">
        <v>-1094.9427499999999</v>
      </c>
      <c r="DE428">
        <v>1487.0697</v>
      </c>
      <c r="DF428">
        <v>1654.94641</v>
      </c>
      <c r="DG428">
        <v>-899.37341000000004</v>
      </c>
      <c r="DH428">
        <v>1886.20874</v>
      </c>
      <c r="DI428">
        <v>2441.8432600000001</v>
      </c>
      <c r="DJ428">
        <v>-793.0127</v>
      </c>
      <c r="DK428">
        <v>1892.7326700000001</v>
      </c>
      <c r="DL428">
        <v>2289.7453599999999</v>
      </c>
      <c r="DM428">
        <v>-967.13707999999997</v>
      </c>
      <c r="DN428">
        <v>1914.3150599999999</v>
      </c>
      <c r="DO428">
        <v>2286.0512699999999</v>
      </c>
      <c r="DP428">
        <v>-873.18493999999998</v>
      </c>
      <c r="DQ428">
        <v>1888.6165800000001</v>
      </c>
      <c r="DR428">
        <v>2077.85547</v>
      </c>
      <c r="DS428">
        <v>-895.79187000000002</v>
      </c>
      <c r="DT428">
        <v>1816.03394</v>
      </c>
      <c r="DU428">
        <v>2228.3637699999999</v>
      </c>
      <c r="DV428">
        <v>-745.02148</v>
      </c>
      <c r="DW428">
        <v>1651.05017</v>
      </c>
      <c r="DX428">
        <v>1838.7412099999999</v>
      </c>
      <c r="DY428">
        <v>-1072.9157700000001</v>
      </c>
      <c r="DZ428">
        <v>1674.9537399999999</v>
      </c>
      <c r="EA428">
        <v>1826.69263</v>
      </c>
      <c r="EB428">
        <v>-883.56311000000005</v>
      </c>
      <c r="EC428">
        <v>1806.3706099999999</v>
      </c>
      <c r="ED428">
        <v>1877.80798</v>
      </c>
      <c r="EE428">
        <v>-909.92969000000005</v>
      </c>
      <c r="EF428">
        <v>1566.2876000000001</v>
      </c>
      <c r="EG428">
        <v>1897.30969</v>
      </c>
      <c r="EH428">
        <v>-776.18682999999999</v>
      </c>
      <c r="EI428">
        <v>1606.9186999999999</v>
      </c>
      <c r="EJ428">
        <v>1639.7346199999999</v>
      </c>
      <c r="EK428">
        <v>-1061.3037099999999</v>
      </c>
      <c r="EL428">
        <v>1639.8762200000001</v>
      </c>
      <c r="EM428">
        <v>1662.7417</v>
      </c>
      <c r="EN428">
        <v>-861.31615999999997</v>
      </c>
      <c r="EO428">
        <v>1498.1396500000001</v>
      </c>
      <c r="EP428">
        <v>1786.8837900000001</v>
      </c>
      <c r="EQ428">
        <v>-963.12561000000005</v>
      </c>
      <c r="ER428">
        <v>1506.3920900000001</v>
      </c>
      <c r="ES428">
        <v>1790.9328599999999</v>
      </c>
      <c r="ET428">
        <v>-807.90515000000005</v>
      </c>
      <c r="EU428">
        <v>1298.27136</v>
      </c>
      <c r="EV428">
        <v>1536.9538600000001</v>
      </c>
      <c r="EW428">
        <v>-1091.6231700000001</v>
      </c>
      <c r="EX428">
        <v>1326.87537</v>
      </c>
      <c r="EY428">
        <v>1542.70984</v>
      </c>
    </row>
    <row r="429" spans="1:155" x14ac:dyDescent="0.4">
      <c r="A429">
        <v>423</v>
      </c>
      <c r="B429">
        <v>2.11</v>
      </c>
      <c r="C429">
        <v>-573.47735999999998</v>
      </c>
      <c r="D429">
        <v>1567.9693600000001</v>
      </c>
      <c r="E429">
        <v>1598.80798</v>
      </c>
      <c r="F429">
        <v>-598.97173999999995</v>
      </c>
      <c r="G429">
        <v>1661.1726100000001</v>
      </c>
      <c r="H429">
        <v>1618.6458700000001</v>
      </c>
      <c r="I429">
        <v>-613.34343999999999</v>
      </c>
      <c r="J429">
        <v>1567.41797</v>
      </c>
      <c r="K429">
        <v>1661.05396</v>
      </c>
      <c r="L429">
        <v>-674.92596000000003</v>
      </c>
      <c r="M429">
        <v>1634.69678</v>
      </c>
      <c r="N429">
        <v>1645.08618</v>
      </c>
      <c r="O429">
        <v>-728.35753999999997</v>
      </c>
      <c r="P429">
        <v>1677.32617</v>
      </c>
      <c r="Q429">
        <v>1891.1640600000001</v>
      </c>
      <c r="R429">
        <v>-648.59509000000003</v>
      </c>
      <c r="S429">
        <v>1682.65417</v>
      </c>
      <c r="T429">
        <v>1887.19983</v>
      </c>
      <c r="U429">
        <v>-738.27362000000005</v>
      </c>
      <c r="V429">
        <v>1879.6052199999999</v>
      </c>
      <c r="W429">
        <v>2097.8645000000001</v>
      </c>
      <c r="X429">
        <v>-713.87531000000001</v>
      </c>
      <c r="Y429">
        <v>1835.0646999999999</v>
      </c>
      <c r="Z429">
        <v>2199.7163099999998</v>
      </c>
      <c r="AA429">
        <v>-731.39777000000004</v>
      </c>
      <c r="AB429">
        <v>1715.4486099999999</v>
      </c>
      <c r="AC429">
        <v>2182.7858900000001</v>
      </c>
      <c r="AD429">
        <v>-1256.15454</v>
      </c>
      <c r="AE429">
        <v>1636.46118</v>
      </c>
      <c r="AF429">
        <v>1597.0426</v>
      </c>
      <c r="AG429">
        <v>-1215.9874299999999</v>
      </c>
      <c r="AH429">
        <v>1727.16956</v>
      </c>
      <c r="AI429">
        <v>1636.45679</v>
      </c>
      <c r="AJ429">
        <v>-1214.05188</v>
      </c>
      <c r="AK429">
        <v>1638.33447</v>
      </c>
      <c r="AL429">
        <v>1667.3908699999999</v>
      </c>
      <c r="AM429">
        <v>-1154.4739999999999</v>
      </c>
      <c r="AN429">
        <v>1687.2065399999999</v>
      </c>
      <c r="AO429">
        <v>1642.0354</v>
      </c>
      <c r="AP429">
        <v>-1084.7147199999999</v>
      </c>
      <c r="AQ429">
        <v>1714.3548599999999</v>
      </c>
      <c r="AR429">
        <v>1894.0698199999999</v>
      </c>
      <c r="AS429">
        <v>-1161.23218</v>
      </c>
      <c r="AT429">
        <v>1752.81421</v>
      </c>
      <c r="AU429">
        <v>1890.52979</v>
      </c>
      <c r="AV429">
        <v>-1030.1875</v>
      </c>
      <c r="AW429">
        <v>1915.07214</v>
      </c>
      <c r="AX429">
        <v>2101.7424299999998</v>
      </c>
      <c r="AY429">
        <v>-1049.0989999999999</v>
      </c>
      <c r="AZ429">
        <v>1873.3625500000001</v>
      </c>
      <c r="BA429">
        <v>2207.9567900000002</v>
      </c>
      <c r="BB429">
        <v>-1073.59131</v>
      </c>
      <c r="BC429">
        <v>1765.36121</v>
      </c>
      <c r="BD429">
        <v>2182.9714399999998</v>
      </c>
      <c r="BE429">
        <v>-948.56982000000005</v>
      </c>
      <c r="BF429">
        <v>699.51831000000004</v>
      </c>
      <c r="BG429">
        <v>973.81444999999997</v>
      </c>
      <c r="BH429">
        <v>-985.87145999999996</v>
      </c>
      <c r="BI429">
        <v>766.10528999999997</v>
      </c>
      <c r="BJ429">
        <v>1017.61847</v>
      </c>
      <c r="BK429">
        <v>-906.52173000000005</v>
      </c>
      <c r="BL429">
        <v>723.97820999999999</v>
      </c>
      <c r="BM429">
        <v>1056.7902799999999</v>
      </c>
      <c r="BN429">
        <v>-982.11168999999995</v>
      </c>
      <c r="BO429">
        <v>771.02599999999995</v>
      </c>
      <c r="BP429">
        <v>1224.90356</v>
      </c>
      <c r="BQ429">
        <v>-994.40819999999997</v>
      </c>
      <c r="BR429">
        <v>843.32848999999999</v>
      </c>
      <c r="BS429">
        <v>1149.5917999999999</v>
      </c>
      <c r="BT429">
        <v>-909.67719</v>
      </c>
      <c r="BU429">
        <v>787.65886999999998</v>
      </c>
      <c r="BV429">
        <v>1178.3682899999999</v>
      </c>
      <c r="BW429">
        <v>-929.83051</v>
      </c>
      <c r="BX429">
        <v>1172.8362999999999</v>
      </c>
      <c r="BY429">
        <v>1322.5770299999999</v>
      </c>
      <c r="BZ429">
        <v>-821.25554999999997</v>
      </c>
      <c r="CA429">
        <v>1148.51746</v>
      </c>
      <c r="CB429">
        <v>1348.4857199999999</v>
      </c>
      <c r="CC429">
        <v>-761.40448000000004</v>
      </c>
      <c r="CD429">
        <v>1451.6525899999999</v>
      </c>
      <c r="CE429">
        <v>1655.08447</v>
      </c>
      <c r="CF429">
        <v>-1046.6468500000001</v>
      </c>
      <c r="CG429">
        <v>722.24536000000001</v>
      </c>
      <c r="CH429">
        <v>978.10528999999997</v>
      </c>
      <c r="CI429">
        <v>-1005.68585</v>
      </c>
      <c r="CJ429">
        <v>724.05316000000005</v>
      </c>
      <c r="CK429">
        <v>1019.9611200000001</v>
      </c>
      <c r="CL429">
        <v>-1095.00586</v>
      </c>
      <c r="CM429">
        <v>748.00958000000003</v>
      </c>
      <c r="CN429">
        <v>1052.24695</v>
      </c>
      <c r="CO429">
        <v>-1025.1313500000001</v>
      </c>
      <c r="CP429">
        <v>783.53332999999998</v>
      </c>
      <c r="CQ429">
        <v>1225.8131100000001</v>
      </c>
      <c r="CR429">
        <v>-1003.0581100000001</v>
      </c>
      <c r="CS429">
        <v>842.55736999999999</v>
      </c>
      <c r="CT429">
        <v>1153.45642</v>
      </c>
      <c r="CU429">
        <v>-1090.5712900000001</v>
      </c>
      <c r="CV429">
        <v>805.07012999999995</v>
      </c>
      <c r="CW429">
        <v>1167.0430899999999</v>
      </c>
      <c r="CX429">
        <v>-989.81128000000001</v>
      </c>
      <c r="CY429">
        <v>1186.9359099999999</v>
      </c>
      <c r="CZ429">
        <v>1341.7864999999999</v>
      </c>
      <c r="DA429">
        <v>-1102.4953599999999</v>
      </c>
      <c r="DB429">
        <v>1188.0242900000001</v>
      </c>
      <c r="DC429">
        <v>1363.9837600000001</v>
      </c>
      <c r="DD429">
        <v>-1095.1487999999999</v>
      </c>
      <c r="DE429">
        <v>1481.74695</v>
      </c>
      <c r="DF429">
        <v>1664.1743200000001</v>
      </c>
      <c r="DG429">
        <v>-898.44866999999999</v>
      </c>
      <c r="DH429">
        <v>1895.92065</v>
      </c>
      <c r="DI429">
        <v>2439.0217299999999</v>
      </c>
      <c r="DJ429">
        <v>-791.96027000000004</v>
      </c>
      <c r="DK429">
        <v>1902.5862999999999</v>
      </c>
      <c r="DL429">
        <v>2286.8645000000001</v>
      </c>
      <c r="DM429">
        <v>-966.57042999999999</v>
      </c>
      <c r="DN429">
        <v>1923.4705799999999</v>
      </c>
      <c r="DO429">
        <v>2283.0251499999999</v>
      </c>
      <c r="DP429">
        <v>-872.78008999999997</v>
      </c>
      <c r="DQ429">
        <v>1893.6066900000001</v>
      </c>
      <c r="DR429">
        <v>2074.6481899999999</v>
      </c>
      <c r="DS429">
        <v>-894.83825999999999</v>
      </c>
      <c r="DT429">
        <v>1824.34717</v>
      </c>
      <c r="DU429">
        <v>2226.90308</v>
      </c>
      <c r="DV429">
        <v>-745.07788000000005</v>
      </c>
      <c r="DW429">
        <v>1651.3900100000001</v>
      </c>
      <c r="DX429">
        <v>1840.5334499999999</v>
      </c>
      <c r="DY429">
        <v>-1072.73254</v>
      </c>
      <c r="DZ429">
        <v>1675.3194599999999</v>
      </c>
      <c r="EA429">
        <v>1828.7123999999999</v>
      </c>
      <c r="EB429">
        <v>-883.75414999999998</v>
      </c>
      <c r="EC429">
        <v>1807.47766</v>
      </c>
      <c r="ED429">
        <v>1876.41272</v>
      </c>
      <c r="EE429">
        <v>-909.98321999999996</v>
      </c>
      <c r="EF429">
        <v>1568.4269999999999</v>
      </c>
      <c r="EG429">
        <v>1901.8900100000001</v>
      </c>
      <c r="EH429">
        <v>-776.90832999999998</v>
      </c>
      <c r="EI429">
        <v>1600.7751499999999</v>
      </c>
      <c r="EJ429">
        <v>1643.67761</v>
      </c>
      <c r="EK429">
        <v>-1062.0584699999999</v>
      </c>
      <c r="EL429">
        <v>1634.21045</v>
      </c>
      <c r="EM429">
        <v>1665.9875500000001</v>
      </c>
      <c r="EN429">
        <v>-861.28093999999999</v>
      </c>
      <c r="EO429">
        <v>1497.53406</v>
      </c>
      <c r="EP429">
        <v>1794.6368399999999</v>
      </c>
      <c r="EQ429">
        <v>-963.30755999999997</v>
      </c>
      <c r="ER429">
        <v>1505.5640900000001</v>
      </c>
      <c r="ES429">
        <v>1798.4569100000001</v>
      </c>
      <c r="ET429">
        <v>-808.90503000000001</v>
      </c>
      <c r="EU429">
        <v>1286.4726599999999</v>
      </c>
      <c r="EV429">
        <v>1553.3507099999999</v>
      </c>
      <c r="EW429">
        <v>-1092.48145</v>
      </c>
      <c r="EX429">
        <v>1317.3332499999999</v>
      </c>
      <c r="EY429">
        <v>1557.85437</v>
      </c>
    </row>
    <row r="430" spans="1:155" x14ac:dyDescent="0.4">
      <c r="A430">
        <v>424</v>
      </c>
      <c r="B430">
        <v>2.1150000000000002</v>
      </c>
      <c r="C430">
        <v>-574.28375000000005</v>
      </c>
      <c r="D430">
        <v>1567.86096</v>
      </c>
      <c r="E430">
        <v>1600.10925</v>
      </c>
      <c r="F430">
        <v>-599.48833999999999</v>
      </c>
      <c r="G430">
        <v>1660.95471</v>
      </c>
      <c r="H430">
        <v>1619.8707300000001</v>
      </c>
      <c r="I430">
        <v>-614.27844000000005</v>
      </c>
      <c r="J430">
        <v>1567.4157700000001</v>
      </c>
      <c r="K430">
        <v>1662.44226</v>
      </c>
      <c r="L430">
        <v>-673.25927999999999</v>
      </c>
      <c r="M430">
        <v>1631.9447</v>
      </c>
      <c r="N430">
        <v>1646.50378</v>
      </c>
      <c r="O430">
        <v>-728.51360999999997</v>
      </c>
      <c r="P430">
        <v>1680.9260300000001</v>
      </c>
      <c r="Q430">
        <v>1891.62573</v>
      </c>
      <c r="R430">
        <v>-648.56859999999995</v>
      </c>
      <c r="S430">
        <v>1685.84644</v>
      </c>
      <c r="T430">
        <v>1887.17749</v>
      </c>
      <c r="U430">
        <v>-737.86841000000004</v>
      </c>
      <c r="V430">
        <v>1886.00317</v>
      </c>
      <c r="W430">
        <v>2094.7460900000001</v>
      </c>
      <c r="X430">
        <v>-713.35004000000004</v>
      </c>
      <c r="Y430">
        <v>1843.49451</v>
      </c>
      <c r="Z430">
        <v>2197.3085900000001</v>
      </c>
      <c r="AA430">
        <v>-731.28479000000004</v>
      </c>
      <c r="AB430">
        <v>1723.8295900000001</v>
      </c>
      <c r="AC430">
        <v>2182.6789600000002</v>
      </c>
      <c r="AD430">
        <v>-1255.5385699999999</v>
      </c>
      <c r="AE430">
        <v>1636.2563500000001</v>
      </c>
      <c r="AF430">
        <v>1598.1107199999999</v>
      </c>
      <c r="AG430">
        <v>-1215.77502</v>
      </c>
      <c r="AH430">
        <v>1726.89661</v>
      </c>
      <c r="AI430">
        <v>1637.71802</v>
      </c>
      <c r="AJ430">
        <v>-1213.40308</v>
      </c>
      <c r="AK430">
        <v>1638.3978300000001</v>
      </c>
      <c r="AL430">
        <v>1669.02478</v>
      </c>
      <c r="AM430">
        <v>-1154.17004</v>
      </c>
      <c r="AN430">
        <v>1687.1567399999999</v>
      </c>
      <c r="AO430">
        <v>1643.1400100000001</v>
      </c>
      <c r="AP430">
        <v>-1083.9064900000001</v>
      </c>
      <c r="AQ430">
        <v>1717.8364300000001</v>
      </c>
      <c r="AR430">
        <v>1894.4221199999999</v>
      </c>
      <c r="AS430">
        <v>-1160.2804000000001</v>
      </c>
      <c r="AT430">
        <v>1755.8432600000001</v>
      </c>
      <c r="AU430">
        <v>1890.2388900000001</v>
      </c>
      <c r="AV430">
        <v>-1029.3103000000001</v>
      </c>
      <c r="AW430">
        <v>1921.35645</v>
      </c>
      <c r="AX430">
        <v>2098.6503899999998</v>
      </c>
      <c r="AY430">
        <v>-1048.64868</v>
      </c>
      <c r="AZ430">
        <v>1882.08557</v>
      </c>
      <c r="BA430">
        <v>2206.1694299999999</v>
      </c>
      <c r="BB430">
        <v>-1072.87537</v>
      </c>
      <c r="BC430">
        <v>1773.8930700000001</v>
      </c>
      <c r="BD430">
        <v>2183.17065</v>
      </c>
      <c r="BE430">
        <v>-950.64220999999998</v>
      </c>
      <c r="BF430">
        <v>663.87927000000002</v>
      </c>
      <c r="BG430">
        <v>1018.44275</v>
      </c>
      <c r="BH430">
        <v>-987.60382000000004</v>
      </c>
      <c r="BI430">
        <v>732.82245</v>
      </c>
      <c r="BJ430">
        <v>1058.70227</v>
      </c>
      <c r="BK430">
        <v>-908.51440000000002</v>
      </c>
      <c r="BL430">
        <v>692.41278</v>
      </c>
      <c r="BM430">
        <v>1099.90039</v>
      </c>
      <c r="BN430">
        <v>-983.48035000000004</v>
      </c>
      <c r="BO430">
        <v>748.71356000000003</v>
      </c>
      <c r="BP430">
        <v>1265.45911</v>
      </c>
      <c r="BQ430">
        <v>-996.02246000000002</v>
      </c>
      <c r="BR430">
        <v>816.38867000000005</v>
      </c>
      <c r="BS430">
        <v>1186.97974</v>
      </c>
      <c r="BT430">
        <v>-911.48053000000004</v>
      </c>
      <c r="BU430">
        <v>762.31726000000003</v>
      </c>
      <c r="BV430">
        <v>1218.2655</v>
      </c>
      <c r="BW430">
        <v>-930.13176999999996</v>
      </c>
      <c r="BX430">
        <v>1154.06152</v>
      </c>
      <c r="BY430">
        <v>1343.8192100000001</v>
      </c>
      <c r="BZ430">
        <v>-821.62994000000003</v>
      </c>
      <c r="CA430">
        <v>1130.09058</v>
      </c>
      <c r="CB430">
        <v>1371.68237</v>
      </c>
      <c r="CC430">
        <v>-761.91254000000004</v>
      </c>
      <c r="CD430">
        <v>1446.0095200000001</v>
      </c>
      <c r="CE430">
        <v>1664.94128</v>
      </c>
      <c r="CF430">
        <v>-1049.02124</v>
      </c>
      <c r="CG430">
        <v>686.71160999999995</v>
      </c>
      <c r="CH430">
        <v>1023.01611</v>
      </c>
      <c r="CI430">
        <v>-1010.13666</v>
      </c>
      <c r="CJ430">
        <v>739.12256000000002</v>
      </c>
      <c r="CK430">
        <v>1070.4548299999999</v>
      </c>
      <c r="CL430">
        <v>-1096.922</v>
      </c>
      <c r="CM430">
        <v>716.13775999999996</v>
      </c>
      <c r="CN430">
        <v>1095.4458</v>
      </c>
      <c r="CO430">
        <v>-1026.4438500000001</v>
      </c>
      <c r="CP430">
        <v>761.05127000000005</v>
      </c>
      <c r="CQ430">
        <v>1266.62708</v>
      </c>
      <c r="CR430">
        <v>-1005.44043</v>
      </c>
      <c r="CS430">
        <v>814.26288</v>
      </c>
      <c r="CT430">
        <v>1191.8964800000001</v>
      </c>
      <c r="CU430">
        <v>-1092.34265</v>
      </c>
      <c r="CV430">
        <v>778.92553999999996</v>
      </c>
      <c r="CW430">
        <v>1207.20471</v>
      </c>
      <c r="CX430">
        <v>-991.44415000000004</v>
      </c>
      <c r="CY430">
        <v>1169.31555</v>
      </c>
      <c r="CZ430">
        <v>1362.96631</v>
      </c>
      <c r="DA430">
        <v>-1104.4926800000001</v>
      </c>
      <c r="DB430">
        <v>1170.86133</v>
      </c>
      <c r="DC430">
        <v>1385.6395299999999</v>
      </c>
      <c r="DD430">
        <v>-1095.1665</v>
      </c>
      <c r="DE430">
        <v>1476.4458</v>
      </c>
      <c r="DF430">
        <v>1673.07385</v>
      </c>
      <c r="DG430">
        <v>-897.51806999999997</v>
      </c>
      <c r="DH430">
        <v>1906.1008300000001</v>
      </c>
      <c r="DI430">
        <v>2436.4245599999999</v>
      </c>
      <c r="DJ430">
        <v>-791.34789999999998</v>
      </c>
      <c r="DK430">
        <v>1912.26233</v>
      </c>
      <c r="DL430">
        <v>2284.2919900000002</v>
      </c>
      <c r="DM430">
        <v>-966.18079</v>
      </c>
      <c r="DN430">
        <v>1932.7930899999999</v>
      </c>
      <c r="DO430">
        <v>2280.4152800000002</v>
      </c>
      <c r="DP430">
        <v>-872.03687000000002</v>
      </c>
      <c r="DQ430">
        <v>1898.6041299999999</v>
      </c>
      <c r="DR430">
        <v>2071.7541500000002</v>
      </c>
      <c r="DS430">
        <v>-893.88378999999998</v>
      </c>
      <c r="DT430">
        <v>1832.5479700000001</v>
      </c>
      <c r="DU430">
        <v>2225.5644499999999</v>
      </c>
      <c r="DV430">
        <v>-745.32525999999996</v>
      </c>
      <c r="DW430">
        <v>1652.6729700000001</v>
      </c>
      <c r="DX430">
        <v>1843.9909700000001</v>
      </c>
      <c r="DY430">
        <v>-1072.8796400000001</v>
      </c>
      <c r="DZ430">
        <v>1674.5730000000001</v>
      </c>
      <c r="EA430">
        <v>1831.2739300000001</v>
      </c>
      <c r="EB430">
        <v>-883.94092000000001</v>
      </c>
      <c r="EC430">
        <v>1808.5991200000001</v>
      </c>
      <c r="ED430">
        <v>1875.14319</v>
      </c>
      <c r="EE430">
        <v>-909.62787000000003</v>
      </c>
      <c r="EF430">
        <v>1570.2000700000001</v>
      </c>
      <c r="EG430">
        <v>1906.6619900000001</v>
      </c>
      <c r="EH430">
        <v>-777.36059999999998</v>
      </c>
      <c r="EI430">
        <v>1594.6248800000001</v>
      </c>
      <c r="EJ430">
        <v>1647.6447800000001</v>
      </c>
      <c r="EK430">
        <v>-1062.1781000000001</v>
      </c>
      <c r="EL430">
        <v>1629.2025100000001</v>
      </c>
      <c r="EM430">
        <v>1669.5668900000001</v>
      </c>
      <c r="EN430">
        <v>-861.23792000000003</v>
      </c>
      <c r="EO430">
        <v>1496.7882099999999</v>
      </c>
      <c r="EP430">
        <v>1802.5808099999999</v>
      </c>
      <c r="EQ430">
        <v>-963.31597999999997</v>
      </c>
      <c r="ER430">
        <v>1505.0911900000001</v>
      </c>
      <c r="ES430">
        <v>1806.4335900000001</v>
      </c>
      <c r="ET430">
        <v>-810.00012000000004</v>
      </c>
      <c r="EU430">
        <v>1276.73254</v>
      </c>
      <c r="EV430">
        <v>1570.22119</v>
      </c>
      <c r="EW430">
        <v>-1092.89966</v>
      </c>
      <c r="EX430">
        <v>1307.7106900000001</v>
      </c>
      <c r="EY430">
        <v>1574.0352800000001</v>
      </c>
    </row>
    <row r="431" spans="1:155" x14ac:dyDescent="0.4">
      <c r="A431">
        <v>425</v>
      </c>
      <c r="B431">
        <v>2.12</v>
      </c>
      <c r="C431">
        <v>-574.89020000000005</v>
      </c>
      <c r="D431">
        <v>1567.80286</v>
      </c>
      <c r="E431">
        <v>1601.3803700000001</v>
      </c>
      <c r="F431">
        <v>-600.04558999999995</v>
      </c>
      <c r="G431">
        <v>1660.73047</v>
      </c>
      <c r="H431">
        <v>1621.3356900000001</v>
      </c>
      <c r="I431">
        <v>-615.14873999999998</v>
      </c>
      <c r="J431">
        <v>1567.4499499999999</v>
      </c>
      <c r="K431">
        <v>1663.7879600000001</v>
      </c>
      <c r="L431">
        <v>-673.57776000000001</v>
      </c>
      <c r="M431">
        <v>1631.1052199999999</v>
      </c>
      <c r="N431">
        <v>1648.0557899999999</v>
      </c>
      <c r="O431">
        <v>-728.61346000000003</v>
      </c>
      <c r="P431">
        <v>1684.00928</v>
      </c>
      <c r="Q431">
        <v>1892.12329</v>
      </c>
      <c r="R431">
        <v>-648.67895999999996</v>
      </c>
      <c r="S431">
        <v>1688.68237</v>
      </c>
      <c r="T431">
        <v>1887.4461699999999</v>
      </c>
      <c r="U431">
        <v>-737.35742000000005</v>
      </c>
      <c r="V431">
        <v>1892.2665999999999</v>
      </c>
      <c r="W431">
        <v>2091.6589399999998</v>
      </c>
      <c r="X431">
        <v>-712.61632999999995</v>
      </c>
      <c r="Y431">
        <v>1851.76575</v>
      </c>
      <c r="Z431">
        <v>2195.36328</v>
      </c>
      <c r="AA431">
        <v>-730.50616000000002</v>
      </c>
      <c r="AB431">
        <v>1731.87463</v>
      </c>
      <c r="AC431">
        <v>2183.1108399999998</v>
      </c>
      <c r="AD431">
        <v>-1255.17419</v>
      </c>
      <c r="AE431">
        <v>1636.16724</v>
      </c>
      <c r="AF431">
        <v>1599.93372</v>
      </c>
      <c r="AG431">
        <v>-1215.27441</v>
      </c>
      <c r="AH431">
        <v>1726.7506100000001</v>
      </c>
      <c r="AI431">
        <v>1639.07935</v>
      </c>
      <c r="AJ431">
        <v>-1212.96228</v>
      </c>
      <c r="AK431">
        <v>1638.44958</v>
      </c>
      <c r="AL431">
        <v>1670.5153800000001</v>
      </c>
      <c r="AM431">
        <v>-1153.6127899999999</v>
      </c>
      <c r="AN431">
        <v>1687.12427</v>
      </c>
      <c r="AO431">
        <v>1644.14465</v>
      </c>
      <c r="AP431">
        <v>-1083.0043900000001</v>
      </c>
      <c r="AQ431">
        <v>1720.9875500000001</v>
      </c>
      <c r="AR431">
        <v>1894.99854</v>
      </c>
      <c r="AS431">
        <v>-1159.4339600000001</v>
      </c>
      <c r="AT431">
        <v>1758.8692599999999</v>
      </c>
      <c r="AU431">
        <v>1890.1978799999999</v>
      </c>
      <c r="AV431">
        <v>-1028.5345500000001</v>
      </c>
      <c r="AW431">
        <v>1927.52478</v>
      </c>
      <c r="AX431">
        <v>2095.7246100000002</v>
      </c>
      <c r="AY431">
        <v>-1048.58215</v>
      </c>
      <c r="AZ431">
        <v>1890.3033399999999</v>
      </c>
      <c r="BA431">
        <v>2204.32764</v>
      </c>
      <c r="BB431">
        <v>-1071.97388</v>
      </c>
      <c r="BC431">
        <v>1782.1487999999999</v>
      </c>
      <c r="BD431">
        <v>2183.4912100000001</v>
      </c>
      <c r="BE431">
        <v>-952.63007000000005</v>
      </c>
      <c r="BF431">
        <v>631.42895999999996</v>
      </c>
      <c r="BG431">
        <v>1064.0036600000001</v>
      </c>
      <c r="BH431">
        <v>-989.70012999999994</v>
      </c>
      <c r="BI431">
        <v>701.91454999999996</v>
      </c>
      <c r="BJ431">
        <v>1101.3383799999999</v>
      </c>
      <c r="BK431">
        <v>-910.21149000000003</v>
      </c>
      <c r="BL431">
        <v>663.76477</v>
      </c>
      <c r="BM431">
        <v>1144.02991</v>
      </c>
      <c r="BN431">
        <v>-984.50494000000003</v>
      </c>
      <c r="BO431">
        <v>727.26977999999997</v>
      </c>
      <c r="BP431">
        <v>1307.57043</v>
      </c>
      <c r="BQ431">
        <v>-997.71130000000005</v>
      </c>
      <c r="BR431">
        <v>792.38671999999997</v>
      </c>
      <c r="BS431">
        <v>1225.2811300000001</v>
      </c>
      <c r="BT431">
        <v>-912.16039999999998</v>
      </c>
      <c r="BU431">
        <v>739.35468000000003</v>
      </c>
      <c r="BV431">
        <v>1258.55908</v>
      </c>
      <c r="BW431">
        <v>-930.29485999999997</v>
      </c>
      <c r="BX431">
        <v>1136.4798599999999</v>
      </c>
      <c r="BY431">
        <v>1365.5170900000001</v>
      </c>
      <c r="BZ431">
        <v>-822.42114000000004</v>
      </c>
      <c r="CA431">
        <v>1113.23669</v>
      </c>
      <c r="CB431">
        <v>1395.3034700000001</v>
      </c>
      <c r="CC431">
        <v>-762.68970000000002</v>
      </c>
      <c r="CD431">
        <v>1441.01965</v>
      </c>
      <c r="CE431">
        <v>1674.96423</v>
      </c>
      <c r="CF431">
        <v>-1051.1364699999999</v>
      </c>
      <c r="CG431">
        <v>654.08141999999998</v>
      </c>
      <c r="CH431">
        <v>1068.0856900000001</v>
      </c>
      <c r="CI431">
        <v>-1012.2588500000001</v>
      </c>
      <c r="CJ431">
        <v>709.41278</v>
      </c>
      <c r="CK431">
        <v>1112.47119</v>
      </c>
      <c r="CL431">
        <v>-1099.0686000000001</v>
      </c>
      <c r="CM431">
        <v>686.70752000000005</v>
      </c>
      <c r="CN431">
        <v>1139.31421</v>
      </c>
      <c r="CO431">
        <v>-1027.33789</v>
      </c>
      <c r="CP431">
        <v>740.24181999999996</v>
      </c>
      <c r="CQ431">
        <v>1308.18677</v>
      </c>
      <c r="CR431">
        <v>-1002.17853</v>
      </c>
      <c r="CS431">
        <v>793.11139000000003</v>
      </c>
      <c r="CT431">
        <v>1229.4046599999999</v>
      </c>
      <c r="CU431">
        <v>-1093.7152100000001</v>
      </c>
      <c r="CV431">
        <v>755.19677999999999</v>
      </c>
      <c r="CW431">
        <v>1247.91956</v>
      </c>
      <c r="CX431">
        <v>-992.63214000000005</v>
      </c>
      <c r="CY431">
        <v>1152.0733600000001</v>
      </c>
      <c r="CZ431">
        <v>1384.70569</v>
      </c>
      <c r="DA431">
        <v>-1106.2141099999999</v>
      </c>
      <c r="DB431">
        <v>1154.875</v>
      </c>
      <c r="DC431">
        <v>1407.7343800000001</v>
      </c>
      <c r="DD431">
        <v>-1095.59644</v>
      </c>
      <c r="DE431">
        <v>1471.78613</v>
      </c>
      <c r="DF431">
        <v>1682.7983400000001</v>
      </c>
      <c r="DG431">
        <v>-896.66412000000003</v>
      </c>
      <c r="DH431">
        <v>1915.82068</v>
      </c>
      <c r="DI431">
        <v>2433.9870599999999</v>
      </c>
      <c r="DJ431">
        <v>-790.67669999999998</v>
      </c>
      <c r="DK431">
        <v>1921.8642600000001</v>
      </c>
      <c r="DL431">
        <v>2281.7819800000002</v>
      </c>
      <c r="DM431">
        <v>-965.49585000000002</v>
      </c>
      <c r="DN431">
        <v>1941.60205</v>
      </c>
      <c r="DO431">
        <v>2278.2197299999998</v>
      </c>
      <c r="DP431">
        <v>-871.96527000000003</v>
      </c>
      <c r="DQ431">
        <v>1903.7896699999999</v>
      </c>
      <c r="DR431">
        <v>2069.1865200000002</v>
      </c>
      <c r="DS431">
        <v>-893.27337999999997</v>
      </c>
      <c r="DT431">
        <v>1840.7673299999999</v>
      </c>
      <c r="DU431">
        <v>2224.4477499999998</v>
      </c>
      <c r="DV431">
        <v>-745.21001999999999</v>
      </c>
      <c r="DW431">
        <v>1653.4444599999999</v>
      </c>
      <c r="DX431">
        <v>1846.0152599999999</v>
      </c>
      <c r="DY431">
        <v>-1072.83716</v>
      </c>
      <c r="DZ431">
        <v>1675.03406</v>
      </c>
      <c r="EA431">
        <v>1833.97876</v>
      </c>
      <c r="EB431">
        <v>-883.99072000000001</v>
      </c>
      <c r="EC431">
        <v>1809.45667</v>
      </c>
      <c r="ED431">
        <v>1874.36572</v>
      </c>
      <c r="EE431">
        <v>-909.69952000000001</v>
      </c>
      <c r="EF431">
        <v>1572.06665</v>
      </c>
      <c r="EG431">
        <v>1911.56458</v>
      </c>
      <c r="EH431">
        <v>-776.97100999999998</v>
      </c>
      <c r="EI431">
        <v>1588.0513900000001</v>
      </c>
      <c r="EJ431">
        <v>1652.61328</v>
      </c>
      <c r="EK431">
        <v>-1061.92822</v>
      </c>
      <c r="EL431">
        <v>1623.90588</v>
      </c>
      <c r="EM431">
        <v>1673.1502700000001</v>
      </c>
      <c r="EN431">
        <v>-861.19672000000003</v>
      </c>
      <c r="EO431">
        <v>1496.44775</v>
      </c>
      <c r="EP431">
        <v>1810.95227</v>
      </c>
      <c r="EQ431">
        <v>-963.50274999999999</v>
      </c>
      <c r="ER431">
        <v>1504.85364</v>
      </c>
      <c r="ES431">
        <v>1814.27063</v>
      </c>
      <c r="ET431">
        <v>-811.00945999999999</v>
      </c>
      <c r="EU431">
        <v>1268.1345200000001</v>
      </c>
      <c r="EV431">
        <v>1588.54431</v>
      </c>
      <c r="EW431">
        <v>-1093.2181399999999</v>
      </c>
      <c r="EX431">
        <v>1299.0728799999999</v>
      </c>
      <c r="EY431">
        <v>1590.31421</v>
      </c>
    </row>
    <row r="432" spans="1:155" x14ac:dyDescent="0.4">
      <c r="A432">
        <v>426</v>
      </c>
      <c r="B432">
        <v>2.125</v>
      </c>
      <c r="C432">
        <v>-575.42096000000004</v>
      </c>
      <c r="D432">
        <v>1567.7708700000001</v>
      </c>
      <c r="E432">
        <v>1603.0183099999999</v>
      </c>
      <c r="F432">
        <v>-600.71857</v>
      </c>
      <c r="G432">
        <v>1660.6650400000001</v>
      </c>
      <c r="H432">
        <v>1622.7164299999999</v>
      </c>
      <c r="I432">
        <v>-616.00969999999995</v>
      </c>
      <c r="J432">
        <v>1566.1317100000001</v>
      </c>
      <c r="K432">
        <v>1665.3752400000001</v>
      </c>
      <c r="L432">
        <v>-673.55975000000001</v>
      </c>
      <c r="M432">
        <v>1630.62427</v>
      </c>
      <c r="N432">
        <v>1648.32446</v>
      </c>
      <c r="O432">
        <v>-728.40441999999996</v>
      </c>
      <c r="P432">
        <v>1685.8380099999999</v>
      </c>
      <c r="Q432">
        <v>1893.19031</v>
      </c>
      <c r="R432">
        <v>-648.53772000000004</v>
      </c>
      <c r="S432">
        <v>1691.34338</v>
      </c>
      <c r="T432">
        <v>1888.0880099999999</v>
      </c>
      <c r="U432">
        <v>-737.41063999999994</v>
      </c>
      <c r="V432">
        <v>1898.04504</v>
      </c>
      <c r="W432">
        <v>2089.0253899999998</v>
      </c>
      <c r="X432">
        <v>-711.6463</v>
      </c>
      <c r="Y432">
        <v>1859.9667999999999</v>
      </c>
      <c r="Z432">
        <v>2193.0956999999999</v>
      </c>
      <c r="AA432">
        <v>-729.67334000000005</v>
      </c>
      <c r="AB432">
        <v>1739.87671</v>
      </c>
      <c r="AC432">
        <v>2183.7182600000001</v>
      </c>
      <c r="AD432">
        <v>-1254.7181399999999</v>
      </c>
      <c r="AE432">
        <v>1635.9283399999999</v>
      </c>
      <c r="AF432">
        <v>1601.16895</v>
      </c>
      <c r="AG432">
        <v>-1214.62292</v>
      </c>
      <c r="AH432">
        <v>1726.38708</v>
      </c>
      <c r="AI432">
        <v>1640.65662</v>
      </c>
      <c r="AJ432">
        <v>-1212.4260300000001</v>
      </c>
      <c r="AK432">
        <v>1638.3290999999999</v>
      </c>
      <c r="AL432">
        <v>1671.8078599999999</v>
      </c>
      <c r="AM432">
        <v>-1152.8580300000001</v>
      </c>
      <c r="AN432">
        <v>1687.04846</v>
      </c>
      <c r="AO432">
        <v>1645.38391</v>
      </c>
      <c r="AP432">
        <v>-1082.2542699999999</v>
      </c>
      <c r="AQ432">
        <v>1723.3709699999999</v>
      </c>
      <c r="AR432">
        <v>1895.78125</v>
      </c>
      <c r="AS432">
        <v>-1158.66003</v>
      </c>
      <c r="AT432">
        <v>1761.2443800000001</v>
      </c>
      <c r="AU432">
        <v>1890.6330599999999</v>
      </c>
      <c r="AV432">
        <v>-1028.09619</v>
      </c>
      <c r="AW432">
        <v>1933.4355499999999</v>
      </c>
      <c r="AX432">
        <v>2093.1879899999999</v>
      </c>
      <c r="AY432">
        <v>-1047.57007</v>
      </c>
      <c r="AZ432">
        <v>1898.5730000000001</v>
      </c>
      <c r="BA432">
        <v>2201.8937999999998</v>
      </c>
      <c r="BB432">
        <v>-1070.93066</v>
      </c>
      <c r="BC432">
        <v>1789.4953599999999</v>
      </c>
      <c r="BD432">
        <v>2184.07861</v>
      </c>
      <c r="BE432">
        <v>-954.30718999999999</v>
      </c>
      <c r="BF432">
        <v>601.27679000000001</v>
      </c>
      <c r="BG432">
        <v>1110.04089</v>
      </c>
      <c r="BH432">
        <v>-991.15661999999998</v>
      </c>
      <c r="BI432">
        <v>673.47180000000003</v>
      </c>
      <c r="BJ432">
        <v>1144.13525</v>
      </c>
      <c r="BK432">
        <v>-911.65783999999996</v>
      </c>
      <c r="BL432">
        <v>637.20618000000002</v>
      </c>
      <c r="BM432">
        <v>1188.6767600000001</v>
      </c>
      <c r="BN432">
        <v>-985.46698000000004</v>
      </c>
      <c r="BO432">
        <v>708.56475999999998</v>
      </c>
      <c r="BP432">
        <v>1349.4847400000001</v>
      </c>
      <c r="BQ432">
        <v>-999.28801999999996</v>
      </c>
      <c r="BR432">
        <v>768.91949</v>
      </c>
      <c r="BS432">
        <v>1264.7603799999999</v>
      </c>
      <c r="BT432">
        <v>-913.86883999999998</v>
      </c>
      <c r="BU432">
        <v>717.91583000000003</v>
      </c>
      <c r="BV432">
        <v>1299.4318800000001</v>
      </c>
      <c r="BW432">
        <v>-930.64995999999996</v>
      </c>
      <c r="BX432">
        <v>1119.8541299999999</v>
      </c>
      <c r="BY432">
        <v>1387.53162</v>
      </c>
      <c r="BZ432">
        <v>-822.67133000000001</v>
      </c>
      <c r="CA432">
        <v>1097.0720200000001</v>
      </c>
      <c r="CB432">
        <v>1419.4112500000001</v>
      </c>
      <c r="CC432">
        <v>-762.36614999999995</v>
      </c>
      <c r="CD432">
        <v>1435.6279300000001</v>
      </c>
      <c r="CE432">
        <v>1685.7188699999999</v>
      </c>
      <c r="CF432">
        <v>-1052.5678700000001</v>
      </c>
      <c r="CG432">
        <v>623.43444999999997</v>
      </c>
      <c r="CH432">
        <v>1113.6134</v>
      </c>
      <c r="CI432">
        <v>-1014.2536</v>
      </c>
      <c r="CJ432">
        <v>681.26886000000002</v>
      </c>
      <c r="CK432">
        <v>1155.45642</v>
      </c>
      <c r="CL432">
        <v>-1102.27307</v>
      </c>
      <c r="CM432">
        <v>662.90526999999997</v>
      </c>
      <c r="CN432">
        <v>1183.5856900000001</v>
      </c>
      <c r="CO432">
        <v>-1028.16174</v>
      </c>
      <c r="CP432">
        <v>721.34276999999997</v>
      </c>
      <c r="CQ432">
        <v>1349.9190699999999</v>
      </c>
      <c r="CR432">
        <v>-1003.34924</v>
      </c>
      <c r="CS432">
        <v>772.80602999999996</v>
      </c>
      <c r="CT432">
        <v>1269.6787099999999</v>
      </c>
      <c r="CU432">
        <v>-1095.2205799999999</v>
      </c>
      <c r="CV432">
        <v>733.18133999999998</v>
      </c>
      <c r="CW432">
        <v>1289.1712600000001</v>
      </c>
      <c r="CX432">
        <v>-993.83636000000001</v>
      </c>
      <c r="CY432">
        <v>1136.5046400000001</v>
      </c>
      <c r="CZ432">
        <v>1407.18091</v>
      </c>
      <c r="DA432">
        <v>-1107.7506100000001</v>
      </c>
      <c r="DB432">
        <v>1139.68237</v>
      </c>
      <c r="DC432">
        <v>1430.66931</v>
      </c>
      <c r="DD432">
        <v>-1095.4375</v>
      </c>
      <c r="DE432">
        <v>1466.8938000000001</v>
      </c>
      <c r="DF432">
        <v>1693.0188000000001</v>
      </c>
      <c r="DG432">
        <v>-895.80358999999999</v>
      </c>
      <c r="DH432">
        <v>1925.1169400000001</v>
      </c>
      <c r="DI432">
        <v>2431.5773899999999</v>
      </c>
      <c r="DJ432">
        <v>-789.65106000000003</v>
      </c>
      <c r="DK432">
        <v>1930.6938500000001</v>
      </c>
      <c r="DL432">
        <v>2279.1452599999998</v>
      </c>
      <c r="DM432">
        <v>-964.62018</v>
      </c>
      <c r="DN432">
        <v>1950.0970500000001</v>
      </c>
      <c r="DO432">
        <v>2275.9765600000001</v>
      </c>
      <c r="DP432">
        <v>-871.68236999999999</v>
      </c>
      <c r="DQ432">
        <v>1908.17578</v>
      </c>
      <c r="DR432">
        <v>2066.53271</v>
      </c>
      <c r="DS432">
        <v>-892.49341000000004</v>
      </c>
      <c r="DT432">
        <v>1848.6090099999999</v>
      </c>
      <c r="DU432">
        <v>2223.3273899999999</v>
      </c>
      <c r="DV432">
        <v>-745.37487999999996</v>
      </c>
      <c r="DW432">
        <v>1654.4630099999999</v>
      </c>
      <c r="DX432">
        <v>1849.01917</v>
      </c>
      <c r="DY432">
        <v>-1072.74316</v>
      </c>
      <c r="DZ432">
        <v>1675.0330799999999</v>
      </c>
      <c r="EA432">
        <v>1837.0440699999999</v>
      </c>
      <c r="EB432">
        <v>-883.78754000000004</v>
      </c>
      <c r="EC432">
        <v>1810.1506300000001</v>
      </c>
      <c r="ED432">
        <v>1874.0053700000001</v>
      </c>
      <c r="EE432">
        <v>-909.60199</v>
      </c>
      <c r="EF432">
        <v>1573.8322800000001</v>
      </c>
      <c r="EG432">
        <v>1916.9364</v>
      </c>
      <c r="EH432">
        <v>-778.09283000000005</v>
      </c>
      <c r="EI432">
        <v>1582.7957799999999</v>
      </c>
      <c r="EJ432">
        <v>1658.1606400000001</v>
      </c>
      <c r="EK432">
        <v>-1061.65735</v>
      </c>
      <c r="EL432">
        <v>1619.3743899999999</v>
      </c>
      <c r="EM432">
        <v>1677.7258300000001</v>
      </c>
      <c r="EN432">
        <v>-861.26318000000003</v>
      </c>
      <c r="EO432">
        <v>1496.1505099999999</v>
      </c>
      <c r="EP432">
        <v>1819.51575</v>
      </c>
      <c r="EQ432">
        <v>-963.59875</v>
      </c>
      <c r="ER432">
        <v>1504.90625</v>
      </c>
      <c r="ES432">
        <v>1822.9841300000001</v>
      </c>
      <c r="ET432">
        <v>-812.33270000000005</v>
      </c>
      <c r="EU432">
        <v>1259.922</v>
      </c>
      <c r="EV432">
        <v>1606.8230000000001</v>
      </c>
      <c r="EW432">
        <v>-1093.0904499999999</v>
      </c>
      <c r="EX432">
        <v>1290.3641399999999</v>
      </c>
      <c r="EY432">
        <v>1606.98865</v>
      </c>
    </row>
    <row r="433" spans="1:155" x14ac:dyDescent="0.4">
      <c r="A433">
        <v>427</v>
      </c>
      <c r="B433">
        <v>2.13</v>
      </c>
      <c r="C433">
        <v>-575.90173000000004</v>
      </c>
      <c r="D433">
        <v>1567.76855</v>
      </c>
      <c r="E433">
        <v>1604.6746800000001</v>
      </c>
      <c r="F433">
        <v>-601.23626999999999</v>
      </c>
      <c r="G433">
        <v>1660.4561799999999</v>
      </c>
      <c r="H433">
        <v>1624.43262</v>
      </c>
      <c r="I433">
        <v>-616.63580000000002</v>
      </c>
      <c r="J433">
        <v>1564.6724899999999</v>
      </c>
      <c r="K433">
        <v>1667.2181399999999</v>
      </c>
      <c r="L433">
        <v>-674.32037000000003</v>
      </c>
      <c r="M433">
        <v>1630.9620399999999</v>
      </c>
      <c r="N433">
        <v>1648.6718800000001</v>
      </c>
      <c r="O433">
        <v>-728.41594999999995</v>
      </c>
      <c r="P433">
        <v>1688.2741699999999</v>
      </c>
      <c r="Q433">
        <v>1894.6697999999999</v>
      </c>
      <c r="R433">
        <v>-648.63025000000005</v>
      </c>
      <c r="S433">
        <v>1693.646</v>
      </c>
      <c r="T433">
        <v>1888.91077</v>
      </c>
      <c r="U433">
        <v>-736.84045000000003</v>
      </c>
      <c r="V433">
        <v>1903.66626</v>
      </c>
      <c r="W433">
        <v>2086.2641600000002</v>
      </c>
      <c r="X433">
        <v>-710.60406</v>
      </c>
      <c r="Y433">
        <v>1867.82178</v>
      </c>
      <c r="Z433">
        <v>2191.1877399999998</v>
      </c>
      <c r="AA433">
        <v>-728.77179000000001</v>
      </c>
      <c r="AB433">
        <v>1747.7670900000001</v>
      </c>
      <c r="AC433">
        <v>2184.6731</v>
      </c>
      <c r="AD433">
        <v>-1253.9057600000001</v>
      </c>
      <c r="AE433">
        <v>1635.3542500000001</v>
      </c>
      <c r="AF433">
        <v>1603.23389</v>
      </c>
      <c r="AG433">
        <v>-1214.20081</v>
      </c>
      <c r="AH433">
        <v>1726.33032</v>
      </c>
      <c r="AI433">
        <v>1642.4500700000001</v>
      </c>
      <c r="AJ433">
        <v>-1211.4218800000001</v>
      </c>
      <c r="AK433">
        <v>1638.18506</v>
      </c>
      <c r="AL433">
        <v>1673.97363</v>
      </c>
      <c r="AM433">
        <v>-1151.92554</v>
      </c>
      <c r="AN433">
        <v>1687.1478300000001</v>
      </c>
      <c r="AO433">
        <v>1646.97083</v>
      </c>
      <c r="AP433">
        <v>-1081.92236</v>
      </c>
      <c r="AQ433">
        <v>1726.0788600000001</v>
      </c>
      <c r="AR433">
        <v>1897.3614500000001</v>
      </c>
      <c r="AS433">
        <v>-1158.4328599999999</v>
      </c>
      <c r="AT433">
        <v>1763.5815399999999</v>
      </c>
      <c r="AU433">
        <v>1891.3851299999999</v>
      </c>
      <c r="AV433">
        <v>-1027.43994</v>
      </c>
      <c r="AW433">
        <v>1939.1838399999999</v>
      </c>
      <c r="AX433">
        <v>2090.78809</v>
      </c>
      <c r="AY433">
        <v>-1047.07422</v>
      </c>
      <c r="AZ433">
        <v>1906.2917500000001</v>
      </c>
      <c r="BA433">
        <v>2200.41797</v>
      </c>
      <c r="BB433">
        <v>-1070.1127899999999</v>
      </c>
      <c r="BC433">
        <v>1796.94983</v>
      </c>
      <c r="BD433">
        <v>2184.8710900000001</v>
      </c>
      <c r="BE433">
        <v>-955.37145999999996</v>
      </c>
      <c r="BF433">
        <v>573.58234000000004</v>
      </c>
      <c r="BG433">
        <v>1155.83789</v>
      </c>
      <c r="BH433">
        <v>-992.54894999999999</v>
      </c>
      <c r="BI433">
        <v>647.00085000000001</v>
      </c>
      <c r="BJ433">
        <v>1186.75928</v>
      </c>
      <c r="BK433">
        <v>-913.13873000000001</v>
      </c>
      <c r="BL433">
        <v>612.87932999999998</v>
      </c>
      <c r="BM433">
        <v>1233.65479</v>
      </c>
      <c r="BN433">
        <v>-986.90661999999998</v>
      </c>
      <c r="BO433">
        <v>690.83765000000005</v>
      </c>
      <c r="BP433">
        <v>1391.4064900000001</v>
      </c>
      <c r="BQ433">
        <v>-1000.2968100000001</v>
      </c>
      <c r="BR433">
        <v>747.81560999999999</v>
      </c>
      <c r="BS433">
        <v>1303.8608400000001</v>
      </c>
      <c r="BT433">
        <v>-915.25860999999998</v>
      </c>
      <c r="BU433">
        <v>698.42913999999996</v>
      </c>
      <c r="BV433">
        <v>1340.92822</v>
      </c>
      <c r="BW433">
        <v>-930.37554999999998</v>
      </c>
      <c r="BX433">
        <v>1103.7268099999999</v>
      </c>
      <c r="BY433">
        <v>1411.6849400000001</v>
      </c>
      <c r="BZ433">
        <v>-822.98297000000002</v>
      </c>
      <c r="CA433">
        <v>1082.30872</v>
      </c>
      <c r="CB433">
        <v>1444.13123</v>
      </c>
      <c r="CC433">
        <v>-762.52362000000005</v>
      </c>
      <c r="CD433">
        <v>1430.5313699999999</v>
      </c>
      <c r="CE433">
        <v>1696.7216800000001</v>
      </c>
      <c r="CF433">
        <v>-1054.16272</v>
      </c>
      <c r="CG433">
        <v>596.35645</v>
      </c>
      <c r="CH433">
        <v>1158.8896500000001</v>
      </c>
      <c r="CI433">
        <v>-1015.85468</v>
      </c>
      <c r="CJ433">
        <v>655.58812999999998</v>
      </c>
      <c r="CK433">
        <v>1199.07239</v>
      </c>
      <c r="CL433">
        <v>-1102.2603799999999</v>
      </c>
      <c r="CM433">
        <v>634.66417999999999</v>
      </c>
      <c r="CN433">
        <v>1228.9826700000001</v>
      </c>
      <c r="CO433">
        <v>-1028.9902300000001</v>
      </c>
      <c r="CP433">
        <v>703.68444999999997</v>
      </c>
      <c r="CQ433">
        <v>1391.6345200000001</v>
      </c>
      <c r="CR433">
        <v>-1004.08606</v>
      </c>
      <c r="CS433">
        <v>754.36084000000005</v>
      </c>
      <c r="CT433">
        <v>1310.3813500000001</v>
      </c>
      <c r="CU433">
        <v>-1096.3515600000001</v>
      </c>
      <c r="CV433">
        <v>713.04449</v>
      </c>
      <c r="CW433">
        <v>1330.8050499999999</v>
      </c>
      <c r="CX433">
        <v>-999.38269000000003</v>
      </c>
      <c r="CY433">
        <v>1123.8551</v>
      </c>
      <c r="CZ433">
        <v>1428.3745100000001</v>
      </c>
      <c r="DA433">
        <v>-1109.21838</v>
      </c>
      <c r="DB433">
        <v>1125.60583</v>
      </c>
      <c r="DC433">
        <v>1453.7059300000001</v>
      </c>
      <c r="DD433">
        <v>-1095.70703</v>
      </c>
      <c r="DE433">
        <v>1462.6231700000001</v>
      </c>
      <c r="DF433">
        <v>1703.4626499999999</v>
      </c>
      <c r="DG433">
        <v>-894.78638000000001</v>
      </c>
      <c r="DH433">
        <v>1934.5716600000001</v>
      </c>
      <c r="DI433">
        <v>2429.4875499999998</v>
      </c>
      <c r="DJ433">
        <v>-788.95789000000002</v>
      </c>
      <c r="DK433">
        <v>1939.76794</v>
      </c>
      <c r="DL433">
        <v>2276.9843799999999</v>
      </c>
      <c r="DM433">
        <v>-964.04693999999995</v>
      </c>
      <c r="DN433">
        <v>1958.56458</v>
      </c>
      <c r="DO433">
        <v>2273.7504899999999</v>
      </c>
      <c r="DP433">
        <v>-871.42816000000005</v>
      </c>
      <c r="DQ433">
        <v>1912.5441900000001</v>
      </c>
      <c r="DR433">
        <v>2064.33203</v>
      </c>
      <c r="DS433">
        <v>-891.74743999999998</v>
      </c>
      <c r="DT433">
        <v>1856.3826899999999</v>
      </c>
      <c r="DU433">
        <v>2222.5510300000001</v>
      </c>
      <c r="DV433">
        <v>-745.38153</v>
      </c>
      <c r="DW433">
        <v>1654.5876499999999</v>
      </c>
      <c r="DX433">
        <v>1852.51892</v>
      </c>
      <c r="DY433">
        <v>-1073.9165</v>
      </c>
      <c r="DZ433">
        <v>1674.09827</v>
      </c>
      <c r="EA433">
        <v>1840.87354</v>
      </c>
      <c r="EB433">
        <v>-883.80535999999995</v>
      </c>
      <c r="EC433">
        <v>1810.7489</v>
      </c>
      <c r="ED433">
        <v>1874.0163600000001</v>
      </c>
      <c r="EE433">
        <v>-908.98559999999998</v>
      </c>
      <c r="EF433">
        <v>1575.2515900000001</v>
      </c>
      <c r="EG433">
        <v>1922.4482399999999</v>
      </c>
      <c r="EH433">
        <v>-777.86577999999997</v>
      </c>
      <c r="EI433">
        <v>1575.9006300000001</v>
      </c>
      <c r="EJ433">
        <v>1663.93127</v>
      </c>
      <c r="EK433">
        <v>-1062.3950199999999</v>
      </c>
      <c r="EL433">
        <v>1613.73425</v>
      </c>
      <c r="EM433">
        <v>1682.7751499999999</v>
      </c>
      <c r="EN433">
        <v>-861.43053999999995</v>
      </c>
      <c r="EO433">
        <v>1495.6546599999999</v>
      </c>
      <c r="EP433">
        <v>1828.6351299999999</v>
      </c>
      <c r="EQ433">
        <v>-963.65661999999998</v>
      </c>
      <c r="ER433">
        <v>1504.81116</v>
      </c>
      <c r="ES433">
        <v>1831.9743699999999</v>
      </c>
      <c r="ET433">
        <v>-813.73131999999998</v>
      </c>
      <c r="EU433">
        <v>1251.9877899999999</v>
      </c>
      <c r="EV433">
        <v>1624.00647</v>
      </c>
      <c r="EW433">
        <v>-1094.2962600000001</v>
      </c>
      <c r="EX433">
        <v>1281.33008</v>
      </c>
      <c r="EY433">
        <v>1622.91992</v>
      </c>
    </row>
    <row r="434" spans="1:155" x14ac:dyDescent="0.4">
      <c r="A434">
        <v>428</v>
      </c>
      <c r="B434">
        <v>2.1349999999999998</v>
      </c>
      <c r="C434">
        <v>-576.30322000000001</v>
      </c>
      <c r="D434">
        <v>1567.7131300000001</v>
      </c>
      <c r="E434">
        <v>1606.64392</v>
      </c>
      <c r="F434">
        <v>-601.72028</v>
      </c>
      <c r="G434">
        <v>1660.6258499999999</v>
      </c>
      <c r="H434">
        <v>1626.5385699999999</v>
      </c>
      <c r="I434">
        <v>-616.83167000000003</v>
      </c>
      <c r="J434">
        <v>1567.43542</v>
      </c>
      <c r="K434">
        <v>1669.05762</v>
      </c>
      <c r="L434">
        <v>-674.75647000000004</v>
      </c>
      <c r="M434">
        <v>1631.12769</v>
      </c>
      <c r="N434">
        <v>1650.1556399999999</v>
      </c>
      <c r="O434">
        <v>-728.16503999999998</v>
      </c>
      <c r="P434">
        <v>1690.6936000000001</v>
      </c>
      <c r="Q434">
        <v>1895.7887000000001</v>
      </c>
      <c r="R434">
        <v>-648.83672999999999</v>
      </c>
      <c r="S434">
        <v>1695.7926</v>
      </c>
      <c r="T434">
        <v>1889.97021</v>
      </c>
      <c r="U434">
        <v>-736.49139000000002</v>
      </c>
      <c r="V434">
        <v>1908.9747299999999</v>
      </c>
      <c r="W434">
        <v>2083.7653799999998</v>
      </c>
      <c r="X434">
        <v>-709.55083999999999</v>
      </c>
      <c r="Y434">
        <v>1875.5809300000001</v>
      </c>
      <c r="Z434">
        <v>2189.1276899999998</v>
      </c>
      <c r="AA434">
        <v>-727.98626999999999</v>
      </c>
      <c r="AB434">
        <v>1755.4695999999999</v>
      </c>
      <c r="AC434">
        <v>2185.8977100000002</v>
      </c>
      <c r="AD434">
        <v>-1253.172</v>
      </c>
      <c r="AE434">
        <v>1635.3730499999999</v>
      </c>
      <c r="AF434">
        <v>1604.99341</v>
      </c>
      <c r="AG434">
        <v>-1213.0893599999999</v>
      </c>
      <c r="AH434">
        <v>1726.1584499999999</v>
      </c>
      <c r="AI434">
        <v>1644.4349400000001</v>
      </c>
      <c r="AJ434">
        <v>-1210.46289</v>
      </c>
      <c r="AK434">
        <v>1637.6207300000001</v>
      </c>
      <c r="AL434">
        <v>1675.3253199999999</v>
      </c>
      <c r="AM434">
        <v>-1151.3081099999999</v>
      </c>
      <c r="AN434">
        <v>1687.03394</v>
      </c>
      <c r="AO434">
        <v>1648.58008</v>
      </c>
      <c r="AP434">
        <v>-1081.3949</v>
      </c>
      <c r="AQ434">
        <v>1728.5108600000001</v>
      </c>
      <c r="AR434">
        <v>1898.7758799999999</v>
      </c>
      <c r="AS434">
        <v>-1156.9408000000001</v>
      </c>
      <c r="AT434">
        <v>1767.0510300000001</v>
      </c>
      <c r="AU434">
        <v>1891.8222699999999</v>
      </c>
      <c r="AV434">
        <v>-1027.1097400000001</v>
      </c>
      <c r="AW434">
        <v>1944.44031</v>
      </c>
      <c r="AX434">
        <v>2088.6474600000001</v>
      </c>
      <c r="AY434">
        <v>-1046.64392</v>
      </c>
      <c r="AZ434">
        <v>1914.0122100000001</v>
      </c>
      <c r="BA434">
        <v>2198.8559599999999</v>
      </c>
      <c r="BB434">
        <v>-1069.7114300000001</v>
      </c>
      <c r="BC434">
        <v>1804.2498800000001</v>
      </c>
      <c r="BD434">
        <v>2185.75659</v>
      </c>
      <c r="BE434">
        <v>-956.19312000000002</v>
      </c>
      <c r="BF434">
        <v>548.46447999999998</v>
      </c>
      <c r="BG434">
        <v>1202.71912</v>
      </c>
      <c r="BH434">
        <v>-993.63336000000004</v>
      </c>
      <c r="BI434">
        <v>623.00409000000002</v>
      </c>
      <c r="BJ434">
        <v>1230.4104</v>
      </c>
      <c r="BK434">
        <v>-914.47240999999997</v>
      </c>
      <c r="BL434">
        <v>590.95263999999997</v>
      </c>
      <c r="BM434">
        <v>1278.92615</v>
      </c>
      <c r="BN434">
        <v>-987.96105999999997</v>
      </c>
      <c r="BO434">
        <v>675.56859999999995</v>
      </c>
      <c r="BP434">
        <v>1433.38904</v>
      </c>
      <c r="BQ434">
        <v>-1001.91858</v>
      </c>
      <c r="BR434">
        <v>729.18469000000005</v>
      </c>
      <c r="BS434">
        <v>1343.86328</v>
      </c>
      <c r="BT434">
        <v>-916.72118999999998</v>
      </c>
      <c r="BU434">
        <v>681.17352000000005</v>
      </c>
      <c r="BV434">
        <v>1382.5959499999999</v>
      </c>
      <c r="BW434">
        <v>-929.47844999999995</v>
      </c>
      <c r="BX434">
        <v>1088.2625700000001</v>
      </c>
      <c r="BY434">
        <v>1434.7181399999999</v>
      </c>
      <c r="BZ434">
        <v>-823.27270999999996</v>
      </c>
      <c r="CA434">
        <v>1068.29907</v>
      </c>
      <c r="CB434">
        <v>1469.01758</v>
      </c>
      <c r="CC434">
        <v>-762.53423999999995</v>
      </c>
      <c r="CD434">
        <v>1426.39221</v>
      </c>
      <c r="CE434">
        <v>1708.1805400000001</v>
      </c>
      <c r="CF434">
        <v>-1055.7635499999999</v>
      </c>
      <c r="CG434">
        <v>571.45354999999995</v>
      </c>
      <c r="CH434">
        <v>1205.2164299999999</v>
      </c>
      <c r="CI434">
        <v>-1016.99182</v>
      </c>
      <c r="CJ434">
        <v>630.56395999999995</v>
      </c>
      <c r="CK434">
        <v>1243.79224</v>
      </c>
      <c r="CL434">
        <v>-1103.44092</v>
      </c>
      <c r="CM434">
        <v>612.26489000000004</v>
      </c>
      <c r="CN434">
        <v>1274.1817599999999</v>
      </c>
      <c r="CO434">
        <v>-1029.7495100000001</v>
      </c>
      <c r="CP434">
        <v>688.07659999999998</v>
      </c>
      <c r="CQ434">
        <v>1433.80054</v>
      </c>
      <c r="CR434">
        <v>-1003.3376500000001</v>
      </c>
      <c r="CS434">
        <v>734.66723999999999</v>
      </c>
      <c r="CT434">
        <v>1347.65308</v>
      </c>
      <c r="CU434">
        <v>-1097.3253199999999</v>
      </c>
      <c r="CV434">
        <v>695.19586000000004</v>
      </c>
      <c r="CW434">
        <v>1372.5170900000001</v>
      </c>
      <c r="CX434">
        <v>-1000.38495</v>
      </c>
      <c r="CY434">
        <v>1109.5349100000001</v>
      </c>
      <c r="CZ434">
        <v>1449.75586</v>
      </c>
      <c r="DA434">
        <v>-1110.36536</v>
      </c>
      <c r="DB434">
        <v>1112.3696299999999</v>
      </c>
      <c r="DC434">
        <v>1477.44885</v>
      </c>
      <c r="DD434">
        <v>-1095.8417999999999</v>
      </c>
      <c r="DE434">
        <v>1458.0084199999999</v>
      </c>
      <c r="DF434">
        <v>1714.4442100000001</v>
      </c>
      <c r="DG434">
        <v>-894.14954</v>
      </c>
      <c r="DH434">
        <v>1943.8552199999999</v>
      </c>
      <c r="DI434">
        <v>2427.4926799999998</v>
      </c>
      <c r="DJ434">
        <v>-788.58605999999997</v>
      </c>
      <c r="DK434">
        <v>1948.80225</v>
      </c>
      <c r="DL434">
        <v>2275.0568800000001</v>
      </c>
      <c r="DM434">
        <v>-963.31066999999996</v>
      </c>
      <c r="DN434">
        <v>1966.9976799999999</v>
      </c>
      <c r="DO434">
        <v>2271.8796400000001</v>
      </c>
      <c r="DP434">
        <v>-871.25165000000004</v>
      </c>
      <c r="DQ434">
        <v>1915.55322</v>
      </c>
      <c r="DR434">
        <v>2063.5910600000002</v>
      </c>
      <c r="DS434">
        <v>-890.62316999999996</v>
      </c>
      <c r="DT434">
        <v>1862.58716</v>
      </c>
      <c r="DU434">
        <v>2223.13501</v>
      </c>
      <c r="DV434">
        <v>-745.29169000000002</v>
      </c>
      <c r="DW434">
        <v>1654.3529100000001</v>
      </c>
      <c r="DX434">
        <v>1856.36707</v>
      </c>
      <c r="DY434">
        <v>-1074.1525899999999</v>
      </c>
      <c r="DZ434">
        <v>1673.7248500000001</v>
      </c>
      <c r="EA434">
        <v>1845.06555</v>
      </c>
      <c r="EB434">
        <v>-883.91705000000002</v>
      </c>
      <c r="EC434">
        <v>1811.1485600000001</v>
      </c>
      <c r="ED434">
        <v>1874.3292200000001</v>
      </c>
      <c r="EE434">
        <v>-908.90552000000002</v>
      </c>
      <c r="EF434">
        <v>1577.28784</v>
      </c>
      <c r="EG434">
        <v>1928.5629899999999</v>
      </c>
      <c r="EH434">
        <v>-778.22771999999998</v>
      </c>
      <c r="EI434">
        <v>1569.86951</v>
      </c>
      <c r="EJ434">
        <v>1670.8906300000001</v>
      </c>
      <c r="EK434">
        <v>-1062.75793</v>
      </c>
      <c r="EL434">
        <v>1608.6639399999999</v>
      </c>
      <c r="EM434">
        <v>1688.77063</v>
      </c>
      <c r="EN434">
        <v>-861.53148999999996</v>
      </c>
      <c r="EO434">
        <v>1494.9751000000001</v>
      </c>
      <c r="EP434">
        <v>1838.0771500000001</v>
      </c>
      <c r="EQ434">
        <v>-963.66449</v>
      </c>
      <c r="ER434">
        <v>1504.5722699999999</v>
      </c>
      <c r="ES434">
        <v>1840.72729</v>
      </c>
      <c r="ET434">
        <v>-813.00629000000004</v>
      </c>
      <c r="EU434">
        <v>1245.23389</v>
      </c>
      <c r="EV434">
        <v>1642.42725</v>
      </c>
      <c r="EW434">
        <v>-1094.15479</v>
      </c>
      <c r="EX434">
        <v>1275.7120399999999</v>
      </c>
      <c r="EY434">
        <v>1642.6049800000001</v>
      </c>
    </row>
    <row r="435" spans="1:155" x14ac:dyDescent="0.4">
      <c r="A435">
        <v>429</v>
      </c>
      <c r="B435">
        <v>2.14</v>
      </c>
      <c r="C435">
        <v>-576.69086000000004</v>
      </c>
      <c r="D435">
        <v>1567.75317</v>
      </c>
      <c r="E435">
        <v>1608.2093500000001</v>
      </c>
      <c r="F435">
        <v>-602.18169999999998</v>
      </c>
      <c r="G435">
        <v>1660.49683</v>
      </c>
      <c r="H435">
        <v>1628.41797</v>
      </c>
      <c r="I435">
        <v>-617.26220999999998</v>
      </c>
      <c r="J435">
        <v>1567.5364999999999</v>
      </c>
      <c r="K435">
        <v>1670.8621800000001</v>
      </c>
      <c r="L435">
        <v>-675.34826999999996</v>
      </c>
      <c r="M435">
        <v>1631.24585</v>
      </c>
      <c r="N435">
        <v>1652.1182899999999</v>
      </c>
      <c r="O435">
        <v>-727.90026999999998</v>
      </c>
      <c r="P435">
        <v>1692.09338</v>
      </c>
      <c r="Q435">
        <v>1897.9129600000001</v>
      </c>
      <c r="R435">
        <v>-648.59045000000003</v>
      </c>
      <c r="S435">
        <v>1697.8591300000001</v>
      </c>
      <c r="T435">
        <v>1891.06555</v>
      </c>
      <c r="U435">
        <v>-736.07117000000005</v>
      </c>
      <c r="V435">
        <v>1913.6728499999999</v>
      </c>
      <c r="W435">
        <v>2081.6728499999999</v>
      </c>
      <c r="X435">
        <v>-708.51886000000002</v>
      </c>
      <c r="Y435">
        <v>1882.91821</v>
      </c>
      <c r="Z435">
        <v>2187.5095200000001</v>
      </c>
      <c r="AA435">
        <v>-727.19232</v>
      </c>
      <c r="AB435">
        <v>1762.9438500000001</v>
      </c>
      <c r="AC435">
        <v>2187.0131799999999</v>
      </c>
      <c r="AD435">
        <v>-1252.3264200000001</v>
      </c>
      <c r="AE435">
        <v>1635.4002700000001</v>
      </c>
      <c r="AF435">
        <v>1606.9032</v>
      </c>
      <c r="AG435">
        <v>-1212.0974100000001</v>
      </c>
      <c r="AH435">
        <v>1726.00415</v>
      </c>
      <c r="AI435">
        <v>1646.3137200000001</v>
      </c>
      <c r="AJ435">
        <v>-1209.72498</v>
      </c>
      <c r="AK435">
        <v>1638.00891</v>
      </c>
      <c r="AL435">
        <v>1677.83655</v>
      </c>
      <c r="AM435">
        <v>-1150.8332499999999</v>
      </c>
      <c r="AN435">
        <v>1686.86096</v>
      </c>
      <c r="AO435">
        <v>1650.36328</v>
      </c>
      <c r="AP435">
        <v>-1081.1618699999999</v>
      </c>
      <c r="AQ435">
        <v>1730.92175</v>
      </c>
      <c r="AR435">
        <v>1900.2044699999999</v>
      </c>
      <c r="AS435">
        <v>-1156.69336</v>
      </c>
      <c r="AT435">
        <v>1768.90625</v>
      </c>
      <c r="AU435">
        <v>1892.72595</v>
      </c>
      <c r="AV435">
        <v>-1026.8222699999999</v>
      </c>
      <c r="AW435">
        <v>1949.5479700000001</v>
      </c>
      <c r="AX435">
        <v>2086.7592800000002</v>
      </c>
      <c r="AY435">
        <v>-1046.1606400000001</v>
      </c>
      <c r="AZ435">
        <v>1921.7552499999999</v>
      </c>
      <c r="BA435">
        <v>2197.4675299999999</v>
      </c>
      <c r="BB435">
        <v>-1069.2092299999999</v>
      </c>
      <c r="BC435">
        <v>1811.57312</v>
      </c>
      <c r="BD435">
        <v>2186.8708499999998</v>
      </c>
      <c r="BE435">
        <v>-957.10875999999996</v>
      </c>
      <c r="BF435">
        <v>525.43097</v>
      </c>
      <c r="BG435">
        <v>1249.9328599999999</v>
      </c>
      <c r="BH435">
        <v>-994.66552999999999</v>
      </c>
      <c r="BI435">
        <v>600.94530999999995</v>
      </c>
      <c r="BJ435">
        <v>1274.5898400000001</v>
      </c>
      <c r="BK435">
        <v>-915.46082000000001</v>
      </c>
      <c r="BL435">
        <v>571.05695000000003</v>
      </c>
      <c r="BM435">
        <v>1324.4912099999999</v>
      </c>
      <c r="BN435">
        <v>-989.23137999999994</v>
      </c>
      <c r="BO435">
        <v>661.88891999999998</v>
      </c>
      <c r="BP435">
        <v>1475.51514</v>
      </c>
      <c r="BQ435">
        <v>-1003.32953</v>
      </c>
      <c r="BR435">
        <v>712.74816999999996</v>
      </c>
      <c r="BS435">
        <v>1383.80933</v>
      </c>
      <c r="BT435">
        <v>-917.96429000000001</v>
      </c>
      <c r="BU435">
        <v>665.35724000000005</v>
      </c>
      <c r="BV435">
        <v>1424.4085700000001</v>
      </c>
      <c r="BW435">
        <v>-929.86577999999997</v>
      </c>
      <c r="BX435">
        <v>1073.8350800000001</v>
      </c>
      <c r="BY435">
        <v>1459.6506300000001</v>
      </c>
      <c r="BZ435">
        <v>-822.90801999999996</v>
      </c>
      <c r="CA435">
        <v>1055.48938</v>
      </c>
      <c r="CB435">
        <v>1494.5199</v>
      </c>
      <c r="CC435">
        <v>-762.76415999999995</v>
      </c>
      <c r="CD435">
        <v>1422.0819100000001</v>
      </c>
      <c r="CE435">
        <v>1720.12598</v>
      </c>
      <c r="CF435">
        <v>-1057.3991699999999</v>
      </c>
      <c r="CG435">
        <v>548.93120999999996</v>
      </c>
      <c r="CH435">
        <v>1251.48035</v>
      </c>
      <c r="CI435">
        <v>-1014.25336</v>
      </c>
      <c r="CJ435">
        <v>610.13604999999995</v>
      </c>
      <c r="CK435">
        <v>1280.46912</v>
      </c>
      <c r="CL435">
        <v>-1105.05737</v>
      </c>
      <c r="CM435">
        <v>592.54431</v>
      </c>
      <c r="CN435">
        <v>1318.5188000000001</v>
      </c>
      <c r="CO435">
        <v>-1030.34961</v>
      </c>
      <c r="CP435">
        <v>674.51318000000003</v>
      </c>
      <c r="CQ435">
        <v>1475.56897</v>
      </c>
      <c r="CR435">
        <v>-1002.8891</v>
      </c>
      <c r="CS435">
        <v>716.15117999999995</v>
      </c>
      <c r="CT435">
        <v>1384.62048</v>
      </c>
      <c r="CU435">
        <v>-1098.33032</v>
      </c>
      <c r="CV435">
        <v>678.64319</v>
      </c>
      <c r="CW435">
        <v>1414.44031</v>
      </c>
      <c r="CX435">
        <v>-1002.0014</v>
      </c>
      <c r="CY435">
        <v>1096.58276</v>
      </c>
      <c r="CZ435">
        <v>1473.4569100000001</v>
      </c>
      <c r="DA435">
        <v>-1111.7889399999999</v>
      </c>
      <c r="DB435">
        <v>1100.1101100000001</v>
      </c>
      <c r="DC435">
        <v>1501.42139</v>
      </c>
      <c r="DD435">
        <v>-1096.0998500000001</v>
      </c>
      <c r="DE435">
        <v>1454.06421</v>
      </c>
      <c r="DF435">
        <v>1725.76172</v>
      </c>
      <c r="DG435">
        <v>-893.36730999999997</v>
      </c>
      <c r="DH435">
        <v>1952.7430400000001</v>
      </c>
      <c r="DI435">
        <v>2426.0688500000001</v>
      </c>
      <c r="DJ435">
        <v>-787.87792999999999</v>
      </c>
      <c r="DK435">
        <v>1957.4637499999999</v>
      </c>
      <c r="DL435">
        <v>2273.21875</v>
      </c>
      <c r="DM435">
        <v>-962.77031999999997</v>
      </c>
      <c r="DN435">
        <v>1975.22839</v>
      </c>
      <c r="DO435">
        <v>2270.1855500000001</v>
      </c>
      <c r="DP435">
        <v>-871.23119999999994</v>
      </c>
      <c r="DQ435">
        <v>1919.64282</v>
      </c>
      <c r="DR435">
        <v>2061.58862</v>
      </c>
      <c r="DS435">
        <v>-890.06457999999998</v>
      </c>
      <c r="DT435">
        <v>1870.2569599999999</v>
      </c>
      <c r="DU435">
        <v>2222.4497099999999</v>
      </c>
      <c r="DV435">
        <v>-745.23559999999998</v>
      </c>
      <c r="DW435">
        <v>1654.0767800000001</v>
      </c>
      <c r="DX435">
        <v>1860.5355199999999</v>
      </c>
      <c r="DY435">
        <v>-1074.2216800000001</v>
      </c>
      <c r="DZ435">
        <v>1673.2345</v>
      </c>
      <c r="EA435">
        <v>1849.3743899999999</v>
      </c>
      <c r="EB435">
        <v>-884.10943999999995</v>
      </c>
      <c r="EC435">
        <v>1811.34473</v>
      </c>
      <c r="ED435">
        <v>1875.0053700000001</v>
      </c>
      <c r="EE435">
        <v>-908.82874000000004</v>
      </c>
      <c r="EF435">
        <v>1578.46838</v>
      </c>
      <c r="EG435">
        <v>1934.93921</v>
      </c>
      <c r="EH435">
        <v>-778.81688999999994</v>
      </c>
      <c r="EI435">
        <v>1564.3342299999999</v>
      </c>
      <c r="EJ435">
        <v>1678.0864300000001</v>
      </c>
      <c r="EK435">
        <v>-1062.88733</v>
      </c>
      <c r="EL435">
        <v>1603.7460900000001</v>
      </c>
      <c r="EM435">
        <v>1694.93921</v>
      </c>
      <c r="EN435">
        <v>-861.01038000000005</v>
      </c>
      <c r="EO435">
        <v>1495.4963399999999</v>
      </c>
      <c r="EP435">
        <v>1846.7658699999999</v>
      </c>
      <c r="EQ435">
        <v>-963.35449000000006</v>
      </c>
      <c r="ER435">
        <v>1504.3714600000001</v>
      </c>
      <c r="ES435">
        <v>1850.53027</v>
      </c>
      <c r="ET435">
        <v>-814.01891999999998</v>
      </c>
      <c r="EU435">
        <v>1238.6637000000001</v>
      </c>
      <c r="EV435">
        <v>1661.2052000000001</v>
      </c>
      <c r="EW435">
        <v>-1094.63147</v>
      </c>
      <c r="EX435">
        <v>1269.73804</v>
      </c>
      <c r="EY435">
        <v>1661.12952</v>
      </c>
    </row>
    <row r="436" spans="1:155" x14ac:dyDescent="0.4">
      <c r="A436">
        <v>430</v>
      </c>
      <c r="B436">
        <v>2.145</v>
      </c>
      <c r="C436">
        <v>-576.94659000000001</v>
      </c>
      <c r="D436">
        <v>1567.6640600000001</v>
      </c>
      <c r="E436">
        <v>1610.35303</v>
      </c>
      <c r="F436">
        <v>-602.53485000000001</v>
      </c>
      <c r="G436">
        <v>1660.6781000000001</v>
      </c>
      <c r="H436">
        <v>1630.3658399999999</v>
      </c>
      <c r="I436">
        <v>-617.64197000000001</v>
      </c>
      <c r="J436">
        <v>1567.6306199999999</v>
      </c>
      <c r="K436">
        <v>1672.8373999999999</v>
      </c>
      <c r="L436">
        <v>-675.63811999999996</v>
      </c>
      <c r="M436">
        <v>1631.4646</v>
      </c>
      <c r="N436">
        <v>1653.6739500000001</v>
      </c>
      <c r="O436">
        <v>-727.38788</v>
      </c>
      <c r="P436">
        <v>1692.6024199999999</v>
      </c>
      <c r="Q436">
        <v>1899.8596199999999</v>
      </c>
      <c r="R436">
        <v>-648.30687999999998</v>
      </c>
      <c r="S436">
        <v>1699.50623</v>
      </c>
      <c r="T436">
        <v>1892.48657</v>
      </c>
      <c r="U436">
        <v>-735.37714000000005</v>
      </c>
      <c r="V436">
        <v>1918.3148200000001</v>
      </c>
      <c r="W436">
        <v>2079.3376499999999</v>
      </c>
      <c r="X436">
        <v>-707.81389999999999</v>
      </c>
      <c r="Y436">
        <v>1889.9493399999999</v>
      </c>
      <c r="Z436">
        <v>2185.89111</v>
      </c>
      <c r="AA436">
        <v>-726.18939</v>
      </c>
      <c r="AB436">
        <v>1770.1055899999999</v>
      </c>
      <c r="AC436">
        <v>2188.6340300000002</v>
      </c>
      <c r="AD436">
        <v>-1251.7316900000001</v>
      </c>
      <c r="AE436">
        <v>1635.4338399999999</v>
      </c>
      <c r="AF436">
        <v>1609.1879899999999</v>
      </c>
      <c r="AG436">
        <v>-1211.5627400000001</v>
      </c>
      <c r="AH436">
        <v>1725.8793900000001</v>
      </c>
      <c r="AI436">
        <v>1648.45703</v>
      </c>
      <c r="AJ436">
        <v>-1209.5658000000001</v>
      </c>
      <c r="AK436">
        <v>1637.9262699999999</v>
      </c>
      <c r="AL436">
        <v>1680.31592</v>
      </c>
      <c r="AM436">
        <v>-1149.98181</v>
      </c>
      <c r="AN436">
        <v>1686.854</v>
      </c>
      <c r="AO436">
        <v>1652.4364</v>
      </c>
      <c r="AP436">
        <v>-1080.88977</v>
      </c>
      <c r="AQ436">
        <v>1732.70776</v>
      </c>
      <c r="AR436">
        <v>1902.01648</v>
      </c>
      <c r="AS436">
        <v>-1157.0335700000001</v>
      </c>
      <c r="AT436">
        <v>1769.6671100000001</v>
      </c>
      <c r="AU436">
        <v>1894.60779</v>
      </c>
      <c r="AV436">
        <v>-1026.33167</v>
      </c>
      <c r="AW436">
        <v>1954.3989300000001</v>
      </c>
      <c r="AX436">
        <v>2085.1450199999999</v>
      </c>
      <c r="AY436">
        <v>-1045.9923100000001</v>
      </c>
      <c r="AZ436">
        <v>1928.5390600000001</v>
      </c>
      <c r="BA436">
        <v>2196.2563500000001</v>
      </c>
      <c r="BB436">
        <v>-1068.5087900000001</v>
      </c>
      <c r="BC436">
        <v>1818.6529499999999</v>
      </c>
      <c r="BD436">
        <v>2188.2006799999999</v>
      </c>
      <c r="BE436">
        <v>-957.73375999999996</v>
      </c>
      <c r="BF436">
        <v>505.18036000000001</v>
      </c>
      <c r="BG436">
        <v>1297.02307</v>
      </c>
      <c r="BH436">
        <v>-995.42334000000005</v>
      </c>
      <c r="BI436">
        <v>581.51544000000001</v>
      </c>
      <c r="BJ436">
        <v>1318.6914099999999</v>
      </c>
      <c r="BK436">
        <v>-916.69713999999999</v>
      </c>
      <c r="BL436">
        <v>553.32970999999998</v>
      </c>
      <c r="BM436">
        <v>1369.9809600000001</v>
      </c>
      <c r="BN436">
        <v>-990.16083000000003</v>
      </c>
      <c r="BO436">
        <v>650.07299999999998</v>
      </c>
      <c r="BP436">
        <v>1517.73596</v>
      </c>
      <c r="BQ436">
        <v>-1004.44403</v>
      </c>
      <c r="BR436">
        <v>697.30242999999996</v>
      </c>
      <c r="BS436">
        <v>1423.7772199999999</v>
      </c>
      <c r="BT436">
        <v>-919.60266000000001</v>
      </c>
      <c r="BU436">
        <v>651.63147000000004</v>
      </c>
      <c r="BV436">
        <v>1466.44568</v>
      </c>
      <c r="BW436">
        <v>-929.76147000000003</v>
      </c>
      <c r="BX436">
        <v>1060.54187</v>
      </c>
      <c r="BY436">
        <v>1484.0245399999999</v>
      </c>
      <c r="BZ436">
        <v>-822.64306999999997</v>
      </c>
      <c r="CA436">
        <v>1043.6715099999999</v>
      </c>
      <c r="CB436">
        <v>1520.1593</v>
      </c>
      <c r="CC436">
        <v>-762.71447999999998</v>
      </c>
      <c r="CD436">
        <v>1417.6961699999999</v>
      </c>
      <c r="CE436">
        <v>1732.26208</v>
      </c>
      <c r="CF436">
        <v>-1058.8195800000001</v>
      </c>
      <c r="CG436">
        <v>528.51184000000001</v>
      </c>
      <c r="CH436">
        <v>1297.9080799999999</v>
      </c>
      <c r="CI436">
        <v>-1015.3203099999999</v>
      </c>
      <c r="CJ436">
        <v>590.54926</v>
      </c>
      <c r="CK436">
        <v>1324.97363</v>
      </c>
      <c r="CL436">
        <v>-1106.0585900000001</v>
      </c>
      <c r="CM436">
        <v>574.66895</v>
      </c>
      <c r="CN436">
        <v>1363.84204</v>
      </c>
      <c r="CO436">
        <v>-1031.42554</v>
      </c>
      <c r="CP436">
        <v>662.33618000000001</v>
      </c>
      <c r="CQ436">
        <v>1517.5506600000001</v>
      </c>
      <c r="CR436">
        <v>-1002.04956</v>
      </c>
      <c r="CS436">
        <v>699.46594000000005</v>
      </c>
      <c r="CT436">
        <v>1422.3773200000001</v>
      </c>
      <c r="CU436">
        <v>-1099.34338</v>
      </c>
      <c r="CV436">
        <v>664.42052999999999</v>
      </c>
      <c r="CW436">
        <v>1455.96973</v>
      </c>
      <c r="CX436">
        <v>-1003.57538</v>
      </c>
      <c r="CY436">
        <v>1084.8394800000001</v>
      </c>
      <c r="CZ436">
        <v>1496.4987799999999</v>
      </c>
      <c r="DA436">
        <v>-1113.05078</v>
      </c>
      <c r="DB436">
        <v>1088.8606</v>
      </c>
      <c r="DC436">
        <v>1525.20642</v>
      </c>
      <c r="DD436">
        <v>-1095.7838099999999</v>
      </c>
      <c r="DE436">
        <v>1450.0867900000001</v>
      </c>
      <c r="DF436">
        <v>1737.35205</v>
      </c>
      <c r="DG436">
        <v>-892.42047000000002</v>
      </c>
      <c r="DH436">
        <v>1961.74585</v>
      </c>
      <c r="DI436">
        <v>2424.6057099999998</v>
      </c>
      <c r="DJ436">
        <v>-787.28728999999998</v>
      </c>
      <c r="DK436">
        <v>1965.7089800000001</v>
      </c>
      <c r="DL436">
        <v>2271.8325199999999</v>
      </c>
      <c r="DM436">
        <v>-962.16223000000002</v>
      </c>
      <c r="DN436">
        <v>1983.1623500000001</v>
      </c>
      <c r="DO436">
        <v>2268.84204</v>
      </c>
      <c r="DP436">
        <v>-870.89342999999997</v>
      </c>
      <c r="DQ436">
        <v>1923.02124</v>
      </c>
      <c r="DR436">
        <v>2060.3146999999999</v>
      </c>
      <c r="DS436">
        <v>-889.16632000000004</v>
      </c>
      <c r="DT436">
        <v>1877.27844</v>
      </c>
      <c r="DU436">
        <v>2222.4228499999999</v>
      </c>
      <c r="DV436">
        <v>-745.10546999999997</v>
      </c>
      <c r="DW436">
        <v>1653.40454</v>
      </c>
      <c r="DX436">
        <v>1865.42175</v>
      </c>
      <c r="DY436">
        <v>-1074.37354</v>
      </c>
      <c r="DZ436">
        <v>1672.69128</v>
      </c>
      <c r="EA436">
        <v>1854.22498</v>
      </c>
      <c r="EB436">
        <v>-884.28643999999997</v>
      </c>
      <c r="EC436">
        <v>1811.5084199999999</v>
      </c>
      <c r="ED436">
        <v>1876.2299800000001</v>
      </c>
      <c r="EE436">
        <v>-908.94768999999997</v>
      </c>
      <c r="EF436">
        <v>1579.9381100000001</v>
      </c>
      <c r="EG436">
        <v>1941.87634</v>
      </c>
      <c r="EH436">
        <v>-779.09546</v>
      </c>
      <c r="EI436">
        <v>1558.88257</v>
      </c>
      <c r="EJ436">
        <v>1685.8601100000001</v>
      </c>
      <c r="EK436">
        <v>-1063.32239</v>
      </c>
      <c r="EL436">
        <v>1598.97119</v>
      </c>
      <c r="EM436">
        <v>1701.70947</v>
      </c>
      <c r="EN436">
        <v>-860.87982</v>
      </c>
      <c r="EO436">
        <v>1495.40625</v>
      </c>
      <c r="EP436">
        <v>1856.7396200000001</v>
      </c>
      <c r="EQ436">
        <v>-963.42651000000001</v>
      </c>
      <c r="ER436">
        <v>1504.39905</v>
      </c>
      <c r="ES436">
        <v>1860.2838099999999</v>
      </c>
      <c r="ET436">
        <v>-814.57288000000005</v>
      </c>
      <c r="EU436">
        <v>1233.5955799999999</v>
      </c>
      <c r="EV436">
        <v>1678.6626000000001</v>
      </c>
      <c r="EW436">
        <v>-1094.6688200000001</v>
      </c>
      <c r="EX436">
        <v>1263.92371</v>
      </c>
      <c r="EY436">
        <v>1678.6148700000001</v>
      </c>
    </row>
    <row r="437" spans="1:155" x14ac:dyDescent="0.4">
      <c r="A437">
        <v>431</v>
      </c>
      <c r="B437">
        <v>2.15</v>
      </c>
      <c r="C437">
        <v>-577.56719999999996</v>
      </c>
      <c r="D437">
        <v>1567.9074700000001</v>
      </c>
      <c r="E437">
        <v>1612.14697</v>
      </c>
      <c r="F437">
        <v>-600.45885999999996</v>
      </c>
      <c r="G437">
        <v>1661.03271</v>
      </c>
      <c r="H437">
        <v>1633.0668900000001</v>
      </c>
      <c r="I437">
        <v>-618.27002000000005</v>
      </c>
      <c r="J437">
        <v>1567.9458</v>
      </c>
      <c r="K437">
        <v>1675.0112300000001</v>
      </c>
      <c r="L437">
        <v>-676.09613000000002</v>
      </c>
      <c r="M437">
        <v>1631.5419899999999</v>
      </c>
      <c r="N437">
        <v>1655.71606</v>
      </c>
      <c r="O437">
        <v>-726.83208999999999</v>
      </c>
      <c r="P437">
        <v>1693.57617</v>
      </c>
      <c r="Q437">
        <v>1901.5671400000001</v>
      </c>
      <c r="R437">
        <v>-648.38689999999997</v>
      </c>
      <c r="S437">
        <v>1701.34033</v>
      </c>
      <c r="T437">
        <v>1894.0455300000001</v>
      </c>
      <c r="U437">
        <v>-735.35199</v>
      </c>
      <c r="V437">
        <v>1923.01782</v>
      </c>
      <c r="W437">
        <v>2077.6477100000002</v>
      </c>
      <c r="X437">
        <v>-706.62468999999999</v>
      </c>
      <c r="Y437">
        <v>1896.72595</v>
      </c>
      <c r="Z437">
        <v>2184.1879899999999</v>
      </c>
      <c r="AA437">
        <v>-725.24945000000002</v>
      </c>
      <c r="AB437">
        <v>1776.9453100000001</v>
      </c>
      <c r="AC437">
        <v>2190.17578</v>
      </c>
      <c r="AD437">
        <v>-1250.88599</v>
      </c>
      <c r="AE437">
        <v>1635.2243699999999</v>
      </c>
      <c r="AF437">
        <v>1611.26819</v>
      </c>
      <c r="AG437">
        <v>-1210.8425299999999</v>
      </c>
      <c r="AH437">
        <v>1725.97729</v>
      </c>
      <c r="AI437">
        <v>1650.4040500000001</v>
      </c>
      <c r="AJ437">
        <v>-1208.0271</v>
      </c>
      <c r="AK437">
        <v>1638.4620399999999</v>
      </c>
      <c r="AL437">
        <v>1681.88049</v>
      </c>
      <c r="AM437">
        <v>-1149.2040999999999</v>
      </c>
      <c r="AN437">
        <v>1686.8975800000001</v>
      </c>
      <c r="AO437">
        <v>1654.24146</v>
      </c>
      <c r="AP437">
        <v>-1079.98523</v>
      </c>
      <c r="AQ437">
        <v>1735.4531300000001</v>
      </c>
      <c r="AR437">
        <v>1903.7518299999999</v>
      </c>
      <c r="AS437">
        <v>-1155.30835</v>
      </c>
      <c r="AT437">
        <v>1773.1771200000001</v>
      </c>
      <c r="AU437">
        <v>1895.5035399999999</v>
      </c>
      <c r="AV437">
        <v>-1026.10535</v>
      </c>
      <c r="AW437">
        <v>1958.84583</v>
      </c>
      <c r="AX437">
        <v>2083.6084000000001</v>
      </c>
      <c r="AY437">
        <v>-1045.396</v>
      </c>
      <c r="AZ437">
        <v>1935.3474100000001</v>
      </c>
      <c r="BA437">
        <v>2195.5939899999998</v>
      </c>
      <c r="BB437">
        <v>-1067.73352</v>
      </c>
      <c r="BC437">
        <v>1825.0015900000001</v>
      </c>
      <c r="BD437">
        <v>2189.5595699999999</v>
      </c>
      <c r="BE437">
        <v>-958.25647000000004</v>
      </c>
      <c r="BF437">
        <v>486.89605999999998</v>
      </c>
      <c r="BG437">
        <v>1344.3572999999999</v>
      </c>
      <c r="BH437">
        <v>-996.17431999999997</v>
      </c>
      <c r="BI437">
        <v>564.09514999999999</v>
      </c>
      <c r="BJ437">
        <v>1363.0033000000001</v>
      </c>
      <c r="BK437">
        <v>-917.51549999999997</v>
      </c>
      <c r="BL437">
        <v>537.71258999999998</v>
      </c>
      <c r="BM437">
        <v>1415.68201</v>
      </c>
      <c r="BN437">
        <v>-991.64202999999998</v>
      </c>
      <c r="BO437">
        <v>639.74292000000003</v>
      </c>
      <c r="BP437">
        <v>1559.7670900000001</v>
      </c>
      <c r="BQ437">
        <v>-1004.9516</v>
      </c>
      <c r="BR437">
        <v>682.76300000000003</v>
      </c>
      <c r="BS437">
        <v>1463.5201400000001</v>
      </c>
      <c r="BT437">
        <v>-921.06610000000001</v>
      </c>
      <c r="BU437">
        <v>639.42125999999996</v>
      </c>
      <c r="BV437">
        <v>1508.59692</v>
      </c>
      <c r="BW437">
        <v>-929.18353000000002</v>
      </c>
      <c r="BX437">
        <v>1048.88843</v>
      </c>
      <c r="BY437">
        <v>1508.45117</v>
      </c>
      <c r="BZ437">
        <v>-822.49225000000001</v>
      </c>
      <c r="CA437">
        <v>1032.87292</v>
      </c>
      <c r="CB437">
        <v>1545.9476299999999</v>
      </c>
      <c r="CC437">
        <v>-762.87305000000003</v>
      </c>
      <c r="CD437">
        <v>1414.06494</v>
      </c>
      <c r="CE437">
        <v>1744.9097899999999</v>
      </c>
      <c r="CF437">
        <v>-1059.92444</v>
      </c>
      <c r="CG437">
        <v>510.09964000000002</v>
      </c>
      <c r="CH437">
        <v>1344.31592</v>
      </c>
      <c r="CI437">
        <v>-1014.8642599999999</v>
      </c>
      <c r="CJ437">
        <v>576.78949</v>
      </c>
      <c r="CK437">
        <v>1370.9042999999999</v>
      </c>
      <c r="CL437">
        <v>-1107.2711200000001</v>
      </c>
      <c r="CM437">
        <v>558.47393999999997</v>
      </c>
      <c r="CN437">
        <v>1408.5393099999999</v>
      </c>
      <c r="CO437">
        <v>-1032.75793</v>
      </c>
      <c r="CP437">
        <v>651.64038000000005</v>
      </c>
      <c r="CQ437">
        <v>1559.2645299999999</v>
      </c>
      <c r="CR437">
        <v>-1001.05927</v>
      </c>
      <c r="CS437">
        <v>684.12653</v>
      </c>
      <c r="CT437">
        <v>1460.4873</v>
      </c>
      <c r="CU437">
        <v>-1100.23694</v>
      </c>
      <c r="CV437">
        <v>651.66143999999997</v>
      </c>
      <c r="CW437">
        <v>1497.5354</v>
      </c>
      <c r="CX437">
        <v>-1004.85822</v>
      </c>
      <c r="CY437">
        <v>1072.5970500000001</v>
      </c>
      <c r="CZ437">
        <v>1522.26746</v>
      </c>
      <c r="DA437">
        <v>-1114.41589</v>
      </c>
      <c r="DB437">
        <v>1078.4054000000001</v>
      </c>
      <c r="DC437">
        <v>1549.94775</v>
      </c>
      <c r="DD437">
        <v>-1094.85168</v>
      </c>
      <c r="DE437">
        <v>1446.63428</v>
      </c>
      <c r="DF437">
        <v>1748.90527</v>
      </c>
      <c r="DG437">
        <v>-891.70434999999998</v>
      </c>
      <c r="DH437">
        <v>1970.6505099999999</v>
      </c>
      <c r="DI437">
        <v>2423.10889</v>
      </c>
      <c r="DJ437">
        <v>-786.67052999999999</v>
      </c>
      <c r="DK437">
        <v>1974.04919</v>
      </c>
      <c r="DL437">
        <v>2270.1870100000001</v>
      </c>
      <c r="DM437">
        <v>-961.80889999999999</v>
      </c>
      <c r="DN437">
        <v>1991.07068</v>
      </c>
      <c r="DO437">
        <v>2267.6130400000002</v>
      </c>
      <c r="DP437">
        <v>-870.97808999999995</v>
      </c>
      <c r="DQ437">
        <v>1926.45947</v>
      </c>
      <c r="DR437">
        <v>2059.2185100000002</v>
      </c>
      <c r="DS437">
        <v>-888.67565999999999</v>
      </c>
      <c r="DT437">
        <v>1883.9516599999999</v>
      </c>
      <c r="DU437">
        <v>2222.3779300000001</v>
      </c>
      <c r="DV437">
        <v>-745.23015999999996</v>
      </c>
      <c r="DW437">
        <v>1653.29016</v>
      </c>
      <c r="DX437">
        <v>1870.7268099999999</v>
      </c>
      <c r="DY437">
        <v>-1074.70911</v>
      </c>
      <c r="DZ437">
        <v>1671.7147199999999</v>
      </c>
      <c r="EA437">
        <v>1859.91272</v>
      </c>
      <c r="EB437">
        <v>-884.33452999999997</v>
      </c>
      <c r="EC437">
        <v>1811.21667</v>
      </c>
      <c r="ED437">
        <v>1877.95642</v>
      </c>
      <c r="EE437">
        <v>-908.90990999999997</v>
      </c>
      <c r="EF437">
        <v>1581.7409700000001</v>
      </c>
      <c r="EG437">
        <v>1949.1779799999999</v>
      </c>
      <c r="EH437">
        <v>-779.13220000000001</v>
      </c>
      <c r="EI437">
        <v>1553.4493399999999</v>
      </c>
      <c r="EJ437">
        <v>1693.97595</v>
      </c>
      <c r="EK437">
        <v>-1063.9864500000001</v>
      </c>
      <c r="EL437">
        <v>1594.2085</v>
      </c>
      <c r="EM437">
        <v>1708.68542</v>
      </c>
      <c r="EN437">
        <v>-860.75702000000001</v>
      </c>
      <c r="EO437">
        <v>1495.43164</v>
      </c>
      <c r="EP437">
        <v>1866.9768099999999</v>
      </c>
      <c r="EQ437">
        <v>-963.31573000000003</v>
      </c>
      <c r="ER437">
        <v>1503.9061300000001</v>
      </c>
      <c r="ES437">
        <v>1870.7631799999999</v>
      </c>
      <c r="ET437">
        <v>-814.51953000000003</v>
      </c>
      <c r="EU437">
        <v>1228.22046</v>
      </c>
      <c r="EV437">
        <v>1697.8634</v>
      </c>
      <c r="EW437">
        <v>-1095.13501</v>
      </c>
      <c r="EX437">
        <v>1257.9643599999999</v>
      </c>
      <c r="EY437">
        <v>1697.1601599999999</v>
      </c>
    </row>
    <row r="438" spans="1:155" x14ac:dyDescent="0.4">
      <c r="A438">
        <v>432</v>
      </c>
      <c r="B438">
        <v>2.1549999999999998</v>
      </c>
      <c r="C438">
        <v>-577.25963999999999</v>
      </c>
      <c r="D438">
        <v>1568.0262499999999</v>
      </c>
      <c r="E438">
        <v>1615.29297</v>
      </c>
      <c r="F438">
        <v>-600.63292999999999</v>
      </c>
      <c r="G438">
        <v>1661.2818600000001</v>
      </c>
      <c r="H438">
        <v>1635.1108400000001</v>
      </c>
      <c r="I438">
        <v>-618.88378999999998</v>
      </c>
      <c r="J438">
        <v>1568.1759</v>
      </c>
      <c r="K438">
        <v>1677.0623800000001</v>
      </c>
      <c r="L438">
        <v>-676.37987999999996</v>
      </c>
      <c r="M438">
        <v>1631.8194599999999</v>
      </c>
      <c r="N438">
        <v>1657.62976</v>
      </c>
      <c r="O438">
        <v>-727.10686999999996</v>
      </c>
      <c r="P438">
        <v>1696.7843</v>
      </c>
      <c r="Q438">
        <v>1903.0736099999999</v>
      </c>
      <c r="R438">
        <v>-648.41369999999995</v>
      </c>
      <c r="S438">
        <v>1702.84265</v>
      </c>
      <c r="T438">
        <v>1895.41455</v>
      </c>
      <c r="U438">
        <v>-734.59546</v>
      </c>
      <c r="V438">
        <v>1926.6120599999999</v>
      </c>
      <c r="W438">
        <v>2075.78613</v>
      </c>
      <c r="X438">
        <v>-705.84589000000005</v>
      </c>
      <c r="Y438">
        <v>1902.90515</v>
      </c>
      <c r="Z438">
        <v>2183.10889</v>
      </c>
      <c r="AA438">
        <v>-724.39319</v>
      </c>
      <c r="AB438">
        <v>1783.9815699999999</v>
      </c>
      <c r="AC438">
        <v>2191.9172400000002</v>
      </c>
      <c r="AD438">
        <v>-1249.91309</v>
      </c>
      <c r="AE438">
        <v>1635.35339</v>
      </c>
      <c r="AF438">
        <v>1613.2684300000001</v>
      </c>
      <c r="AG438">
        <v>-1209.8851299999999</v>
      </c>
      <c r="AH438">
        <v>1726.04053</v>
      </c>
      <c r="AI438">
        <v>1652.5135499999999</v>
      </c>
      <c r="AJ438">
        <v>-1207.1704099999999</v>
      </c>
      <c r="AK438">
        <v>1638.83313</v>
      </c>
      <c r="AL438">
        <v>1684.4233400000001</v>
      </c>
      <c r="AM438">
        <v>-1148.3597400000001</v>
      </c>
      <c r="AN438">
        <v>1687.0173299999999</v>
      </c>
      <c r="AO438">
        <v>1656.0893599999999</v>
      </c>
      <c r="AP438">
        <v>-1079.5343</v>
      </c>
      <c r="AQ438">
        <v>1737.4913300000001</v>
      </c>
      <c r="AR438">
        <v>1905.5561499999999</v>
      </c>
      <c r="AS438">
        <v>-1154.51062</v>
      </c>
      <c r="AT438">
        <v>1774.91211</v>
      </c>
      <c r="AU438">
        <v>1896.8053</v>
      </c>
      <c r="AV438">
        <v>-1025.8050499999999</v>
      </c>
      <c r="AW438">
        <v>1963.1079099999999</v>
      </c>
      <c r="AX438">
        <v>2082.4074700000001</v>
      </c>
      <c r="AY438">
        <v>-1045.6760300000001</v>
      </c>
      <c r="AZ438">
        <v>1942.1502700000001</v>
      </c>
      <c r="BA438">
        <v>2194.3527800000002</v>
      </c>
      <c r="BB438">
        <v>-1067.0943600000001</v>
      </c>
      <c r="BC438">
        <v>1831.8253199999999</v>
      </c>
      <c r="BD438">
        <v>2191.1398899999999</v>
      </c>
      <c r="BE438">
        <v>-958.43311000000006</v>
      </c>
      <c r="BF438">
        <v>470.58859000000001</v>
      </c>
      <c r="BG438">
        <v>1391.85815</v>
      </c>
      <c r="BH438">
        <v>-996.98510999999996</v>
      </c>
      <c r="BI438">
        <v>548.32794000000001</v>
      </c>
      <c r="BJ438">
        <v>1407.5225800000001</v>
      </c>
      <c r="BK438">
        <v>-918.24829</v>
      </c>
      <c r="BL438">
        <v>523.55695000000003</v>
      </c>
      <c r="BM438">
        <v>1461.4184600000001</v>
      </c>
      <c r="BN438">
        <v>-993.56073000000004</v>
      </c>
      <c r="BO438">
        <v>633.23419000000001</v>
      </c>
      <c r="BP438">
        <v>1602.16211</v>
      </c>
      <c r="BQ438">
        <v>-1006.41248</v>
      </c>
      <c r="BR438">
        <v>671.38915999999995</v>
      </c>
      <c r="BS438">
        <v>1503.3457000000001</v>
      </c>
      <c r="BT438">
        <v>-922.16241000000002</v>
      </c>
      <c r="BU438">
        <v>628.87816999999995</v>
      </c>
      <c r="BV438">
        <v>1550.5341800000001</v>
      </c>
      <c r="BW438">
        <v>-929.30791999999997</v>
      </c>
      <c r="BX438">
        <v>1037.47803</v>
      </c>
      <c r="BY438">
        <v>1533.16516</v>
      </c>
      <c r="BZ438">
        <v>-821.82306000000005</v>
      </c>
      <c r="CA438">
        <v>1023.0528</v>
      </c>
      <c r="CB438">
        <v>1569.3197</v>
      </c>
      <c r="CC438">
        <v>-763.25269000000003</v>
      </c>
      <c r="CD438">
        <v>1410.6640600000001</v>
      </c>
      <c r="CE438">
        <v>1757.89319</v>
      </c>
      <c r="CF438">
        <v>-1061.15698</v>
      </c>
      <c r="CG438">
        <v>493.70496000000003</v>
      </c>
      <c r="CH438">
        <v>1390.8336200000001</v>
      </c>
      <c r="CI438">
        <v>-1015.98352</v>
      </c>
      <c r="CJ438">
        <v>561.31488000000002</v>
      </c>
      <c r="CK438">
        <v>1415.4917</v>
      </c>
      <c r="CL438">
        <v>-1108.34473</v>
      </c>
      <c r="CM438">
        <v>544.32213999999999</v>
      </c>
      <c r="CN438">
        <v>1453.11365</v>
      </c>
      <c r="CO438">
        <v>-1034.2983400000001</v>
      </c>
      <c r="CP438">
        <v>644.08221000000003</v>
      </c>
      <c r="CQ438">
        <v>1601.2957799999999</v>
      </c>
      <c r="CR438">
        <v>-999.12909000000002</v>
      </c>
      <c r="CS438">
        <v>670.09180000000003</v>
      </c>
      <c r="CT438">
        <v>1499.45679</v>
      </c>
      <c r="CU438">
        <v>-1100.57007</v>
      </c>
      <c r="CV438">
        <v>640.54285000000004</v>
      </c>
      <c r="CW438">
        <v>1538.97632</v>
      </c>
      <c r="CX438">
        <v>-1006.2162499999999</v>
      </c>
      <c r="CY438">
        <v>1063.4453100000001</v>
      </c>
      <c r="CZ438">
        <v>1544.5029300000001</v>
      </c>
      <c r="DA438">
        <v>-1115.3644999999999</v>
      </c>
      <c r="DB438">
        <v>1068.94739</v>
      </c>
      <c r="DC438">
        <v>1573.43616</v>
      </c>
      <c r="DD438">
        <v>-1095.6908000000001</v>
      </c>
      <c r="DE438">
        <v>1442.9118699999999</v>
      </c>
      <c r="DF438">
        <v>1761.7506100000001</v>
      </c>
      <c r="DG438">
        <v>-890.84673999999995</v>
      </c>
      <c r="DH438">
        <v>1979.46606</v>
      </c>
      <c r="DI438">
        <v>2422.2475599999998</v>
      </c>
      <c r="DJ438">
        <v>-785.98046999999997</v>
      </c>
      <c r="DK438">
        <v>1981.9366500000001</v>
      </c>
      <c r="DL438">
        <v>2269.7224099999999</v>
      </c>
      <c r="DM438">
        <v>-961.29944</v>
      </c>
      <c r="DN438">
        <v>1998.64734</v>
      </c>
      <c r="DO438">
        <v>2266.40625</v>
      </c>
      <c r="DP438">
        <v>-870.71307000000002</v>
      </c>
      <c r="DQ438">
        <v>1930.104</v>
      </c>
      <c r="DR438">
        <v>2058.4384799999998</v>
      </c>
      <c r="DS438">
        <v>-887.99603000000002</v>
      </c>
      <c r="DT438">
        <v>1890.8851299999999</v>
      </c>
      <c r="DU438">
        <v>2222.5737300000001</v>
      </c>
      <c r="DV438">
        <v>-745.51928999999996</v>
      </c>
      <c r="DW438">
        <v>1653.1066900000001</v>
      </c>
      <c r="DX438">
        <v>1876.1512499999999</v>
      </c>
      <c r="DY438">
        <v>-1075.01306</v>
      </c>
      <c r="DZ438">
        <v>1670.82178</v>
      </c>
      <c r="EA438">
        <v>1865.39185</v>
      </c>
      <c r="EB438">
        <v>-884.53081999999995</v>
      </c>
      <c r="EC438">
        <v>1810.9248</v>
      </c>
      <c r="ED438">
        <v>1880.0864300000001</v>
      </c>
      <c r="EE438">
        <v>-908.28357000000005</v>
      </c>
      <c r="EF438">
        <v>1582.8208</v>
      </c>
      <c r="EG438">
        <v>1956.96155</v>
      </c>
      <c r="EH438">
        <v>-779.83667000000003</v>
      </c>
      <c r="EI438">
        <v>1548.60437</v>
      </c>
      <c r="EJ438">
        <v>1702.70056</v>
      </c>
      <c r="EK438">
        <v>-1063.3175000000001</v>
      </c>
      <c r="EL438">
        <v>1587.52197</v>
      </c>
      <c r="EM438">
        <v>1718.5499299999999</v>
      </c>
      <c r="EN438">
        <v>-860.61566000000005</v>
      </c>
      <c r="EO438">
        <v>1495.38489</v>
      </c>
      <c r="EP438">
        <v>1877.6419699999999</v>
      </c>
      <c r="EQ438">
        <v>-963.47784000000001</v>
      </c>
      <c r="ER438">
        <v>1505.6649199999999</v>
      </c>
      <c r="ES438">
        <v>1881.1745599999999</v>
      </c>
      <c r="ET438">
        <v>-814.69244000000003</v>
      </c>
      <c r="EU438">
        <v>1223.3634</v>
      </c>
      <c r="EV438">
        <v>1716.72083</v>
      </c>
      <c r="EW438">
        <v>-1095.19751</v>
      </c>
      <c r="EX438">
        <v>1252.9586200000001</v>
      </c>
      <c r="EY438">
        <v>1715.72705</v>
      </c>
    </row>
    <row r="439" spans="1:155" x14ac:dyDescent="0.4">
      <c r="A439">
        <v>433</v>
      </c>
      <c r="B439">
        <v>2.16</v>
      </c>
      <c r="C439">
        <v>-577.99023</v>
      </c>
      <c r="D439">
        <v>1568.2126499999999</v>
      </c>
      <c r="E439">
        <v>1616.79773</v>
      </c>
      <c r="F439">
        <v>-600.58812999999998</v>
      </c>
      <c r="G439">
        <v>1660.6533199999999</v>
      </c>
      <c r="H439">
        <v>1637.49182</v>
      </c>
      <c r="I439">
        <v>-619.53441999999995</v>
      </c>
      <c r="J439">
        <v>1568.6711399999999</v>
      </c>
      <c r="K439">
        <v>1679.0813000000001</v>
      </c>
      <c r="L439">
        <v>-676.02570000000003</v>
      </c>
      <c r="M439">
        <v>1630.59265</v>
      </c>
      <c r="N439">
        <v>1659.88123</v>
      </c>
      <c r="O439">
        <v>-727.74683000000005</v>
      </c>
      <c r="P439">
        <v>1698.82581</v>
      </c>
      <c r="Q439">
        <v>1905.23254</v>
      </c>
      <c r="R439">
        <v>-648.61388999999997</v>
      </c>
      <c r="S439">
        <v>1704.40112</v>
      </c>
      <c r="T439">
        <v>1897.1817599999999</v>
      </c>
      <c r="U439">
        <v>-734.40277000000003</v>
      </c>
      <c r="V439">
        <v>1930.44238</v>
      </c>
      <c r="W439">
        <v>2074.60815</v>
      </c>
      <c r="X439">
        <v>-704.60193000000004</v>
      </c>
      <c r="Y439">
        <v>1909.11438</v>
      </c>
      <c r="Z439">
        <v>2181.6643100000001</v>
      </c>
      <c r="AA439">
        <v>-723.46802000000002</v>
      </c>
      <c r="AB439">
        <v>1790.23999</v>
      </c>
      <c r="AC439">
        <v>2193.63501</v>
      </c>
      <c r="AD439">
        <v>-1248.93408</v>
      </c>
      <c r="AE439">
        <v>1635.5059799999999</v>
      </c>
      <c r="AF439">
        <v>1615.42273</v>
      </c>
      <c r="AG439">
        <v>-1209.20154</v>
      </c>
      <c r="AH439">
        <v>1726.23999</v>
      </c>
      <c r="AI439">
        <v>1654.5334499999999</v>
      </c>
      <c r="AJ439">
        <v>-1206.4747299999999</v>
      </c>
      <c r="AK439">
        <v>1639.2665999999999</v>
      </c>
      <c r="AL439">
        <v>1686.4486099999999</v>
      </c>
      <c r="AM439">
        <v>-1147.6637000000001</v>
      </c>
      <c r="AN439">
        <v>1687.4362799999999</v>
      </c>
      <c r="AO439">
        <v>1658.2110600000001</v>
      </c>
      <c r="AP439">
        <v>-1078.4468999999999</v>
      </c>
      <c r="AQ439">
        <v>1740.45508</v>
      </c>
      <c r="AR439">
        <v>1907.42236</v>
      </c>
      <c r="AS439">
        <v>-1154.17273</v>
      </c>
      <c r="AT439">
        <v>1776.9731400000001</v>
      </c>
      <c r="AU439">
        <v>1898.11023</v>
      </c>
      <c r="AV439">
        <v>-1025.44849</v>
      </c>
      <c r="AW439">
        <v>1967.08521</v>
      </c>
      <c r="AX439">
        <v>2081.4697299999998</v>
      </c>
      <c r="AY439">
        <v>-1044.9616699999999</v>
      </c>
      <c r="AZ439">
        <v>1947.6886</v>
      </c>
      <c r="BA439">
        <v>2194.2705099999998</v>
      </c>
      <c r="BB439">
        <v>-1066.17786</v>
      </c>
      <c r="BC439">
        <v>1837.5972899999999</v>
      </c>
      <c r="BD439">
        <v>2192.96533</v>
      </c>
      <c r="BE439">
        <v>-958.09911999999997</v>
      </c>
      <c r="BF439">
        <v>457.04028</v>
      </c>
      <c r="BG439">
        <v>1439.4843800000001</v>
      </c>
      <c r="BH439">
        <v>-997.83221000000003</v>
      </c>
      <c r="BI439">
        <v>534.14398000000006</v>
      </c>
      <c r="BJ439">
        <v>1452.14526</v>
      </c>
      <c r="BK439">
        <v>-919.35175000000004</v>
      </c>
      <c r="BL439">
        <v>511.37952000000001</v>
      </c>
      <c r="BM439">
        <v>1507.2515900000001</v>
      </c>
      <c r="BN439">
        <v>-994.90355999999997</v>
      </c>
      <c r="BO439">
        <v>622.95654000000002</v>
      </c>
      <c r="BP439">
        <v>1642.40173</v>
      </c>
      <c r="BQ439">
        <v>-1006.58282</v>
      </c>
      <c r="BR439">
        <v>659.89191000000005</v>
      </c>
      <c r="BS439">
        <v>1543.1606400000001</v>
      </c>
      <c r="BT439">
        <v>-923.77606000000003</v>
      </c>
      <c r="BU439">
        <v>620.47211000000004</v>
      </c>
      <c r="BV439">
        <v>1591.32275</v>
      </c>
      <c r="BW439">
        <v>-927.38373000000001</v>
      </c>
      <c r="BX439">
        <v>1027.93481</v>
      </c>
      <c r="BY439">
        <v>1557.3756100000001</v>
      </c>
      <c r="BZ439">
        <v>-821.33527000000004</v>
      </c>
      <c r="CA439">
        <v>1013.3378300000001</v>
      </c>
      <c r="CB439">
        <v>1595.4394500000001</v>
      </c>
      <c r="CC439">
        <v>-763.36986999999999</v>
      </c>
      <c r="CD439">
        <v>1407.0739699999999</v>
      </c>
      <c r="CE439">
        <v>1771.3675499999999</v>
      </c>
      <c r="CF439">
        <v>-1063.6131600000001</v>
      </c>
      <c r="CG439">
        <v>478.142</v>
      </c>
      <c r="CH439">
        <v>1435.1972699999999</v>
      </c>
      <c r="CI439">
        <v>-1017.2538500000001</v>
      </c>
      <c r="CJ439">
        <v>547.15819999999997</v>
      </c>
      <c r="CK439">
        <v>1459.50659</v>
      </c>
      <c r="CL439">
        <v>-1109.40967</v>
      </c>
      <c r="CM439">
        <v>531.86217999999997</v>
      </c>
      <c r="CN439">
        <v>1497.4478799999999</v>
      </c>
      <c r="CO439">
        <v>-1034.9499499999999</v>
      </c>
      <c r="CP439">
        <v>634.94727</v>
      </c>
      <c r="CQ439">
        <v>1642.45093</v>
      </c>
      <c r="CR439">
        <v>-1001.23181</v>
      </c>
      <c r="CS439">
        <v>659.85137999999995</v>
      </c>
      <c r="CT439">
        <v>1541.44373</v>
      </c>
      <c r="CU439">
        <v>-1101.30261</v>
      </c>
      <c r="CV439">
        <v>631.07037000000003</v>
      </c>
      <c r="CW439">
        <v>1579.9722899999999</v>
      </c>
      <c r="CX439">
        <v>-1007.08582</v>
      </c>
      <c r="CY439">
        <v>1054.6953100000001</v>
      </c>
      <c r="CZ439">
        <v>1569.31763</v>
      </c>
      <c r="DA439">
        <v>-1116.0825199999999</v>
      </c>
      <c r="DB439">
        <v>1060.7742900000001</v>
      </c>
      <c r="DC439">
        <v>1598.3294699999999</v>
      </c>
      <c r="DD439">
        <v>-1095.7135000000001</v>
      </c>
      <c r="DE439">
        <v>1440.02466</v>
      </c>
      <c r="DF439">
        <v>1774.9292</v>
      </c>
      <c r="DG439">
        <v>-890.27599999999995</v>
      </c>
      <c r="DH439">
        <v>1987.9785199999999</v>
      </c>
      <c r="DI439">
        <v>2421.2458499999998</v>
      </c>
      <c r="DJ439">
        <v>-785.36901999999998</v>
      </c>
      <c r="DK439">
        <v>1990.02234</v>
      </c>
      <c r="DL439">
        <v>2268.4262699999999</v>
      </c>
      <c r="DM439">
        <v>-960.72711000000004</v>
      </c>
      <c r="DN439">
        <v>2006.73657</v>
      </c>
      <c r="DO439">
        <v>2265.3439899999998</v>
      </c>
      <c r="DP439">
        <v>-870.69550000000004</v>
      </c>
      <c r="DQ439">
        <v>1933.84924</v>
      </c>
      <c r="DR439">
        <v>2058.14453</v>
      </c>
      <c r="DS439">
        <v>-887.59375</v>
      </c>
      <c r="DT439">
        <v>1897.0847200000001</v>
      </c>
      <c r="DU439">
        <v>2222.9975599999998</v>
      </c>
      <c r="DV439">
        <v>-745.33972000000006</v>
      </c>
      <c r="DW439">
        <v>1652.25305</v>
      </c>
      <c r="DX439">
        <v>1882.38843</v>
      </c>
      <c r="DY439">
        <v>-1074.8593800000001</v>
      </c>
      <c r="DZ439">
        <v>1669.9483600000001</v>
      </c>
      <c r="EA439">
        <v>1871.5551800000001</v>
      </c>
      <c r="EB439">
        <v>-884.78161999999998</v>
      </c>
      <c r="EC439">
        <v>1810.6188999999999</v>
      </c>
      <c r="ED439">
        <v>1882.46631</v>
      </c>
      <c r="EE439">
        <v>-907.85613999999998</v>
      </c>
      <c r="EF439">
        <v>1584.09448</v>
      </c>
      <c r="EG439">
        <v>1965.0678700000001</v>
      </c>
      <c r="EH439">
        <v>-779.93781000000001</v>
      </c>
      <c r="EI439">
        <v>1543.43469</v>
      </c>
      <c r="EJ439">
        <v>1711.9146699999999</v>
      </c>
      <c r="EK439">
        <v>-1063.02124</v>
      </c>
      <c r="EL439">
        <v>1583.38123</v>
      </c>
      <c r="EM439">
        <v>1727.1915300000001</v>
      </c>
      <c r="EN439">
        <v>-860.32330000000002</v>
      </c>
      <c r="EO439">
        <v>1495.27881</v>
      </c>
      <c r="EP439">
        <v>1888.3546100000001</v>
      </c>
      <c r="EQ439">
        <v>-963.27228000000002</v>
      </c>
      <c r="ER439">
        <v>1504.0976599999999</v>
      </c>
      <c r="ES439">
        <v>1892.2438999999999</v>
      </c>
      <c r="ET439">
        <v>-814.67798000000005</v>
      </c>
      <c r="EU439">
        <v>1218.67175</v>
      </c>
      <c r="EV439">
        <v>1736.3109099999999</v>
      </c>
      <c r="EW439">
        <v>-1095.3802499999999</v>
      </c>
      <c r="EX439">
        <v>1248.80933</v>
      </c>
      <c r="EY439">
        <v>1734.61743</v>
      </c>
    </row>
    <row r="440" spans="1:155" x14ac:dyDescent="0.4">
      <c r="A440">
        <v>434</v>
      </c>
      <c r="B440">
        <v>2.165</v>
      </c>
      <c r="C440">
        <v>-578.35999000000004</v>
      </c>
      <c r="D440">
        <v>1568.5078100000001</v>
      </c>
      <c r="E440">
        <v>1618.5404100000001</v>
      </c>
      <c r="F440">
        <v>-601.20483000000002</v>
      </c>
      <c r="G440">
        <v>1661.0581099999999</v>
      </c>
      <c r="H440">
        <v>1639.0825199999999</v>
      </c>
      <c r="I440">
        <v>-619.91583000000003</v>
      </c>
      <c r="J440">
        <v>1568.547</v>
      </c>
      <c r="K440">
        <v>1680.8658399999999</v>
      </c>
      <c r="L440">
        <v>-676.98224000000005</v>
      </c>
      <c r="M440">
        <v>1631.92004</v>
      </c>
      <c r="N440">
        <v>1660.7346199999999</v>
      </c>
      <c r="O440">
        <v>-727.97418000000005</v>
      </c>
      <c r="P440">
        <v>1699.5783699999999</v>
      </c>
      <c r="Q440">
        <v>1907.7804000000001</v>
      </c>
      <c r="R440">
        <v>-647.70971999999995</v>
      </c>
      <c r="S440">
        <v>1702.89319</v>
      </c>
      <c r="T440">
        <v>1897.70715</v>
      </c>
      <c r="U440">
        <v>-734.10553000000004</v>
      </c>
      <c r="V440">
        <v>1933.9364</v>
      </c>
      <c r="W440">
        <v>2073.3559599999999</v>
      </c>
      <c r="X440">
        <v>-703.59680000000003</v>
      </c>
      <c r="Y440">
        <v>1914.4758300000001</v>
      </c>
      <c r="Z440">
        <v>2180.7822299999998</v>
      </c>
      <c r="AA440">
        <v>-722.61414000000002</v>
      </c>
      <c r="AB440">
        <v>1796.34961</v>
      </c>
      <c r="AC440">
        <v>2195.7836900000002</v>
      </c>
      <c r="AD440">
        <v>-1248.4703400000001</v>
      </c>
      <c r="AE440">
        <v>1635.7398700000001</v>
      </c>
      <c r="AF440">
        <v>1617.58521</v>
      </c>
      <c r="AG440">
        <v>-1208.62292</v>
      </c>
      <c r="AH440">
        <v>1726.48218</v>
      </c>
      <c r="AI440">
        <v>1656.4641099999999</v>
      </c>
      <c r="AJ440">
        <v>-1205.8606</v>
      </c>
      <c r="AK440">
        <v>1639.90381</v>
      </c>
      <c r="AL440">
        <v>1688.7737999999999</v>
      </c>
      <c r="AM440">
        <v>-1147.12158</v>
      </c>
      <c r="AN440">
        <v>1687.8168900000001</v>
      </c>
      <c r="AO440">
        <v>1660.0860600000001</v>
      </c>
      <c r="AP440">
        <v>-1077.84094</v>
      </c>
      <c r="AQ440">
        <v>1742.38086</v>
      </c>
      <c r="AR440">
        <v>1909.0794699999999</v>
      </c>
      <c r="AS440">
        <v>-1153.7152100000001</v>
      </c>
      <c r="AT440">
        <v>1778.9394500000001</v>
      </c>
      <c r="AU440">
        <v>1899.6144999999999</v>
      </c>
      <c r="AV440">
        <v>-1025.22668</v>
      </c>
      <c r="AW440">
        <v>1970.7075199999999</v>
      </c>
      <c r="AX440">
        <v>2080.84033</v>
      </c>
      <c r="AY440">
        <v>-1045.1690699999999</v>
      </c>
      <c r="AZ440">
        <v>1954.2031300000001</v>
      </c>
      <c r="BA440">
        <v>2193.1799299999998</v>
      </c>
      <c r="BB440">
        <v>-1065.8302000000001</v>
      </c>
      <c r="BC440">
        <v>1843.9685099999999</v>
      </c>
      <c r="BD440">
        <v>2194.8222700000001</v>
      </c>
      <c r="BE440">
        <v>-957.76440000000002</v>
      </c>
      <c r="BF440">
        <v>445.12585000000001</v>
      </c>
      <c r="BG440">
        <v>1486.95117</v>
      </c>
      <c r="BH440">
        <v>-998.6925</v>
      </c>
      <c r="BI440">
        <v>521.47351000000003</v>
      </c>
      <c r="BJ440">
        <v>1496.76648</v>
      </c>
      <c r="BK440">
        <v>-920.08203000000003</v>
      </c>
      <c r="BL440">
        <v>500.52805000000001</v>
      </c>
      <c r="BM440">
        <v>1552.9470200000001</v>
      </c>
      <c r="BN440">
        <v>-995.52808000000005</v>
      </c>
      <c r="BO440">
        <v>617.48553000000004</v>
      </c>
      <c r="BP440">
        <v>1683.7260699999999</v>
      </c>
      <c r="BQ440">
        <v>-1007.39642</v>
      </c>
      <c r="BR440">
        <v>648.62639999999999</v>
      </c>
      <c r="BS440">
        <v>1585.4097899999999</v>
      </c>
      <c r="BT440">
        <v>-924.82172000000003</v>
      </c>
      <c r="BU440">
        <v>611.57379000000003</v>
      </c>
      <c r="BV440">
        <v>1634.94739</v>
      </c>
      <c r="BW440">
        <v>-926.67047000000002</v>
      </c>
      <c r="BX440">
        <v>1018.20453</v>
      </c>
      <c r="BY440">
        <v>1583.24207</v>
      </c>
      <c r="BZ440">
        <v>-820.01337000000001</v>
      </c>
      <c r="CA440">
        <v>1005.8197</v>
      </c>
      <c r="CB440">
        <v>1626.0877700000001</v>
      </c>
      <c r="CC440">
        <v>-763.73375999999996</v>
      </c>
      <c r="CD440">
        <v>1404.1186499999999</v>
      </c>
      <c r="CE440">
        <v>1785.0830100000001</v>
      </c>
      <c r="CF440">
        <v>-1064.34509</v>
      </c>
      <c r="CG440">
        <v>465.13281000000001</v>
      </c>
      <c r="CH440">
        <v>1481.13525</v>
      </c>
      <c r="CI440">
        <v>-1016.9216300000001</v>
      </c>
      <c r="CJ440">
        <v>534.37279999999998</v>
      </c>
      <c r="CK440">
        <v>1503.6817599999999</v>
      </c>
      <c r="CL440">
        <v>-1110.34106</v>
      </c>
      <c r="CM440">
        <v>521.22107000000005</v>
      </c>
      <c r="CN440">
        <v>1541.5144</v>
      </c>
      <c r="CO440">
        <v>-1034.7188699999999</v>
      </c>
      <c r="CP440">
        <v>628.47460999999998</v>
      </c>
      <c r="CQ440">
        <v>1682.3823199999999</v>
      </c>
      <c r="CR440">
        <v>-1003.4292</v>
      </c>
      <c r="CS440">
        <v>651.12</v>
      </c>
      <c r="CT440">
        <v>1581.8507099999999</v>
      </c>
      <c r="CU440">
        <v>-1101.80225</v>
      </c>
      <c r="CV440">
        <v>623.10089000000005</v>
      </c>
      <c r="CW440">
        <v>1620.2968800000001</v>
      </c>
      <c r="CX440">
        <v>-1007.36432</v>
      </c>
      <c r="CY440">
        <v>1045.00647</v>
      </c>
      <c r="CZ440">
        <v>1595.80249</v>
      </c>
      <c r="DA440">
        <v>-1115.30664</v>
      </c>
      <c r="DB440">
        <v>1052.3396</v>
      </c>
      <c r="DC440">
        <v>1624.4915800000001</v>
      </c>
      <c r="DD440">
        <v>-1095.2453599999999</v>
      </c>
      <c r="DE440">
        <v>1437.1176800000001</v>
      </c>
      <c r="DF440">
        <v>1788.04333</v>
      </c>
      <c r="DG440">
        <v>-889.49567000000002</v>
      </c>
      <c r="DH440">
        <v>1996.7086200000001</v>
      </c>
      <c r="DI440">
        <v>2420.8610800000001</v>
      </c>
      <c r="DJ440">
        <v>-784.65125</v>
      </c>
      <c r="DK440">
        <v>1997.9277300000001</v>
      </c>
      <c r="DL440">
        <v>2268.1262200000001</v>
      </c>
      <c r="DM440">
        <v>-959.93127000000004</v>
      </c>
      <c r="DN440">
        <v>2014.08789</v>
      </c>
      <c r="DO440">
        <v>2264.9228499999999</v>
      </c>
      <c r="DP440">
        <v>-870.45312999999999</v>
      </c>
      <c r="DQ440">
        <v>1937.0943600000001</v>
      </c>
      <c r="DR440">
        <v>2058.3029799999999</v>
      </c>
      <c r="DS440">
        <v>-886.95299999999997</v>
      </c>
      <c r="DT440">
        <v>1903.11572</v>
      </c>
      <c r="DU440">
        <v>2223.9040500000001</v>
      </c>
      <c r="DV440">
        <v>-745.58545000000004</v>
      </c>
      <c r="DW440">
        <v>1651.1163300000001</v>
      </c>
      <c r="DX440">
        <v>1889.07312</v>
      </c>
      <c r="DY440">
        <v>-1074.52783</v>
      </c>
      <c r="DZ440">
        <v>1669.08752</v>
      </c>
      <c r="EA440">
        <v>1878.7426800000001</v>
      </c>
      <c r="EB440">
        <v>-884.79938000000004</v>
      </c>
      <c r="EC440">
        <v>1810.3618200000001</v>
      </c>
      <c r="ED440">
        <v>1885.1632099999999</v>
      </c>
      <c r="EE440">
        <v>-908.12456999999995</v>
      </c>
      <c r="EF440">
        <v>1585.9165</v>
      </c>
      <c r="EG440">
        <v>1973.51367</v>
      </c>
      <c r="EH440">
        <v>-780.39020000000005</v>
      </c>
      <c r="EI440">
        <v>1539.08545</v>
      </c>
      <c r="EJ440">
        <v>1721.73108</v>
      </c>
      <c r="EK440">
        <v>-1061.86609</v>
      </c>
      <c r="EL440">
        <v>1579.66895</v>
      </c>
      <c r="EM440">
        <v>1736.02368</v>
      </c>
      <c r="EN440">
        <v>-860.28485000000001</v>
      </c>
      <c r="EO440">
        <v>1495.5581099999999</v>
      </c>
      <c r="EP440">
        <v>1899.5116</v>
      </c>
      <c r="EQ440">
        <v>-963.13403000000005</v>
      </c>
      <c r="ER440">
        <v>1504.43237</v>
      </c>
      <c r="ES440">
        <v>1903.4215099999999</v>
      </c>
      <c r="ET440">
        <v>-815.03075999999999</v>
      </c>
      <c r="EU440">
        <v>1215.2591600000001</v>
      </c>
      <c r="EV440">
        <v>1755.52063</v>
      </c>
      <c r="EW440">
        <v>-1095.66382</v>
      </c>
      <c r="EX440">
        <v>1244.4188200000001</v>
      </c>
      <c r="EY440">
        <v>1753.66614</v>
      </c>
    </row>
    <row r="441" spans="1:155" x14ac:dyDescent="0.4">
      <c r="A441">
        <v>435</v>
      </c>
      <c r="B441">
        <v>2.17</v>
      </c>
      <c r="C441">
        <v>-578.89008000000001</v>
      </c>
      <c r="D441">
        <v>1568.6660199999999</v>
      </c>
      <c r="E441">
        <v>1620.2495100000001</v>
      </c>
      <c r="F441">
        <v>-601.94610999999998</v>
      </c>
      <c r="G441">
        <v>1661.7614699999999</v>
      </c>
      <c r="H441">
        <v>1641.0533399999999</v>
      </c>
      <c r="I441">
        <v>-620.70318999999995</v>
      </c>
      <c r="J441">
        <v>1569.02502</v>
      </c>
      <c r="K441">
        <v>1683.3027300000001</v>
      </c>
      <c r="L441">
        <v>-677.48375999999996</v>
      </c>
      <c r="M441">
        <v>1632.4027100000001</v>
      </c>
      <c r="N441">
        <v>1662.90356</v>
      </c>
      <c r="O441">
        <v>-728.19732999999997</v>
      </c>
      <c r="P441">
        <v>1701.3129899999999</v>
      </c>
      <c r="Q441">
        <v>1910.1447800000001</v>
      </c>
      <c r="R441">
        <v>-647.89873999999998</v>
      </c>
      <c r="S441">
        <v>1703.55664</v>
      </c>
      <c r="T441">
        <v>1899.7519500000001</v>
      </c>
      <c r="U441">
        <v>-733.74230999999997</v>
      </c>
      <c r="V441">
        <v>1937.05981</v>
      </c>
      <c r="W441">
        <v>2072.4086900000002</v>
      </c>
      <c r="X441">
        <v>-702.17096000000004</v>
      </c>
      <c r="Y441">
        <v>1920.1381799999999</v>
      </c>
      <c r="Z441">
        <v>2179.5532199999998</v>
      </c>
      <c r="AA441">
        <v>-721.50720000000001</v>
      </c>
      <c r="AB441">
        <v>1802.0636</v>
      </c>
      <c r="AC441">
        <v>2198.0529799999999</v>
      </c>
      <c r="AD441">
        <v>-1247.95081</v>
      </c>
      <c r="AE441">
        <v>1636.0404100000001</v>
      </c>
      <c r="AF441">
        <v>1619.8129899999999</v>
      </c>
      <c r="AG441">
        <v>-1208.0675000000001</v>
      </c>
      <c r="AH441">
        <v>1726.75964</v>
      </c>
      <c r="AI441">
        <v>1658.3978300000001</v>
      </c>
      <c r="AJ441">
        <v>-1204.5787399999999</v>
      </c>
      <c r="AK441">
        <v>1640.42139</v>
      </c>
      <c r="AL441">
        <v>1690.8123800000001</v>
      </c>
      <c r="AM441">
        <v>-1146.0974100000001</v>
      </c>
      <c r="AN441">
        <v>1688.5072</v>
      </c>
      <c r="AO441">
        <v>1661.9157700000001</v>
      </c>
      <c r="AP441">
        <v>-1077.1007099999999</v>
      </c>
      <c r="AQ441">
        <v>1744.8548599999999</v>
      </c>
      <c r="AR441">
        <v>1910.7048299999999</v>
      </c>
      <c r="AS441">
        <v>-1152.5471199999999</v>
      </c>
      <c r="AT441">
        <v>1780.88489</v>
      </c>
      <c r="AU441">
        <v>1900.85266</v>
      </c>
      <c r="AV441">
        <v>-1025.1601599999999</v>
      </c>
      <c r="AW441">
        <v>1973.8938000000001</v>
      </c>
      <c r="AX441">
        <v>2080.4289600000002</v>
      </c>
      <c r="AY441">
        <v>-1045.15491</v>
      </c>
      <c r="AZ441">
        <v>1958.94031</v>
      </c>
      <c r="BA441">
        <v>2193.1711399999999</v>
      </c>
      <c r="BB441">
        <v>-1065.4376199999999</v>
      </c>
      <c r="BC441">
        <v>1849.0376000000001</v>
      </c>
      <c r="BD441">
        <v>2196.9267599999998</v>
      </c>
      <c r="BE441">
        <v>-956.97235000000001</v>
      </c>
      <c r="BF441">
        <v>434.95828</v>
      </c>
      <c r="BG441">
        <v>1534.1461200000001</v>
      </c>
      <c r="BH441">
        <v>-999.54259999999999</v>
      </c>
      <c r="BI441">
        <v>510.24660999999998</v>
      </c>
      <c r="BJ441">
        <v>1541.2818600000001</v>
      </c>
      <c r="BK441">
        <v>-920.84607000000005</v>
      </c>
      <c r="BL441">
        <v>490.61182000000002</v>
      </c>
      <c r="BM441">
        <v>1597.4575199999999</v>
      </c>
      <c r="BN441">
        <v>-994.60095000000001</v>
      </c>
      <c r="BO441">
        <v>613.74938999999995</v>
      </c>
      <c r="BP441">
        <v>1725.3167699999999</v>
      </c>
      <c r="BQ441">
        <v>-1004.52869</v>
      </c>
      <c r="BR441">
        <v>634.70708999999999</v>
      </c>
      <c r="BS441">
        <v>1624.1481900000001</v>
      </c>
      <c r="BT441">
        <v>-925.09307999999999</v>
      </c>
      <c r="BU441">
        <v>605.81232</v>
      </c>
      <c r="BV441">
        <v>1675.1794400000001</v>
      </c>
      <c r="BW441">
        <v>-925.61614999999995</v>
      </c>
      <c r="BX441">
        <v>1009.77588</v>
      </c>
      <c r="BY441">
        <v>1608.8618200000001</v>
      </c>
      <c r="BZ441">
        <v>-819.04547000000002</v>
      </c>
      <c r="CA441">
        <v>998.82983000000002</v>
      </c>
      <c r="CB441">
        <v>1650.1942100000001</v>
      </c>
      <c r="CC441">
        <v>-763.91321000000005</v>
      </c>
      <c r="CD441">
        <v>1401.4332300000001</v>
      </c>
      <c r="CE441">
        <v>1799.06909</v>
      </c>
      <c r="CF441">
        <v>-1065.5328400000001</v>
      </c>
      <c r="CG441">
        <v>454.17218000000003</v>
      </c>
      <c r="CH441">
        <v>1525.90076</v>
      </c>
      <c r="CI441">
        <v>-1017.85028</v>
      </c>
      <c r="CJ441">
        <v>523.93848000000003</v>
      </c>
      <c r="CK441">
        <v>1547.39148</v>
      </c>
      <c r="CL441">
        <v>-1111.4186999999999</v>
      </c>
      <c r="CM441">
        <v>511.98566</v>
      </c>
      <c r="CN441">
        <v>1585.1082799999999</v>
      </c>
      <c r="CO441">
        <v>-1037.2106900000001</v>
      </c>
      <c r="CP441">
        <v>624.64068999999995</v>
      </c>
      <c r="CQ441">
        <v>1722.6773700000001</v>
      </c>
      <c r="CR441">
        <v>-1005.13043</v>
      </c>
      <c r="CS441">
        <v>644.29003999999998</v>
      </c>
      <c r="CT441">
        <v>1624.58411</v>
      </c>
      <c r="CU441">
        <v>-1102.2893099999999</v>
      </c>
      <c r="CV441">
        <v>616.46361999999999</v>
      </c>
      <c r="CW441">
        <v>1661.3463099999999</v>
      </c>
      <c r="CX441">
        <v>-1008.89172</v>
      </c>
      <c r="CY441">
        <v>1036.8756100000001</v>
      </c>
      <c r="CZ441">
        <v>1619.4894999999999</v>
      </c>
      <c r="DA441">
        <v>-1117.5208700000001</v>
      </c>
      <c r="DB441">
        <v>1044.1745599999999</v>
      </c>
      <c r="DC441">
        <v>1648.8584000000001</v>
      </c>
      <c r="DD441">
        <v>-1095.43262</v>
      </c>
      <c r="DE441">
        <v>1434.20361</v>
      </c>
      <c r="DF441">
        <v>1801.22974</v>
      </c>
      <c r="DG441">
        <v>-888.85675000000003</v>
      </c>
      <c r="DH441">
        <v>2004.8953899999999</v>
      </c>
      <c r="DI441">
        <v>2420.3247099999999</v>
      </c>
      <c r="DJ441">
        <v>-784.00469999999996</v>
      </c>
      <c r="DK441">
        <v>2005.43896</v>
      </c>
      <c r="DL441">
        <v>2267.2023899999999</v>
      </c>
      <c r="DM441">
        <v>-959.36877000000004</v>
      </c>
      <c r="DN441">
        <v>2020.83521</v>
      </c>
      <c r="DO441">
        <v>2264.4880400000002</v>
      </c>
      <c r="DP441">
        <v>-870.61566000000005</v>
      </c>
      <c r="DQ441">
        <v>1940.1989699999999</v>
      </c>
      <c r="DR441">
        <v>2058.6560100000002</v>
      </c>
      <c r="DS441">
        <v>-886.66039999999998</v>
      </c>
      <c r="DT441">
        <v>1908.5650599999999</v>
      </c>
      <c r="DU441">
        <v>2224.8771999999999</v>
      </c>
      <c r="DV441">
        <v>-745.71130000000005</v>
      </c>
      <c r="DW441">
        <v>1650.4016099999999</v>
      </c>
      <c r="DX441">
        <v>1895.8407</v>
      </c>
      <c r="DY441">
        <v>-1074.20508</v>
      </c>
      <c r="DZ441">
        <v>1668.5369900000001</v>
      </c>
      <c r="EA441">
        <v>1885.67578</v>
      </c>
      <c r="EB441">
        <v>-884.83032000000003</v>
      </c>
      <c r="EC441">
        <v>1809.6121800000001</v>
      </c>
      <c r="ED441">
        <v>1888.6972699999999</v>
      </c>
      <c r="EE441">
        <v>-908.34460000000001</v>
      </c>
      <c r="EF441">
        <v>1587.2913799999999</v>
      </c>
      <c r="EG441">
        <v>1982.1012000000001</v>
      </c>
      <c r="EH441">
        <v>-779.27233999999999</v>
      </c>
      <c r="EI441">
        <v>1532.7557400000001</v>
      </c>
      <c r="EJ441">
        <v>1732.08484</v>
      </c>
      <c r="EK441">
        <v>-1063.48352</v>
      </c>
      <c r="EL441">
        <v>1574.4959699999999</v>
      </c>
      <c r="EM441">
        <v>1745.5455300000001</v>
      </c>
      <c r="EN441">
        <v>-860.41376000000002</v>
      </c>
      <c r="EO441">
        <v>1495.9707000000001</v>
      </c>
      <c r="EP441">
        <v>1910.9650899999999</v>
      </c>
      <c r="EQ441">
        <v>-963.04669000000001</v>
      </c>
      <c r="ER441">
        <v>1505.1258499999999</v>
      </c>
      <c r="ES441">
        <v>1914.95435</v>
      </c>
      <c r="ET441">
        <v>-814.59900000000005</v>
      </c>
      <c r="EU441">
        <v>1211.4517800000001</v>
      </c>
      <c r="EV441">
        <v>1775.0519999999999</v>
      </c>
      <c r="EW441">
        <v>-1095.4583700000001</v>
      </c>
      <c r="EX441">
        <v>1240.81592</v>
      </c>
      <c r="EY441">
        <v>1772.7446299999999</v>
      </c>
    </row>
    <row r="442" spans="1:155" x14ac:dyDescent="0.4">
      <c r="A442">
        <v>436</v>
      </c>
      <c r="B442">
        <v>2.1749999999999998</v>
      </c>
      <c r="C442">
        <v>-579.46100000000001</v>
      </c>
      <c r="D442">
        <v>1569.0399199999999</v>
      </c>
      <c r="E442">
        <v>1622.0496800000001</v>
      </c>
      <c r="F442">
        <v>-603.17156999999997</v>
      </c>
      <c r="G442">
        <v>1661.9102800000001</v>
      </c>
      <c r="H442">
        <v>1642.9209000000001</v>
      </c>
      <c r="I442">
        <v>-621.47497999999996</v>
      </c>
      <c r="J442">
        <v>1569.55054</v>
      </c>
      <c r="K442">
        <v>1685.5019500000001</v>
      </c>
      <c r="L442">
        <v>-678.29852000000005</v>
      </c>
      <c r="M442">
        <v>1633.0035399999999</v>
      </c>
      <c r="N442">
        <v>1664.6163300000001</v>
      </c>
      <c r="O442">
        <v>-732.25684000000001</v>
      </c>
      <c r="P442">
        <v>1708.8635300000001</v>
      </c>
      <c r="Q442">
        <v>1913.2133799999999</v>
      </c>
      <c r="R442">
        <v>-647.89813000000004</v>
      </c>
      <c r="S442">
        <v>1704.46741</v>
      </c>
      <c r="T442">
        <v>1901.83484</v>
      </c>
      <c r="U442">
        <v>-733.29254000000003</v>
      </c>
      <c r="V442">
        <v>1939.94775</v>
      </c>
      <c r="W442">
        <v>2071.6984900000002</v>
      </c>
      <c r="X442">
        <v>-700.86383000000001</v>
      </c>
      <c r="Y442">
        <v>1925.1656499999999</v>
      </c>
      <c r="Z442">
        <v>2178.8393599999999</v>
      </c>
      <c r="AA442">
        <v>-720.41949</v>
      </c>
      <c r="AB442">
        <v>1808.8761</v>
      </c>
      <c r="AC442">
        <v>2199.5471200000002</v>
      </c>
      <c r="AD442">
        <v>-1247.06836</v>
      </c>
      <c r="AE442">
        <v>1636.53955</v>
      </c>
      <c r="AF442">
        <v>1621.7230199999999</v>
      </c>
      <c r="AG442">
        <v>-1207.07483</v>
      </c>
      <c r="AH442">
        <v>1727.25891</v>
      </c>
      <c r="AI442">
        <v>1660.32935</v>
      </c>
      <c r="AJ442">
        <v>-1203.66785</v>
      </c>
      <c r="AK442">
        <v>1641.1322</v>
      </c>
      <c r="AL442">
        <v>1693.16077</v>
      </c>
      <c r="AM442">
        <v>-1145.2402300000001</v>
      </c>
      <c r="AN442">
        <v>1689.2294899999999</v>
      </c>
      <c r="AO442">
        <v>1663.81873</v>
      </c>
      <c r="AP442">
        <v>-1071.6347699999999</v>
      </c>
      <c r="AQ442">
        <v>1750.47839</v>
      </c>
      <c r="AR442">
        <v>1913.51343</v>
      </c>
      <c r="AS442">
        <v>-1151.5073199999999</v>
      </c>
      <c r="AT442">
        <v>1783.28601</v>
      </c>
      <c r="AU442">
        <v>1901.97864</v>
      </c>
      <c r="AV442">
        <v>-1024.854</v>
      </c>
      <c r="AW442">
        <v>1977.0271</v>
      </c>
      <c r="AX442">
        <v>2080.2441399999998</v>
      </c>
      <c r="AY442">
        <v>-1045.2924800000001</v>
      </c>
      <c r="AZ442">
        <v>1964.0145299999999</v>
      </c>
      <c r="BA442">
        <v>2193.0790999999999</v>
      </c>
      <c r="BB442">
        <v>-1065.0589600000001</v>
      </c>
      <c r="BC442">
        <v>1854.0802000000001</v>
      </c>
      <c r="BD442">
        <v>2199.1833499999998</v>
      </c>
      <c r="BE442">
        <v>-957.50005999999996</v>
      </c>
      <c r="BF442">
        <v>425.8306</v>
      </c>
      <c r="BG442">
        <v>1580.2769800000001</v>
      </c>
      <c r="BH442">
        <v>-1000.35925</v>
      </c>
      <c r="BI442">
        <v>500.39339999999999</v>
      </c>
      <c r="BJ442">
        <v>1585.5867900000001</v>
      </c>
      <c r="BK442">
        <v>-921.38287000000003</v>
      </c>
      <c r="BL442">
        <v>483.21728999999999</v>
      </c>
      <c r="BM442">
        <v>1643.67029</v>
      </c>
      <c r="BN442">
        <v>-996.60613999999998</v>
      </c>
      <c r="BO442">
        <v>609.52179000000001</v>
      </c>
      <c r="BP442">
        <v>1765.10718</v>
      </c>
      <c r="BQ442">
        <v>-1004.4389</v>
      </c>
      <c r="BR442">
        <v>627.13184000000001</v>
      </c>
      <c r="BS442">
        <v>1662.2934600000001</v>
      </c>
      <c r="BT442">
        <v>-925.58880999999997</v>
      </c>
      <c r="BU442">
        <v>600.85167999999999</v>
      </c>
      <c r="BV442">
        <v>1715.5873999999999</v>
      </c>
      <c r="BW442">
        <v>-924.73755000000006</v>
      </c>
      <c r="BX442">
        <v>1002.43549</v>
      </c>
      <c r="BY442">
        <v>1633.96191</v>
      </c>
      <c r="BZ442">
        <v>-818.42926</v>
      </c>
      <c r="CA442">
        <v>991.90137000000004</v>
      </c>
      <c r="CB442">
        <v>1675.8690200000001</v>
      </c>
      <c r="CC442">
        <v>-764.16992000000005</v>
      </c>
      <c r="CD442">
        <v>1399.0069599999999</v>
      </c>
      <c r="CE442">
        <v>1813.4032</v>
      </c>
      <c r="CF442">
        <v>-1065.63904</v>
      </c>
      <c r="CG442">
        <v>445.45776000000001</v>
      </c>
      <c r="CH442">
        <v>1571.4998800000001</v>
      </c>
      <c r="CI442">
        <v>-1024.56934</v>
      </c>
      <c r="CJ442">
        <v>512.11188000000004</v>
      </c>
      <c r="CK442">
        <v>1591.9754600000001</v>
      </c>
      <c r="CL442">
        <v>-1111.5200199999999</v>
      </c>
      <c r="CM442">
        <v>504.71987999999999</v>
      </c>
      <c r="CN442">
        <v>1627.7553700000001</v>
      </c>
      <c r="CO442">
        <v>-1040.46252</v>
      </c>
      <c r="CP442">
        <v>623.66956000000005</v>
      </c>
      <c r="CQ442">
        <v>1762.0991200000001</v>
      </c>
      <c r="CR442">
        <v>-1006.71637</v>
      </c>
      <c r="CS442">
        <v>639.57745</v>
      </c>
      <c r="CT442">
        <v>1666.9171100000001</v>
      </c>
      <c r="CU442">
        <v>-1102.6773700000001</v>
      </c>
      <c r="CV442">
        <v>610.81921</v>
      </c>
      <c r="CW442">
        <v>1701.078</v>
      </c>
      <c r="CX442">
        <v>-1010.7773999999999</v>
      </c>
      <c r="CY442">
        <v>1033.5146500000001</v>
      </c>
      <c r="CZ442">
        <v>1639.85815</v>
      </c>
      <c r="DA442">
        <v>-1124.26685</v>
      </c>
      <c r="DB442">
        <v>1038.5396699999999</v>
      </c>
      <c r="DC442">
        <v>1670.0465099999999</v>
      </c>
      <c r="DD442">
        <v>-1095.2720899999999</v>
      </c>
      <c r="DE442">
        <v>1431.54395</v>
      </c>
      <c r="DF442">
        <v>1815.2417</v>
      </c>
      <c r="DG442">
        <v>-888.00054999999998</v>
      </c>
      <c r="DH442">
        <v>2013.05017</v>
      </c>
      <c r="DI442">
        <v>2419.96362</v>
      </c>
      <c r="DJ442">
        <v>-785.08362</v>
      </c>
      <c r="DK442">
        <v>2013.0720200000001</v>
      </c>
      <c r="DL442">
        <v>2267.3322800000001</v>
      </c>
      <c r="DM442">
        <v>-958.74854000000005</v>
      </c>
      <c r="DN442">
        <v>2028.1862799999999</v>
      </c>
      <c r="DO442">
        <v>2264.2380400000002</v>
      </c>
      <c r="DP442">
        <v>-870.43573000000004</v>
      </c>
      <c r="DQ442">
        <v>1943.6688200000001</v>
      </c>
      <c r="DR442">
        <v>2059.1293900000001</v>
      </c>
      <c r="DS442">
        <v>-885.88165000000004</v>
      </c>
      <c r="DT442">
        <v>1914.1965299999999</v>
      </c>
      <c r="DU442">
        <v>2225.9164999999998</v>
      </c>
      <c r="DV442">
        <v>-741.94019000000003</v>
      </c>
      <c r="DW442">
        <v>1646.67993</v>
      </c>
      <c r="DX442">
        <v>1904.0825199999999</v>
      </c>
      <c r="DY442">
        <v>-1074.81519</v>
      </c>
      <c r="DZ442">
        <v>1667.4056399999999</v>
      </c>
      <c r="EA442">
        <v>1896.28198</v>
      </c>
      <c r="EB442">
        <v>-884.84027000000003</v>
      </c>
      <c r="EC442">
        <v>1809.1027799999999</v>
      </c>
      <c r="ED442">
        <v>1892.0251499999999</v>
      </c>
      <c r="EE442">
        <v>-908.08911000000001</v>
      </c>
      <c r="EF442">
        <v>1588.7421899999999</v>
      </c>
      <c r="EG442">
        <v>1991.28027</v>
      </c>
      <c r="EH442">
        <v>-780.22058000000004</v>
      </c>
      <c r="EI442">
        <v>1529.54456</v>
      </c>
      <c r="EJ442">
        <v>1742.27954</v>
      </c>
      <c r="EK442">
        <v>-1063.6838399999999</v>
      </c>
      <c r="EL442">
        <v>1570.46082</v>
      </c>
      <c r="EM442">
        <v>1755.1107199999999</v>
      </c>
      <c r="EN442">
        <v>-860.20641999999998</v>
      </c>
      <c r="EO442">
        <v>1496.28711</v>
      </c>
      <c r="EP442">
        <v>1922.54333</v>
      </c>
      <c r="EQ442">
        <v>-962.77930000000003</v>
      </c>
      <c r="ER442">
        <v>1505.672</v>
      </c>
      <c r="ES442">
        <v>1925.4525100000001</v>
      </c>
      <c r="ET442">
        <v>-814.36632999999995</v>
      </c>
      <c r="EU442">
        <v>1208.57312</v>
      </c>
      <c r="EV442">
        <v>1794.4313999999999</v>
      </c>
      <c r="EW442">
        <v>-1095.57141</v>
      </c>
      <c r="EX442">
        <v>1237.7686799999999</v>
      </c>
      <c r="EY442">
        <v>1791.96838</v>
      </c>
    </row>
    <row r="443" spans="1:155" x14ac:dyDescent="0.4">
      <c r="A443">
        <v>437</v>
      </c>
      <c r="B443">
        <v>2.1800000000000002</v>
      </c>
      <c r="C443">
        <v>-579.94610999999998</v>
      </c>
      <c r="D443">
        <v>1569.41455</v>
      </c>
      <c r="E443">
        <v>1623.7603799999999</v>
      </c>
      <c r="F443">
        <v>-603.88616999999999</v>
      </c>
      <c r="G443">
        <v>1662.91516</v>
      </c>
      <c r="H443">
        <v>1644.51575</v>
      </c>
      <c r="I443">
        <v>-622.26538000000005</v>
      </c>
      <c r="J443">
        <v>1570.1752899999999</v>
      </c>
      <c r="K443">
        <v>1687.5574999999999</v>
      </c>
      <c r="L443">
        <v>-678.97626000000002</v>
      </c>
      <c r="M443">
        <v>1633.5328400000001</v>
      </c>
      <c r="N443">
        <v>1666.62231</v>
      </c>
      <c r="O443">
        <v>-732.90410999999995</v>
      </c>
      <c r="P443">
        <v>1711.4902300000001</v>
      </c>
      <c r="Q443">
        <v>1914.97803</v>
      </c>
      <c r="R443">
        <v>-650.19073000000003</v>
      </c>
      <c r="S443">
        <v>1709.7294899999999</v>
      </c>
      <c r="T443">
        <v>1903.89392</v>
      </c>
      <c r="U443">
        <v>-732.98737000000006</v>
      </c>
      <c r="V443">
        <v>1942.51819</v>
      </c>
      <c r="W443">
        <v>2071.3205600000001</v>
      </c>
      <c r="X443">
        <v>-699.60468000000003</v>
      </c>
      <c r="Y443">
        <v>1929.6660199999999</v>
      </c>
      <c r="Z443">
        <v>2178.0163600000001</v>
      </c>
      <c r="AA443">
        <v>-719.03021000000001</v>
      </c>
      <c r="AB443">
        <v>1814.1254899999999</v>
      </c>
      <c r="AC443">
        <v>2202.2246100000002</v>
      </c>
      <c r="AD443">
        <v>-1245.8254400000001</v>
      </c>
      <c r="AE443">
        <v>1637.0135499999999</v>
      </c>
      <c r="AF443">
        <v>1623.92725</v>
      </c>
      <c r="AG443">
        <v>-1206.1828599999999</v>
      </c>
      <c r="AH443">
        <v>1727.8125</v>
      </c>
      <c r="AI443">
        <v>1661.96777</v>
      </c>
      <c r="AJ443">
        <v>-1203.1701700000001</v>
      </c>
      <c r="AK443">
        <v>1642.1516099999999</v>
      </c>
      <c r="AL443">
        <v>1695.30249</v>
      </c>
      <c r="AM443">
        <v>-1144.7631799999999</v>
      </c>
      <c r="AN443">
        <v>1690.07007</v>
      </c>
      <c r="AO443">
        <v>1665.5703100000001</v>
      </c>
      <c r="AP443">
        <v>-1070.3325199999999</v>
      </c>
      <c r="AQ443">
        <v>1753.15625</v>
      </c>
      <c r="AR443">
        <v>1915.3714600000001</v>
      </c>
      <c r="AS443">
        <v>-1150.70471</v>
      </c>
      <c r="AT443">
        <v>1785.2093500000001</v>
      </c>
      <c r="AU443">
        <v>1903.34851</v>
      </c>
      <c r="AV443">
        <v>-1024.7508499999999</v>
      </c>
      <c r="AW443">
        <v>1979.79871</v>
      </c>
      <c r="AX443">
        <v>2080.1604000000002</v>
      </c>
      <c r="AY443">
        <v>-1045.7374299999999</v>
      </c>
      <c r="AZ443">
        <v>1969.26575</v>
      </c>
      <c r="BA443">
        <v>2192.7241199999999</v>
      </c>
      <c r="BB443">
        <v>-1064.8608400000001</v>
      </c>
      <c r="BC443">
        <v>1859.7913799999999</v>
      </c>
      <c r="BD443">
        <v>2202.1970200000001</v>
      </c>
      <c r="BE443">
        <v>-959.38482999999997</v>
      </c>
      <c r="BF443">
        <v>424.05453</v>
      </c>
      <c r="BG443">
        <v>1625.2186300000001</v>
      </c>
      <c r="BH443">
        <v>-1001.1192</v>
      </c>
      <c r="BI443">
        <v>491.84417999999999</v>
      </c>
      <c r="BJ443">
        <v>1629.5767800000001</v>
      </c>
      <c r="BK443">
        <v>-922.67682000000002</v>
      </c>
      <c r="BL443">
        <v>476.97075999999998</v>
      </c>
      <c r="BM443">
        <v>1688.5720200000001</v>
      </c>
      <c r="BN443">
        <v>-996.89599999999996</v>
      </c>
      <c r="BO443">
        <v>607.42151000000001</v>
      </c>
      <c r="BP443">
        <v>1804.96326</v>
      </c>
      <c r="BQ443">
        <v>-1004.57062</v>
      </c>
      <c r="BR443">
        <v>622.37585000000001</v>
      </c>
      <c r="BS443">
        <v>1700.5266099999999</v>
      </c>
      <c r="BT443">
        <v>-925.69683999999995</v>
      </c>
      <c r="BU443">
        <v>597.27855999999997</v>
      </c>
      <c r="BV443">
        <v>1755.50244</v>
      </c>
      <c r="BW443">
        <v>-923.60906999999997</v>
      </c>
      <c r="BX443">
        <v>995.43718999999999</v>
      </c>
      <c r="BY443">
        <v>1659.5574999999999</v>
      </c>
      <c r="BZ443">
        <v>-817.58734000000004</v>
      </c>
      <c r="CA443">
        <v>986.13422000000003</v>
      </c>
      <c r="CB443">
        <v>1701.6391599999999</v>
      </c>
      <c r="CC443">
        <v>-764.41057999999998</v>
      </c>
      <c r="CD443">
        <v>1396.6851799999999</v>
      </c>
      <c r="CE443">
        <v>1827.9150400000001</v>
      </c>
      <c r="CF443">
        <v>-1066.35889</v>
      </c>
      <c r="CG443">
        <v>435.89708999999999</v>
      </c>
      <c r="CH443">
        <v>1616.51208</v>
      </c>
      <c r="CI443">
        <v>-1024.5188000000001</v>
      </c>
      <c r="CJ443">
        <v>504.21413999999999</v>
      </c>
      <c r="CK443">
        <v>1634.7533000000001</v>
      </c>
      <c r="CL443">
        <v>-1115.96326</v>
      </c>
      <c r="CM443">
        <v>499.67995999999999</v>
      </c>
      <c r="CN443">
        <v>1669.0496800000001</v>
      </c>
      <c r="CO443">
        <v>-1041.07861</v>
      </c>
      <c r="CP443">
        <v>622.82574</v>
      </c>
      <c r="CQ443">
        <v>1800.0444299999999</v>
      </c>
      <c r="CR443">
        <v>-1008.75275</v>
      </c>
      <c r="CS443">
        <v>634.57061999999996</v>
      </c>
      <c r="CT443">
        <v>1706.59338</v>
      </c>
      <c r="CU443">
        <v>-1102.9245599999999</v>
      </c>
      <c r="CV443">
        <v>606.29047000000003</v>
      </c>
      <c r="CW443">
        <v>1740.9885300000001</v>
      </c>
      <c r="CX443">
        <v>-1004.31073</v>
      </c>
      <c r="CY443">
        <v>1035.2089800000001</v>
      </c>
      <c r="CZ443">
        <v>1668.77478</v>
      </c>
      <c r="DA443">
        <v>-1124.45569</v>
      </c>
      <c r="DB443">
        <v>1038.98865</v>
      </c>
      <c r="DC443">
        <v>1693.55981</v>
      </c>
      <c r="DD443">
        <v>-1094.3716999999999</v>
      </c>
      <c r="DE443">
        <v>1429.30969</v>
      </c>
      <c r="DF443">
        <v>1829.94299</v>
      </c>
      <c r="DG443">
        <v>-887.01806999999997</v>
      </c>
      <c r="DH443">
        <v>2021.0266099999999</v>
      </c>
      <c r="DI443">
        <v>2420.06592</v>
      </c>
      <c r="DJ443">
        <v>-784.58649000000003</v>
      </c>
      <c r="DK443">
        <v>2020.29944</v>
      </c>
      <c r="DL443">
        <v>2267.4262699999999</v>
      </c>
      <c r="DM443">
        <v>-958.42145000000005</v>
      </c>
      <c r="DN443">
        <v>2035.5234399999999</v>
      </c>
      <c r="DO443">
        <v>2264.0534699999998</v>
      </c>
      <c r="DP443">
        <v>-870.52277000000004</v>
      </c>
      <c r="DQ443">
        <v>1947.41309</v>
      </c>
      <c r="DR443">
        <v>2059.6237799999999</v>
      </c>
      <c r="DS443">
        <v>-885.51616999999999</v>
      </c>
      <c r="DT443">
        <v>1920.23279</v>
      </c>
      <c r="DU443">
        <v>2226.9540999999999</v>
      </c>
      <c r="DV443">
        <v>-741.80431999999996</v>
      </c>
      <c r="DW443">
        <v>1645.62805</v>
      </c>
      <c r="DX443">
        <v>1910.7714800000001</v>
      </c>
      <c r="DY443">
        <v>-1074.9822999999999</v>
      </c>
      <c r="DZ443">
        <v>1666.5430899999999</v>
      </c>
      <c r="EA443">
        <v>1902.9580100000001</v>
      </c>
      <c r="EB443">
        <v>-885.62238000000002</v>
      </c>
      <c r="EC443">
        <v>1806.9623999999999</v>
      </c>
      <c r="ED443">
        <v>1897.1104700000001</v>
      </c>
      <c r="EE443">
        <v>-907.81664999999998</v>
      </c>
      <c r="EF443">
        <v>1590.56531</v>
      </c>
      <c r="EG443">
        <v>2000.24512</v>
      </c>
      <c r="EH443">
        <v>-780.09087999999997</v>
      </c>
      <c r="EI443">
        <v>1525.547</v>
      </c>
      <c r="EJ443">
        <v>1752.92236</v>
      </c>
      <c r="EK443">
        <v>-1064.34473</v>
      </c>
      <c r="EL443">
        <v>1566.1021699999999</v>
      </c>
      <c r="EM443">
        <v>1765.2849100000001</v>
      </c>
      <c r="EN443">
        <v>-860.13525000000004</v>
      </c>
      <c r="EO443">
        <v>1496.7498800000001</v>
      </c>
      <c r="EP443">
        <v>1934.61133</v>
      </c>
      <c r="EQ443">
        <v>-962.60931000000005</v>
      </c>
      <c r="ER443">
        <v>1505.4375</v>
      </c>
      <c r="ES443">
        <v>1937.4204099999999</v>
      </c>
      <c r="ET443">
        <v>-814.23175000000003</v>
      </c>
      <c r="EU443">
        <v>1205.86877</v>
      </c>
      <c r="EV443">
        <v>1814.0390600000001</v>
      </c>
      <c r="EW443">
        <v>-1094.99146</v>
      </c>
      <c r="EX443">
        <v>1235.7940699999999</v>
      </c>
      <c r="EY443">
        <v>1812.40381</v>
      </c>
    </row>
    <row r="444" spans="1:155" x14ac:dyDescent="0.4">
      <c r="A444">
        <v>438</v>
      </c>
      <c r="B444">
        <v>2.1850000000000001</v>
      </c>
      <c r="C444">
        <v>-580.74474999999995</v>
      </c>
      <c r="D444">
        <v>1569.6947</v>
      </c>
      <c r="E444">
        <v>1625.51306</v>
      </c>
      <c r="F444">
        <v>-604.89044000000001</v>
      </c>
      <c r="G444">
        <v>1663.34094</v>
      </c>
      <c r="H444">
        <v>1646.25964</v>
      </c>
      <c r="I444">
        <v>-623.50287000000003</v>
      </c>
      <c r="J444">
        <v>1570.6455100000001</v>
      </c>
      <c r="K444">
        <v>1689.7226599999999</v>
      </c>
      <c r="L444">
        <v>-679.73015999999996</v>
      </c>
      <c r="M444">
        <v>1634.5582300000001</v>
      </c>
      <c r="N444">
        <v>1668.2999299999999</v>
      </c>
      <c r="O444">
        <v>-732.73297000000002</v>
      </c>
      <c r="P444">
        <v>1711.5957000000001</v>
      </c>
      <c r="Q444">
        <v>1917.0668900000001</v>
      </c>
      <c r="R444">
        <v>-650.43561</v>
      </c>
      <c r="S444">
        <v>1710.95715</v>
      </c>
      <c r="T444">
        <v>1905.59229</v>
      </c>
      <c r="U444">
        <v>-732.84851000000003</v>
      </c>
      <c r="V444">
        <v>1944.9135699999999</v>
      </c>
      <c r="W444">
        <v>2071.1039999999998</v>
      </c>
      <c r="X444">
        <v>-700.19719999999995</v>
      </c>
      <c r="Y444">
        <v>1933.9466600000001</v>
      </c>
      <c r="Z444">
        <v>2176.6076699999999</v>
      </c>
      <c r="AA444">
        <v>-717.95288000000005</v>
      </c>
      <c r="AB444">
        <v>1819.3601100000001</v>
      </c>
      <c r="AC444">
        <v>2204.50171</v>
      </c>
      <c r="AD444">
        <v>-1244.9667999999999</v>
      </c>
      <c r="AE444">
        <v>1637.0540800000001</v>
      </c>
      <c r="AF444">
        <v>1626.08069</v>
      </c>
      <c r="AG444">
        <v>-1205.4436000000001</v>
      </c>
      <c r="AH444">
        <v>1728.1953100000001</v>
      </c>
      <c r="AI444">
        <v>1663.8707300000001</v>
      </c>
      <c r="AJ444">
        <v>-1202.03394</v>
      </c>
      <c r="AK444">
        <v>1642.80969</v>
      </c>
      <c r="AL444">
        <v>1697.1556399999999</v>
      </c>
      <c r="AM444">
        <v>-1143.52502</v>
      </c>
      <c r="AN444">
        <v>1691.8992900000001</v>
      </c>
      <c r="AO444">
        <v>1667.4376199999999</v>
      </c>
      <c r="AP444">
        <v>-1069.3194599999999</v>
      </c>
      <c r="AQ444">
        <v>1755.3813500000001</v>
      </c>
      <c r="AR444">
        <v>1916.4830300000001</v>
      </c>
      <c r="AS444">
        <v>-1149.87781</v>
      </c>
      <c r="AT444">
        <v>1786.9758300000001</v>
      </c>
      <c r="AU444">
        <v>1904.56042</v>
      </c>
      <c r="AV444">
        <v>-1024.85437</v>
      </c>
      <c r="AW444">
        <v>1982.3160399999999</v>
      </c>
      <c r="AX444">
        <v>2080.2292499999999</v>
      </c>
      <c r="AY444">
        <v>-1045.9273700000001</v>
      </c>
      <c r="AZ444">
        <v>1973.7978499999999</v>
      </c>
      <c r="BA444">
        <v>2192.9108900000001</v>
      </c>
      <c r="BB444">
        <v>-1063.9792500000001</v>
      </c>
      <c r="BC444">
        <v>1864.8267800000001</v>
      </c>
      <c r="BD444">
        <v>2204.6042499999999</v>
      </c>
      <c r="BE444">
        <v>-946.58007999999995</v>
      </c>
      <c r="BF444">
        <v>412.84688999999997</v>
      </c>
      <c r="BG444">
        <v>1674.7851599999999</v>
      </c>
      <c r="BH444">
        <v>-1001.79907</v>
      </c>
      <c r="BI444">
        <v>484.52899000000002</v>
      </c>
      <c r="BJ444">
        <v>1673.1474599999999</v>
      </c>
      <c r="BK444">
        <v>-922.72235000000001</v>
      </c>
      <c r="BL444">
        <v>471.81360000000001</v>
      </c>
      <c r="BM444">
        <v>1731.1341600000001</v>
      </c>
      <c r="BN444">
        <v>-997.14264000000003</v>
      </c>
      <c r="BO444">
        <v>606.25696000000005</v>
      </c>
      <c r="BP444">
        <v>1842.38489</v>
      </c>
      <c r="BQ444">
        <v>-1005.48407</v>
      </c>
      <c r="BR444">
        <v>617.95336999999995</v>
      </c>
      <c r="BS444">
        <v>1739.2983400000001</v>
      </c>
      <c r="BT444">
        <v>-925.78386999999998</v>
      </c>
      <c r="BU444">
        <v>594.08056999999997</v>
      </c>
      <c r="BV444">
        <v>1794.77917</v>
      </c>
      <c r="BW444">
        <v>-924.55498999999998</v>
      </c>
      <c r="BX444">
        <v>991.93047999999999</v>
      </c>
      <c r="BY444">
        <v>1684.8841600000001</v>
      </c>
      <c r="BZ444">
        <v>-816.89160000000004</v>
      </c>
      <c r="CA444">
        <v>980.75079000000005</v>
      </c>
      <c r="CB444">
        <v>1726.98792</v>
      </c>
      <c r="CC444">
        <v>-764.40905999999995</v>
      </c>
      <c r="CD444">
        <v>1394.76343</v>
      </c>
      <c r="CE444">
        <v>1842.45056</v>
      </c>
      <c r="CF444">
        <v>-1066.9980499999999</v>
      </c>
      <c r="CG444">
        <v>429.92986999999999</v>
      </c>
      <c r="CH444">
        <v>1661.0150100000001</v>
      </c>
      <c r="CI444">
        <v>-1023.79468</v>
      </c>
      <c r="CJ444">
        <v>495.91559000000001</v>
      </c>
      <c r="CK444">
        <v>1678.3936799999999</v>
      </c>
      <c r="CL444">
        <v>-1119.5307600000001</v>
      </c>
      <c r="CM444">
        <v>495.43993999999998</v>
      </c>
      <c r="CN444">
        <v>1716.9980499999999</v>
      </c>
      <c r="CO444">
        <v>-1037.1527100000001</v>
      </c>
      <c r="CP444">
        <v>616.58972000000006</v>
      </c>
      <c r="CQ444">
        <v>1838.26477</v>
      </c>
      <c r="CR444">
        <v>-1011.33099</v>
      </c>
      <c r="CS444">
        <v>630.07201999999995</v>
      </c>
      <c r="CT444">
        <v>1743.0434600000001</v>
      </c>
      <c r="CU444">
        <v>-1103.00208</v>
      </c>
      <c r="CV444">
        <v>602.98577999999998</v>
      </c>
      <c r="CW444">
        <v>1780.11365</v>
      </c>
      <c r="CX444">
        <v>-1004.57764</v>
      </c>
      <c r="CY444">
        <v>1018.50549</v>
      </c>
      <c r="CZ444">
        <v>1696.7203400000001</v>
      </c>
      <c r="DA444">
        <v>-1121.1518599999999</v>
      </c>
      <c r="DB444">
        <v>1027.77405</v>
      </c>
      <c r="DC444">
        <v>1720.83044</v>
      </c>
      <c r="DD444">
        <v>-1094.08386</v>
      </c>
      <c r="DE444">
        <v>1427.08582</v>
      </c>
      <c r="DF444">
        <v>1843.89636</v>
      </c>
      <c r="DG444">
        <v>-886.02886999999998</v>
      </c>
      <c r="DH444">
        <v>2029.0139200000001</v>
      </c>
      <c r="DI444">
        <v>2419.9267599999998</v>
      </c>
      <c r="DJ444">
        <v>-782.28008999999997</v>
      </c>
      <c r="DK444">
        <v>2027.0320999999999</v>
      </c>
      <c r="DL444">
        <v>2266.5873999999999</v>
      </c>
      <c r="DM444">
        <v>-957.47406000000001</v>
      </c>
      <c r="DN444">
        <v>2041.67688</v>
      </c>
      <c r="DO444">
        <v>2264.1967800000002</v>
      </c>
      <c r="DP444">
        <v>-870.29736000000003</v>
      </c>
      <c r="DQ444">
        <v>1950.80798</v>
      </c>
      <c r="DR444">
        <v>2060.6113300000002</v>
      </c>
      <c r="DS444">
        <v>-884.99878000000001</v>
      </c>
      <c r="DT444">
        <v>1925.3508300000001</v>
      </c>
      <c r="DU444">
        <v>2228.3522899999998</v>
      </c>
      <c r="DV444">
        <v>-741.58159999999998</v>
      </c>
      <c r="DW444">
        <v>1644.9324999999999</v>
      </c>
      <c r="DX444">
        <v>1917.5169699999999</v>
      </c>
      <c r="DY444">
        <v>-1074.9074700000001</v>
      </c>
      <c r="DZ444">
        <v>1665.4376199999999</v>
      </c>
      <c r="EA444">
        <v>1909.1666299999999</v>
      </c>
      <c r="EB444">
        <v>-886.79065000000003</v>
      </c>
      <c r="EC444">
        <v>1808.22363</v>
      </c>
      <c r="ED444">
        <v>1901.6760300000001</v>
      </c>
      <c r="EE444">
        <v>-907.49683000000005</v>
      </c>
      <c r="EF444">
        <v>1591.7506100000001</v>
      </c>
      <c r="EG444">
        <v>2009.5911900000001</v>
      </c>
      <c r="EH444">
        <v>-780.31670999999994</v>
      </c>
      <c r="EI444">
        <v>1521.1420900000001</v>
      </c>
      <c r="EJ444">
        <v>1764.4637499999999</v>
      </c>
      <c r="EK444">
        <v>-1063.9695999999999</v>
      </c>
      <c r="EL444">
        <v>1562.3696299999999</v>
      </c>
      <c r="EM444">
        <v>1775.4256600000001</v>
      </c>
      <c r="EN444">
        <v>-860.39008000000001</v>
      </c>
      <c r="EO444">
        <v>1497.46423</v>
      </c>
      <c r="EP444">
        <v>1946.9648400000001</v>
      </c>
      <c r="EQ444">
        <v>-962.56934000000001</v>
      </c>
      <c r="ER444">
        <v>1506.5021999999999</v>
      </c>
      <c r="ES444">
        <v>1947.7782</v>
      </c>
      <c r="ET444">
        <v>-814.20258000000001</v>
      </c>
      <c r="EU444">
        <v>1203.8122599999999</v>
      </c>
      <c r="EV444">
        <v>1833.9764399999999</v>
      </c>
      <c r="EW444">
        <v>-1095.2843</v>
      </c>
      <c r="EX444">
        <v>1233.30664</v>
      </c>
      <c r="EY444">
        <v>1830.3652300000001</v>
      </c>
    </row>
    <row r="445" spans="1:155" x14ac:dyDescent="0.4">
      <c r="A445">
        <v>439</v>
      </c>
      <c r="B445">
        <v>2.19</v>
      </c>
      <c r="C445">
        <v>-581.27246000000002</v>
      </c>
      <c r="D445">
        <v>1570.0777599999999</v>
      </c>
      <c r="E445">
        <v>1626.9442100000001</v>
      </c>
      <c r="F445">
        <v>-605.83056999999997</v>
      </c>
      <c r="G445">
        <v>1663.8137200000001</v>
      </c>
      <c r="H445">
        <v>1647.8048100000001</v>
      </c>
      <c r="I445">
        <v>-624.79578000000004</v>
      </c>
      <c r="J445">
        <v>1571.3625500000001</v>
      </c>
      <c r="K445">
        <v>1691.62842</v>
      </c>
      <c r="L445">
        <v>-680.93079</v>
      </c>
      <c r="M445">
        <v>1635.58826</v>
      </c>
      <c r="N445">
        <v>1670.6337900000001</v>
      </c>
      <c r="O445">
        <v>-732.89471000000003</v>
      </c>
      <c r="P445">
        <v>1712.1268299999999</v>
      </c>
      <c r="Q445">
        <v>1919.9947500000001</v>
      </c>
      <c r="R445">
        <v>-650.87536999999998</v>
      </c>
      <c r="S445">
        <v>1712.4204099999999</v>
      </c>
      <c r="T445">
        <v>1907.0625</v>
      </c>
      <c r="U445">
        <v>-732.62456999999995</v>
      </c>
      <c r="V445">
        <v>1947.0366200000001</v>
      </c>
      <c r="W445">
        <v>2071.0092800000002</v>
      </c>
      <c r="X445">
        <v>-698.63707999999997</v>
      </c>
      <c r="Y445">
        <v>1937.7868699999999</v>
      </c>
      <c r="Z445">
        <v>2175.7165500000001</v>
      </c>
      <c r="AA445">
        <v>-716.95318999999995</v>
      </c>
      <c r="AB445">
        <v>1824.5482199999999</v>
      </c>
      <c r="AC445">
        <v>2207.0207500000001</v>
      </c>
      <c r="AD445">
        <v>-1243.99658</v>
      </c>
      <c r="AE445">
        <v>1637.24353</v>
      </c>
      <c r="AF445">
        <v>1627.8051800000001</v>
      </c>
      <c r="AG445">
        <v>-1204.7332799999999</v>
      </c>
      <c r="AH445">
        <v>1728.7254600000001</v>
      </c>
      <c r="AI445">
        <v>1665.3480199999999</v>
      </c>
      <c r="AJ445">
        <v>-1200.8861099999999</v>
      </c>
      <c r="AK445">
        <v>1643.7222899999999</v>
      </c>
      <c r="AL445">
        <v>1699.4273700000001</v>
      </c>
      <c r="AM445">
        <v>-1142.3756100000001</v>
      </c>
      <c r="AN445">
        <v>1692.6498999999999</v>
      </c>
      <c r="AO445">
        <v>1669.10193</v>
      </c>
      <c r="AP445">
        <v>-1067.64661</v>
      </c>
      <c r="AQ445">
        <v>1757.8033399999999</v>
      </c>
      <c r="AR445">
        <v>1918.05396</v>
      </c>
      <c r="AS445">
        <v>-1148.8497299999999</v>
      </c>
      <c r="AT445">
        <v>1789.1049800000001</v>
      </c>
      <c r="AU445">
        <v>1905.6556399999999</v>
      </c>
      <c r="AV445">
        <v>-1024.70874</v>
      </c>
      <c r="AW445">
        <v>1984.59131</v>
      </c>
      <c r="AX445">
        <v>2080.4418900000001</v>
      </c>
      <c r="AY445">
        <v>-1046.0856900000001</v>
      </c>
      <c r="AZ445">
        <v>1977.72046</v>
      </c>
      <c r="BA445">
        <v>2192.9841299999998</v>
      </c>
      <c r="BB445">
        <v>-1063.9116200000001</v>
      </c>
      <c r="BC445">
        <v>1869.2985799999999</v>
      </c>
      <c r="BD445">
        <v>2207.23389</v>
      </c>
      <c r="BE445">
        <v>-956.7337</v>
      </c>
      <c r="BF445">
        <v>417.38031000000001</v>
      </c>
      <c r="BG445">
        <v>1718.4710700000001</v>
      </c>
      <c r="BH445">
        <v>-1002.37573</v>
      </c>
      <c r="BI445">
        <v>478.37817000000001</v>
      </c>
      <c r="BJ445">
        <v>1716.1942100000001</v>
      </c>
      <c r="BK445">
        <v>-923.05718999999999</v>
      </c>
      <c r="BL445">
        <v>467.46276999999998</v>
      </c>
      <c r="BM445">
        <v>1774.07239</v>
      </c>
      <c r="BN445">
        <v>-997.27686000000006</v>
      </c>
      <c r="BO445">
        <v>606.14624000000003</v>
      </c>
      <c r="BP445">
        <v>1880.5894800000001</v>
      </c>
      <c r="BQ445">
        <v>-1004.46033</v>
      </c>
      <c r="BR445">
        <v>614.41785000000004</v>
      </c>
      <c r="BS445">
        <v>1774.87976</v>
      </c>
      <c r="BT445">
        <v>-925.50707999999997</v>
      </c>
      <c r="BU445">
        <v>592.10717999999997</v>
      </c>
      <c r="BV445">
        <v>1833.16785</v>
      </c>
      <c r="BW445">
        <v>-922.36608999999999</v>
      </c>
      <c r="BX445">
        <v>985.54926</v>
      </c>
      <c r="BY445">
        <v>1709.0069599999999</v>
      </c>
      <c r="BZ445">
        <v>-815.89464999999996</v>
      </c>
      <c r="CA445">
        <v>976.34369000000004</v>
      </c>
      <c r="CB445">
        <v>1752.6498999999999</v>
      </c>
      <c r="CC445">
        <v>-764.18988000000002</v>
      </c>
      <c r="CD445">
        <v>1392.9197999999999</v>
      </c>
      <c r="CE445">
        <v>1856.98108</v>
      </c>
      <c r="CF445">
        <v>-1068.96838</v>
      </c>
      <c r="CG445">
        <v>422.54662999999999</v>
      </c>
      <c r="CH445">
        <v>1706.84753</v>
      </c>
      <c r="CI445">
        <v>-1022.24103</v>
      </c>
      <c r="CJ445">
        <v>491.73248000000001</v>
      </c>
      <c r="CK445">
        <v>1720.6123</v>
      </c>
      <c r="CL445">
        <v>-1115.0001199999999</v>
      </c>
      <c r="CM445">
        <v>487.64172000000002</v>
      </c>
      <c r="CN445">
        <v>1757.1523400000001</v>
      </c>
      <c r="CO445">
        <v>-1033.6182899999999</v>
      </c>
      <c r="CP445">
        <v>609.82788000000005</v>
      </c>
      <c r="CQ445">
        <v>1876.77161</v>
      </c>
      <c r="CR445">
        <v>-1013.92682</v>
      </c>
      <c r="CS445">
        <v>627.18127000000004</v>
      </c>
      <c r="CT445">
        <v>1779.60547</v>
      </c>
      <c r="CU445">
        <v>-1103.06458</v>
      </c>
      <c r="CV445">
        <v>600.67542000000003</v>
      </c>
      <c r="CW445">
        <v>1818.78955</v>
      </c>
      <c r="CX445">
        <v>-1009.74713</v>
      </c>
      <c r="CY445">
        <v>1008.46063</v>
      </c>
      <c r="CZ445">
        <v>1717.1908000000001</v>
      </c>
      <c r="DA445">
        <v>-1121.7896699999999</v>
      </c>
      <c r="DB445">
        <v>1022.97784</v>
      </c>
      <c r="DC445">
        <v>1745.12988</v>
      </c>
      <c r="DD445">
        <v>-1093.6877400000001</v>
      </c>
      <c r="DE445">
        <v>1425.3394800000001</v>
      </c>
      <c r="DF445">
        <v>1857.97766</v>
      </c>
      <c r="DG445">
        <v>-885.13287000000003</v>
      </c>
      <c r="DH445">
        <v>2036.7497599999999</v>
      </c>
      <c r="DI445">
        <v>2420.05249</v>
      </c>
      <c r="DJ445">
        <v>-781.67853000000002</v>
      </c>
      <c r="DK445">
        <v>2033.8872100000001</v>
      </c>
      <c r="DL445">
        <v>2266.4133299999999</v>
      </c>
      <c r="DM445">
        <v>-957.29534999999998</v>
      </c>
      <c r="DN445">
        <v>2048.4851100000001</v>
      </c>
      <c r="DO445">
        <v>2264.2578100000001</v>
      </c>
      <c r="DP445">
        <v>-870.27910999999995</v>
      </c>
      <c r="DQ445">
        <v>1953.8125</v>
      </c>
      <c r="DR445">
        <v>2061.44409</v>
      </c>
      <c r="DS445">
        <v>-884.78783999999996</v>
      </c>
      <c r="DT445">
        <v>1930.3498500000001</v>
      </c>
      <c r="DU445">
        <v>2229.60718</v>
      </c>
      <c r="DV445">
        <v>-745.61461999999995</v>
      </c>
      <c r="DW445">
        <v>1646.7940699999999</v>
      </c>
      <c r="DX445">
        <v>1927.60547</v>
      </c>
      <c r="DY445">
        <v>-1075.71802</v>
      </c>
      <c r="DZ445">
        <v>1664.3167699999999</v>
      </c>
      <c r="EA445">
        <v>1917.56531</v>
      </c>
      <c r="EB445">
        <v>-887.62176999999997</v>
      </c>
      <c r="EC445">
        <v>1808.6256100000001</v>
      </c>
      <c r="ED445">
        <v>1906.23315</v>
      </c>
      <c r="EE445">
        <v>-907.61834999999996</v>
      </c>
      <c r="EF445">
        <v>1593.3663300000001</v>
      </c>
      <c r="EG445">
        <v>2019.00793</v>
      </c>
      <c r="EH445">
        <v>-780.60167999999999</v>
      </c>
      <c r="EI445">
        <v>1517.68298</v>
      </c>
      <c r="EJ445">
        <v>1775.7229</v>
      </c>
      <c r="EK445">
        <v>-1063.77478</v>
      </c>
      <c r="EL445">
        <v>1559.0482199999999</v>
      </c>
      <c r="EM445">
        <v>1786.01611</v>
      </c>
      <c r="EN445">
        <v>-860.29852000000005</v>
      </c>
      <c r="EO445">
        <v>1497.9428700000001</v>
      </c>
      <c r="EP445">
        <v>1959.68896</v>
      </c>
      <c r="EQ445">
        <v>-961.80669999999998</v>
      </c>
      <c r="ER445">
        <v>1506.42175</v>
      </c>
      <c r="ES445">
        <v>1959.84619</v>
      </c>
      <c r="ET445">
        <v>-813.83459000000005</v>
      </c>
      <c r="EU445">
        <v>1202.2292500000001</v>
      </c>
      <c r="EV445">
        <v>1853.24829</v>
      </c>
      <c r="EW445">
        <v>-1094.9760699999999</v>
      </c>
      <c r="EX445">
        <v>1231.2275400000001</v>
      </c>
      <c r="EY445">
        <v>1848.4569100000001</v>
      </c>
    </row>
    <row r="446" spans="1:155" x14ac:dyDescent="0.4">
      <c r="A446">
        <v>440</v>
      </c>
      <c r="B446">
        <v>2.1949999999999998</v>
      </c>
      <c r="C446">
        <v>-582.04107999999997</v>
      </c>
      <c r="D446">
        <v>1570.2782</v>
      </c>
      <c r="E446">
        <v>1628.73694</v>
      </c>
      <c r="F446">
        <v>-606.39844000000005</v>
      </c>
      <c r="G446">
        <v>1664.3646200000001</v>
      </c>
      <c r="H446">
        <v>1649.6546599999999</v>
      </c>
      <c r="I446">
        <v>-625.50072999999998</v>
      </c>
      <c r="J446">
        <v>1572.2213099999999</v>
      </c>
      <c r="K446">
        <v>1693.74036</v>
      </c>
      <c r="L446">
        <v>-681.53894000000003</v>
      </c>
      <c r="M446">
        <v>1636.3470500000001</v>
      </c>
      <c r="N446">
        <v>1672.17651</v>
      </c>
      <c r="O446">
        <v>-733.39495999999997</v>
      </c>
      <c r="P446">
        <v>1714.0665300000001</v>
      </c>
      <c r="Q446">
        <v>1922.5907</v>
      </c>
      <c r="R446">
        <v>-651.49432000000002</v>
      </c>
      <c r="S446">
        <v>1713.9928</v>
      </c>
      <c r="T446">
        <v>1908.43579</v>
      </c>
      <c r="U446">
        <v>-732.42957000000001</v>
      </c>
      <c r="V446">
        <v>1949.0527300000001</v>
      </c>
      <c r="W446">
        <v>2071.0893599999999</v>
      </c>
      <c r="X446">
        <v>-697.49419999999998</v>
      </c>
      <c r="Y446">
        <v>1941.4149199999999</v>
      </c>
      <c r="Z446">
        <v>2175.4372600000002</v>
      </c>
      <c r="AA446">
        <v>-715.86023</v>
      </c>
      <c r="AB446">
        <v>1829.5416299999999</v>
      </c>
      <c r="AC446">
        <v>2209.5400399999999</v>
      </c>
      <c r="AD446">
        <v>-1242.7231400000001</v>
      </c>
      <c r="AE446">
        <v>1637.5741</v>
      </c>
      <c r="AF446">
        <v>1629.70679</v>
      </c>
      <c r="AG446">
        <v>-1203.9458</v>
      </c>
      <c r="AH446">
        <v>1729.1788300000001</v>
      </c>
      <c r="AI446">
        <v>1666.8277599999999</v>
      </c>
      <c r="AJ446">
        <v>-1199.9586200000001</v>
      </c>
      <c r="AK446">
        <v>1644.6251199999999</v>
      </c>
      <c r="AL446">
        <v>1700.9356700000001</v>
      </c>
      <c r="AM446">
        <v>-1141.2907700000001</v>
      </c>
      <c r="AN446">
        <v>1693.4631300000001</v>
      </c>
      <c r="AO446">
        <v>1670.74072</v>
      </c>
      <c r="AP446">
        <v>-1067.77576</v>
      </c>
      <c r="AQ446">
        <v>1758.8697500000001</v>
      </c>
      <c r="AR446">
        <v>1919.54919</v>
      </c>
      <c r="AS446">
        <v>-1147.71252</v>
      </c>
      <c r="AT446">
        <v>1790.7731900000001</v>
      </c>
      <c r="AU446">
        <v>1906.90698</v>
      </c>
      <c r="AV446">
        <v>-1024.71985</v>
      </c>
      <c r="AW446">
        <v>1986.4418900000001</v>
      </c>
      <c r="AX446">
        <v>2080.7612300000001</v>
      </c>
      <c r="AY446">
        <v>-1046.3408199999999</v>
      </c>
      <c r="AZ446">
        <v>1981.2735600000001</v>
      </c>
      <c r="BA446">
        <v>2193.2182600000001</v>
      </c>
      <c r="BB446">
        <v>-1063.48865</v>
      </c>
      <c r="BC446">
        <v>1873.85168</v>
      </c>
      <c r="BD446">
        <v>2209.7831999999999</v>
      </c>
      <c r="BE446">
        <v>-963.14453000000003</v>
      </c>
      <c r="BF446">
        <v>394.47519</v>
      </c>
      <c r="BG446">
        <v>1763.9606900000001</v>
      </c>
      <c r="BH446">
        <v>-1002.82568</v>
      </c>
      <c r="BI446">
        <v>473.32166000000001</v>
      </c>
      <c r="BJ446">
        <v>1758.6123</v>
      </c>
      <c r="BK446">
        <v>-923.08825999999999</v>
      </c>
      <c r="BL446">
        <v>464.92113999999998</v>
      </c>
      <c r="BM446">
        <v>1816.11646</v>
      </c>
      <c r="BN446">
        <v>-996.47118999999998</v>
      </c>
      <c r="BO446">
        <v>606.82117000000005</v>
      </c>
      <c r="BP446">
        <v>1918.14661</v>
      </c>
      <c r="BQ446">
        <v>-1004.43652</v>
      </c>
      <c r="BR446">
        <v>612.05083999999999</v>
      </c>
      <c r="BS446">
        <v>1811.35095</v>
      </c>
      <c r="BT446">
        <v>-925.25665000000004</v>
      </c>
      <c r="BU446">
        <v>590.90972999999997</v>
      </c>
      <c r="BV446">
        <v>1870.87402</v>
      </c>
      <c r="BW446">
        <v>-921.38274999999999</v>
      </c>
      <c r="BX446">
        <v>978.85199</v>
      </c>
      <c r="BY446">
        <v>1734.95081</v>
      </c>
      <c r="BZ446">
        <v>-815.15899999999999</v>
      </c>
      <c r="CA446">
        <v>972.12030000000004</v>
      </c>
      <c r="CB446">
        <v>1777.8055400000001</v>
      </c>
      <c r="CC446">
        <v>-764.31353999999999</v>
      </c>
      <c r="CD446">
        <v>1392.1182899999999</v>
      </c>
      <c r="CE446">
        <v>1871.8480199999999</v>
      </c>
      <c r="CF446">
        <v>-1069.1691900000001</v>
      </c>
      <c r="CG446">
        <v>417.69842999999997</v>
      </c>
      <c r="CH446">
        <v>1748.35547</v>
      </c>
      <c r="CI446">
        <v>-1023.61176</v>
      </c>
      <c r="CJ446">
        <v>487.19448999999997</v>
      </c>
      <c r="CK446">
        <v>1763.0173299999999</v>
      </c>
      <c r="CL446">
        <v>-1114.1290300000001</v>
      </c>
      <c r="CM446">
        <v>484.17313000000001</v>
      </c>
      <c r="CN446">
        <v>1799.3038300000001</v>
      </c>
      <c r="CO446">
        <v>-1032.62573</v>
      </c>
      <c r="CP446">
        <v>609.87450999999999</v>
      </c>
      <c r="CQ446">
        <v>1914.39465</v>
      </c>
      <c r="CR446">
        <v>-1013.71448</v>
      </c>
      <c r="CS446">
        <v>624.09087999999997</v>
      </c>
      <c r="CT446">
        <v>1816.0599400000001</v>
      </c>
      <c r="CU446">
        <v>-1103.14624</v>
      </c>
      <c r="CV446">
        <v>599.00891000000001</v>
      </c>
      <c r="CW446">
        <v>1856.7371800000001</v>
      </c>
      <c r="CX446">
        <v>-1011.28473</v>
      </c>
      <c r="CY446">
        <v>1004.15131</v>
      </c>
      <c r="CZ446">
        <v>1742.1529499999999</v>
      </c>
      <c r="DA446">
        <v>-1124.08411</v>
      </c>
      <c r="DB446">
        <v>1018.83771</v>
      </c>
      <c r="DC446">
        <v>1768.3866</v>
      </c>
      <c r="DD446">
        <v>-1093.61096</v>
      </c>
      <c r="DE446">
        <v>1424.0521200000001</v>
      </c>
      <c r="DF446">
        <v>1872.1123</v>
      </c>
      <c r="DG446">
        <v>-884.35821999999996</v>
      </c>
      <c r="DH446">
        <v>2044.58044</v>
      </c>
      <c r="DI446">
        <v>2420.28442</v>
      </c>
      <c r="DJ446">
        <v>-780.87645999999995</v>
      </c>
      <c r="DK446">
        <v>2040.70813</v>
      </c>
      <c r="DL446">
        <v>2266.4877900000001</v>
      </c>
      <c r="DM446">
        <v>-956.42780000000005</v>
      </c>
      <c r="DN446">
        <v>2054.7507300000002</v>
      </c>
      <c r="DO446">
        <v>2264.7055700000001</v>
      </c>
      <c r="DP446">
        <v>-869.79741999999999</v>
      </c>
      <c r="DQ446">
        <v>1957.9355499999999</v>
      </c>
      <c r="DR446">
        <v>2062.1484399999999</v>
      </c>
      <c r="DS446">
        <v>-884.64594</v>
      </c>
      <c r="DT446">
        <v>1935.70544</v>
      </c>
      <c r="DU446">
        <v>2230.5646999999999</v>
      </c>
      <c r="DV446">
        <v>-745.51793999999995</v>
      </c>
      <c r="DW446">
        <v>1646.125</v>
      </c>
      <c r="DX446">
        <v>1935.75659</v>
      </c>
      <c r="DY446">
        <v>-1076.1896999999999</v>
      </c>
      <c r="DZ446">
        <v>1663.4758300000001</v>
      </c>
      <c r="EA446">
        <v>1927.1004600000001</v>
      </c>
      <c r="EB446">
        <v>-887.82941000000005</v>
      </c>
      <c r="EC446">
        <v>1808.7440200000001</v>
      </c>
      <c r="ED446">
        <v>1910.7346199999999</v>
      </c>
      <c r="EE446">
        <v>-907.63793999999996</v>
      </c>
      <c r="EF446">
        <v>1595.3061499999999</v>
      </c>
      <c r="EG446">
        <v>2028.6138900000001</v>
      </c>
      <c r="EH446">
        <v>-781.04102</v>
      </c>
      <c r="EI446">
        <v>1513.80151</v>
      </c>
      <c r="EJ446">
        <v>1786.98486</v>
      </c>
      <c r="EK446">
        <v>-1063.93921</v>
      </c>
      <c r="EL446">
        <v>1555.53748</v>
      </c>
      <c r="EM446">
        <v>1796.5605499999999</v>
      </c>
      <c r="EN446">
        <v>-859.64026000000001</v>
      </c>
      <c r="EO446">
        <v>1498.5180700000001</v>
      </c>
      <c r="EP446">
        <v>1971.86853</v>
      </c>
      <c r="EQ446">
        <v>-961.62041999999997</v>
      </c>
      <c r="ER446">
        <v>1507.80701</v>
      </c>
      <c r="ES446">
        <v>1972.26782</v>
      </c>
      <c r="ET446">
        <v>-813.26098999999999</v>
      </c>
      <c r="EU446">
        <v>1200.61841</v>
      </c>
      <c r="EV446">
        <v>1873.5550499999999</v>
      </c>
      <c r="EW446">
        <v>-1095.5660399999999</v>
      </c>
      <c r="EX446">
        <v>1229.5739699999999</v>
      </c>
      <c r="EY446">
        <v>1867.22668</v>
      </c>
    </row>
    <row r="447" spans="1:155" x14ac:dyDescent="0.4">
      <c r="A447">
        <v>441</v>
      </c>
      <c r="B447">
        <v>2.2000000000000002</v>
      </c>
      <c r="C447">
        <v>-585.82568000000003</v>
      </c>
      <c r="D447">
        <v>1571.2561000000001</v>
      </c>
      <c r="E447">
        <v>1631.8682899999999</v>
      </c>
      <c r="F447">
        <v>-607.17163000000005</v>
      </c>
      <c r="G447">
        <v>1664.63257</v>
      </c>
      <c r="H447">
        <v>1650.8376499999999</v>
      </c>
      <c r="I447">
        <v>-626.17980999999997</v>
      </c>
      <c r="J447">
        <v>1572.91443</v>
      </c>
      <c r="K447">
        <v>1695.6097400000001</v>
      </c>
      <c r="L447">
        <v>-682.60595999999998</v>
      </c>
      <c r="M447">
        <v>1637.16626</v>
      </c>
      <c r="N447">
        <v>1673.83582</v>
      </c>
      <c r="O447">
        <v>-730.82794000000001</v>
      </c>
      <c r="P447">
        <v>1711.5231900000001</v>
      </c>
      <c r="Q447">
        <v>1922.0557899999999</v>
      </c>
      <c r="R447">
        <v>-651.97631999999999</v>
      </c>
      <c r="S447">
        <v>1715.50623</v>
      </c>
      <c r="T447">
        <v>1909.7120399999999</v>
      </c>
      <c r="U447">
        <v>-732.19188999999994</v>
      </c>
      <c r="V447">
        <v>1950.87085</v>
      </c>
      <c r="W447">
        <v>2071.3771999999999</v>
      </c>
      <c r="X447">
        <v>-696.66803000000004</v>
      </c>
      <c r="Y447">
        <v>1944.8012699999999</v>
      </c>
      <c r="Z447">
        <v>2175.2326699999999</v>
      </c>
      <c r="AA447">
        <v>-714.57628999999997</v>
      </c>
      <c r="AB447">
        <v>1833.9703400000001</v>
      </c>
      <c r="AC447">
        <v>2211.8720699999999</v>
      </c>
      <c r="AD447">
        <v>-1241.8913600000001</v>
      </c>
      <c r="AE447">
        <v>1637.9186999999999</v>
      </c>
      <c r="AF447">
        <v>1631.1982399999999</v>
      </c>
      <c r="AG447">
        <v>-1202.96216</v>
      </c>
      <c r="AH447">
        <v>1729.6989699999999</v>
      </c>
      <c r="AI447">
        <v>1668.0551800000001</v>
      </c>
      <c r="AJ447">
        <v>-1199.1845699999999</v>
      </c>
      <c r="AK447">
        <v>1645.3586399999999</v>
      </c>
      <c r="AL447">
        <v>1702.9620399999999</v>
      </c>
      <c r="AM447">
        <v>-1140.7010499999999</v>
      </c>
      <c r="AN447">
        <v>1693.9991500000001</v>
      </c>
      <c r="AO447">
        <v>1672.3387499999999</v>
      </c>
      <c r="AP447">
        <v>-1065.9104</v>
      </c>
      <c r="AQ447">
        <v>1761.58752</v>
      </c>
      <c r="AR447">
        <v>1921.09998</v>
      </c>
      <c r="AS447">
        <v>-1147.5798299999999</v>
      </c>
      <c r="AT447">
        <v>1790.8716999999999</v>
      </c>
      <c r="AU447">
        <v>1907.42383</v>
      </c>
      <c r="AV447">
        <v>-1024.45715</v>
      </c>
      <c r="AW447">
        <v>1988.2590299999999</v>
      </c>
      <c r="AX447">
        <v>2081.3151899999998</v>
      </c>
      <c r="AY447">
        <v>-1046.5373500000001</v>
      </c>
      <c r="AZ447">
        <v>1984.95569</v>
      </c>
      <c r="BA447">
        <v>2193.3122600000002</v>
      </c>
      <c r="BB447">
        <v>-1063.3095699999999</v>
      </c>
      <c r="BC447">
        <v>1877.9465299999999</v>
      </c>
      <c r="BD447">
        <v>2212.5217299999999</v>
      </c>
      <c r="BE447">
        <v>-963.87482</v>
      </c>
      <c r="BF447">
        <v>390.33724999999998</v>
      </c>
      <c r="BG447">
        <v>1809.4245599999999</v>
      </c>
      <c r="BH447">
        <v>-1003.12585</v>
      </c>
      <c r="BI447">
        <v>469.28978999999998</v>
      </c>
      <c r="BJ447">
        <v>1800.2976100000001</v>
      </c>
      <c r="BK447">
        <v>-923.10199</v>
      </c>
      <c r="BL447">
        <v>462.74167</v>
      </c>
      <c r="BM447">
        <v>1857.00134</v>
      </c>
      <c r="BN447">
        <v>-996.63489000000004</v>
      </c>
      <c r="BO447">
        <v>607.92205999999999</v>
      </c>
      <c r="BP447">
        <v>1955.66443</v>
      </c>
      <c r="BQ447">
        <v>-1003.8560199999999</v>
      </c>
      <c r="BR447">
        <v>610.44434000000001</v>
      </c>
      <c r="BS447">
        <v>1846.6091300000001</v>
      </c>
      <c r="BT447">
        <v>-924.68042000000003</v>
      </c>
      <c r="BU447">
        <v>590.63891999999998</v>
      </c>
      <c r="BV447">
        <v>1907.68884</v>
      </c>
      <c r="BW447">
        <v>-920.16138000000001</v>
      </c>
      <c r="BX447">
        <v>973.23657000000003</v>
      </c>
      <c r="BY447">
        <v>1760.3627899999999</v>
      </c>
      <c r="BZ447">
        <v>-814.44037000000003</v>
      </c>
      <c r="CA447">
        <v>968.69848999999999</v>
      </c>
      <c r="CB447">
        <v>1802.9152799999999</v>
      </c>
      <c r="CC447">
        <v>-764.19579999999996</v>
      </c>
      <c r="CD447">
        <v>1390.6951899999999</v>
      </c>
      <c r="CE447">
        <v>1886.6307400000001</v>
      </c>
      <c r="CF447">
        <v>-1069.82239</v>
      </c>
      <c r="CG447">
        <v>413.58434999999997</v>
      </c>
      <c r="CH447">
        <v>1791.8326400000001</v>
      </c>
      <c r="CI447">
        <v>-1024.69263</v>
      </c>
      <c r="CJ447">
        <v>483.25857999999999</v>
      </c>
      <c r="CK447">
        <v>1804.3385000000001</v>
      </c>
      <c r="CL447">
        <v>-1114.2388900000001</v>
      </c>
      <c r="CM447">
        <v>481.62518</v>
      </c>
      <c r="CN447">
        <v>1840.8659700000001</v>
      </c>
      <c r="CO447">
        <v>-1032.0609099999999</v>
      </c>
      <c r="CP447">
        <v>611.41179999999997</v>
      </c>
      <c r="CQ447">
        <v>1950.7371800000001</v>
      </c>
      <c r="CR447">
        <v>-1013.90527</v>
      </c>
      <c r="CS447">
        <v>622.82965000000002</v>
      </c>
      <c r="CT447">
        <v>1852.61292</v>
      </c>
      <c r="CU447">
        <v>-1103.3710900000001</v>
      </c>
      <c r="CV447">
        <v>598.46198000000004</v>
      </c>
      <c r="CW447">
        <v>1894.4534900000001</v>
      </c>
      <c r="CX447">
        <v>-1012.18219</v>
      </c>
      <c r="CY447">
        <v>999.56371999999999</v>
      </c>
      <c r="CZ447">
        <v>1765.62708</v>
      </c>
      <c r="DA447">
        <v>-1124.66284</v>
      </c>
      <c r="DB447">
        <v>1015.1192</v>
      </c>
      <c r="DC447">
        <v>1792.7192399999999</v>
      </c>
      <c r="DD447">
        <v>-1093.1158399999999</v>
      </c>
      <c r="DE447">
        <v>1422.4926800000001</v>
      </c>
      <c r="DF447">
        <v>1886.3367900000001</v>
      </c>
      <c r="DG447">
        <v>-883.32213999999999</v>
      </c>
      <c r="DH447">
        <v>2052.0173300000001</v>
      </c>
      <c r="DI447">
        <v>2420.7583</v>
      </c>
      <c r="DJ447">
        <v>-781.94434000000001</v>
      </c>
      <c r="DK447">
        <v>2047.9606900000001</v>
      </c>
      <c r="DL447">
        <v>2267.6044900000002</v>
      </c>
      <c r="DM447">
        <v>-956.29492000000005</v>
      </c>
      <c r="DN447">
        <v>2061.4304200000001</v>
      </c>
      <c r="DO447">
        <v>2265.05908</v>
      </c>
      <c r="DP447">
        <v>-869.59460000000001</v>
      </c>
      <c r="DQ447">
        <v>1960.6550299999999</v>
      </c>
      <c r="DR447">
        <v>2063.26001</v>
      </c>
      <c r="DS447">
        <v>-884.11266999999998</v>
      </c>
      <c r="DT447">
        <v>1940.0046400000001</v>
      </c>
      <c r="DU447">
        <v>2232.0224600000001</v>
      </c>
      <c r="DV447">
        <v>-745.43982000000005</v>
      </c>
      <c r="DW447">
        <v>1645.7934600000001</v>
      </c>
      <c r="DX447">
        <v>1943.49451</v>
      </c>
      <c r="DY447">
        <v>-1073.39417</v>
      </c>
      <c r="DZ447">
        <v>1663.2110600000001</v>
      </c>
      <c r="EA447">
        <v>1935.01685</v>
      </c>
      <c r="EB447">
        <v>-888.14477999999997</v>
      </c>
      <c r="EC447">
        <v>1808.7501199999999</v>
      </c>
      <c r="ED447">
        <v>1914.9682600000001</v>
      </c>
      <c r="EE447">
        <v>-907.24181999999996</v>
      </c>
      <c r="EF447">
        <v>1596.82483</v>
      </c>
      <c r="EG447">
        <v>2038.14941</v>
      </c>
      <c r="EH447">
        <v>-780.25922000000003</v>
      </c>
      <c r="EI447">
        <v>1510.3126199999999</v>
      </c>
      <c r="EJ447">
        <v>1798.9748500000001</v>
      </c>
      <c r="EK447">
        <v>-1063.2109399999999</v>
      </c>
      <c r="EL447">
        <v>1552.50476</v>
      </c>
      <c r="EM447">
        <v>1807.2976100000001</v>
      </c>
      <c r="EN447">
        <v>-859.24463000000003</v>
      </c>
      <c r="EO447">
        <v>1499.6859099999999</v>
      </c>
      <c r="EP447">
        <v>1984.0692100000001</v>
      </c>
      <c r="EQ447">
        <v>-959.47204999999997</v>
      </c>
      <c r="ER447">
        <v>1507.9245599999999</v>
      </c>
      <c r="ES447">
        <v>1984.1258499999999</v>
      </c>
      <c r="ET447">
        <v>-812.58893</v>
      </c>
      <c r="EU447">
        <v>1199.6584499999999</v>
      </c>
      <c r="EV447">
        <v>1893.50586</v>
      </c>
      <c r="EW447">
        <v>-1095.1593</v>
      </c>
      <c r="EX447">
        <v>1228.0436999999999</v>
      </c>
      <c r="EY447">
        <v>1886.32251</v>
      </c>
    </row>
    <row r="448" spans="1:155" x14ac:dyDescent="0.4">
      <c r="A448">
        <v>442</v>
      </c>
      <c r="B448">
        <v>2.2050000000000001</v>
      </c>
      <c r="C448">
        <v>-586.69152999999994</v>
      </c>
      <c r="D448">
        <v>1571.56567</v>
      </c>
      <c r="E448">
        <v>1633.5052499999999</v>
      </c>
      <c r="F448">
        <v>-607.72118999999998</v>
      </c>
      <c r="G448">
        <v>1665.0826400000001</v>
      </c>
      <c r="H448">
        <v>1652.3053</v>
      </c>
      <c r="I448">
        <v>-627.45459000000005</v>
      </c>
      <c r="J448">
        <v>1573.98999</v>
      </c>
      <c r="K448">
        <v>1697.53296</v>
      </c>
      <c r="L448">
        <v>-683.45599000000004</v>
      </c>
      <c r="M448">
        <v>1637.99866</v>
      </c>
      <c r="N448">
        <v>1675.60815</v>
      </c>
      <c r="O448">
        <v>-733.58405000000005</v>
      </c>
      <c r="P448">
        <v>1716.42346</v>
      </c>
      <c r="Q448">
        <v>1924.09204</v>
      </c>
      <c r="R448">
        <v>-652.52368000000001</v>
      </c>
      <c r="S448">
        <v>1717.2978499999999</v>
      </c>
      <c r="T448">
        <v>1910.7580599999999</v>
      </c>
      <c r="U448">
        <v>-732.255</v>
      </c>
      <c r="V448">
        <v>1952.46497</v>
      </c>
      <c r="W448">
        <v>2071.7185100000002</v>
      </c>
      <c r="X448">
        <v>-695.78399999999999</v>
      </c>
      <c r="Y448">
        <v>1947.86438</v>
      </c>
      <c r="Z448">
        <v>2175.0737300000001</v>
      </c>
      <c r="AA448">
        <v>-713.39417000000003</v>
      </c>
      <c r="AB448">
        <v>1838.5108600000001</v>
      </c>
      <c r="AC448">
        <v>2214.3579100000002</v>
      </c>
      <c r="AD448">
        <v>-1241.02441</v>
      </c>
      <c r="AE448">
        <v>1638.1803</v>
      </c>
      <c r="AF448">
        <v>1632.9283399999999</v>
      </c>
      <c r="AG448">
        <v>-1202.19336</v>
      </c>
      <c r="AH448">
        <v>1730.13672</v>
      </c>
      <c r="AI448">
        <v>1669.2112999999999</v>
      </c>
      <c r="AJ448">
        <v>-1197.78259</v>
      </c>
      <c r="AK448">
        <v>1646.10535</v>
      </c>
      <c r="AL448">
        <v>1704.4815699999999</v>
      </c>
      <c r="AM448">
        <v>-1139.84692</v>
      </c>
      <c r="AN448">
        <v>1694.3601100000001</v>
      </c>
      <c r="AO448">
        <v>1673.6601599999999</v>
      </c>
      <c r="AP448">
        <v>-1065.4099100000001</v>
      </c>
      <c r="AQ448">
        <v>1762.47498</v>
      </c>
      <c r="AR448">
        <v>1922.0839800000001</v>
      </c>
      <c r="AS448">
        <v>-1147.8033399999999</v>
      </c>
      <c r="AT448">
        <v>1792.20532</v>
      </c>
      <c r="AU448">
        <v>1908.8837900000001</v>
      </c>
      <c r="AV448">
        <v>-1024.3710900000001</v>
      </c>
      <c r="AW448">
        <v>1989.74072</v>
      </c>
      <c r="AX448">
        <v>2082.1374500000002</v>
      </c>
      <c r="AY448">
        <v>-1046.9884</v>
      </c>
      <c r="AZ448">
        <v>1988.25146</v>
      </c>
      <c r="BA448">
        <v>2193.3635300000001</v>
      </c>
      <c r="BB448">
        <v>-1063.3680400000001</v>
      </c>
      <c r="BC448">
        <v>1882.0220899999999</v>
      </c>
      <c r="BD448">
        <v>2215.15112</v>
      </c>
      <c r="BE448">
        <v>-964.92742999999996</v>
      </c>
      <c r="BF448">
        <v>387.69806</v>
      </c>
      <c r="BG448">
        <v>1852.88159</v>
      </c>
      <c r="BH448">
        <v>-1003.25281</v>
      </c>
      <c r="BI448">
        <v>466.21267999999998</v>
      </c>
      <c r="BJ448">
        <v>1841.1453899999999</v>
      </c>
      <c r="BK448">
        <v>-923.05298000000005</v>
      </c>
      <c r="BL448">
        <v>461.48471000000001</v>
      </c>
      <c r="BM448">
        <v>1897.1876199999999</v>
      </c>
      <c r="BN448">
        <v>-995.54894999999999</v>
      </c>
      <c r="BO448">
        <v>610.11339999999996</v>
      </c>
      <c r="BP448">
        <v>1990.9216300000001</v>
      </c>
      <c r="BQ448">
        <v>-1003.4296900000001</v>
      </c>
      <c r="BR448">
        <v>608.80327999999997</v>
      </c>
      <c r="BS448">
        <v>1881.65552</v>
      </c>
      <c r="BT448">
        <v>-924.06226000000004</v>
      </c>
      <c r="BU448">
        <v>590.32874000000004</v>
      </c>
      <c r="BV448">
        <v>1943.9887699999999</v>
      </c>
      <c r="BW448">
        <v>-919.61443999999995</v>
      </c>
      <c r="BX448">
        <v>969.32019000000003</v>
      </c>
      <c r="BY448">
        <v>1785.5424800000001</v>
      </c>
      <c r="BZ448">
        <v>-813.50269000000003</v>
      </c>
      <c r="CA448">
        <v>965.39116999999999</v>
      </c>
      <c r="CB448">
        <v>1828.3270299999999</v>
      </c>
      <c r="CC448">
        <v>-763.28070000000002</v>
      </c>
      <c r="CD448">
        <v>1389.73035</v>
      </c>
      <c r="CE448">
        <v>1902.53369</v>
      </c>
      <c r="CF448">
        <v>-1069.8679199999999</v>
      </c>
      <c r="CG448">
        <v>410.22910000000002</v>
      </c>
      <c r="CH448">
        <v>1834.79529</v>
      </c>
      <c r="CI448">
        <v>-1022.86475</v>
      </c>
      <c r="CJ448">
        <v>481.45197000000002</v>
      </c>
      <c r="CK448">
        <v>1842.53943</v>
      </c>
      <c r="CL448">
        <v>-1114.3563200000001</v>
      </c>
      <c r="CM448">
        <v>479.66586000000001</v>
      </c>
      <c r="CN448">
        <v>1881.7966300000001</v>
      </c>
      <c r="CO448">
        <v>-1031.4739999999999</v>
      </c>
      <c r="CP448">
        <v>613.18084999999996</v>
      </c>
      <c r="CQ448">
        <v>1986.43506</v>
      </c>
      <c r="CR448">
        <v>-1013.78229</v>
      </c>
      <c r="CS448">
        <v>619.14862000000005</v>
      </c>
      <c r="CT448">
        <v>1886.66113</v>
      </c>
      <c r="CU448">
        <v>-1103.4898700000001</v>
      </c>
      <c r="CV448">
        <v>598.57781999999997</v>
      </c>
      <c r="CW448">
        <v>1931.2144800000001</v>
      </c>
      <c r="CX448">
        <v>-1013.82574</v>
      </c>
      <c r="CY448">
        <v>996.40875000000005</v>
      </c>
      <c r="CZ448">
        <v>1789.12292</v>
      </c>
      <c r="DA448">
        <v>-1126.1419699999999</v>
      </c>
      <c r="DB448">
        <v>1011.84808</v>
      </c>
      <c r="DC448">
        <v>1817.3992900000001</v>
      </c>
      <c r="DD448">
        <v>-1093.20569</v>
      </c>
      <c r="DE448">
        <v>1421.33691</v>
      </c>
      <c r="DF448">
        <v>1900.65479</v>
      </c>
      <c r="DG448">
        <v>-882.48022000000003</v>
      </c>
      <c r="DH448">
        <v>2059.36841</v>
      </c>
      <c r="DI448">
        <v>2421.2561000000001</v>
      </c>
      <c r="DJ448">
        <v>-779.78985999999998</v>
      </c>
      <c r="DK448">
        <v>2053.66968</v>
      </c>
      <c r="DL448">
        <v>2267.3252000000002</v>
      </c>
      <c r="DM448">
        <v>-955.57776000000001</v>
      </c>
      <c r="DN448">
        <v>2067.0127000000002</v>
      </c>
      <c r="DO448">
        <v>2265.74658</v>
      </c>
      <c r="DP448">
        <v>-869.92834000000005</v>
      </c>
      <c r="DQ448">
        <v>1963.16382</v>
      </c>
      <c r="DR448">
        <v>2064.8071300000001</v>
      </c>
      <c r="DS448">
        <v>-883.83905000000004</v>
      </c>
      <c r="DT448">
        <v>1944.04907</v>
      </c>
      <c r="DU448">
        <v>2233.9187000000002</v>
      </c>
      <c r="DV448">
        <v>-745.15363000000002</v>
      </c>
      <c r="DW448">
        <v>1645.0993699999999</v>
      </c>
      <c r="DX448">
        <v>1952.22803</v>
      </c>
      <c r="DY448">
        <v>-1073.4811999999999</v>
      </c>
      <c r="DZ448">
        <v>1662.6506300000001</v>
      </c>
      <c r="EA448">
        <v>1943.8951400000001</v>
      </c>
      <c r="EB448">
        <v>-888.33148000000006</v>
      </c>
      <c r="EC448">
        <v>1808.1563699999999</v>
      </c>
      <c r="ED448">
        <v>1919.6472200000001</v>
      </c>
      <c r="EE448">
        <v>-906.53796</v>
      </c>
      <c r="EF448">
        <v>1598.1893299999999</v>
      </c>
      <c r="EG448">
        <v>2048.1308600000002</v>
      </c>
      <c r="EH448">
        <v>-780.38574000000006</v>
      </c>
      <c r="EI448">
        <v>1507.23669</v>
      </c>
      <c r="EJ448">
        <v>1810.9375</v>
      </c>
      <c r="EK448">
        <v>-1062.05835</v>
      </c>
      <c r="EL448">
        <v>1549.6063200000001</v>
      </c>
      <c r="EM448">
        <v>1818.3453400000001</v>
      </c>
      <c r="EN448">
        <v>-862.38018999999997</v>
      </c>
      <c r="EO448">
        <v>1500.41382</v>
      </c>
      <c r="EP448">
        <v>1995.10583</v>
      </c>
      <c r="EQ448">
        <v>-960.74920999999995</v>
      </c>
      <c r="ER448">
        <v>1508.8584000000001</v>
      </c>
      <c r="ES448">
        <v>1994.4858400000001</v>
      </c>
      <c r="ET448">
        <v>-811.08965999999998</v>
      </c>
      <c r="EU448">
        <v>1198.7576899999999</v>
      </c>
      <c r="EV448">
        <v>1913.5788600000001</v>
      </c>
      <c r="EW448">
        <v>-1095.4318800000001</v>
      </c>
      <c r="EX448">
        <v>1227.20154</v>
      </c>
      <c r="EY448">
        <v>1905.3188500000001</v>
      </c>
    </row>
    <row r="449" spans="1:155" x14ac:dyDescent="0.4">
      <c r="A449">
        <v>443</v>
      </c>
      <c r="B449">
        <v>2.21</v>
      </c>
      <c r="C449">
        <v>-587.44830000000002</v>
      </c>
      <c r="D449">
        <v>1571.94238</v>
      </c>
      <c r="E449">
        <v>1635.04944</v>
      </c>
      <c r="F449">
        <v>-608.69115999999997</v>
      </c>
      <c r="G449">
        <v>1665.4574</v>
      </c>
      <c r="H449">
        <v>1653.4205300000001</v>
      </c>
      <c r="I449">
        <v>-628.33159999999998</v>
      </c>
      <c r="J449">
        <v>1574.6841999999999</v>
      </c>
      <c r="K449">
        <v>1698.92102</v>
      </c>
      <c r="L449">
        <v>-683.87108999999998</v>
      </c>
      <c r="M449">
        <v>1638.5718999999999</v>
      </c>
      <c r="N449">
        <v>1676.5563999999999</v>
      </c>
      <c r="O449">
        <v>-733.86102000000005</v>
      </c>
      <c r="P449">
        <v>1718.0430899999999</v>
      </c>
      <c r="Q449">
        <v>1925.7498800000001</v>
      </c>
      <c r="R449">
        <v>-653.22564999999997</v>
      </c>
      <c r="S449">
        <v>1719.3453400000001</v>
      </c>
      <c r="T449">
        <v>1911.66553</v>
      </c>
      <c r="U449">
        <v>-732.30449999999996</v>
      </c>
      <c r="V449">
        <v>1954.02881</v>
      </c>
      <c r="W449">
        <v>2072.3042</v>
      </c>
      <c r="X449">
        <v>-694.80676000000005</v>
      </c>
      <c r="Y449">
        <v>1950.5214800000001</v>
      </c>
      <c r="Z449">
        <v>2174.9379899999999</v>
      </c>
      <c r="AA449">
        <v>-712.20714999999996</v>
      </c>
      <c r="AB449">
        <v>1842.82996</v>
      </c>
      <c r="AC449">
        <v>2216.8789099999999</v>
      </c>
      <c r="AD449">
        <v>-1240.0205100000001</v>
      </c>
      <c r="AE449">
        <v>1638.25513</v>
      </c>
      <c r="AF449">
        <v>1634.1588099999999</v>
      </c>
      <c r="AG449">
        <v>-1202.34717</v>
      </c>
      <c r="AH449">
        <v>1729.20264</v>
      </c>
      <c r="AI449">
        <v>1670.3690200000001</v>
      </c>
      <c r="AJ449">
        <v>-1196.8809799999999</v>
      </c>
      <c r="AK449">
        <v>1646.9858400000001</v>
      </c>
      <c r="AL449">
        <v>1705.9960900000001</v>
      </c>
      <c r="AM449">
        <v>-1138.78235</v>
      </c>
      <c r="AN449">
        <v>1695.1123</v>
      </c>
      <c r="AO449">
        <v>1675.17993</v>
      </c>
      <c r="AP449">
        <v>-1065.6156000000001</v>
      </c>
      <c r="AQ449">
        <v>1762.7644</v>
      </c>
      <c r="AR449">
        <v>1923.7343800000001</v>
      </c>
      <c r="AS449">
        <v>-1147.3038300000001</v>
      </c>
      <c r="AT449">
        <v>1793.4137000000001</v>
      </c>
      <c r="AU449">
        <v>1910.40308</v>
      </c>
      <c r="AV449">
        <v>-1024.4044200000001</v>
      </c>
      <c r="AW449">
        <v>1990.76685</v>
      </c>
      <c r="AX449">
        <v>2082.6169399999999</v>
      </c>
      <c r="AY449">
        <v>-1047.5773899999999</v>
      </c>
      <c r="AZ449">
        <v>1991.0330799999999</v>
      </c>
      <c r="BA449">
        <v>2193.61499</v>
      </c>
      <c r="BB449">
        <v>-1063.3601100000001</v>
      </c>
      <c r="BC449">
        <v>1885.96423</v>
      </c>
      <c r="BD449">
        <v>2218.0488300000002</v>
      </c>
      <c r="BE449">
        <v>-965.30480999999997</v>
      </c>
      <c r="BF449">
        <v>385.94220000000001</v>
      </c>
      <c r="BG449">
        <v>1895.13257</v>
      </c>
      <c r="BH449">
        <v>-1003.18335</v>
      </c>
      <c r="BI449">
        <v>464.02044999999998</v>
      </c>
      <c r="BJ449">
        <v>1881.0512699999999</v>
      </c>
      <c r="BK449">
        <v>-922.95239000000004</v>
      </c>
      <c r="BL449">
        <v>460.66390999999999</v>
      </c>
      <c r="BM449">
        <v>1936.65076</v>
      </c>
      <c r="BN449">
        <v>-994.39342999999997</v>
      </c>
      <c r="BO449">
        <v>612.76049999999998</v>
      </c>
      <c r="BP449">
        <v>2025.64697</v>
      </c>
      <c r="BQ449">
        <v>-1002.5684199999999</v>
      </c>
      <c r="BR449">
        <v>608.58807000000002</v>
      </c>
      <c r="BS449">
        <v>1917.0438200000001</v>
      </c>
      <c r="BT449">
        <v>-923.34436000000005</v>
      </c>
      <c r="BU449">
        <v>591.35834</v>
      </c>
      <c r="BV449">
        <v>1979.6355000000001</v>
      </c>
      <c r="BW449">
        <v>-918.59478999999999</v>
      </c>
      <c r="BX449">
        <v>965.56042000000002</v>
      </c>
      <c r="BY449">
        <v>1810.4232199999999</v>
      </c>
      <c r="BZ449">
        <v>-812.80115000000001</v>
      </c>
      <c r="CA449">
        <v>962.82623000000001</v>
      </c>
      <c r="CB449">
        <v>1853.2955300000001</v>
      </c>
      <c r="CC449">
        <v>-764.20099000000005</v>
      </c>
      <c r="CD449">
        <v>1388.9064900000001</v>
      </c>
      <c r="CE449">
        <v>1916.7000700000001</v>
      </c>
      <c r="CF449">
        <v>-1069.4904799999999</v>
      </c>
      <c r="CG449">
        <v>407.53557999999998</v>
      </c>
      <c r="CH449">
        <v>1877.84851</v>
      </c>
      <c r="CI449">
        <v>-1024.9832799999999</v>
      </c>
      <c r="CJ449">
        <v>477.66692999999998</v>
      </c>
      <c r="CK449">
        <v>1882.2940699999999</v>
      </c>
      <c r="CL449">
        <v>-1114.2394999999999</v>
      </c>
      <c r="CM449">
        <v>478.47809000000001</v>
      </c>
      <c r="CN449">
        <v>1922.0563999999999</v>
      </c>
      <c r="CO449">
        <v>-1030.8342299999999</v>
      </c>
      <c r="CP449">
        <v>616.04327000000001</v>
      </c>
      <c r="CQ449">
        <v>2021.2313200000001</v>
      </c>
      <c r="CR449">
        <v>-1013.77808</v>
      </c>
      <c r="CS449">
        <v>615.52575999999999</v>
      </c>
      <c r="CT449">
        <v>1920.2120399999999</v>
      </c>
      <c r="CU449">
        <v>-1103.7265600000001</v>
      </c>
      <c r="CV449">
        <v>599.27161000000001</v>
      </c>
      <c r="CW449">
        <v>1967.37366</v>
      </c>
      <c r="CX449">
        <v>-1014.95526</v>
      </c>
      <c r="CY449">
        <v>993.05858999999998</v>
      </c>
      <c r="CZ449">
        <v>1813.1908000000001</v>
      </c>
      <c r="DA449">
        <v>-1126.11841</v>
      </c>
      <c r="DB449">
        <v>1009.24463</v>
      </c>
      <c r="DC449">
        <v>1841.52295</v>
      </c>
      <c r="DD449">
        <v>-1092.8895299999999</v>
      </c>
      <c r="DE449">
        <v>1420.3385000000001</v>
      </c>
      <c r="DF449">
        <v>1914.9627700000001</v>
      </c>
      <c r="DG449">
        <v>-882.04809999999998</v>
      </c>
      <c r="DH449">
        <v>2066.6853000000001</v>
      </c>
      <c r="DI449">
        <v>2421.7109399999999</v>
      </c>
      <c r="DJ449">
        <v>-779.44208000000003</v>
      </c>
      <c r="DK449">
        <v>2059.5073200000002</v>
      </c>
      <c r="DL449">
        <v>2267.92065</v>
      </c>
      <c r="DM449">
        <v>-954.82928000000004</v>
      </c>
      <c r="DN449">
        <v>2073.0810499999998</v>
      </c>
      <c r="DO449">
        <v>2266.2810100000002</v>
      </c>
      <c r="DP449">
        <v>-869.49982</v>
      </c>
      <c r="DQ449">
        <v>1965.3305700000001</v>
      </c>
      <c r="DR449">
        <v>2065.9540999999999</v>
      </c>
      <c r="DS449">
        <v>-883.19983000000002</v>
      </c>
      <c r="DT449">
        <v>1948.1815200000001</v>
      </c>
      <c r="DU449">
        <v>2235.41138</v>
      </c>
      <c r="DV449">
        <v>-744.99329</v>
      </c>
      <c r="DW449">
        <v>1644.71533</v>
      </c>
      <c r="DX449">
        <v>1961.01001</v>
      </c>
      <c r="DY449">
        <v>-1073.64014</v>
      </c>
      <c r="DZ449">
        <v>1662.1079099999999</v>
      </c>
      <c r="EA449">
        <v>1952.72705</v>
      </c>
      <c r="EB449">
        <v>-886.18291999999997</v>
      </c>
      <c r="EC449">
        <v>1800.55054</v>
      </c>
      <c r="ED449">
        <v>1927.3435099999999</v>
      </c>
      <c r="EE449">
        <v>-906.97014999999999</v>
      </c>
      <c r="EF449">
        <v>1600.2037399999999</v>
      </c>
      <c r="EG449">
        <v>2058.5812999999998</v>
      </c>
      <c r="EH449">
        <v>-780.08447000000001</v>
      </c>
      <c r="EI449">
        <v>1503.6966600000001</v>
      </c>
      <c r="EJ449">
        <v>1822.78943</v>
      </c>
      <c r="EK449">
        <v>-1063.71155</v>
      </c>
      <c r="EL449">
        <v>1546.1197500000001</v>
      </c>
      <c r="EM449">
        <v>1829.5925299999999</v>
      </c>
      <c r="EN449">
        <v>-863.25043000000005</v>
      </c>
      <c r="EO449">
        <v>1501.8252</v>
      </c>
      <c r="EP449">
        <v>2007.15698</v>
      </c>
      <c r="EQ449">
        <v>-959.89362000000006</v>
      </c>
      <c r="ER449">
        <v>1508.9301800000001</v>
      </c>
      <c r="ES449">
        <v>2006.6532</v>
      </c>
      <c r="ET449">
        <v>-812.51459</v>
      </c>
      <c r="EU449">
        <v>1198.52026</v>
      </c>
      <c r="EV449">
        <v>1932.92615</v>
      </c>
      <c r="EW449">
        <v>-1095.1247599999999</v>
      </c>
      <c r="EX449">
        <v>1226.16443</v>
      </c>
      <c r="EY449">
        <v>1924.3197</v>
      </c>
    </row>
    <row r="450" spans="1:155" x14ac:dyDescent="0.4">
      <c r="A450">
        <v>444</v>
      </c>
      <c r="B450">
        <v>2.2149999999999999</v>
      </c>
      <c r="C450">
        <v>-588.30553999999995</v>
      </c>
      <c r="D450">
        <v>1572.18506</v>
      </c>
      <c r="E450">
        <v>1636.6268299999999</v>
      </c>
      <c r="F450">
        <v>-611.78552000000002</v>
      </c>
      <c r="G450">
        <v>1665.6146200000001</v>
      </c>
      <c r="H450">
        <v>1653.2392600000001</v>
      </c>
      <c r="I450">
        <v>-628.92949999999996</v>
      </c>
      <c r="J450">
        <v>1575.56531</v>
      </c>
      <c r="K450">
        <v>1700.8009</v>
      </c>
      <c r="L450">
        <v>-684.26793999999995</v>
      </c>
      <c r="M450">
        <v>1639.65454</v>
      </c>
      <c r="N450">
        <v>1677.7557400000001</v>
      </c>
      <c r="O450">
        <v>-734.62720000000002</v>
      </c>
      <c r="P450">
        <v>1720.60095</v>
      </c>
      <c r="Q450">
        <v>1926.27161</v>
      </c>
      <c r="R450">
        <v>-653.42303000000004</v>
      </c>
      <c r="S450">
        <v>1721.05432</v>
      </c>
      <c r="T450">
        <v>1912.4163799999999</v>
      </c>
      <c r="U450">
        <v>-732.29199000000006</v>
      </c>
      <c r="V450">
        <v>1954.94055</v>
      </c>
      <c r="W450">
        <v>2072.9816900000001</v>
      </c>
      <c r="X450">
        <v>-693.86437999999998</v>
      </c>
      <c r="Y450">
        <v>1953.06897</v>
      </c>
      <c r="Z450">
        <v>2174.95532</v>
      </c>
      <c r="AA450">
        <v>-710.9425</v>
      </c>
      <c r="AB450">
        <v>1846.7611099999999</v>
      </c>
      <c r="AC450">
        <v>2219.26953</v>
      </c>
      <c r="AD450">
        <v>-1238.24585</v>
      </c>
      <c r="AE450">
        <v>1636.46423</v>
      </c>
      <c r="AF450">
        <v>1635.58826</v>
      </c>
      <c r="AG450">
        <v>-1201.8084699999999</v>
      </c>
      <c r="AH450">
        <v>1729.4197999999999</v>
      </c>
      <c r="AI450">
        <v>1671.19409</v>
      </c>
      <c r="AJ450">
        <v>-1196.9658199999999</v>
      </c>
      <c r="AK450">
        <v>1646.89905</v>
      </c>
      <c r="AL450">
        <v>1707.1320800000001</v>
      </c>
      <c r="AM450">
        <v>-1138.0883799999999</v>
      </c>
      <c r="AN450">
        <v>1695.74011</v>
      </c>
      <c r="AO450">
        <v>1676.2735600000001</v>
      </c>
      <c r="AP450">
        <v>-1064.1427000000001</v>
      </c>
      <c r="AQ450">
        <v>1764.5139200000001</v>
      </c>
      <c r="AR450">
        <v>1925.0720200000001</v>
      </c>
      <c r="AS450">
        <v>-1145.60229</v>
      </c>
      <c r="AT450">
        <v>1795.5372299999999</v>
      </c>
      <c r="AU450">
        <v>1911.7186300000001</v>
      </c>
      <c r="AV450">
        <v>-1024.51331</v>
      </c>
      <c r="AW450">
        <v>1991.5898400000001</v>
      </c>
      <c r="AX450">
        <v>2083.2319299999999</v>
      </c>
      <c r="AY450">
        <v>-1045.8802499999999</v>
      </c>
      <c r="AZ450">
        <v>1992.3494900000001</v>
      </c>
      <c r="BA450">
        <v>2192.9917</v>
      </c>
      <c r="BB450">
        <v>-1063.9561799999999</v>
      </c>
      <c r="BC450">
        <v>1889.0510300000001</v>
      </c>
      <c r="BD450">
        <v>2220.5122099999999</v>
      </c>
      <c r="BE450">
        <v>-965.50549000000001</v>
      </c>
      <c r="BF450">
        <v>384.69983000000002</v>
      </c>
      <c r="BG450">
        <v>1936.01794</v>
      </c>
      <c r="BH450">
        <v>-1002.89423</v>
      </c>
      <c r="BI450">
        <v>462.64330999999999</v>
      </c>
      <c r="BJ450">
        <v>1919.9104</v>
      </c>
      <c r="BK450">
        <v>-922.78223000000003</v>
      </c>
      <c r="BL450">
        <v>460.72543000000002</v>
      </c>
      <c r="BM450">
        <v>1975.27307</v>
      </c>
      <c r="BN450">
        <v>-993.42407000000003</v>
      </c>
      <c r="BO450">
        <v>615.62408000000005</v>
      </c>
      <c r="BP450">
        <v>2059.4726599999999</v>
      </c>
      <c r="BQ450">
        <v>-1002.04059</v>
      </c>
      <c r="BR450">
        <v>608.52508999999998</v>
      </c>
      <c r="BS450">
        <v>1951.11841</v>
      </c>
      <c r="BT450">
        <v>-922.74932999999999</v>
      </c>
      <c r="BU450">
        <v>592.54395</v>
      </c>
      <c r="BV450">
        <v>2014.60022</v>
      </c>
      <c r="BW450">
        <v>-918.17731000000003</v>
      </c>
      <c r="BX450">
        <v>962.17693999999995</v>
      </c>
      <c r="BY450">
        <v>1835.8826899999999</v>
      </c>
      <c r="BZ450">
        <v>-812.28931</v>
      </c>
      <c r="CA450">
        <v>960.51116999999999</v>
      </c>
      <c r="CB450">
        <v>1878.30493</v>
      </c>
      <c r="CC450">
        <v>-763.97266000000002</v>
      </c>
      <c r="CD450">
        <v>1388.7285199999999</v>
      </c>
      <c r="CE450">
        <v>1931.54297</v>
      </c>
      <c r="CF450">
        <v>-1069.3864699999999</v>
      </c>
      <c r="CG450">
        <v>405.69063999999997</v>
      </c>
      <c r="CH450">
        <v>1918.83105</v>
      </c>
      <c r="CI450">
        <v>-1024.7737999999999</v>
      </c>
      <c r="CJ450">
        <v>476.33731</v>
      </c>
      <c r="CK450">
        <v>1922.1197500000001</v>
      </c>
      <c r="CL450">
        <v>-1113.90454</v>
      </c>
      <c r="CM450">
        <v>478.03073000000001</v>
      </c>
      <c r="CN450">
        <v>1961.57104</v>
      </c>
      <c r="CO450">
        <v>-1030.0509</v>
      </c>
      <c r="CP450">
        <v>618.87298999999996</v>
      </c>
      <c r="CQ450">
        <v>2055.2002000000002</v>
      </c>
      <c r="CR450">
        <v>-1014.71912</v>
      </c>
      <c r="CS450">
        <v>612.36694</v>
      </c>
      <c r="CT450">
        <v>1952.6574700000001</v>
      </c>
      <c r="CU450">
        <v>-1104.60376</v>
      </c>
      <c r="CV450">
        <v>600.67107999999996</v>
      </c>
      <c r="CW450">
        <v>2002.68884</v>
      </c>
      <c r="CX450">
        <v>-1015.5667099999999</v>
      </c>
      <c r="CY450">
        <v>989.74194</v>
      </c>
      <c r="CZ450">
        <v>1837.0931399999999</v>
      </c>
      <c r="DA450">
        <v>-1126.5626199999999</v>
      </c>
      <c r="DB450">
        <v>1006.93207</v>
      </c>
      <c r="DC450">
        <v>1865.92822</v>
      </c>
      <c r="DD450">
        <v>-1092.9853499999999</v>
      </c>
      <c r="DE450">
        <v>1419.5173299999999</v>
      </c>
      <c r="DF450">
        <v>1929.1508799999999</v>
      </c>
      <c r="DG450">
        <v>-881.33148000000006</v>
      </c>
      <c r="DH450">
        <v>2073.4990200000002</v>
      </c>
      <c r="DI450">
        <v>2422.1687000000002</v>
      </c>
      <c r="DJ450">
        <v>-780.39080999999999</v>
      </c>
      <c r="DK450">
        <v>2065.6972700000001</v>
      </c>
      <c r="DL450">
        <v>2268.7937000000002</v>
      </c>
      <c r="DM450">
        <v>-954.50023999999996</v>
      </c>
      <c r="DN450">
        <v>2078.8989299999998</v>
      </c>
      <c r="DO450">
        <v>2266.5979000000002</v>
      </c>
      <c r="DP450">
        <v>-869.18493999999998</v>
      </c>
      <c r="DQ450">
        <v>1967.01172</v>
      </c>
      <c r="DR450">
        <v>2067.4643599999999</v>
      </c>
      <c r="DS450">
        <v>-882.61194</v>
      </c>
      <c r="DT450">
        <v>1951.35132</v>
      </c>
      <c r="DU450">
        <v>2237.2065400000001</v>
      </c>
      <c r="DV450">
        <v>-744.18439000000001</v>
      </c>
      <c r="DW450">
        <v>1644.2076400000001</v>
      </c>
      <c r="DX450">
        <v>1969.7658699999999</v>
      </c>
      <c r="DY450">
        <v>-1073.3010300000001</v>
      </c>
      <c r="DZ450">
        <v>1661.4123500000001</v>
      </c>
      <c r="EA450">
        <v>1961.7268099999999</v>
      </c>
      <c r="EB450">
        <v>-886.34680000000003</v>
      </c>
      <c r="EC450">
        <v>1800.0864300000001</v>
      </c>
      <c r="ED450">
        <v>1932.12781</v>
      </c>
      <c r="EE450">
        <v>-906.79034000000001</v>
      </c>
      <c r="EF450">
        <v>1602.05457</v>
      </c>
      <c r="EG450">
        <v>2068.42407</v>
      </c>
      <c r="EH450">
        <v>-780.01868000000002</v>
      </c>
      <c r="EI450">
        <v>1500.8991699999999</v>
      </c>
      <c r="EJ450">
        <v>1834.8463099999999</v>
      </c>
      <c r="EK450">
        <v>-1063.9133300000001</v>
      </c>
      <c r="EL450">
        <v>1543.09131</v>
      </c>
      <c r="EM450">
        <v>1840.3713399999999</v>
      </c>
      <c r="EN450">
        <v>-863.19141000000002</v>
      </c>
      <c r="EO450">
        <v>1503.06348</v>
      </c>
      <c r="EP450">
        <v>2019.3445999999999</v>
      </c>
      <c r="EQ450">
        <v>-958.07818999999995</v>
      </c>
      <c r="ER450">
        <v>1509.14319</v>
      </c>
      <c r="ES450">
        <v>2018.7210700000001</v>
      </c>
      <c r="ET450">
        <v>-812.27630999999997</v>
      </c>
      <c r="EU450">
        <v>1198.23254</v>
      </c>
      <c r="EV450">
        <v>1952.2762499999999</v>
      </c>
      <c r="EW450">
        <v>-1095.10364</v>
      </c>
      <c r="EX450">
        <v>1225.76929</v>
      </c>
      <c r="EY450">
        <v>1943.4074700000001</v>
      </c>
    </row>
    <row r="451" spans="1:155" x14ac:dyDescent="0.4">
      <c r="A451">
        <v>445</v>
      </c>
      <c r="B451">
        <v>2.2200000000000002</v>
      </c>
      <c r="C451">
        <v>-589.03967</v>
      </c>
      <c r="D451">
        <v>1572.6417200000001</v>
      </c>
      <c r="E451">
        <v>1637.73108</v>
      </c>
      <c r="F451">
        <v>-612.21416999999997</v>
      </c>
      <c r="G451">
        <v>1666.09302</v>
      </c>
      <c r="H451">
        <v>1653.97009</v>
      </c>
      <c r="I451">
        <v>-629.35515999999996</v>
      </c>
      <c r="J451">
        <v>1576.69958</v>
      </c>
      <c r="K451">
        <v>1701.9269999999999</v>
      </c>
      <c r="L451">
        <v>-684.86461999999995</v>
      </c>
      <c r="M451">
        <v>1640.24341</v>
      </c>
      <c r="N451">
        <v>1678.8477800000001</v>
      </c>
      <c r="O451">
        <v>-734.97968000000003</v>
      </c>
      <c r="P451">
        <v>1722.77124</v>
      </c>
      <c r="Q451">
        <v>1927.1096199999999</v>
      </c>
      <c r="R451">
        <v>-653.53308000000004</v>
      </c>
      <c r="S451">
        <v>1722.9993899999999</v>
      </c>
      <c r="T451">
        <v>1912.9465299999999</v>
      </c>
      <c r="U451">
        <v>-732.58538999999996</v>
      </c>
      <c r="V451">
        <v>1955.93604</v>
      </c>
      <c r="W451">
        <v>2073.5568800000001</v>
      </c>
      <c r="X451">
        <v>-693.07959000000005</v>
      </c>
      <c r="Y451">
        <v>1955.5200199999999</v>
      </c>
      <c r="Z451">
        <v>2174.9209000000001</v>
      </c>
      <c r="AA451">
        <v>-709.08867999999995</v>
      </c>
      <c r="AB451">
        <v>1850.7277799999999</v>
      </c>
      <c r="AC451">
        <v>2221.6518599999999</v>
      </c>
      <c r="AD451">
        <v>-1237.3425299999999</v>
      </c>
      <c r="AE451">
        <v>1636.8566900000001</v>
      </c>
      <c r="AF451">
        <v>1636.7127700000001</v>
      </c>
      <c r="AG451">
        <v>-1201.02783</v>
      </c>
      <c r="AH451">
        <v>1729.86853</v>
      </c>
      <c r="AI451">
        <v>1671.88318</v>
      </c>
      <c r="AJ451">
        <v>-1195.65771</v>
      </c>
      <c r="AK451">
        <v>1648.1803</v>
      </c>
      <c r="AL451">
        <v>1708.58411</v>
      </c>
      <c r="AM451">
        <v>-1137.5891099999999</v>
      </c>
      <c r="AN451">
        <v>1696.5015900000001</v>
      </c>
      <c r="AO451">
        <v>1677.47424</v>
      </c>
      <c r="AP451">
        <v>-1064.4919400000001</v>
      </c>
      <c r="AQ451">
        <v>1765.1072999999999</v>
      </c>
      <c r="AR451">
        <v>1926.23279</v>
      </c>
      <c r="AS451">
        <v>-1145.59412</v>
      </c>
      <c r="AT451">
        <v>1796.2959000000001</v>
      </c>
      <c r="AU451">
        <v>1913.6879899999999</v>
      </c>
      <c r="AV451">
        <v>-1024.45154</v>
      </c>
      <c r="AW451">
        <v>1992.09338</v>
      </c>
      <c r="AX451">
        <v>2083.8886699999998</v>
      </c>
      <c r="AY451">
        <v>-1046.5771500000001</v>
      </c>
      <c r="AZ451">
        <v>1994.7926</v>
      </c>
      <c r="BA451">
        <v>2192.96533</v>
      </c>
      <c r="BB451">
        <v>-1064.18958</v>
      </c>
      <c r="BC451">
        <v>1892.4851100000001</v>
      </c>
      <c r="BD451">
        <v>2223.3066399999998</v>
      </c>
      <c r="BE451">
        <v>-965.52459999999996</v>
      </c>
      <c r="BF451">
        <v>384.69042999999999</v>
      </c>
      <c r="BG451">
        <v>1975.6501499999999</v>
      </c>
      <c r="BH451">
        <v>-1002.36194</v>
      </c>
      <c r="BI451">
        <v>462.01141000000001</v>
      </c>
      <c r="BJ451">
        <v>1957.6186499999999</v>
      </c>
      <c r="BK451">
        <v>-922.64959999999996</v>
      </c>
      <c r="BL451">
        <v>461.23737</v>
      </c>
      <c r="BM451">
        <v>2013.0770299999999</v>
      </c>
      <c r="BN451">
        <v>-992.85808999999995</v>
      </c>
      <c r="BO451">
        <v>619.00354000000004</v>
      </c>
      <c r="BP451">
        <v>2092.72388</v>
      </c>
      <c r="BQ451">
        <v>-1001.31714</v>
      </c>
      <c r="BR451">
        <v>608.38567999999998</v>
      </c>
      <c r="BS451">
        <v>1985.5290500000001</v>
      </c>
      <c r="BT451">
        <v>-921.90832999999998</v>
      </c>
      <c r="BU451">
        <v>594.31566999999995</v>
      </c>
      <c r="BV451">
        <v>2049.4802199999999</v>
      </c>
      <c r="BW451">
        <v>-917.57068000000004</v>
      </c>
      <c r="BX451">
        <v>959.28412000000003</v>
      </c>
      <c r="BY451">
        <v>1860.7464600000001</v>
      </c>
      <c r="BZ451">
        <v>-811.56</v>
      </c>
      <c r="CA451">
        <v>958.88103999999998</v>
      </c>
      <c r="CB451">
        <v>1903.2849100000001</v>
      </c>
      <c r="CC451">
        <v>-763.22931000000005</v>
      </c>
      <c r="CD451">
        <v>1388.0277100000001</v>
      </c>
      <c r="CE451">
        <v>1945.9559300000001</v>
      </c>
      <c r="CF451">
        <v>-1068.4764399999999</v>
      </c>
      <c r="CG451">
        <v>404.62695000000002</v>
      </c>
      <c r="CH451">
        <v>1960.2460900000001</v>
      </c>
      <c r="CI451">
        <v>-1024.5101299999999</v>
      </c>
      <c r="CJ451">
        <v>475.55196999999998</v>
      </c>
      <c r="CK451">
        <v>1960.0173299999999</v>
      </c>
      <c r="CL451">
        <v>-1113.1701700000001</v>
      </c>
      <c r="CM451">
        <v>478.09859999999998</v>
      </c>
      <c r="CN451">
        <v>2000.10718</v>
      </c>
      <c r="CO451">
        <v>-1029.18091</v>
      </c>
      <c r="CP451">
        <v>621.74712999999997</v>
      </c>
      <c r="CQ451">
        <v>2088.7329100000002</v>
      </c>
      <c r="CR451">
        <v>-1011.51422</v>
      </c>
      <c r="CS451">
        <v>611.18439000000001</v>
      </c>
      <c r="CT451">
        <v>1986.0968</v>
      </c>
      <c r="CU451">
        <v>-1102.2279100000001</v>
      </c>
      <c r="CV451">
        <v>602.17200000000003</v>
      </c>
      <c r="CW451">
        <v>2036.7476799999999</v>
      </c>
      <c r="CX451">
        <v>-1016.23688</v>
      </c>
      <c r="CY451">
        <v>987.19293000000005</v>
      </c>
      <c r="CZ451">
        <v>1861.03296</v>
      </c>
      <c r="DA451">
        <v>-1128.6406300000001</v>
      </c>
      <c r="DB451">
        <v>1005.13287</v>
      </c>
      <c r="DC451">
        <v>1889.98108</v>
      </c>
      <c r="DD451">
        <v>-1092.4630099999999</v>
      </c>
      <c r="DE451">
        <v>1418.7535399999999</v>
      </c>
      <c r="DF451">
        <v>1943.42371</v>
      </c>
      <c r="DG451">
        <v>-880.36926000000005</v>
      </c>
      <c r="DH451">
        <v>2080.18433</v>
      </c>
      <c r="DI451">
        <v>2422.6784699999998</v>
      </c>
      <c r="DJ451">
        <v>-779.59009000000003</v>
      </c>
      <c r="DK451">
        <v>2071.7182600000001</v>
      </c>
      <c r="DL451">
        <v>2269.0331999999999</v>
      </c>
      <c r="DM451">
        <v>-954.07208000000003</v>
      </c>
      <c r="DN451">
        <v>2084.2578100000001</v>
      </c>
      <c r="DO451">
        <v>2267.1650399999999</v>
      </c>
      <c r="DP451">
        <v>-869.04638999999997</v>
      </c>
      <c r="DQ451">
        <v>1969.0338099999999</v>
      </c>
      <c r="DR451">
        <v>2068.6855500000001</v>
      </c>
      <c r="DS451">
        <v>-881.89673000000005</v>
      </c>
      <c r="DT451">
        <v>1955.0056199999999</v>
      </c>
      <c r="DU451">
        <v>2238.7346200000002</v>
      </c>
      <c r="DV451">
        <v>-743.62829999999997</v>
      </c>
      <c r="DW451">
        <v>1643.5534700000001</v>
      </c>
      <c r="DX451">
        <v>1979.0413799999999</v>
      </c>
      <c r="DY451">
        <v>-1073.1561300000001</v>
      </c>
      <c r="DZ451">
        <v>1661.0142800000001</v>
      </c>
      <c r="EA451">
        <v>1970.86121</v>
      </c>
      <c r="EB451">
        <v>-886.10100999999997</v>
      </c>
      <c r="EC451">
        <v>1798.7976100000001</v>
      </c>
      <c r="ED451">
        <v>1937.9212600000001</v>
      </c>
      <c r="EE451">
        <v>-906.10857999999996</v>
      </c>
      <c r="EF451">
        <v>1603.78882</v>
      </c>
      <c r="EG451">
        <v>2078.4724099999999</v>
      </c>
      <c r="EH451">
        <v>-779.92998999999998</v>
      </c>
      <c r="EI451">
        <v>1498.1336699999999</v>
      </c>
      <c r="EJ451">
        <v>1846.9093</v>
      </c>
      <c r="EK451">
        <v>-1064.7171599999999</v>
      </c>
      <c r="EL451">
        <v>1540.1024199999999</v>
      </c>
      <c r="EM451">
        <v>1852.31287</v>
      </c>
      <c r="EN451">
        <v>-861.70636000000002</v>
      </c>
      <c r="EO451">
        <v>1504.5981400000001</v>
      </c>
      <c r="EP451">
        <v>2031.3662099999999</v>
      </c>
      <c r="EQ451">
        <v>-957.05591000000004</v>
      </c>
      <c r="ER451">
        <v>1510.4641099999999</v>
      </c>
      <c r="ES451">
        <v>2031.2652599999999</v>
      </c>
      <c r="ET451">
        <v>-812.15374999999995</v>
      </c>
      <c r="EU451">
        <v>1198.26135</v>
      </c>
      <c r="EV451">
        <v>1971.7852800000001</v>
      </c>
      <c r="EW451">
        <v>-1095.4351799999999</v>
      </c>
      <c r="EX451">
        <v>1225.79919</v>
      </c>
      <c r="EY451">
        <v>1962.3998999999999</v>
      </c>
    </row>
    <row r="452" spans="1:155" x14ac:dyDescent="0.4">
      <c r="A452">
        <v>446</v>
      </c>
      <c r="B452">
        <v>2.2250000000000001</v>
      </c>
      <c r="C452">
        <v>-589.77722000000006</v>
      </c>
      <c r="D452">
        <v>1573.07898</v>
      </c>
      <c r="E452">
        <v>1638.95056</v>
      </c>
      <c r="F452">
        <v>-612.46074999999996</v>
      </c>
      <c r="G452">
        <v>1666.40662</v>
      </c>
      <c r="H452">
        <v>1654.47192</v>
      </c>
      <c r="I452">
        <v>-629.63629000000003</v>
      </c>
      <c r="J452">
        <v>1577.8165300000001</v>
      </c>
      <c r="K452">
        <v>1703.18262</v>
      </c>
      <c r="L452">
        <v>-685.25139999999999</v>
      </c>
      <c r="M452">
        <v>1641.4019800000001</v>
      </c>
      <c r="N452">
        <v>1679.8445999999999</v>
      </c>
      <c r="O452">
        <v>-734.73064999999997</v>
      </c>
      <c r="P452">
        <v>1724.3726799999999</v>
      </c>
      <c r="Q452">
        <v>1927.9718</v>
      </c>
      <c r="R452">
        <v>-653.60089000000005</v>
      </c>
      <c r="S452">
        <v>1725.0606700000001</v>
      </c>
      <c r="T452">
        <v>1913.2858900000001</v>
      </c>
      <c r="U452">
        <v>-732.49652000000003</v>
      </c>
      <c r="V452">
        <v>1956.5808099999999</v>
      </c>
      <c r="W452">
        <v>2074.31738</v>
      </c>
      <c r="X452">
        <v>-692.37408000000005</v>
      </c>
      <c r="Y452">
        <v>1957.82971</v>
      </c>
      <c r="Z452">
        <v>2174.9416500000002</v>
      </c>
      <c r="AA452">
        <v>-707.65778</v>
      </c>
      <c r="AB452">
        <v>1854.45508</v>
      </c>
      <c r="AC452">
        <v>2223.9453100000001</v>
      </c>
      <c r="AD452">
        <v>-1236.8402100000001</v>
      </c>
      <c r="AE452">
        <v>1637.2968800000001</v>
      </c>
      <c r="AF452">
        <v>1637.8728000000001</v>
      </c>
      <c r="AG452">
        <v>-1200.69775</v>
      </c>
      <c r="AH452">
        <v>1730.22156</v>
      </c>
      <c r="AI452">
        <v>1672.5546899999999</v>
      </c>
      <c r="AJ452">
        <v>-1195.0537099999999</v>
      </c>
      <c r="AK452">
        <v>1648.7856400000001</v>
      </c>
      <c r="AL452">
        <v>1709.39807</v>
      </c>
      <c r="AM452">
        <v>-1136.9277300000001</v>
      </c>
      <c r="AN452">
        <v>1697.08826</v>
      </c>
      <c r="AO452">
        <v>1678.5891099999999</v>
      </c>
      <c r="AP452">
        <v>-1065.71155</v>
      </c>
      <c r="AQ452">
        <v>1764.78845</v>
      </c>
      <c r="AR452">
        <v>1926.90662</v>
      </c>
      <c r="AS452">
        <v>-1144.6691900000001</v>
      </c>
      <c r="AT452">
        <v>1796.8656000000001</v>
      </c>
      <c r="AU452">
        <v>1914.1178</v>
      </c>
      <c r="AV452">
        <v>-1024.24146</v>
      </c>
      <c r="AW452">
        <v>1992.4558099999999</v>
      </c>
      <c r="AX452">
        <v>2084.7272899999998</v>
      </c>
      <c r="AY452">
        <v>-1047.15869</v>
      </c>
      <c r="AZ452">
        <v>1996.81177</v>
      </c>
      <c r="BA452">
        <v>2193.2556199999999</v>
      </c>
      <c r="BB452">
        <v>-1064.3709699999999</v>
      </c>
      <c r="BC452">
        <v>1896.3809799999999</v>
      </c>
      <c r="BD452">
        <v>2225.5236799999998</v>
      </c>
      <c r="BE452">
        <v>-964.76062000000002</v>
      </c>
      <c r="BF452">
        <v>385.30095999999998</v>
      </c>
      <c r="BG452">
        <v>2014.1735799999999</v>
      </c>
      <c r="BH452">
        <v>-1001.56836</v>
      </c>
      <c r="BI452">
        <v>462.08828999999997</v>
      </c>
      <c r="BJ452">
        <v>1994.02747</v>
      </c>
      <c r="BK452">
        <v>-922.37114999999994</v>
      </c>
      <c r="BL452">
        <v>462.7269</v>
      </c>
      <c r="BM452">
        <v>2050.1032700000001</v>
      </c>
      <c r="BN452">
        <v>-991.8999</v>
      </c>
      <c r="BO452">
        <v>622.44323999999995</v>
      </c>
      <c r="BP452">
        <v>2125.4023400000001</v>
      </c>
      <c r="BQ452">
        <v>-1001.23181</v>
      </c>
      <c r="BR452">
        <v>608.86596999999995</v>
      </c>
      <c r="BS452">
        <v>2018.3177499999999</v>
      </c>
      <c r="BT452">
        <v>-922.03710999999998</v>
      </c>
      <c r="BU452">
        <v>596.49010999999996</v>
      </c>
      <c r="BV452">
        <v>2083.0449199999998</v>
      </c>
      <c r="BW452">
        <v>-916.82770000000005</v>
      </c>
      <c r="BX452">
        <v>956.99267999999995</v>
      </c>
      <c r="BY452">
        <v>1885.6925000000001</v>
      </c>
      <c r="BZ452">
        <v>-809.02788999999996</v>
      </c>
      <c r="CA452">
        <v>957.33905000000004</v>
      </c>
      <c r="CB452">
        <v>1929.8192100000001</v>
      </c>
      <c r="CC452">
        <v>-763.59698000000003</v>
      </c>
      <c r="CD452">
        <v>1387.72388</v>
      </c>
      <c r="CE452">
        <v>1961.07275</v>
      </c>
      <c r="CF452">
        <v>-1067.6876199999999</v>
      </c>
      <c r="CG452">
        <v>404.37482</v>
      </c>
      <c r="CH452">
        <v>1999.8366699999999</v>
      </c>
      <c r="CI452">
        <v>-1024.4301800000001</v>
      </c>
      <c r="CJ452">
        <v>475.26337000000001</v>
      </c>
      <c r="CK452">
        <v>1997.0498</v>
      </c>
      <c r="CL452">
        <v>-1113.37915</v>
      </c>
      <c r="CM452">
        <v>478.93329</v>
      </c>
      <c r="CN452">
        <v>2036.9366500000001</v>
      </c>
      <c r="CO452">
        <v>-1028.9913300000001</v>
      </c>
      <c r="CP452">
        <v>625.53949</v>
      </c>
      <c r="CQ452">
        <v>2120.9650900000001</v>
      </c>
      <c r="CR452">
        <v>-1011.32111</v>
      </c>
      <c r="CS452">
        <v>608.61388999999997</v>
      </c>
      <c r="CT452">
        <v>2018.28296</v>
      </c>
      <c r="CU452">
        <v>-1102.3006600000001</v>
      </c>
      <c r="CV452">
        <v>604.13477</v>
      </c>
      <c r="CW452">
        <v>2070.73657</v>
      </c>
      <c r="CX452">
        <v>-1016.80396</v>
      </c>
      <c r="CY452">
        <v>984.77386000000001</v>
      </c>
      <c r="CZ452">
        <v>1884.9919400000001</v>
      </c>
      <c r="DA452">
        <v>-1127.4226100000001</v>
      </c>
      <c r="DB452">
        <v>1003.47668</v>
      </c>
      <c r="DC452">
        <v>1914.3137200000001</v>
      </c>
      <c r="DD452">
        <v>-1092.2271699999999</v>
      </c>
      <c r="DE452">
        <v>1418.4582499999999</v>
      </c>
      <c r="DF452">
        <v>1957.73975</v>
      </c>
      <c r="DG452">
        <v>-879.21673999999996</v>
      </c>
      <c r="DH452">
        <v>2086.4069800000002</v>
      </c>
      <c r="DI452">
        <v>2423.2294900000002</v>
      </c>
      <c r="DJ452">
        <v>-778.74023</v>
      </c>
      <c r="DK452">
        <v>2076.8562000000002</v>
      </c>
      <c r="DL452">
        <v>2269.2758800000001</v>
      </c>
      <c r="DM452">
        <v>-953.27484000000004</v>
      </c>
      <c r="DN452">
        <v>2089.4711900000002</v>
      </c>
      <c r="DO452">
        <v>2268.0688500000001</v>
      </c>
      <c r="DP452">
        <v>-869.03710999999998</v>
      </c>
      <c r="DQ452">
        <v>1970.5839800000001</v>
      </c>
      <c r="DR452">
        <v>2070.2814899999998</v>
      </c>
      <c r="DS452">
        <v>-881.16583000000003</v>
      </c>
      <c r="DT452">
        <v>1958.2768599999999</v>
      </c>
      <c r="DU452">
        <v>2240.6372099999999</v>
      </c>
      <c r="DV452">
        <v>-744.32019000000003</v>
      </c>
      <c r="DW452">
        <v>1643.6468500000001</v>
      </c>
      <c r="DX452">
        <v>1988.3587600000001</v>
      </c>
      <c r="DY452">
        <v>-1073.2806399999999</v>
      </c>
      <c r="DZ452">
        <v>1660.6951899999999</v>
      </c>
      <c r="EA452">
        <v>1979.88879</v>
      </c>
      <c r="EB452">
        <v>-886.09929999999997</v>
      </c>
      <c r="EC452">
        <v>1797.6420900000001</v>
      </c>
      <c r="ED452">
        <v>1943.83386</v>
      </c>
      <c r="EE452">
        <v>-906.20721000000003</v>
      </c>
      <c r="EF452">
        <v>1605.63391</v>
      </c>
      <c r="EG452">
        <v>2088.3527800000002</v>
      </c>
      <c r="EH452">
        <v>-780.14458999999999</v>
      </c>
      <c r="EI452">
        <v>1495.9929199999999</v>
      </c>
      <c r="EJ452">
        <v>1859.37915</v>
      </c>
      <c r="EK452">
        <v>-1064.00989</v>
      </c>
      <c r="EL452">
        <v>1537.8215299999999</v>
      </c>
      <c r="EM452">
        <v>1863.6777300000001</v>
      </c>
      <c r="EN452">
        <v>-861.60657000000003</v>
      </c>
      <c r="EO452">
        <v>1506.09204</v>
      </c>
      <c r="EP452">
        <v>2043.5479700000001</v>
      </c>
      <c r="EQ452">
        <v>-957.38054999999997</v>
      </c>
      <c r="ER452">
        <v>1512.35376</v>
      </c>
      <c r="ES452">
        <v>2043.1319599999999</v>
      </c>
      <c r="ET452">
        <v>-811.86748999999998</v>
      </c>
      <c r="EU452">
        <v>1198.75891</v>
      </c>
      <c r="EV452">
        <v>1990.70264</v>
      </c>
      <c r="EW452">
        <v>-1095.1069299999999</v>
      </c>
      <c r="EX452">
        <v>1225.72522</v>
      </c>
      <c r="EY452">
        <v>1981.4381100000001</v>
      </c>
    </row>
    <row r="453" spans="1:155" x14ac:dyDescent="0.4">
      <c r="A453">
        <v>447</v>
      </c>
      <c r="B453">
        <v>2.23</v>
      </c>
      <c r="C453">
        <v>-590.11425999999994</v>
      </c>
      <c r="D453">
        <v>1573.57422</v>
      </c>
      <c r="E453">
        <v>1639.8656000000001</v>
      </c>
      <c r="F453">
        <v>-612.57709</v>
      </c>
      <c r="G453">
        <v>1666.8741500000001</v>
      </c>
      <c r="H453">
        <v>1654.87158</v>
      </c>
      <c r="I453">
        <v>-629.75</v>
      </c>
      <c r="J453">
        <v>1578.9960900000001</v>
      </c>
      <c r="K453">
        <v>1704.3638900000001</v>
      </c>
      <c r="L453">
        <v>-685.56359999999995</v>
      </c>
      <c r="M453">
        <v>1642.4093</v>
      </c>
      <c r="N453">
        <v>1680.4760699999999</v>
      </c>
      <c r="O453">
        <v>-733.22649999999999</v>
      </c>
      <c r="P453">
        <v>1723.81628</v>
      </c>
      <c r="Q453">
        <v>1928.55457</v>
      </c>
      <c r="R453">
        <v>-653.34948999999995</v>
      </c>
      <c r="S453">
        <v>1727.1283000000001</v>
      </c>
      <c r="T453">
        <v>1913.4465299999999</v>
      </c>
      <c r="U453">
        <v>-732.33307000000002</v>
      </c>
      <c r="V453">
        <v>1957.06384</v>
      </c>
      <c r="W453">
        <v>2075.0319800000002</v>
      </c>
      <c r="X453">
        <v>-691.74158</v>
      </c>
      <c r="Y453">
        <v>1959.7301</v>
      </c>
      <c r="Z453">
        <v>2174.9885300000001</v>
      </c>
      <c r="AA453">
        <v>-706.11699999999996</v>
      </c>
      <c r="AB453">
        <v>1857.95398</v>
      </c>
      <c r="AC453">
        <v>2225.9204100000002</v>
      </c>
      <c r="AD453">
        <v>-1236.59473</v>
      </c>
      <c r="AE453">
        <v>1637.6453899999999</v>
      </c>
      <c r="AF453">
        <v>1638.63428</v>
      </c>
      <c r="AG453">
        <v>-1200.33032</v>
      </c>
      <c r="AH453">
        <v>1730.64697</v>
      </c>
      <c r="AI453">
        <v>1673.2271699999999</v>
      </c>
      <c r="AJ453">
        <v>-1195.3809799999999</v>
      </c>
      <c r="AK453">
        <v>1648.60132</v>
      </c>
      <c r="AL453">
        <v>1710.5554199999999</v>
      </c>
      <c r="AM453">
        <v>-1136.8436300000001</v>
      </c>
      <c r="AN453">
        <v>1697.6881100000001</v>
      </c>
      <c r="AO453">
        <v>1679.47498</v>
      </c>
      <c r="AP453">
        <v>-1065.31555</v>
      </c>
      <c r="AQ453">
        <v>1765.2354700000001</v>
      </c>
      <c r="AR453">
        <v>1928.7580599999999</v>
      </c>
      <c r="AS453">
        <v>-1144.7052000000001</v>
      </c>
      <c r="AT453">
        <v>1797.09375</v>
      </c>
      <c r="AU453">
        <v>1915.2838099999999</v>
      </c>
      <c r="AV453">
        <v>-1024.2866200000001</v>
      </c>
      <c r="AW453">
        <v>1992.68201</v>
      </c>
      <c r="AX453">
        <v>2085.3522899999998</v>
      </c>
      <c r="AY453">
        <v>-1047.7076400000001</v>
      </c>
      <c r="AZ453">
        <v>1998.8944100000001</v>
      </c>
      <c r="BA453">
        <v>2193.2055700000001</v>
      </c>
      <c r="BB453">
        <v>-1064.8421599999999</v>
      </c>
      <c r="BC453">
        <v>1899.4188200000001</v>
      </c>
      <c r="BD453">
        <v>2227.5752000000002</v>
      </c>
      <c r="BE453">
        <v>-964.03772000000004</v>
      </c>
      <c r="BF453">
        <v>386.46881000000002</v>
      </c>
      <c r="BG453">
        <v>2051.3012699999999</v>
      </c>
      <c r="BH453">
        <v>-1000.55707</v>
      </c>
      <c r="BI453">
        <v>462.81484999999998</v>
      </c>
      <c r="BJ453">
        <v>2029.1447800000001</v>
      </c>
      <c r="BK453">
        <v>-922.05353000000002</v>
      </c>
      <c r="BL453">
        <v>464.66021999999998</v>
      </c>
      <c r="BM453">
        <v>2086.1862799999999</v>
      </c>
      <c r="BN453">
        <v>-991.64202999999998</v>
      </c>
      <c r="BO453">
        <v>626.49738000000002</v>
      </c>
      <c r="BP453">
        <v>2157.4919399999999</v>
      </c>
      <c r="BQ453">
        <v>-1001.474</v>
      </c>
      <c r="BR453">
        <v>610.61053000000004</v>
      </c>
      <c r="BS453">
        <v>2051.7292499999999</v>
      </c>
      <c r="BT453">
        <v>-921.56890999999996</v>
      </c>
      <c r="BU453">
        <v>599.31084999999996</v>
      </c>
      <c r="BV453">
        <v>2115.9416500000002</v>
      </c>
      <c r="BW453">
        <v>-916.08300999999994</v>
      </c>
      <c r="BX453">
        <v>955.38531</v>
      </c>
      <c r="BY453">
        <v>1910.31287</v>
      </c>
      <c r="BZ453">
        <v>-808.47882000000004</v>
      </c>
      <c r="CA453">
        <v>956.51917000000003</v>
      </c>
      <c r="CB453">
        <v>1952.78467</v>
      </c>
      <c r="CC453">
        <v>-763.39617999999996</v>
      </c>
      <c r="CD453">
        <v>1387.62634</v>
      </c>
      <c r="CE453">
        <v>1975.9146699999999</v>
      </c>
      <c r="CF453">
        <v>-1067.1108400000001</v>
      </c>
      <c r="CG453">
        <v>404.84552000000002</v>
      </c>
      <c r="CH453">
        <v>2038.2907700000001</v>
      </c>
      <c r="CI453">
        <v>-1024.0622599999999</v>
      </c>
      <c r="CJ453">
        <v>475.91122000000001</v>
      </c>
      <c r="CK453">
        <v>2033.44067</v>
      </c>
      <c r="CL453">
        <v>-1112.6451400000001</v>
      </c>
      <c r="CM453">
        <v>480.09978999999998</v>
      </c>
      <c r="CN453">
        <v>2073.2868699999999</v>
      </c>
      <c r="CO453">
        <v>-1028.7758799999999</v>
      </c>
      <c r="CP453">
        <v>629.41357000000005</v>
      </c>
      <c r="CQ453">
        <v>2152.70703</v>
      </c>
      <c r="CR453">
        <v>-1010.74487</v>
      </c>
      <c r="CS453">
        <v>607.08776999999998</v>
      </c>
      <c r="CT453">
        <v>2049.8627900000001</v>
      </c>
      <c r="CU453">
        <v>-1102.18201</v>
      </c>
      <c r="CV453">
        <v>606.52008000000001</v>
      </c>
      <c r="CW453">
        <v>2103.5019499999999</v>
      </c>
      <c r="CX453">
        <v>-1017.35437</v>
      </c>
      <c r="CY453">
        <v>983.19237999999996</v>
      </c>
      <c r="CZ453">
        <v>1909.0911900000001</v>
      </c>
      <c r="DA453">
        <v>-1127.65283</v>
      </c>
      <c r="DB453">
        <v>1002.23932</v>
      </c>
      <c r="DC453">
        <v>1938.5114699999999</v>
      </c>
      <c r="DD453">
        <v>-1091.7262000000001</v>
      </c>
      <c r="DE453">
        <v>1417.9212600000001</v>
      </c>
      <c r="DF453">
        <v>1972.18066</v>
      </c>
      <c r="DG453">
        <v>-878.56433000000004</v>
      </c>
      <c r="DH453">
        <v>2092.6704100000002</v>
      </c>
      <c r="DI453">
        <v>2423.6372099999999</v>
      </c>
      <c r="DJ453">
        <v>-778.85004000000004</v>
      </c>
      <c r="DK453">
        <v>2082.26343</v>
      </c>
      <c r="DL453">
        <v>2269.8657199999998</v>
      </c>
      <c r="DM453">
        <v>-952.90423999999996</v>
      </c>
      <c r="DN453">
        <v>2094.6093799999999</v>
      </c>
      <c r="DO453">
        <v>2268.6540500000001</v>
      </c>
      <c r="DP453">
        <v>-869.15117999999995</v>
      </c>
      <c r="DQ453">
        <v>1971.7904100000001</v>
      </c>
      <c r="DR453">
        <v>2071.4126000000001</v>
      </c>
      <c r="DS453">
        <v>-880.60797000000002</v>
      </c>
      <c r="DT453">
        <v>1961.17786</v>
      </c>
      <c r="DU453">
        <v>2242.0500499999998</v>
      </c>
      <c r="DV453">
        <v>-744.38842999999997</v>
      </c>
      <c r="DW453">
        <v>1643.31628</v>
      </c>
      <c r="DX453">
        <v>1997.55969</v>
      </c>
      <c r="DY453">
        <v>-1073.3367900000001</v>
      </c>
      <c r="DZ453">
        <v>1660.1652799999999</v>
      </c>
      <c r="EA453">
        <v>1988.8597400000001</v>
      </c>
      <c r="EB453">
        <v>-886.01806999999997</v>
      </c>
      <c r="EC453">
        <v>1796.30078</v>
      </c>
      <c r="ED453">
        <v>1949.77637</v>
      </c>
      <c r="EE453">
        <v>-905.81719999999996</v>
      </c>
      <c r="EF453">
        <v>1607.4487300000001</v>
      </c>
      <c r="EG453">
        <v>2098.2766099999999</v>
      </c>
      <c r="EH453">
        <v>-780.17962999999997</v>
      </c>
      <c r="EI453">
        <v>1493.0773899999999</v>
      </c>
      <c r="EJ453">
        <v>1871.5239300000001</v>
      </c>
      <c r="EK453">
        <v>-1064.30566</v>
      </c>
      <c r="EL453">
        <v>1533.5692100000001</v>
      </c>
      <c r="EM453">
        <v>1876.0004899999999</v>
      </c>
      <c r="EN453">
        <v>-861.91449</v>
      </c>
      <c r="EO453">
        <v>1507.5385699999999</v>
      </c>
      <c r="EP453">
        <v>2055.5156299999999</v>
      </c>
      <c r="EQ453">
        <v>-958.13251000000002</v>
      </c>
      <c r="ER453">
        <v>1513.94922</v>
      </c>
      <c r="ES453">
        <v>2055.1879899999999</v>
      </c>
      <c r="ET453">
        <v>-811.79876999999999</v>
      </c>
      <c r="EU453">
        <v>1199.2697800000001</v>
      </c>
      <c r="EV453">
        <v>2009.9260300000001</v>
      </c>
      <c r="EW453">
        <v>-1094.8061499999999</v>
      </c>
      <c r="EX453">
        <v>1225.9245599999999</v>
      </c>
      <c r="EY453">
        <v>2000.4386</v>
      </c>
    </row>
    <row r="454" spans="1:155" x14ac:dyDescent="0.4">
      <c r="A454">
        <v>448</v>
      </c>
      <c r="B454">
        <v>2.2349999999999999</v>
      </c>
      <c r="C454">
        <v>-590.30718999999999</v>
      </c>
      <c r="D454">
        <v>1574.1171899999999</v>
      </c>
      <c r="E454">
        <v>1640.49524</v>
      </c>
      <c r="F454">
        <v>-612.55138999999997</v>
      </c>
      <c r="G454">
        <v>1667.48145</v>
      </c>
      <c r="H454">
        <v>1655.1024199999999</v>
      </c>
      <c r="I454">
        <v>-629.59398999999996</v>
      </c>
      <c r="J454">
        <v>1579.96118</v>
      </c>
      <c r="K454">
        <v>1705.1783399999999</v>
      </c>
      <c r="L454">
        <v>-685.40111999999999</v>
      </c>
      <c r="M454">
        <v>1643.1375700000001</v>
      </c>
      <c r="N454">
        <v>1681.1381799999999</v>
      </c>
      <c r="O454">
        <v>-733.03954999999996</v>
      </c>
      <c r="P454">
        <v>1725.1879899999999</v>
      </c>
      <c r="Q454">
        <v>1929.1997100000001</v>
      </c>
      <c r="R454">
        <v>-653.03772000000004</v>
      </c>
      <c r="S454">
        <v>1728.87537</v>
      </c>
      <c r="T454">
        <v>1913.4762000000001</v>
      </c>
      <c r="U454">
        <v>-732.41290000000004</v>
      </c>
      <c r="V454">
        <v>1957.44202</v>
      </c>
      <c r="W454">
        <v>2075.54297</v>
      </c>
      <c r="X454">
        <v>-690.87969999999996</v>
      </c>
      <c r="Y454">
        <v>1961.5436999999999</v>
      </c>
      <c r="Z454">
        <v>2174.9519</v>
      </c>
      <c r="AA454">
        <v>-704.73437999999999</v>
      </c>
      <c r="AB454">
        <v>1861.1635699999999</v>
      </c>
      <c r="AC454">
        <v>2227.9775399999999</v>
      </c>
      <c r="AD454">
        <v>-1236.09546</v>
      </c>
      <c r="AE454">
        <v>1638.0131799999999</v>
      </c>
      <c r="AF454">
        <v>1639.2985799999999</v>
      </c>
      <c r="AG454">
        <v>-1200.1657700000001</v>
      </c>
      <c r="AH454">
        <v>1731.16797</v>
      </c>
      <c r="AI454">
        <v>1673.80078</v>
      </c>
      <c r="AJ454">
        <v>-1195.1767600000001</v>
      </c>
      <c r="AK454">
        <v>1649.20947</v>
      </c>
      <c r="AL454">
        <v>1711.6248800000001</v>
      </c>
      <c r="AM454">
        <v>-1136.5527300000001</v>
      </c>
      <c r="AN454">
        <v>1698.1853000000001</v>
      </c>
      <c r="AO454">
        <v>1680.4088099999999</v>
      </c>
      <c r="AP454">
        <v>-1065.6529499999999</v>
      </c>
      <c r="AQ454">
        <v>1765.4243200000001</v>
      </c>
      <c r="AR454">
        <v>1930.4545900000001</v>
      </c>
      <c r="AS454">
        <v>-1144.7989500000001</v>
      </c>
      <c r="AT454">
        <v>1797.25989</v>
      </c>
      <c r="AU454">
        <v>1916.6457499999999</v>
      </c>
      <c r="AV454">
        <v>-1024.3140900000001</v>
      </c>
      <c r="AW454">
        <v>1992.64246</v>
      </c>
      <c r="AX454">
        <v>2085.8525399999999</v>
      </c>
      <c r="AY454">
        <v>-1048.2540300000001</v>
      </c>
      <c r="AZ454">
        <v>2000.7879600000001</v>
      </c>
      <c r="BA454">
        <v>2193.1589399999998</v>
      </c>
      <c r="BB454">
        <v>-1065.17371</v>
      </c>
      <c r="BC454">
        <v>1902.39453</v>
      </c>
      <c r="BD454">
        <v>2229.8254400000001</v>
      </c>
      <c r="BE454">
        <v>-963.40607</v>
      </c>
      <c r="BF454">
        <v>388.37061</v>
      </c>
      <c r="BG454">
        <v>2087.56934</v>
      </c>
      <c r="BH454">
        <v>-999.59691999999995</v>
      </c>
      <c r="BI454">
        <v>464.29455999999999</v>
      </c>
      <c r="BJ454">
        <v>2063.58203</v>
      </c>
      <c r="BK454">
        <v>-921.67249000000004</v>
      </c>
      <c r="BL454">
        <v>467.29065000000003</v>
      </c>
      <c r="BM454">
        <v>2121.4626499999999</v>
      </c>
      <c r="BN454">
        <v>-991.83362</v>
      </c>
      <c r="BO454">
        <v>630.56579999999997</v>
      </c>
      <c r="BP454">
        <v>2188.82764</v>
      </c>
      <c r="BQ454">
        <v>-1001.6286</v>
      </c>
      <c r="BR454">
        <v>612.33367999999996</v>
      </c>
      <c r="BS454">
        <v>2083.8501000000001</v>
      </c>
      <c r="BT454">
        <v>-921.50622999999996</v>
      </c>
      <c r="BU454">
        <v>602.33843999999999</v>
      </c>
      <c r="BV454">
        <v>2148.1733399999998</v>
      </c>
      <c r="BW454">
        <v>-915.37951999999996</v>
      </c>
      <c r="BX454">
        <v>953.87432999999999</v>
      </c>
      <c r="BY454">
        <v>1934.77063</v>
      </c>
      <c r="BZ454">
        <v>-807.74621999999999</v>
      </c>
      <c r="CA454">
        <v>955.97411999999997</v>
      </c>
      <c r="CB454">
        <v>1976.7858900000001</v>
      </c>
      <c r="CC454">
        <v>-763.34496999999999</v>
      </c>
      <c r="CD454">
        <v>1387.3858600000001</v>
      </c>
      <c r="CE454">
        <v>1990.6900599999999</v>
      </c>
      <c r="CF454">
        <v>-1066.04675</v>
      </c>
      <c r="CG454">
        <v>405.7045</v>
      </c>
      <c r="CH454">
        <v>2074.56079</v>
      </c>
      <c r="CI454">
        <v>-1023.83234</v>
      </c>
      <c r="CJ454">
        <v>476.97683999999998</v>
      </c>
      <c r="CK454">
        <v>2068.5783700000002</v>
      </c>
      <c r="CL454">
        <v>-1112.25854</v>
      </c>
      <c r="CM454">
        <v>481.87090999999998</v>
      </c>
      <c r="CN454">
        <v>2108.90967</v>
      </c>
      <c r="CO454">
        <v>-1028.4940200000001</v>
      </c>
      <c r="CP454">
        <v>633.05907999999999</v>
      </c>
      <c r="CQ454">
        <v>2184.20874</v>
      </c>
      <c r="CR454">
        <v>-1010.86279</v>
      </c>
      <c r="CS454">
        <v>608.54876999999999</v>
      </c>
      <c r="CT454">
        <v>2082.41113</v>
      </c>
      <c r="CU454">
        <v>-1102.00098</v>
      </c>
      <c r="CV454">
        <v>609.15472</v>
      </c>
      <c r="CW454">
        <v>2135.7385300000001</v>
      </c>
      <c r="CX454">
        <v>-1017.56665</v>
      </c>
      <c r="CY454">
        <v>981.48987</v>
      </c>
      <c r="CZ454">
        <v>1933.03223</v>
      </c>
      <c r="DA454">
        <v>-1127.7497599999999</v>
      </c>
      <c r="DB454">
        <v>1001.40912</v>
      </c>
      <c r="DC454">
        <v>1962.3136</v>
      </c>
      <c r="DD454">
        <v>-1091.5416299999999</v>
      </c>
      <c r="DE454">
        <v>1417.5949700000001</v>
      </c>
      <c r="DF454">
        <v>1986.4351799999999</v>
      </c>
      <c r="DG454">
        <v>-877.72613999999999</v>
      </c>
      <c r="DH454">
        <v>2098.6977499999998</v>
      </c>
      <c r="DI454">
        <v>2424.11841</v>
      </c>
      <c r="DJ454">
        <v>-778.23491999999999</v>
      </c>
      <c r="DK454">
        <v>2087.1862799999999</v>
      </c>
      <c r="DL454">
        <v>2270.0358900000001</v>
      </c>
      <c r="DM454">
        <v>-952.66881999999998</v>
      </c>
      <c r="DN454">
        <v>2099.6460000000002</v>
      </c>
      <c r="DO454">
        <v>2269.3129899999999</v>
      </c>
      <c r="DP454">
        <v>-868.50139999999999</v>
      </c>
      <c r="DQ454">
        <v>1973.7112999999999</v>
      </c>
      <c r="DR454">
        <v>2072.1660200000001</v>
      </c>
      <c r="DS454">
        <v>-880.04088999999999</v>
      </c>
      <c r="DT454">
        <v>1964.3823199999999</v>
      </c>
      <c r="DU454">
        <v>2242.99512</v>
      </c>
      <c r="DV454">
        <v>-743.98364000000004</v>
      </c>
      <c r="DW454">
        <v>1642.7000700000001</v>
      </c>
      <c r="DX454">
        <v>2006.72864</v>
      </c>
      <c r="DY454">
        <v>-1073.0481</v>
      </c>
      <c r="DZ454">
        <v>1659.5565200000001</v>
      </c>
      <c r="EA454">
        <v>1997.7648899999999</v>
      </c>
      <c r="EB454">
        <v>-885.87341000000004</v>
      </c>
      <c r="EC454">
        <v>1794.82251</v>
      </c>
      <c r="ED454">
        <v>1955.7996800000001</v>
      </c>
      <c r="EE454">
        <v>-905.13025000000005</v>
      </c>
      <c r="EF454">
        <v>1609.25317</v>
      </c>
      <c r="EG454">
        <v>2108.24316</v>
      </c>
      <c r="EH454">
        <v>-780.08196999999996</v>
      </c>
      <c r="EI454">
        <v>1490.5334499999999</v>
      </c>
      <c r="EJ454">
        <v>1883.91724</v>
      </c>
      <c r="EK454">
        <v>-1064.0056199999999</v>
      </c>
      <c r="EL454">
        <v>1531.1341600000001</v>
      </c>
      <c r="EM454">
        <v>1887.9917</v>
      </c>
      <c r="EN454">
        <v>-861.76624000000004</v>
      </c>
      <c r="EO454">
        <v>1508.9904799999999</v>
      </c>
      <c r="EP454">
        <v>2067.7126499999999</v>
      </c>
      <c r="EQ454">
        <v>-958.39819</v>
      </c>
      <c r="ER454">
        <v>1516.0061000000001</v>
      </c>
      <c r="ES454">
        <v>2067.2683099999999</v>
      </c>
      <c r="ET454">
        <v>-811.73510999999996</v>
      </c>
      <c r="EU454">
        <v>1199.8009</v>
      </c>
      <c r="EV454">
        <v>2028.96985</v>
      </c>
      <c r="EW454">
        <v>-1094.6012000000001</v>
      </c>
      <c r="EX454">
        <v>1226.3216600000001</v>
      </c>
      <c r="EY454">
        <v>2018.99377</v>
      </c>
    </row>
    <row r="455" spans="1:155" x14ac:dyDescent="0.4">
      <c r="A455">
        <v>449</v>
      </c>
      <c r="B455">
        <v>2.2400000000000002</v>
      </c>
      <c r="C455">
        <v>-590.32874000000004</v>
      </c>
      <c r="D455">
        <v>1574.6726100000001</v>
      </c>
      <c r="E455">
        <v>1641.12915</v>
      </c>
      <c r="F455">
        <v>-612.38684000000001</v>
      </c>
      <c r="G455">
        <v>1668.1101100000001</v>
      </c>
      <c r="H455">
        <v>1655.1333</v>
      </c>
      <c r="I455">
        <v>-629.14531999999997</v>
      </c>
      <c r="J455">
        <v>1581.19775</v>
      </c>
      <c r="K455">
        <v>1705.6851799999999</v>
      </c>
      <c r="L455">
        <v>-685.21027000000004</v>
      </c>
      <c r="M455">
        <v>1644.2855199999999</v>
      </c>
      <c r="N455">
        <v>1681.89624</v>
      </c>
      <c r="O455">
        <v>-731.59442000000001</v>
      </c>
      <c r="P455">
        <v>1725.3525400000001</v>
      </c>
      <c r="Q455">
        <v>1928.82458</v>
      </c>
      <c r="R455">
        <v>-652.65796</v>
      </c>
      <c r="S455">
        <v>1730.9263900000001</v>
      </c>
      <c r="T455">
        <v>1913.5107399999999</v>
      </c>
      <c r="U455">
        <v>-732.48297000000002</v>
      </c>
      <c r="V455">
        <v>1957.73804</v>
      </c>
      <c r="W455">
        <v>2076.2106899999999</v>
      </c>
      <c r="X455">
        <v>-690.47900000000004</v>
      </c>
      <c r="Y455">
        <v>1963.1372100000001</v>
      </c>
      <c r="Z455">
        <v>2174.8200700000002</v>
      </c>
      <c r="AA455">
        <v>-703.27039000000002</v>
      </c>
      <c r="AB455">
        <v>1864.43164</v>
      </c>
      <c r="AC455">
        <v>2229.5205099999998</v>
      </c>
      <c r="AD455">
        <v>-1235.8362999999999</v>
      </c>
      <c r="AE455">
        <v>1638.31116</v>
      </c>
      <c r="AF455">
        <v>1639.9449500000001</v>
      </c>
      <c r="AG455">
        <v>-1200.24072</v>
      </c>
      <c r="AH455">
        <v>1731.46533</v>
      </c>
      <c r="AI455">
        <v>1674.05078</v>
      </c>
      <c r="AJ455">
        <v>-1195.13159</v>
      </c>
      <c r="AK455">
        <v>1649.74658</v>
      </c>
      <c r="AL455">
        <v>1712.18713</v>
      </c>
      <c r="AM455">
        <v>-1136.3714600000001</v>
      </c>
      <c r="AN455">
        <v>1698.6872599999999</v>
      </c>
      <c r="AO455">
        <v>1681.3648700000001</v>
      </c>
      <c r="AP455">
        <v>-1065.7052000000001</v>
      </c>
      <c r="AQ455">
        <v>1765.75171</v>
      </c>
      <c r="AR455">
        <v>1931.5701899999999</v>
      </c>
      <c r="AS455">
        <v>-1145.0534700000001</v>
      </c>
      <c r="AT455">
        <v>1797.37598</v>
      </c>
      <c r="AU455">
        <v>1917.5495599999999</v>
      </c>
      <c r="AV455">
        <v>-1024.42725</v>
      </c>
      <c r="AW455">
        <v>1992.44507</v>
      </c>
      <c r="AX455">
        <v>2086.5861799999998</v>
      </c>
      <c r="AY455">
        <v>-1049.03918</v>
      </c>
      <c r="AZ455">
        <v>2002.35376</v>
      </c>
      <c r="BA455">
        <v>2193.26514</v>
      </c>
      <c r="BB455">
        <v>-1066.0275899999999</v>
      </c>
      <c r="BC455">
        <v>1905.18994</v>
      </c>
      <c r="BD455">
        <v>2231.6523400000001</v>
      </c>
      <c r="BE455">
        <v>-962.74738000000002</v>
      </c>
      <c r="BF455">
        <v>390.86432000000002</v>
      </c>
      <c r="BG455">
        <v>2123.2123999999999</v>
      </c>
      <c r="BH455">
        <v>-999.25780999999995</v>
      </c>
      <c r="BI455">
        <v>466.16775999999999</v>
      </c>
      <c r="BJ455">
        <v>2097.86816</v>
      </c>
      <c r="BK455">
        <v>-921.51196000000004</v>
      </c>
      <c r="BL455">
        <v>470.41370000000001</v>
      </c>
      <c r="BM455">
        <v>2155.6982400000002</v>
      </c>
      <c r="BN455">
        <v>-991.31182999999999</v>
      </c>
      <c r="BO455">
        <v>634.43524000000002</v>
      </c>
      <c r="BP455">
        <v>2219.9853499999999</v>
      </c>
      <c r="BQ455">
        <v>-1001.10406</v>
      </c>
      <c r="BR455">
        <v>614.26849000000004</v>
      </c>
      <c r="BS455">
        <v>2115.0334499999999</v>
      </c>
      <c r="BT455">
        <v>-921.18242999999995</v>
      </c>
      <c r="BU455">
        <v>606.03174000000001</v>
      </c>
      <c r="BV455">
        <v>2180.01782</v>
      </c>
      <c r="BW455">
        <v>-914.67542000000003</v>
      </c>
      <c r="BX455">
        <v>952.74914999999999</v>
      </c>
      <c r="BY455">
        <v>1958.85303</v>
      </c>
      <c r="BZ455">
        <v>-808.04534999999998</v>
      </c>
      <c r="CA455">
        <v>955.70812999999998</v>
      </c>
      <c r="CB455">
        <v>2001.2978499999999</v>
      </c>
      <c r="CC455">
        <v>-761.38463999999999</v>
      </c>
      <c r="CD455">
        <v>1387.0294200000001</v>
      </c>
      <c r="CE455">
        <v>2005.08545</v>
      </c>
      <c r="CF455">
        <v>-1065.3667</v>
      </c>
      <c r="CG455">
        <v>407.46661</v>
      </c>
      <c r="CH455">
        <v>2110.33716</v>
      </c>
      <c r="CI455">
        <v>-1023.58313</v>
      </c>
      <c r="CJ455">
        <v>478.51288</v>
      </c>
      <c r="CK455">
        <v>2102.6811499999999</v>
      </c>
      <c r="CL455">
        <v>-1111.66614</v>
      </c>
      <c r="CM455">
        <v>484.26110999999997</v>
      </c>
      <c r="CN455">
        <v>2143.3947800000001</v>
      </c>
      <c r="CO455">
        <v>-1028.85474</v>
      </c>
      <c r="CP455">
        <v>637.40832999999998</v>
      </c>
      <c r="CQ455">
        <v>2215.1572299999998</v>
      </c>
      <c r="CR455">
        <v>-1010.07104</v>
      </c>
      <c r="CS455">
        <v>611.26953000000003</v>
      </c>
      <c r="CT455">
        <v>2114.75684</v>
      </c>
      <c r="CU455">
        <v>-1102.02808</v>
      </c>
      <c r="CV455">
        <v>612.38324</v>
      </c>
      <c r="CW455">
        <v>2167.3217800000002</v>
      </c>
      <c r="CX455">
        <v>-1017.71069</v>
      </c>
      <c r="CY455">
        <v>980.29187000000002</v>
      </c>
      <c r="CZ455">
        <v>1956.7728300000001</v>
      </c>
      <c r="DA455">
        <v>-1127.9050299999999</v>
      </c>
      <c r="DB455">
        <v>1000.82678</v>
      </c>
      <c r="DC455">
        <v>1986.0692100000001</v>
      </c>
      <c r="DD455">
        <v>-1091.3978300000001</v>
      </c>
      <c r="DE455">
        <v>1417.4713099999999</v>
      </c>
      <c r="DF455">
        <v>2000.8521699999999</v>
      </c>
      <c r="DG455">
        <v>-875.90197999999998</v>
      </c>
      <c r="DH455">
        <v>2104.0778799999998</v>
      </c>
      <c r="DI455">
        <v>2424.6108399999998</v>
      </c>
      <c r="DJ455">
        <v>-777.47613999999999</v>
      </c>
      <c r="DK455">
        <v>2092.0139199999999</v>
      </c>
      <c r="DL455">
        <v>2270.1657700000001</v>
      </c>
      <c r="DM455">
        <v>-952.45221000000004</v>
      </c>
      <c r="DN455">
        <v>2104.3513200000002</v>
      </c>
      <c r="DO455">
        <v>2269.66309</v>
      </c>
      <c r="DP455">
        <v>-868.41254000000004</v>
      </c>
      <c r="DQ455">
        <v>1974.5131799999999</v>
      </c>
      <c r="DR455">
        <v>2073.4914600000002</v>
      </c>
      <c r="DS455">
        <v>-879.18047999999999</v>
      </c>
      <c r="DT455">
        <v>1966.72595</v>
      </c>
      <c r="DU455">
        <v>2244.5710399999998</v>
      </c>
      <c r="DV455">
        <v>-743.99181999999996</v>
      </c>
      <c r="DW455">
        <v>1642.38831</v>
      </c>
      <c r="DX455">
        <v>2015.7845500000001</v>
      </c>
      <c r="DY455">
        <v>-1073.1364699999999</v>
      </c>
      <c r="DZ455">
        <v>1659.30042</v>
      </c>
      <c r="EA455">
        <v>2006.6518599999999</v>
      </c>
      <c r="EB455">
        <v>-885.91840000000002</v>
      </c>
      <c r="EC455">
        <v>1793.4987799999999</v>
      </c>
      <c r="ED455">
        <v>1961.6512499999999</v>
      </c>
      <c r="EE455">
        <v>-905.25878999999998</v>
      </c>
      <c r="EF455">
        <v>1611.2772199999999</v>
      </c>
      <c r="EG455">
        <v>2118.20093</v>
      </c>
      <c r="EH455">
        <v>-779.92798000000005</v>
      </c>
      <c r="EI455">
        <v>1488.1622299999999</v>
      </c>
      <c r="EJ455">
        <v>1896.32178</v>
      </c>
      <c r="EK455">
        <v>-1063.7010499999999</v>
      </c>
      <c r="EL455">
        <v>1528.51001</v>
      </c>
      <c r="EM455">
        <v>1900.1694299999999</v>
      </c>
      <c r="EN455">
        <v>-861.11059999999998</v>
      </c>
      <c r="EO455">
        <v>1510.6333</v>
      </c>
      <c r="EP455">
        <v>2079.7458499999998</v>
      </c>
      <c r="EQ455">
        <v>-958.19965000000002</v>
      </c>
      <c r="ER455">
        <v>1517.68542</v>
      </c>
      <c r="ES455">
        <v>2079.3356899999999</v>
      </c>
      <c r="ET455">
        <v>-811.19366000000002</v>
      </c>
      <c r="EU455">
        <v>1200.75146</v>
      </c>
      <c r="EV455">
        <v>2047.40833</v>
      </c>
      <c r="EW455">
        <v>-1094.25208</v>
      </c>
      <c r="EX455">
        <v>1227.0942399999999</v>
      </c>
      <c r="EY455">
        <v>2037.7889399999999</v>
      </c>
    </row>
    <row r="456" spans="1:155" x14ac:dyDescent="0.4">
      <c r="A456">
        <v>450</v>
      </c>
      <c r="B456">
        <v>2.2450000000000001</v>
      </c>
      <c r="C456">
        <v>-588.46130000000005</v>
      </c>
      <c r="D456">
        <v>1575.8875700000001</v>
      </c>
      <c r="E456">
        <v>1642.06836</v>
      </c>
      <c r="F456">
        <v>-612.08227999999997</v>
      </c>
      <c r="G456">
        <v>1668.7141099999999</v>
      </c>
      <c r="H456">
        <v>1654.9149199999999</v>
      </c>
      <c r="I456">
        <v>-628.85760000000005</v>
      </c>
      <c r="J456">
        <v>1582.2817399999999</v>
      </c>
      <c r="K456">
        <v>1706.1330599999999</v>
      </c>
      <c r="L456">
        <v>-684.99896000000001</v>
      </c>
      <c r="M456">
        <v>1645.32068</v>
      </c>
      <c r="N456">
        <v>1682.41956</v>
      </c>
      <c r="O456">
        <v>-730.72313999999994</v>
      </c>
      <c r="P456">
        <v>1726.61267</v>
      </c>
      <c r="Q456">
        <v>1929.4328599999999</v>
      </c>
      <c r="R456">
        <v>-651.90197999999998</v>
      </c>
      <c r="S456">
        <v>1732.59546</v>
      </c>
      <c r="T456">
        <v>1913.3203100000001</v>
      </c>
      <c r="U456">
        <v>-732.5376</v>
      </c>
      <c r="V456">
        <v>1957.80359</v>
      </c>
      <c r="W456">
        <v>2077.0583499999998</v>
      </c>
      <c r="X456">
        <v>-689.68291999999997</v>
      </c>
      <c r="Y456">
        <v>1964.5963099999999</v>
      </c>
      <c r="Z456">
        <v>2174.68604</v>
      </c>
      <c r="AA456">
        <v>-701.79088999999999</v>
      </c>
      <c r="AB456">
        <v>1867.3443600000001</v>
      </c>
      <c r="AC456">
        <v>2231.19434</v>
      </c>
      <c r="AD456">
        <v>-1235.8175000000001</v>
      </c>
      <c r="AE456">
        <v>1638.5272199999999</v>
      </c>
      <c r="AF456">
        <v>1640.62769</v>
      </c>
      <c r="AG456">
        <v>-1200.36304</v>
      </c>
      <c r="AH456">
        <v>1731.9221199999999</v>
      </c>
      <c r="AI456">
        <v>1674.3510699999999</v>
      </c>
      <c r="AJ456">
        <v>-1195.1501499999999</v>
      </c>
      <c r="AK456">
        <v>1650.2285199999999</v>
      </c>
      <c r="AL456">
        <v>1712.75659</v>
      </c>
      <c r="AM456">
        <v>-1136.41797</v>
      </c>
      <c r="AN456">
        <v>1699.07007</v>
      </c>
      <c r="AO456">
        <v>1682.0705599999999</v>
      </c>
      <c r="AP456">
        <v>-1066.47974</v>
      </c>
      <c r="AQ456">
        <v>1765.4603300000001</v>
      </c>
      <c r="AR456">
        <v>1932.78369</v>
      </c>
      <c r="AS456">
        <v>-1145.4830300000001</v>
      </c>
      <c r="AT456">
        <v>1797.51953</v>
      </c>
      <c r="AU456">
        <v>1918.36304</v>
      </c>
      <c r="AV456">
        <v>-1024.4133300000001</v>
      </c>
      <c r="AW456">
        <v>1992.0207499999999</v>
      </c>
      <c r="AX456">
        <v>2087.3847700000001</v>
      </c>
      <c r="AY456">
        <v>-1049.7515900000001</v>
      </c>
      <c r="AZ456">
        <v>2004.08008</v>
      </c>
      <c r="BA456">
        <v>2193.3391099999999</v>
      </c>
      <c r="BB456">
        <v>-1066.75757</v>
      </c>
      <c r="BC456">
        <v>1908.0716600000001</v>
      </c>
      <c r="BD456">
        <v>2233.6027800000002</v>
      </c>
      <c r="BE456">
        <v>-961.81353999999999</v>
      </c>
      <c r="BF456">
        <v>393.65679999999998</v>
      </c>
      <c r="BG456">
        <v>2157.75513</v>
      </c>
      <c r="BH456">
        <v>-998.34142999999995</v>
      </c>
      <c r="BI456">
        <v>468.43691999999999</v>
      </c>
      <c r="BJ456">
        <v>2130.9980500000001</v>
      </c>
      <c r="BK456">
        <v>-921.05071999999996</v>
      </c>
      <c r="BL456">
        <v>473.77933000000002</v>
      </c>
      <c r="BM456">
        <v>2189.26343</v>
      </c>
      <c r="BN456">
        <v>-991.62805000000003</v>
      </c>
      <c r="BO456">
        <v>638.81104000000005</v>
      </c>
      <c r="BP456">
        <v>2250.47217</v>
      </c>
      <c r="BQ456">
        <v>-1001.25427</v>
      </c>
      <c r="BR456">
        <v>617.27277000000004</v>
      </c>
      <c r="BS456">
        <v>2145.7126499999999</v>
      </c>
      <c r="BT456">
        <v>-921.21465999999998</v>
      </c>
      <c r="BU456">
        <v>610.29210999999998</v>
      </c>
      <c r="BV456">
        <v>2210.8630400000002</v>
      </c>
      <c r="BW456">
        <v>-913.88184000000001</v>
      </c>
      <c r="BX456">
        <v>952.04962</v>
      </c>
      <c r="BY456">
        <v>1982.94922</v>
      </c>
      <c r="BZ456">
        <v>-807.33336999999995</v>
      </c>
      <c r="CA456">
        <v>955.56804999999997</v>
      </c>
      <c r="CB456">
        <v>2025.31213</v>
      </c>
      <c r="CC456">
        <v>-763.39850000000001</v>
      </c>
      <c r="CD456">
        <v>1387.22156</v>
      </c>
      <c r="CE456">
        <v>2019.90723</v>
      </c>
      <c r="CF456">
        <v>-1064.4544699999999</v>
      </c>
      <c r="CG456">
        <v>410.00885</v>
      </c>
      <c r="CH456">
        <v>2145.58032</v>
      </c>
      <c r="CI456">
        <v>-1023.49036</v>
      </c>
      <c r="CJ456">
        <v>480.61126999999999</v>
      </c>
      <c r="CK456">
        <v>2135.7412100000001</v>
      </c>
      <c r="CL456">
        <v>-1111.0897199999999</v>
      </c>
      <c r="CM456">
        <v>487.03908999999999</v>
      </c>
      <c r="CN456">
        <v>2176.7004400000001</v>
      </c>
      <c r="CO456">
        <v>-1028.9459199999999</v>
      </c>
      <c r="CP456">
        <v>641.75922000000003</v>
      </c>
      <c r="CQ456">
        <v>2245.5500499999998</v>
      </c>
      <c r="CR456">
        <v>-1009.7356</v>
      </c>
      <c r="CS456">
        <v>614.25005999999996</v>
      </c>
      <c r="CT456">
        <v>2146.0991199999999</v>
      </c>
      <c r="CU456">
        <v>-1101.8131100000001</v>
      </c>
      <c r="CV456">
        <v>615.64068999999995</v>
      </c>
      <c r="CW456">
        <v>2198.2768599999999</v>
      </c>
      <c r="CX456">
        <v>-1017.63489</v>
      </c>
      <c r="CY456">
        <v>979.12152000000003</v>
      </c>
      <c r="CZ456">
        <v>1980.5165999999999</v>
      </c>
      <c r="DA456">
        <v>-1128.0563999999999</v>
      </c>
      <c r="DB456">
        <v>1000.47723</v>
      </c>
      <c r="DC456">
        <v>2009.4070999999999</v>
      </c>
      <c r="DD456">
        <v>-1091.15527</v>
      </c>
      <c r="DE456">
        <v>1417.54919</v>
      </c>
      <c r="DF456">
        <v>2015.32446</v>
      </c>
      <c r="DG456">
        <v>-876.40759000000003</v>
      </c>
      <c r="DH456">
        <v>2109.4975599999998</v>
      </c>
      <c r="DI456">
        <v>2425.4287100000001</v>
      </c>
      <c r="DJ456">
        <v>-777.48992999999996</v>
      </c>
      <c r="DK456">
        <v>2096.3217800000002</v>
      </c>
      <c r="DL456">
        <v>2270.41968</v>
      </c>
      <c r="DM456">
        <v>-952.15923999999995</v>
      </c>
      <c r="DN456">
        <v>2108.5478499999999</v>
      </c>
      <c r="DO456">
        <v>2270.1672400000002</v>
      </c>
      <c r="DP456">
        <v>-868.57574</v>
      </c>
      <c r="DQ456">
        <v>1974.6759</v>
      </c>
      <c r="DR456">
        <v>2074.5883800000001</v>
      </c>
      <c r="DS456">
        <v>-878.39795000000004</v>
      </c>
      <c r="DT456">
        <v>1969.0517600000001</v>
      </c>
      <c r="DU456">
        <v>2245.9335900000001</v>
      </c>
      <c r="DV456">
        <v>-744.00487999999996</v>
      </c>
      <c r="DW456">
        <v>1642.3538799999999</v>
      </c>
      <c r="DX456">
        <v>2024.9781499999999</v>
      </c>
      <c r="DY456">
        <v>-1073.23315</v>
      </c>
      <c r="DZ456">
        <v>1658.9019800000001</v>
      </c>
      <c r="EA456">
        <v>2015.7601299999999</v>
      </c>
      <c r="EB456">
        <v>-885.71020999999996</v>
      </c>
      <c r="EC456">
        <v>1792.13867</v>
      </c>
      <c r="ED456">
        <v>1967.60645</v>
      </c>
      <c r="EE456">
        <v>-906.20667000000003</v>
      </c>
      <c r="EF456">
        <v>1613.4888900000001</v>
      </c>
      <c r="EG456">
        <v>2127.59058</v>
      </c>
      <c r="EH456">
        <v>-779.91510000000005</v>
      </c>
      <c r="EI456">
        <v>1485.87915</v>
      </c>
      <c r="EJ456">
        <v>1908.88086</v>
      </c>
      <c r="EK456">
        <v>-1063.5581099999999</v>
      </c>
      <c r="EL456">
        <v>1527.8198199999999</v>
      </c>
      <c r="EM456">
        <v>1910.5631100000001</v>
      </c>
      <c r="EN456">
        <v>-861.21831999999995</v>
      </c>
      <c r="EO456">
        <v>1512.10608</v>
      </c>
      <c r="EP456">
        <v>2091.7766099999999</v>
      </c>
      <c r="EQ456">
        <v>-958.70270000000005</v>
      </c>
      <c r="ER456">
        <v>1519.9809600000001</v>
      </c>
      <c r="ES456">
        <v>2090.7910200000001</v>
      </c>
      <c r="ET456">
        <v>-810.51171999999997</v>
      </c>
      <c r="EU456">
        <v>1201.9339600000001</v>
      </c>
      <c r="EV456">
        <v>2065.9431199999999</v>
      </c>
      <c r="EW456">
        <v>-1094.09485</v>
      </c>
      <c r="EX456">
        <v>1228.0272199999999</v>
      </c>
      <c r="EY456">
        <v>2056.1816399999998</v>
      </c>
    </row>
    <row r="457" spans="1:155" x14ac:dyDescent="0.4">
      <c r="A457">
        <v>451</v>
      </c>
      <c r="B457">
        <v>2.25</v>
      </c>
      <c r="C457">
        <v>-588.93371999999999</v>
      </c>
      <c r="D457">
        <v>1576.1639399999999</v>
      </c>
      <c r="E457">
        <v>1642.1355000000001</v>
      </c>
      <c r="F457">
        <v>-611.86890000000005</v>
      </c>
      <c r="G457">
        <v>1669.28394</v>
      </c>
      <c r="H457">
        <v>1654.5063500000001</v>
      </c>
      <c r="I457">
        <v>-628.22613999999999</v>
      </c>
      <c r="J457">
        <v>1583.4194299999999</v>
      </c>
      <c r="K457">
        <v>1706.6179199999999</v>
      </c>
      <c r="L457">
        <v>-684.72455000000002</v>
      </c>
      <c r="M457">
        <v>1645.99585</v>
      </c>
      <c r="N457">
        <v>1682.69226</v>
      </c>
      <c r="O457">
        <v>-729.95428000000004</v>
      </c>
      <c r="P457">
        <v>1727.41003</v>
      </c>
      <c r="Q457">
        <v>1929.21362</v>
      </c>
      <c r="R457">
        <v>-651.38842999999997</v>
      </c>
      <c r="S457">
        <v>1734.2817399999999</v>
      </c>
      <c r="T457">
        <v>1913.24829</v>
      </c>
      <c r="U457">
        <v>-733.0412</v>
      </c>
      <c r="V457">
        <v>1956.6290300000001</v>
      </c>
      <c r="W457">
        <v>2077.09888</v>
      </c>
      <c r="X457">
        <v>-689.42786000000001</v>
      </c>
      <c r="Y457">
        <v>1966.0156300000001</v>
      </c>
      <c r="Z457">
        <v>2174.4685100000002</v>
      </c>
      <c r="AA457">
        <v>-700.57776000000001</v>
      </c>
      <c r="AB457">
        <v>1870.0790999999999</v>
      </c>
      <c r="AC457">
        <v>2232.73486</v>
      </c>
      <c r="AD457">
        <v>-1235.8051800000001</v>
      </c>
      <c r="AE457">
        <v>1638.7360799999999</v>
      </c>
      <c r="AF457">
        <v>1641.1697999999999</v>
      </c>
      <c r="AG457">
        <v>-1200.62817</v>
      </c>
      <c r="AH457">
        <v>1732.4060099999999</v>
      </c>
      <c r="AI457">
        <v>1674.5588399999999</v>
      </c>
      <c r="AJ457">
        <v>-1195.23999</v>
      </c>
      <c r="AK457">
        <v>1650.79529</v>
      </c>
      <c r="AL457">
        <v>1713.46497</v>
      </c>
      <c r="AM457">
        <v>-1136.703</v>
      </c>
      <c r="AN457">
        <v>1699.7423100000001</v>
      </c>
      <c r="AO457">
        <v>1682.8658399999999</v>
      </c>
      <c r="AP457">
        <v>-1066.8596199999999</v>
      </c>
      <c r="AQ457">
        <v>1765.68335</v>
      </c>
      <c r="AR457">
        <v>1933.7353499999999</v>
      </c>
      <c r="AS457">
        <v>-1146.4928</v>
      </c>
      <c r="AT457">
        <v>1797.67822</v>
      </c>
      <c r="AU457">
        <v>1919.7126499999999</v>
      </c>
      <c r="AV457">
        <v>-1024.27917</v>
      </c>
      <c r="AW457">
        <v>1991.50476</v>
      </c>
      <c r="AX457">
        <v>2088.1174299999998</v>
      </c>
      <c r="AY457">
        <v>-1050.3494900000001</v>
      </c>
      <c r="AZ457">
        <v>2005.3203100000001</v>
      </c>
      <c r="BA457">
        <v>2193.2924800000001</v>
      </c>
      <c r="BB457">
        <v>-1067.56763</v>
      </c>
      <c r="BC457">
        <v>1910.69019</v>
      </c>
      <c r="BD457">
        <v>2235.2724600000001</v>
      </c>
      <c r="BE457">
        <v>-960.32201999999995</v>
      </c>
      <c r="BF457">
        <v>397.08855999999997</v>
      </c>
      <c r="BG457">
        <v>2191.79126</v>
      </c>
      <c r="BH457">
        <v>-998.02899000000002</v>
      </c>
      <c r="BI457">
        <v>470.81891000000002</v>
      </c>
      <c r="BJ457">
        <v>2163.85059</v>
      </c>
      <c r="BK457">
        <v>-921.16479000000004</v>
      </c>
      <c r="BL457">
        <v>477.79696999999999</v>
      </c>
      <c r="BM457">
        <v>2221.8432600000001</v>
      </c>
      <c r="BN457">
        <v>-991.50342000000001</v>
      </c>
      <c r="BO457">
        <v>643.28545999999994</v>
      </c>
      <c r="BP457">
        <v>2280.5932600000001</v>
      </c>
      <c r="BQ457">
        <v>-1001.5448</v>
      </c>
      <c r="BR457">
        <v>620.42609000000004</v>
      </c>
      <c r="BS457">
        <v>2175.8952599999998</v>
      </c>
      <c r="BT457">
        <v>-921.42737</v>
      </c>
      <c r="BU457">
        <v>614.61505</v>
      </c>
      <c r="BV457">
        <v>2241.2292499999999</v>
      </c>
      <c r="BW457">
        <v>-913.11217999999997</v>
      </c>
      <c r="BX457">
        <v>952.09644000000003</v>
      </c>
      <c r="BY457">
        <v>2006.7941900000001</v>
      </c>
      <c r="BZ457">
        <v>-806.38433999999995</v>
      </c>
      <c r="CA457">
        <v>955.96307000000002</v>
      </c>
      <c r="CB457">
        <v>2049.3703599999999</v>
      </c>
      <c r="CC457">
        <v>-763.20818999999995</v>
      </c>
      <c r="CD457">
        <v>1387.2680700000001</v>
      </c>
      <c r="CE457">
        <v>2034.43091</v>
      </c>
      <c r="CF457">
        <v>-1064.02307</v>
      </c>
      <c r="CG457">
        <v>412.55016999999998</v>
      </c>
      <c r="CH457">
        <v>2178.0095200000001</v>
      </c>
      <c r="CI457">
        <v>-1024.2065399999999</v>
      </c>
      <c r="CJ457">
        <v>482.70580999999999</v>
      </c>
      <c r="CK457">
        <v>2168.25488</v>
      </c>
      <c r="CL457">
        <v>-1110.34863</v>
      </c>
      <c r="CM457">
        <v>490.06671</v>
      </c>
      <c r="CN457">
        <v>2208.8696300000001</v>
      </c>
      <c r="CO457">
        <v>-1031.14636</v>
      </c>
      <c r="CP457">
        <v>646.67236000000003</v>
      </c>
      <c r="CQ457">
        <v>2275.25317</v>
      </c>
      <c r="CR457">
        <v>-1009.27252</v>
      </c>
      <c r="CS457">
        <v>617.07092</v>
      </c>
      <c r="CT457">
        <v>2176.7294900000002</v>
      </c>
      <c r="CU457">
        <v>-1101.53088</v>
      </c>
      <c r="CV457">
        <v>619.26500999999996</v>
      </c>
      <c r="CW457">
        <v>2228.7429200000001</v>
      </c>
      <c r="CX457">
        <v>-1017.51794</v>
      </c>
      <c r="CY457">
        <v>978.52544999999998</v>
      </c>
      <c r="CZ457">
        <v>2003.79395</v>
      </c>
      <c r="DA457">
        <v>-1127.9720500000001</v>
      </c>
      <c r="DB457">
        <v>1000.39575</v>
      </c>
      <c r="DC457">
        <v>2032.5867900000001</v>
      </c>
      <c r="DD457">
        <v>-1090.67615</v>
      </c>
      <c r="DE457">
        <v>1417.23242</v>
      </c>
      <c r="DF457">
        <v>2029.56213</v>
      </c>
      <c r="DG457">
        <v>-876.38604999999995</v>
      </c>
      <c r="DH457">
        <v>2114.6481899999999</v>
      </c>
      <c r="DI457">
        <v>2426.2768599999999</v>
      </c>
      <c r="DJ457">
        <v>-776.74725000000001</v>
      </c>
      <c r="DK457">
        <v>2100.9199199999998</v>
      </c>
      <c r="DL457">
        <v>2270.6667499999999</v>
      </c>
      <c r="DM457">
        <v>-951.72748000000001</v>
      </c>
      <c r="DN457">
        <v>2112.5900900000001</v>
      </c>
      <c r="DO457">
        <v>2270.56934</v>
      </c>
      <c r="DP457">
        <v>-868.74450999999999</v>
      </c>
      <c r="DQ457">
        <v>1974.01611</v>
      </c>
      <c r="DR457">
        <v>2076.3527800000002</v>
      </c>
      <c r="DS457">
        <v>-877.37048000000004</v>
      </c>
      <c r="DT457">
        <v>1970.6396500000001</v>
      </c>
      <c r="DU457">
        <v>2247.9462899999999</v>
      </c>
      <c r="DV457">
        <v>-744.67675999999994</v>
      </c>
      <c r="DW457">
        <v>1642.1489300000001</v>
      </c>
      <c r="DX457">
        <v>2034.1677199999999</v>
      </c>
      <c r="DY457">
        <v>-1073.00488</v>
      </c>
      <c r="DZ457">
        <v>1658.24036</v>
      </c>
      <c r="EA457">
        <v>2024.89392</v>
      </c>
      <c r="EB457">
        <v>-885.76568999999995</v>
      </c>
      <c r="EC457">
        <v>1790.8006600000001</v>
      </c>
      <c r="ED457">
        <v>1973.2447500000001</v>
      </c>
      <c r="EE457">
        <v>-904.26085999999998</v>
      </c>
      <c r="EF457">
        <v>1614.99854</v>
      </c>
      <c r="EG457">
        <v>2138.5376000000001</v>
      </c>
      <c r="EH457">
        <v>-779.90679999999998</v>
      </c>
      <c r="EI457">
        <v>1483.61499</v>
      </c>
      <c r="EJ457">
        <v>1921.30286</v>
      </c>
      <c r="EK457">
        <v>-1063.2222899999999</v>
      </c>
      <c r="EL457">
        <v>1525.35034</v>
      </c>
      <c r="EM457">
        <v>1922.48083</v>
      </c>
      <c r="EN457">
        <v>-861.64116999999999</v>
      </c>
      <c r="EO457">
        <v>1513.53845</v>
      </c>
      <c r="EP457">
        <v>2103.6711399999999</v>
      </c>
      <c r="EQ457">
        <v>-959.52704000000006</v>
      </c>
      <c r="ER457">
        <v>1522.12915</v>
      </c>
      <c r="ES457">
        <v>2102.3544900000002</v>
      </c>
      <c r="ET457">
        <v>-810.12885000000006</v>
      </c>
      <c r="EU457">
        <v>1202.8082300000001</v>
      </c>
      <c r="EV457">
        <v>2084.4155300000002</v>
      </c>
      <c r="EW457">
        <v>-1093.98047</v>
      </c>
      <c r="EX457">
        <v>1229.07458</v>
      </c>
      <c r="EY457">
        <v>2074.4616700000001</v>
      </c>
    </row>
    <row r="458" spans="1:155" x14ac:dyDescent="0.4">
      <c r="A458">
        <v>452</v>
      </c>
      <c r="B458">
        <v>2.2549999999999999</v>
      </c>
      <c r="C458">
        <v>-589.29034000000001</v>
      </c>
      <c r="D458">
        <v>1576.46252</v>
      </c>
      <c r="E458">
        <v>1642.1673599999999</v>
      </c>
      <c r="F458">
        <v>-611.64324999999997</v>
      </c>
      <c r="G458">
        <v>1669.6498999999999</v>
      </c>
      <c r="H458">
        <v>1654.1568600000001</v>
      </c>
      <c r="I458">
        <v>-627.67296999999996</v>
      </c>
      <c r="J458">
        <v>1584.57996</v>
      </c>
      <c r="K458">
        <v>1707.07556</v>
      </c>
      <c r="L458">
        <v>-684.27368000000001</v>
      </c>
      <c r="M458">
        <v>1646.6649199999999</v>
      </c>
      <c r="N458">
        <v>1682.8507099999999</v>
      </c>
      <c r="O458">
        <v>-729.32916</v>
      </c>
      <c r="P458">
        <v>1728.2497599999999</v>
      </c>
      <c r="Q458">
        <v>1929.4150400000001</v>
      </c>
      <c r="R458">
        <v>-650.73657000000003</v>
      </c>
      <c r="S458">
        <v>1735.5053700000001</v>
      </c>
      <c r="T458">
        <v>1913.04016</v>
      </c>
      <c r="U458">
        <v>-733.43975999999998</v>
      </c>
      <c r="V458">
        <v>1956.35779</v>
      </c>
      <c r="W458">
        <v>2077.6381799999999</v>
      </c>
      <c r="X458">
        <v>-688.99329</v>
      </c>
      <c r="Y458">
        <v>1967.0343</v>
      </c>
      <c r="Z458">
        <v>2174.1765099999998</v>
      </c>
      <c r="AA458">
        <v>-699.10406</v>
      </c>
      <c r="AB458">
        <v>1872.8949</v>
      </c>
      <c r="AC458">
        <v>2233.8896500000001</v>
      </c>
      <c r="AD458">
        <v>-1235.67407</v>
      </c>
      <c r="AE458">
        <v>1638.9267600000001</v>
      </c>
      <c r="AF458">
        <v>1641.5128199999999</v>
      </c>
      <c r="AG458">
        <v>-1201.00342</v>
      </c>
      <c r="AH458">
        <v>1732.86475</v>
      </c>
      <c r="AI458">
        <v>1674.6484399999999</v>
      </c>
      <c r="AJ458">
        <v>-1195.5351599999999</v>
      </c>
      <c r="AK458">
        <v>1651.6032700000001</v>
      </c>
      <c r="AL458">
        <v>1714.15039</v>
      </c>
      <c r="AM458">
        <v>-1137.24036</v>
      </c>
      <c r="AN458">
        <v>1700.4873</v>
      </c>
      <c r="AO458">
        <v>1683.5095200000001</v>
      </c>
      <c r="AP458">
        <v>-1067.7683099999999</v>
      </c>
      <c r="AQ458">
        <v>1765.7271699999999</v>
      </c>
      <c r="AR458">
        <v>1934.8449700000001</v>
      </c>
      <c r="AS458">
        <v>-1147.28638</v>
      </c>
      <c r="AT458">
        <v>1797.9726599999999</v>
      </c>
      <c r="AU458">
        <v>1920.4686300000001</v>
      </c>
      <c r="AV458">
        <v>-1024.1084000000001</v>
      </c>
      <c r="AW458">
        <v>1990.9277300000001</v>
      </c>
      <c r="AX458">
        <v>2088.7160600000002</v>
      </c>
      <c r="AY458">
        <v>-1051.13318</v>
      </c>
      <c r="AZ458">
        <v>2006.84058</v>
      </c>
      <c r="BA458">
        <v>2193.2062999999998</v>
      </c>
      <c r="BB458">
        <v>-1067.9281000000001</v>
      </c>
      <c r="BC458">
        <v>1913.1527100000001</v>
      </c>
      <c r="BD458">
        <v>2237.11157</v>
      </c>
      <c r="BE458">
        <v>-960.03905999999995</v>
      </c>
      <c r="BF458">
        <v>400.65201000000002</v>
      </c>
      <c r="BG458">
        <v>2224.4438500000001</v>
      </c>
      <c r="BH458">
        <v>-997.90125</v>
      </c>
      <c r="BI458">
        <v>473.88925</v>
      </c>
      <c r="BJ458">
        <v>2195.4995100000001</v>
      </c>
      <c r="BK458">
        <v>-921.13616999999999</v>
      </c>
      <c r="BL458">
        <v>481.97631999999999</v>
      </c>
      <c r="BM458">
        <v>2253.57935</v>
      </c>
      <c r="BN458">
        <v>-991.73284999999998</v>
      </c>
      <c r="BO458">
        <v>648.13043000000005</v>
      </c>
      <c r="BP458">
        <v>2310.0124500000002</v>
      </c>
      <c r="BQ458">
        <v>-1001.42383</v>
      </c>
      <c r="BR458">
        <v>623.53728999999998</v>
      </c>
      <c r="BS458">
        <v>2205.8252000000002</v>
      </c>
      <c r="BT458">
        <v>-921.20543999999995</v>
      </c>
      <c r="BU458">
        <v>619.05260999999996</v>
      </c>
      <c r="BV458">
        <v>2271.3044399999999</v>
      </c>
      <c r="BW458">
        <v>-912.40508999999997</v>
      </c>
      <c r="BX458">
        <v>951.94372999999996</v>
      </c>
      <c r="BY458">
        <v>2030.1972699999999</v>
      </c>
      <c r="BZ458">
        <v>-805.43182000000002</v>
      </c>
      <c r="CA458">
        <v>956.59618999999998</v>
      </c>
      <c r="CB458">
        <v>2072.79468</v>
      </c>
      <c r="CC458">
        <v>-763.26739999999995</v>
      </c>
      <c r="CD458">
        <v>1387.16174</v>
      </c>
      <c r="CE458">
        <v>2048.97705</v>
      </c>
      <c r="CF458">
        <v>-1063.46021</v>
      </c>
      <c r="CG458">
        <v>415.75693000000001</v>
      </c>
      <c r="CH458">
        <v>2210.4099099999999</v>
      </c>
      <c r="CI458">
        <v>-1023.68994</v>
      </c>
      <c r="CJ458">
        <v>485.96618999999998</v>
      </c>
      <c r="CK458">
        <v>2199.9726599999999</v>
      </c>
      <c r="CL458">
        <v>-1109.50317</v>
      </c>
      <c r="CM458">
        <v>493.79174999999998</v>
      </c>
      <c r="CN458">
        <v>2240.2734399999999</v>
      </c>
      <c r="CO458">
        <v>-1032.46216</v>
      </c>
      <c r="CP458">
        <v>651.96436000000006</v>
      </c>
      <c r="CQ458">
        <v>2304.4523899999999</v>
      </c>
      <c r="CR458">
        <v>-1009.0466300000001</v>
      </c>
      <c r="CS458">
        <v>620.72742000000005</v>
      </c>
      <c r="CT458">
        <v>2206.7890600000001</v>
      </c>
      <c r="CU458">
        <v>-1101.0897199999999</v>
      </c>
      <c r="CV458">
        <v>623.14342999999997</v>
      </c>
      <c r="CW458">
        <v>2258.7197299999998</v>
      </c>
      <c r="CX458">
        <v>-1017.54303</v>
      </c>
      <c r="CY458">
        <v>978.02044999999998</v>
      </c>
      <c r="CZ458">
        <v>2026.8236099999999</v>
      </c>
      <c r="DA458">
        <v>-1127.8569299999999</v>
      </c>
      <c r="DB458">
        <v>1000.38623</v>
      </c>
      <c r="DC458">
        <v>2055.4328599999999</v>
      </c>
      <c r="DD458">
        <v>-1090.3934300000001</v>
      </c>
      <c r="DE458">
        <v>1417.1591800000001</v>
      </c>
      <c r="DF458">
        <v>2043.9942599999999</v>
      </c>
      <c r="DG458">
        <v>-875.36926000000005</v>
      </c>
      <c r="DH458">
        <v>2119.81104</v>
      </c>
      <c r="DI458">
        <v>2425.5437000000002</v>
      </c>
      <c r="DJ458">
        <v>-776.62878000000001</v>
      </c>
      <c r="DK458">
        <v>2104.5615200000002</v>
      </c>
      <c r="DL458">
        <v>2270.7758800000001</v>
      </c>
      <c r="DM458">
        <v>-951.08618000000001</v>
      </c>
      <c r="DN458">
        <v>2116.4643599999999</v>
      </c>
      <c r="DO458">
        <v>2270.8020000000001</v>
      </c>
      <c r="DP458">
        <v>-868.62323000000004</v>
      </c>
      <c r="DQ458">
        <v>1973.8707300000001</v>
      </c>
      <c r="DR458">
        <v>2077.6230500000001</v>
      </c>
      <c r="DS458">
        <v>-876.19579999999996</v>
      </c>
      <c r="DT458">
        <v>1972.5310099999999</v>
      </c>
      <c r="DU458">
        <v>2249.41968</v>
      </c>
      <c r="DV458">
        <v>-744.63842999999997</v>
      </c>
      <c r="DW458">
        <v>1641.58447</v>
      </c>
      <c r="DX458">
        <v>2043.24548</v>
      </c>
      <c r="DY458">
        <v>-1073.3071299999999</v>
      </c>
      <c r="DZ458">
        <v>1657.6732199999999</v>
      </c>
      <c r="EA458">
        <v>2033.5716600000001</v>
      </c>
      <c r="EB458">
        <v>-885.85100999999997</v>
      </c>
      <c r="EC458">
        <v>1789.9339600000001</v>
      </c>
      <c r="ED458">
        <v>1978.62085</v>
      </c>
      <c r="EE458">
        <v>-904.17040999999995</v>
      </c>
      <c r="EF458">
        <v>1617.6029100000001</v>
      </c>
      <c r="EG458">
        <v>2148.7116700000001</v>
      </c>
      <c r="EH458">
        <v>-779.56586000000004</v>
      </c>
      <c r="EI458">
        <v>1481.34412</v>
      </c>
      <c r="EJ458">
        <v>1933.8350800000001</v>
      </c>
      <c r="EK458">
        <v>-1062.8449700000001</v>
      </c>
      <c r="EL458">
        <v>1523.2542699999999</v>
      </c>
      <c r="EM458">
        <v>1934.36475</v>
      </c>
      <c r="EN458">
        <v>-861.07165999999995</v>
      </c>
      <c r="EO458">
        <v>1515.0921599999999</v>
      </c>
      <c r="EP458">
        <v>2115.7055700000001</v>
      </c>
      <c r="EQ458">
        <v>-959.38824</v>
      </c>
      <c r="ER458">
        <v>1524.07825</v>
      </c>
      <c r="ES458">
        <v>2114.2116700000001</v>
      </c>
      <c r="ET458">
        <v>-809.65832999999998</v>
      </c>
      <c r="EU458">
        <v>1204.23767</v>
      </c>
      <c r="EV458">
        <v>2102.6674800000001</v>
      </c>
      <c r="EW458">
        <v>-1093.7368200000001</v>
      </c>
      <c r="EX458">
        <v>1230.0684799999999</v>
      </c>
      <c r="EY458">
        <v>2092.4421400000001</v>
      </c>
    </row>
    <row r="459" spans="1:155" x14ac:dyDescent="0.4">
      <c r="A459">
        <v>453</v>
      </c>
      <c r="B459">
        <v>2.2599999999999998</v>
      </c>
      <c r="C459">
        <v>-588.59618999999998</v>
      </c>
      <c r="D459">
        <v>1577.19714</v>
      </c>
      <c r="E459">
        <v>1642.3644999999999</v>
      </c>
      <c r="F459">
        <v>-611.19426999999996</v>
      </c>
      <c r="G459">
        <v>1670.2003199999999</v>
      </c>
      <c r="H459">
        <v>1653.74927</v>
      </c>
      <c r="I459">
        <v>-626.87958000000003</v>
      </c>
      <c r="J459">
        <v>1585.57727</v>
      </c>
      <c r="K459">
        <v>1707.42688</v>
      </c>
      <c r="L459">
        <v>-683.34851000000003</v>
      </c>
      <c r="M459">
        <v>1647.6188999999999</v>
      </c>
      <c r="N459">
        <v>1683.0551800000001</v>
      </c>
      <c r="O459">
        <v>-728.38354000000004</v>
      </c>
      <c r="P459">
        <v>1728.8325199999999</v>
      </c>
      <c r="Q459">
        <v>1929.5699500000001</v>
      </c>
      <c r="R459">
        <v>-650.05109000000004</v>
      </c>
      <c r="S459">
        <v>1737.0620100000001</v>
      </c>
      <c r="T459">
        <v>1912.8232399999999</v>
      </c>
      <c r="U459">
        <v>-734.07866999999999</v>
      </c>
      <c r="V459">
        <v>1955.8875700000001</v>
      </c>
      <c r="W459">
        <v>2078.02954</v>
      </c>
      <c r="X459">
        <v>-688.42645000000005</v>
      </c>
      <c r="Y459">
        <v>1968.2299800000001</v>
      </c>
      <c r="Z459">
        <v>2173.9160200000001</v>
      </c>
      <c r="AA459">
        <v>-698.09484999999995</v>
      </c>
      <c r="AB459">
        <v>1875.3431399999999</v>
      </c>
      <c r="AC459">
        <v>2235.21191</v>
      </c>
      <c r="AD459">
        <v>-1235.6597899999999</v>
      </c>
      <c r="AE459">
        <v>1638.9915800000001</v>
      </c>
      <c r="AF459">
        <v>1641.7631799999999</v>
      </c>
      <c r="AG459">
        <v>-1201.4940200000001</v>
      </c>
      <c r="AH459">
        <v>1733.4364</v>
      </c>
      <c r="AI459">
        <v>1674.6887200000001</v>
      </c>
      <c r="AJ459">
        <v>-1195.9376199999999</v>
      </c>
      <c r="AK459">
        <v>1652.4386</v>
      </c>
      <c r="AL459">
        <v>1714.6146200000001</v>
      </c>
      <c r="AM459">
        <v>-1137.40002</v>
      </c>
      <c r="AN459">
        <v>1701.13086</v>
      </c>
      <c r="AO459">
        <v>1684.10681</v>
      </c>
      <c r="AP459">
        <v>-1070.79883</v>
      </c>
      <c r="AQ459">
        <v>1765.2260699999999</v>
      </c>
      <c r="AR459">
        <v>1935.0832499999999</v>
      </c>
      <c r="AS459">
        <v>-1148.7347400000001</v>
      </c>
      <c r="AT459">
        <v>1796.9565399999999</v>
      </c>
      <c r="AU459">
        <v>1921.86475</v>
      </c>
      <c r="AV459">
        <v>-1023.87</v>
      </c>
      <c r="AW459">
        <v>1990.21191</v>
      </c>
      <c r="AX459">
        <v>2089.4706999999999</v>
      </c>
      <c r="AY459">
        <v>-1051.7807600000001</v>
      </c>
      <c r="AZ459">
        <v>2008.00317</v>
      </c>
      <c r="BA459">
        <v>2193.1137699999999</v>
      </c>
      <c r="BB459">
        <v>-1068.5167200000001</v>
      </c>
      <c r="BC459">
        <v>1915.37988</v>
      </c>
      <c r="BD459">
        <v>2238.9199199999998</v>
      </c>
      <c r="BE459">
        <v>-959.58820000000003</v>
      </c>
      <c r="BF459">
        <v>404.67626999999999</v>
      </c>
      <c r="BG459">
        <v>2256.6477100000002</v>
      </c>
      <c r="BH459">
        <v>-997.69086000000004</v>
      </c>
      <c r="BI459">
        <v>477.46005000000002</v>
      </c>
      <c r="BJ459">
        <v>2226.94751</v>
      </c>
      <c r="BK459">
        <v>-920.98137999999994</v>
      </c>
      <c r="BL459">
        <v>486.43552</v>
      </c>
      <c r="BM459">
        <v>2284.9355500000001</v>
      </c>
      <c r="BN459">
        <v>-991.61658</v>
      </c>
      <c r="BO459">
        <v>652.94628999999998</v>
      </c>
      <c r="BP459">
        <v>2339.52979</v>
      </c>
      <c r="BQ459">
        <v>-1001.4292</v>
      </c>
      <c r="BR459">
        <v>627.1925</v>
      </c>
      <c r="BS459">
        <v>2235.3342299999999</v>
      </c>
      <c r="BT459">
        <v>-921.09618999999998</v>
      </c>
      <c r="BU459">
        <v>624.05999999999995</v>
      </c>
      <c r="BV459">
        <v>2300.91626</v>
      </c>
      <c r="BW459">
        <v>-911.80731000000003</v>
      </c>
      <c r="BX459">
        <v>951.86755000000005</v>
      </c>
      <c r="BY459">
        <v>2053.1987300000001</v>
      </c>
      <c r="BZ459">
        <v>-804.90630999999996</v>
      </c>
      <c r="CA459">
        <v>956.97466999999995</v>
      </c>
      <c r="CB459">
        <v>2095.8930700000001</v>
      </c>
      <c r="CC459">
        <v>-762.99512000000004</v>
      </c>
      <c r="CD459">
        <v>1387.30042</v>
      </c>
      <c r="CE459">
        <v>2062.85547</v>
      </c>
      <c r="CF459">
        <v>-1063.40723</v>
      </c>
      <c r="CG459">
        <v>419.4314</v>
      </c>
      <c r="CH459">
        <v>2241.7077599999998</v>
      </c>
      <c r="CI459">
        <v>-1023.05884</v>
      </c>
      <c r="CJ459">
        <v>489.43866000000003</v>
      </c>
      <c r="CK459">
        <v>2231.0493200000001</v>
      </c>
      <c r="CL459">
        <v>-1109.1436799999999</v>
      </c>
      <c r="CM459">
        <v>497.76465000000002</v>
      </c>
      <c r="CN459">
        <v>2270.7888200000002</v>
      </c>
      <c r="CO459">
        <v>-1032.17725</v>
      </c>
      <c r="CP459">
        <v>656.45592999999997</v>
      </c>
      <c r="CQ459">
        <v>2333.7871100000002</v>
      </c>
      <c r="CR459">
        <v>-1008.56763</v>
      </c>
      <c r="CS459">
        <v>624.38300000000004</v>
      </c>
      <c r="CT459">
        <v>2236.4716800000001</v>
      </c>
      <c r="CU459">
        <v>-1100.7962600000001</v>
      </c>
      <c r="CV459">
        <v>627.40210000000002</v>
      </c>
      <c r="CW459">
        <v>2288.4504400000001</v>
      </c>
      <c r="CX459">
        <v>-1017.14142</v>
      </c>
      <c r="CY459">
        <v>977.96880999999996</v>
      </c>
      <c r="CZ459">
        <v>2049.8281299999999</v>
      </c>
      <c r="DA459">
        <v>-1127.70093</v>
      </c>
      <c r="DB459">
        <v>1000.72119</v>
      </c>
      <c r="DC459">
        <v>2077.89453</v>
      </c>
      <c r="DD459">
        <v>-1090.1997100000001</v>
      </c>
      <c r="DE459">
        <v>1417.1838399999999</v>
      </c>
      <c r="DF459">
        <v>2058.01953</v>
      </c>
      <c r="DG459">
        <v>-874.87183000000005</v>
      </c>
      <c r="DH459">
        <v>2124.84717</v>
      </c>
      <c r="DI459">
        <v>2425.3569299999999</v>
      </c>
      <c r="DJ459">
        <v>-776.00409000000002</v>
      </c>
      <c r="DK459">
        <v>2108.6782199999998</v>
      </c>
      <c r="DL459">
        <v>2270.7685499999998</v>
      </c>
      <c r="DM459">
        <v>-950.71825999999999</v>
      </c>
      <c r="DN459">
        <v>2120.1726100000001</v>
      </c>
      <c r="DO459">
        <v>2270.7021500000001</v>
      </c>
      <c r="DP459">
        <v>-868.63153</v>
      </c>
      <c r="DQ459">
        <v>1973.89526</v>
      </c>
      <c r="DR459">
        <v>2078.4218799999999</v>
      </c>
      <c r="DS459">
        <v>-875.64655000000005</v>
      </c>
      <c r="DT459">
        <v>1974.5036600000001</v>
      </c>
      <c r="DU459">
        <v>2250.3730500000001</v>
      </c>
      <c r="DV459">
        <v>-744.59667999999999</v>
      </c>
      <c r="DW459">
        <v>1641.32483</v>
      </c>
      <c r="DX459">
        <v>2052.1171899999999</v>
      </c>
      <c r="DY459">
        <v>-1073.4661900000001</v>
      </c>
      <c r="DZ459">
        <v>1657.1309799999999</v>
      </c>
      <c r="EA459">
        <v>2042.35754</v>
      </c>
      <c r="EB459">
        <v>-885.72784000000001</v>
      </c>
      <c r="EC459">
        <v>1789.45532</v>
      </c>
      <c r="ED459">
        <v>1982.7326700000001</v>
      </c>
      <c r="EE459">
        <v>-903.31628000000001</v>
      </c>
      <c r="EF459">
        <v>1619.58411</v>
      </c>
      <c r="EG459">
        <v>2159.2265600000001</v>
      </c>
      <c r="EH459">
        <v>-779.58978000000002</v>
      </c>
      <c r="EI459">
        <v>1479.4693600000001</v>
      </c>
      <c r="EJ459">
        <v>1946.3455799999999</v>
      </c>
      <c r="EK459">
        <v>-1062.6876199999999</v>
      </c>
      <c r="EL459">
        <v>1521.2003199999999</v>
      </c>
      <c r="EM459">
        <v>1946.3724400000001</v>
      </c>
      <c r="EN459">
        <v>-860.42957000000001</v>
      </c>
      <c r="EO459">
        <v>1516.3813500000001</v>
      </c>
      <c r="EP459">
        <v>2127.6110800000001</v>
      </c>
      <c r="EQ459">
        <v>-959.17516999999998</v>
      </c>
      <c r="ER459">
        <v>1525.81323</v>
      </c>
      <c r="ES459">
        <v>2126.0542</v>
      </c>
      <c r="ET459">
        <v>-808.70074</v>
      </c>
      <c r="EU459">
        <v>1205.73792</v>
      </c>
      <c r="EV459">
        <v>2120.6359900000002</v>
      </c>
      <c r="EW459">
        <v>-1093.7394999999999</v>
      </c>
      <c r="EX459">
        <v>1230.98999</v>
      </c>
      <c r="EY459">
        <v>2110.3266600000002</v>
      </c>
    </row>
    <row r="460" spans="1:155" x14ac:dyDescent="0.4">
      <c r="A460">
        <v>454</v>
      </c>
      <c r="B460">
        <v>2.2650000000000001</v>
      </c>
      <c r="C460">
        <v>-588.34978999999998</v>
      </c>
      <c r="D460">
        <v>1577.6911600000001</v>
      </c>
      <c r="E460">
        <v>1642.43335</v>
      </c>
      <c r="F460">
        <v>-610.86121000000003</v>
      </c>
      <c r="G460">
        <v>1670.80042</v>
      </c>
      <c r="H460">
        <v>1653.4279799999999</v>
      </c>
      <c r="I460">
        <v>-625.82568000000003</v>
      </c>
      <c r="J460">
        <v>1586.5262499999999</v>
      </c>
      <c r="K460">
        <v>1707.8068800000001</v>
      </c>
      <c r="L460">
        <v>-682.85297000000003</v>
      </c>
      <c r="M460">
        <v>1648.3048100000001</v>
      </c>
      <c r="N460">
        <v>1683.1652799999999</v>
      </c>
      <c r="O460">
        <v>-726.88391000000001</v>
      </c>
      <c r="P460">
        <v>1729.4039299999999</v>
      </c>
      <c r="Q460">
        <v>1929.57104</v>
      </c>
      <c r="R460">
        <v>-649.32506999999998</v>
      </c>
      <c r="S460">
        <v>1737.75684</v>
      </c>
      <c r="T460">
        <v>1912.3192100000001</v>
      </c>
      <c r="U460">
        <v>-734.95196999999996</v>
      </c>
      <c r="V460">
        <v>1955.6055899999999</v>
      </c>
      <c r="W460">
        <v>2078.3769499999999</v>
      </c>
      <c r="X460">
        <v>-688.24523999999997</v>
      </c>
      <c r="Y460">
        <v>1969.30872</v>
      </c>
      <c r="Z460">
        <v>2173.5852100000002</v>
      </c>
      <c r="AA460">
        <v>-696.97217000000001</v>
      </c>
      <c r="AB460">
        <v>1877.80701</v>
      </c>
      <c r="AC460">
        <v>2236.2543900000001</v>
      </c>
      <c r="AD460">
        <v>-1235.6351299999999</v>
      </c>
      <c r="AE460">
        <v>1639.13977</v>
      </c>
      <c r="AF460">
        <v>1641.9415300000001</v>
      </c>
      <c r="AG460">
        <v>-1201.90625</v>
      </c>
      <c r="AH460">
        <v>1734.0368699999999</v>
      </c>
      <c r="AI460">
        <v>1674.55261</v>
      </c>
      <c r="AJ460">
        <v>-1196.1997100000001</v>
      </c>
      <c r="AK460">
        <v>1652.97156</v>
      </c>
      <c r="AL460">
        <v>1715.0205100000001</v>
      </c>
      <c r="AM460">
        <v>-1137.63733</v>
      </c>
      <c r="AN460">
        <v>1701.74011</v>
      </c>
      <c r="AO460">
        <v>1684.5095200000001</v>
      </c>
      <c r="AP460">
        <v>-1071.81665</v>
      </c>
      <c r="AQ460">
        <v>1765.32898</v>
      </c>
      <c r="AR460">
        <v>1935.9710700000001</v>
      </c>
      <c r="AS460">
        <v>-1149.34888</v>
      </c>
      <c r="AT460">
        <v>1797.10645</v>
      </c>
      <c r="AU460">
        <v>1922.6190200000001</v>
      </c>
      <c r="AV460">
        <v>-1023.6427</v>
      </c>
      <c r="AW460">
        <v>1989.5609099999999</v>
      </c>
      <c r="AX460">
        <v>2090.30737</v>
      </c>
      <c r="AY460">
        <v>-1052.5421100000001</v>
      </c>
      <c r="AZ460">
        <v>2009.2607399999999</v>
      </c>
      <c r="BA460">
        <v>2192.9504400000001</v>
      </c>
      <c r="BB460">
        <v>-1069.4633799999999</v>
      </c>
      <c r="BC460">
        <v>1918.00244</v>
      </c>
      <c r="BD460">
        <v>2240.29468</v>
      </c>
      <c r="BE460">
        <v>-959.23961999999995</v>
      </c>
      <c r="BF460">
        <v>408.77722</v>
      </c>
      <c r="BG460">
        <v>2288.2265600000001</v>
      </c>
      <c r="BH460">
        <v>-994.86455999999998</v>
      </c>
      <c r="BI460">
        <v>482.09082000000001</v>
      </c>
      <c r="BJ460">
        <v>2256.8618200000001</v>
      </c>
      <c r="BK460">
        <v>-919.45239000000004</v>
      </c>
      <c r="BL460">
        <v>490.71460000000002</v>
      </c>
      <c r="BM460">
        <v>2317.4064899999998</v>
      </c>
      <c r="BN460">
        <v>-991.28607</v>
      </c>
      <c r="BO460">
        <v>658.20141999999998</v>
      </c>
      <c r="BP460">
        <v>2368.0437000000002</v>
      </c>
      <c r="BQ460">
        <v>-1000.94366</v>
      </c>
      <c r="BR460">
        <v>630.40270999999996</v>
      </c>
      <c r="BS460">
        <v>2264.3823200000002</v>
      </c>
      <c r="BT460">
        <v>-920.57848999999999</v>
      </c>
      <c r="BU460">
        <v>628.71520999999996</v>
      </c>
      <c r="BV460">
        <v>2330.1430700000001</v>
      </c>
      <c r="BW460">
        <v>-911.10028</v>
      </c>
      <c r="BX460">
        <v>951.88585999999998</v>
      </c>
      <c r="BY460">
        <v>2076.0405300000002</v>
      </c>
      <c r="BZ460">
        <v>-804.40295000000003</v>
      </c>
      <c r="CA460">
        <v>957.97082999999998</v>
      </c>
      <c r="CB460">
        <v>2118.6687000000002</v>
      </c>
      <c r="CC460">
        <v>-762.54602</v>
      </c>
      <c r="CD460">
        <v>1388.0237999999999</v>
      </c>
      <c r="CE460">
        <v>2077.2233900000001</v>
      </c>
      <c r="CF460">
        <v>-1063.2341300000001</v>
      </c>
      <c r="CG460">
        <v>423.34708000000001</v>
      </c>
      <c r="CH460">
        <v>2272.5092800000002</v>
      </c>
      <c r="CI460">
        <v>-1022.82635</v>
      </c>
      <c r="CJ460">
        <v>493.13037000000003</v>
      </c>
      <c r="CK460">
        <v>2261.73389</v>
      </c>
      <c r="CL460">
        <v>-1108.7429199999999</v>
      </c>
      <c r="CM460">
        <v>502.01767000000001</v>
      </c>
      <c r="CN460">
        <v>2300.65112</v>
      </c>
      <c r="CO460">
        <v>-1031.9741200000001</v>
      </c>
      <c r="CP460">
        <v>661.66350999999997</v>
      </c>
      <c r="CQ460">
        <v>2362.5849600000001</v>
      </c>
      <c r="CR460">
        <v>-1008.05286</v>
      </c>
      <c r="CS460">
        <v>628.81506000000002</v>
      </c>
      <c r="CT460">
        <v>2265.20361</v>
      </c>
      <c r="CU460">
        <v>-1099.96777</v>
      </c>
      <c r="CV460">
        <v>631.75982999999997</v>
      </c>
      <c r="CW460">
        <v>2317.40771</v>
      </c>
      <c r="CX460">
        <v>-1016.92279</v>
      </c>
      <c r="CY460">
        <v>978.04736000000003</v>
      </c>
      <c r="CZ460">
        <v>2072.30908</v>
      </c>
      <c r="DA460">
        <v>-1127.5991200000001</v>
      </c>
      <c r="DB460">
        <v>1001.16876</v>
      </c>
      <c r="DC460">
        <v>2100.0666500000002</v>
      </c>
      <c r="DD460">
        <v>-1089.71252</v>
      </c>
      <c r="DE460">
        <v>1417.5234399999999</v>
      </c>
      <c r="DF460">
        <v>2071.9558099999999</v>
      </c>
      <c r="DG460">
        <v>-874.44672000000003</v>
      </c>
      <c r="DH460">
        <v>2129.22192</v>
      </c>
      <c r="DI460">
        <v>2425.32251</v>
      </c>
      <c r="DJ460">
        <v>-776.04351999999994</v>
      </c>
      <c r="DK460">
        <v>2112.1311000000001</v>
      </c>
      <c r="DL460">
        <v>2270.6247600000002</v>
      </c>
      <c r="DM460">
        <v>-950.55762000000004</v>
      </c>
      <c r="DN460">
        <v>2123.7282700000001</v>
      </c>
      <c r="DO460">
        <v>2270.57593</v>
      </c>
      <c r="DP460">
        <v>-868.46843999999999</v>
      </c>
      <c r="DQ460">
        <v>1975.0248999999999</v>
      </c>
      <c r="DR460">
        <v>2079.8579100000002</v>
      </c>
      <c r="DS460">
        <v>-874.84924000000001</v>
      </c>
      <c r="DT460">
        <v>1976.34131</v>
      </c>
      <c r="DU460">
        <v>2251.9572800000001</v>
      </c>
      <c r="DV460">
        <v>-744.83344</v>
      </c>
      <c r="DW460">
        <v>1641.1915300000001</v>
      </c>
      <c r="DX460">
        <v>2060.5102499999998</v>
      </c>
      <c r="DY460">
        <v>-1072.7146</v>
      </c>
      <c r="DZ460">
        <v>1656.64661</v>
      </c>
      <c r="EA460">
        <v>2051.5405300000002</v>
      </c>
      <c r="EB460">
        <v>-886.48510999999996</v>
      </c>
      <c r="EC460">
        <v>1789.03369</v>
      </c>
      <c r="ED460">
        <v>1988.3175000000001</v>
      </c>
      <c r="EE460">
        <v>-905.46442000000002</v>
      </c>
      <c r="EF460">
        <v>1621.7023899999999</v>
      </c>
      <c r="EG460">
        <v>2167.8913600000001</v>
      </c>
      <c r="EH460">
        <v>-779.60931000000005</v>
      </c>
      <c r="EI460">
        <v>1477.0705599999999</v>
      </c>
      <c r="EJ460">
        <v>1958.70435</v>
      </c>
      <c r="EK460">
        <v>-1063.13672</v>
      </c>
      <c r="EL460">
        <v>1518.77991</v>
      </c>
      <c r="EM460">
        <v>1958.33545</v>
      </c>
      <c r="EN460">
        <v>-860.94299000000001</v>
      </c>
      <c r="EO460">
        <v>1517.8936799999999</v>
      </c>
      <c r="EP460">
        <v>2139.5307600000001</v>
      </c>
      <c r="EQ460">
        <v>-960.12653</v>
      </c>
      <c r="ER460">
        <v>1527.65723</v>
      </c>
      <c r="ES460">
        <v>2137.7102100000002</v>
      </c>
      <c r="ET460">
        <v>-808.30078000000003</v>
      </c>
      <c r="EU460">
        <v>1207.3356900000001</v>
      </c>
      <c r="EV460">
        <v>2138.6792</v>
      </c>
      <c r="EW460">
        <v>-1093.30908</v>
      </c>
      <c r="EX460">
        <v>1232.23804</v>
      </c>
      <c r="EY460">
        <v>2128.01953</v>
      </c>
    </row>
    <row r="461" spans="1:155" x14ac:dyDescent="0.4">
      <c r="A461">
        <v>455</v>
      </c>
      <c r="B461">
        <v>2.27</v>
      </c>
      <c r="C461">
        <v>-588.23852999999997</v>
      </c>
      <c r="D461">
        <v>1577.9816900000001</v>
      </c>
      <c r="E461">
        <v>1642.4768099999999</v>
      </c>
      <c r="F461">
        <v>-610.53039999999999</v>
      </c>
      <c r="G461">
        <v>1671.22864</v>
      </c>
      <c r="H461">
        <v>1653.0773899999999</v>
      </c>
      <c r="I461">
        <v>-625.18695000000002</v>
      </c>
      <c r="J461">
        <v>1587.3055400000001</v>
      </c>
      <c r="K461">
        <v>1708.04529</v>
      </c>
      <c r="L461">
        <v>-682.55620999999996</v>
      </c>
      <c r="M461">
        <v>1648.8324</v>
      </c>
      <c r="N461">
        <v>1683.37231</v>
      </c>
      <c r="O461">
        <v>-726.31615999999997</v>
      </c>
      <c r="P461">
        <v>1729.64734</v>
      </c>
      <c r="Q461">
        <v>1929.7470699999999</v>
      </c>
      <c r="R461">
        <v>-649.17200000000003</v>
      </c>
      <c r="S461">
        <v>1738.9650899999999</v>
      </c>
      <c r="T461">
        <v>1912.39563</v>
      </c>
      <c r="U461">
        <v>-735.85515999999996</v>
      </c>
      <c r="V461">
        <v>1954.89795</v>
      </c>
      <c r="W461">
        <v>2079.0537100000001</v>
      </c>
      <c r="X461">
        <v>-688.09760000000006</v>
      </c>
      <c r="Y461">
        <v>1970.1203599999999</v>
      </c>
      <c r="Z461">
        <v>2173.2312000000002</v>
      </c>
      <c r="AA461">
        <v>-695.83478000000002</v>
      </c>
      <c r="AB461">
        <v>1880.0173299999999</v>
      </c>
      <c r="AC461">
        <v>2237.5583499999998</v>
      </c>
      <c r="AD461">
        <v>-1235.7002</v>
      </c>
      <c r="AE461">
        <v>1639.2463399999999</v>
      </c>
      <c r="AF461">
        <v>1642.2010499999999</v>
      </c>
      <c r="AG461">
        <v>-1202.4322500000001</v>
      </c>
      <c r="AH461">
        <v>1734.6336699999999</v>
      </c>
      <c r="AI461">
        <v>1674.3919699999999</v>
      </c>
      <c r="AJ461">
        <v>-1196.4757099999999</v>
      </c>
      <c r="AK461">
        <v>1653.5372299999999</v>
      </c>
      <c r="AL461">
        <v>1715.4665500000001</v>
      </c>
      <c r="AM461">
        <v>-1138.01379</v>
      </c>
      <c r="AN461">
        <v>1702.5591999999999</v>
      </c>
      <c r="AO461">
        <v>1685.0481</v>
      </c>
      <c r="AP461">
        <v>-1072.48669</v>
      </c>
      <c r="AQ461">
        <v>1765.4726599999999</v>
      </c>
      <c r="AR461">
        <v>1936.4966999999999</v>
      </c>
      <c r="AS461">
        <v>-1149.6818800000001</v>
      </c>
      <c r="AT461">
        <v>1797.3624299999999</v>
      </c>
      <c r="AU461">
        <v>1923.2896699999999</v>
      </c>
      <c r="AV461">
        <v>-1023.7088</v>
      </c>
      <c r="AW461">
        <v>1989.43335</v>
      </c>
      <c r="AX461">
        <v>2091.0827599999998</v>
      </c>
      <c r="AY461">
        <v>-1052.9681399999999</v>
      </c>
      <c r="AZ461">
        <v>2010.5957000000001</v>
      </c>
      <c r="BA461">
        <v>2192.8508299999999</v>
      </c>
      <c r="BB461">
        <v>-1070.0086699999999</v>
      </c>
      <c r="BC461">
        <v>1920.5919200000001</v>
      </c>
      <c r="BD461">
        <v>2242.0165999999999</v>
      </c>
      <c r="BE461">
        <v>-958.81006000000002</v>
      </c>
      <c r="BF461">
        <v>413.19769000000002</v>
      </c>
      <c r="BG461">
        <v>2319.5266099999999</v>
      </c>
      <c r="BH461">
        <v>-994.12653</v>
      </c>
      <c r="BI461">
        <v>486.16644000000002</v>
      </c>
      <c r="BJ461">
        <v>2287.0849600000001</v>
      </c>
      <c r="BK461">
        <v>-919.29596000000004</v>
      </c>
      <c r="BL461">
        <v>495.52611999999999</v>
      </c>
      <c r="BM461">
        <v>2348.3032199999998</v>
      </c>
      <c r="BN461">
        <v>-991.10473999999999</v>
      </c>
      <c r="BO461">
        <v>663.55175999999994</v>
      </c>
      <c r="BP461">
        <v>2396.47876</v>
      </c>
      <c r="BQ461">
        <v>-1000.41284</v>
      </c>
      <c r="BR461">
        <v>634.03485000000001</v>
      </c>
      <c r="BS461">
        <v>2292.7841800000001</v>
      </c>
      <c r="BT461">
        <v>-920.07465000000002</v>
      </c>
      <c r="BU461">
        <v>633.80029000000002</v>
      </c>
      <c r="BV461">
        <v>2358.7639199999999</v>
      </c>
      <c r="BW461">
        <v>-910.37090999999998</v>
      </c>
      <c r="BX461">
        <v>952.47173999999995</v>
      </c>
      <c r="BY461">
        <v>2098.5495599999999</v>
      </c>
      <c r="BZ461">
        <v>-803.80768</v>
      </c>
      <c r="CA461">
        <v>959.47844999999995</v>
      </c>
      <c r="CB461">
        <v>2141.31567</v>
      </c>
      <c r="CC461">
        <v>-762.08642999999995</v>
      </c>
      <c r="CD461">
        <v>1388.4858400000001</v>
      </c>
      <c r="CE461">
        <v>2091.3539999999998</v>
      </c>
      <c r="CF461">
        <v>-1063.18958</v>
      </c>
      <c r="CG461">
        <v>427.40463</v>
      </c>
      <c r="CH461">
        <v>2302.6638200000002</v>
      </c>
      <c r="CI461">
        <v>-1022.9743</v>
      </c>
      <c r="CJ461">
        <v>496.96044999999998</v>
      </c>
      <c r="CK461">
        <v>2291.4560499999998</v>
      </c>
      <c r="CL461">
        <v>-1108.47119</v>
      </c>
      <c r="CM461">
        <v>506.81128000000001</v>
      </c>
      <c r="CN461">
        <v>2330.2627000000002</v>
      </c>
      <c r="CO461">
        <v>-1031.8741500000001</v>
      </c>
      <c r="CP461">
        <v>666.61095999999998</v>
      </c>
      <c r="CQ461">
        <v>2391.05078</v>
      </c>
      <c r="CR461">
        <v>-1006.86823</v>
      </c>
      <c r="CS461">
        <v>632.72637999999995</v>
      </c>
      <c r="CT461">
        <v>2293.6120599999999</v>
      </c>
      <c r="CU461">
        <v>-1099.55908</v>
      </c>
      <c r="CV461">
        <v>636.26568999999995</v>
      </c>
      <c r="CW461">
        <v>2345.92236</v>
      </c>
      <c r="CX461">
        <v>-1016.42029</v>
      </c>
      <c r="CY461">
        <v>978.20618000000002</v>
      </c>
      <c r="CZ461">
        <v>2094.8264199999999</v>
      </c>
      <c r="DA461">
        <v>-1127.2539099999999</v>
      </c>
      <c r="DB461">
        <v>1002.0694</v>
      </c>
      <c r="DC461">
        <v>2121.9834000000001</v>
      </c>
      <c r="DD461">
        <v>-1089.5001199999999</v>
      </c>
      <c r="DE461">
        <v>1417.32214</v>
      </c>
      <c r="DF461">
        <v>2085.8828100000001</v>
      </c>
      <c r="DG461">
        <v>-873.81091000000004</v>
      </c>
      <c r="DH461">
        <v>2133.7868699999999</v>
      </c>
      <c r="DI461">
        <v>2425.05078</v>
      </c>
      <c r="DJ461">
        <v>-774.92022999999995</v>
      </c>
      <c r="DK461">
        <v>2115.70264</v>
      </c>
      <c r="DL461">
        <v>2270.08545</v>
      </c>
      <c r="DM461">
        <v>-950.62732000000005</v>
      </c>
      <c r="DN461">
        <v>2127.0852100000002</v>
      </c>
      <c r="DO461">
        <v>2270.5331999999999</v>
      </c>
      <c r="DP461">
        <v>-868.43242999999995</v>
      </c>
      <c r="DQ461">
        <v>1974.9932899999999</v>
      </c>
      <c r="DR461">
        <v>2080.8530300000002</v>
      </c>
      <c r="DS461">
        <v>-874.07709</v>
      </c>
      <c r="DT461">
        <v>1978.2697800000001</v>
      </c>
      <c r="DU461">
        <v>2253.08032</v>
      </c>
      <c r="DV461">
        <v>-744.99829</v>
      </c>
      <c r="DW461">
        <v>1641.2882099999999</v>
      </c>
      <c r="DX461">
        <v>2069.1503899999998</v>
      </c>
      <c r="DY461">
        <v>-1071.6210900000001</v>
      </c>
      <c r="DZ461">
        <v>1656.31152</v>
      </c>
      <c r="EA461">
        <v>2061.1835900000001</v>
      </c>
      <c r="EB461">
        <v>-885.70501999999999</v>
      </c>
      <c r="EC461">
        <v>1783.4174800000001</v>
      </c>
      <c r="ED461">
        <v>1995.2353499999999</v>
      </c>
      <c r="EE461">
        <v>-905.38897999999995</v>
      </c>
      <c r="EF461">
        <v>1623.78223</v>
      </c>
      <c r="EG461">
        <v>2177.63013</v>
      </c>
      <c r="EH461">
        <v>-779.27954</v>
      </c>
      <c r="EI461">
        <v>1475.0067100000001</v>
      </c>
      <c r="EJ461">
        <v>1970.3402100000001</v>
      </c>
      <c r="EK461">
        <v>-1062.97498</v>
      </c>
      <c r="EL461">
        <v>1516.6533199999999</v>
      </c>
      <c r="EM461">
        <v>1970.2879600000001</v>
      </c>
      <c r="EN461">
        <v>-860.86859000000004</v>
      </c>
      <c r="EO461">
        <v>1519.3697500000001</v>
      </c>
      <c r="EP461">
        <v>2151.29907</v>
      </c>
      <c r="EQ461">
        <v>-960.47240999999997</v>
      </c>
      <c r="ER461">
        <v>1529.6470899999999</v>
      </c>
      <c r="ES461">
        <v>2149.2062999999998</v>
      </c>
      <c r="ET461">
        <v>-807.47600999999997</v>
      </c>
      <c r="EU461">
        <v>1208.78809</v>
      </c>
      <c r="EV461">
        <v>2156.2409699999998</v>
      </c>
      <c r="EW461">
        <v>-1093.01135</v>
      </c>
      <c r="EX461">
        <v>1233.2093500000001</v>
      </c>
      <c r="EY461">
        <v>2145.3913600000001</v>
      </c>
    </row>
    <row r="462" spans="1:155" x14ac:dyDescent="0.4">
      <c r="A462">
        <v>456</v>
      </c>
      <c r="B462">
        <v>2.2749999999999999</v>
      </c>
      <c r="C462">
        <v>-587.66814999999997</v>
      </c>
      <c r="D462">
        <v>1578.4417699999999</v>
      </c>
      <c r="E462">
        <v>1642.5790999999999</v>
      </c>
      <c r="F462">
        <v>-610.18035999999995</v>
      </c>
      <c r="G462">
        <v>1671.6286600000001</v>
      </c>
      <c r="H462">
        <v>1652.87158</v>
      </c>
      <c r="I462">
        <v>-624.63574000000006</v>
      </c>
      <c r="J462">
        <v>1587.84448</v>
      </c>
      <c r="K462">
        <v>1708.30078</v>
      </c>
      <c r="L462">
        <v>-682.16492000000005</v>
      </c>
      <c r="M462">
        <v>1649.2999299999999</v>
      </c>
      <c r="N462">
        <v>1683.5862999999999</v>
      </c>
      <c r="O462">
        <v>-725.76977999999997</v>
      </c>
      <c r="P462">
        <v>1728.5828899999999</v>
      </c>
      <c r="Q462">
        <v>1930.55261</v>
      </c>
      <c r="R462">
        <v>-648.74481000000003</v>
      </c>
      <c r="S462">
        <v>1739.94714</v>
      </c>
      <c r="T462">
        <v>1912.2233900000001</v>
      </c>
      <c r="U462">
        <v>-737.13238999999999</v>
      </c>
      <c r="V462">
        <v>1954.5146500000001</v>
      </c>
      <c r="W462">
        <v>2079.7639199999999</v>
      </c>
      <c r="X462">
        <v>-688.08820000000003</v>
      </c>
      <c r="Y462">
        <v>1970.7806399999999</v>
      </c>
      <c r="Z462">
        <v>2172.8290999999999</v>
      </c>
      <c r="AA462">
        <v>-694.90057000000002</v>
      </c>
      <c r="AB462">
        <v>1882.3181199999999</v>
      </c>
      <c r="AC462">
        <v>2238.55762</v>
      </c>
      <c r="AD462">
        <v>-1235.73181</v>
      </c>
      <c r="AE462">
        <v>1639.38391</v>
      </c>
      <c r="AF462">
        <v>1642.4635000000001</v>
      </c>
      <c r="AG462">
        <v>-1202.8129899999999</v>
      </c>
      <c r="AH462">
        <v>1735.11646</v>
      </c>
      <c r="AI462">
        <v>1674.21606</v>
      </c>
      <c r="AJ462">
        <v>-1196.75928</v>
      </c>
      <c r="AK462">
        <v>1654.42651</v>
      </c>
      <c r="AL462">
        <v>1715.80603</v>
      </c>
      <c r="AM462">
        <v>-1138.3751199999999</v>
      </c>
      <c r="AN462">
        <v>1703.62976</v>
      </c>
      <c r="AO462">
        <v>1685.62231</v>
      </c>
      <c r="AP462">
        <v>-1073.2167999999999</v>
      </c>
      <c r="AQ462">
        <v>1765.66138</v>
      </c>
      <c r="AR462">
        <v>1937.10376</v>
      </c>
      <c r="AS462">
        <v>-1150.0266099999999</v>
      </c>
      <c r="AT462">
        <v>1797.8604700000001</v>
      </c>
      <c r="AU462">
        <v>1923.83716</v>
      </c>
      <c r="AV462">
        <v>-1023.72241</v>
      </c>
      <c r="AW462">
        <v>1989.20984</v>
      </c>
      <c r="AX462">
        <v>2091.5688500000001</v>
      </c>
      <c r="AY462">
        <v>-1053.1214600000001</v>
      </c>
      <c r="AZ462">
        <v>2011.7438999999999</v>
      </c>
      <c r="BA462">
        <v>2192.86987</v>
      </c>
      <c r="BB462">
        <v>-1070.2938200000001</v>
      </c>
      <c r="BC462">
        <v>1922.5627400000001</v>
      </c>
      <c r="BD462">
        <v>2243.6269499999999</v>
      </c>
      <c r="BE462">
        <v>-958.81273999999996</v>
      </c>
      <c r="BF462">
        <v>417.86214999999999</v>
      </c>
      <c r="BG462">
        <v>2350.4238300000002</v>
      </c>
      <c r="BH462">
        <v>-993.82128999999998</v>
      </c>
      <c r="BI462">
        <v>490.53406000000001</v>
      </c>
      <c r="BJ462">
        <v>2317.0510300000001</v>
      </c>
      <c r="BK462">
        <v>-919.00647000000004</v>
      </c>
      <c r="BL462">
        <v>500.69686999999999</v>
      </c>
      <c r="BM462">
        <v>2378.4428699999999</v>
      </c>
      <c r="BN462">
        <v>-990.54638999999997</v>
      </c>
      <c r="BO462">
        <v>669.23248000000001</v>
      </c>
      <c r="BP462">
        <v>2424.2692900000002</v>
      </c>
      <c r="BQ462">
        <v>-999.13909999999998</v>
      </c>
      <c r="BR462">
        <v>638.12360000000001</v>
      </c>
      <c r="BS462">
        <v>2320.7189899999998</v>
      </c>
      <c r="BT462">
        <v>-918.70574999999997</v>
      </c>
      <c r="BU462">
        <v>639.53827000000001</v>
      </c>
      <c r="BV462">
        <v>2386.73315</v>
      </c>
      <c r="BW462">
        <v>-909.93402000000003</v>
      </c>
      <c r="BX462">
        <v>952.97815000000003</v>
      </c>
      <c r="BY462">
        <v>2120.7966299999998</v>
      </c>
      <c r="BZ462">
        <v>-803.62189000000001</v>
      </c>
      <c r="CA462">
        <v>960.96472000000006</v>
      </c>
      <c r="CB462">
        <v>2163.54639</v>
      </c>
      <c r="CC462">
        <v>-761.82690000000002</v>
      </c>
      <c r="CD462">
        <v>1389.0332000000001</v>
      </c>
      <c r="CE462">
        <v>2105.52808</v>
      </c>
      <c r="CF462">
        <v>-1063.6162099999999</v>
      </c>
      <c r="CG462">
        <v>431.78595000000001</v>
      </c>
      <c r="CH462">
        <v>2332.5964399999998</v>
      </c>
      <c r="CI462">
        <v>-1022.69452</v>
      </c>
      <c r="CJ462">
        <v>500.76641999999998</v>
      </c>
      <c r="CK462">
        <v>2321.06934</v>
      </c>
      <c r="CL462">
        <v>-1108.21704</v>
      </c>
      <c r="CM462">
        <v>511.86480999999998</v>
      </c>
      <c r="CN462">
        <v>2359.35205</v>
      </c>
      <c r="CO462">
        <v>-1031.7052000000001</v>
      </c>
      <c r="CP462">
        <v>672.09276999999997</v>
      </c>
      <c r="CQ462">
        <v>2419.08374</v>
      </c>
      <c r="CR462">
        <v>-1005.91559</v>
      </c>
      <c r="CS462">
        <v>637.33887000000004</v>
      </c>
      <c r="CT462">
        <v>2321.9606899999999</v>
      </c>
      <c r="CU462">
        <v>-1098.83215</v>
      </c>
      <c r="CV462">
        <v>641.07208000000003</v>
      </c>
      <c r="CW462">
        <v>2374.2627000000002</v>
      </c>
      <c r="CX462">
        <v>-1016.31805</v>
      </c>
      <c r="CY462">
        <v>978.69542999999999</v>
      </c>
      <c r="CZ462">
        <v>2116.5808099999999</v>
      </c>
      <c r="DA462">
        <v>-1126.83923</v>
      </c>
      <c r="DB462">
        <v>1003.00562</v>
      </c>
      <c r="DC462">
        <v>2143.75684</v>
      </c>
      <c r="DD462">
        <v>-1089.21423</v>
      </c>
      <c r="DE462">
        <v>1417.3673100000001</v>
      </c>
      <c r="DF462">
        <v>2099.9301799999998</v>
      </c>
      <c r="DG462">
        <v>-873.37694999999997</v>
      </c>
      <c r="DH462">
        <v>2137.91113</v>
      </c>
      <c r="DI462">
        <v>2424.6035200000001</v>
      </c>
      <c r="DJ462">
        <v>-775.24767999999995</v>
      </c>
      <c r="DK462">
        <v>2118.8381300000001</v>
      </c>
      <c r="DL462">
        <v>2269.5908199999999</v>
      </c>
      <c r="DM462">
        <v>-950.12372000000005</v>
      </c>
      <c r="DN462">
        <v>2129.6960399999998</v>
      </c>
      <c r="DO462">
        <v>2270.2128899999998</v>
      </c>
      <c r="DP462">
        <v>-868.46429000000001</v>
      </c>
      <c r="DQ462">
        <v>1974.78369</v>
      </c>
      <c r="DR462">
        <v>2081.6064500000002</v>
      </c>
      <c r="DS462">
        <v>-873.48955999999998</v>
      </c>
      <c r="DT462">
        <v>1980.0011</v>
      </c>
      <c r="DU462">
        <v>2253.93433</v>
      </c>
      <c r="DV462">
        <v>-745.03186000000005</v>
      </c>
      <c r="DW462">
        <v>1641.2644</v>
      </c>
      <c r="DX462">
        <v>2077.48315</v>
      </c>
      <c r="DY462">
        <v>-1071.5993699999999</v>
      </c>
      <c r="DZ462">
        <v>1655.7879600000001</v>
      </c>
      <c r="EA462">
        <v>2070.4255400000002</v>
      </c>
      <c r="EB462">
        <v>-886.16869999999994</v>
      </c>
      <c r="EC462">
        <v>1782.6265900000001</v>
      </c>
      <c r="ED462">
        <v>2000.7650100000001</v>
      </c>
      <c r="EE462">
        <v>-906.12823000000003</v>
      </c>
      <c r="EF462">
        <v>1626.44128</v>
      </c>
      <c r="EG462">
        <v>2187.4555700000001</v>
      </c>
      <c r="EH462">
        <v>-779.84582999999998</v>
      </c>
      <c r="EI462">
        <v>1473.10034</v>
      </c>
      <c r="EJ462">
        <v>1982.547</v>
      </c>
      <c r="EK462">
        <v>-1062.7542699999999</v>
      </c>
      <c r="EL462">
        <v>1514.52405</v>
      </c>
      <c r="EM462">
        <v>1982.30322</v>
      </c>
      <c r="EN462">
        <v>-859.92052999999999</v>
      </c>
      <c r="EO462">
        <v>1521.02539</v>
      </c>
      <c r="EP462">
        <v>2162.8622999999998</v>
      </c>
      <c r="EQ462">
        <v>-960.01526000000001</v>
      </c>
      <c r="ER462">
        <v>1531.2061799999999</v>
      </c>
      <c r="ES462">
        <v>2160.8125</v>
      </c>
      <c r="ET462">
        <v>-806.94304999999997</v>
      </c>
      <c r="EU462">
        <v>1210.2810099999999</v>
      </c>
      <c r="EV462">
        <v>2173.66309</v>
      </c>
      <c r="EW462">
        <v>-1092.97156</v>
      </c>
      <c r="EX462">
        <v>1234.5894800000001</v>
      </c>
      <c r="EY462">
        <v>2162.6669900000002</v>
      </c>
    </row>
    <row r="463" spans="1:155" x14ac:dyDescent="0.4">
      <c r="A463">
        <v>457</v>
      </c>
      <c r="B463">
        <v>2.2799999999999998</v>
      </c>
      <c r="C463">
        <v>-586.96356000000003</v>
      </c>
      <c r="D463">
        <v>1578.90076</v>
      </c>
      <c r="E463">
        <v>1643.2515900000001</v>
      </c>
      <c r="F463">
        <v>-609.95734000000004</v>
      </c>
      <c r="G463">
        <v>1671.92004</v>
      </c>
      <c r="H463">
        <v>1652.71252</v>
      </c>
      <c r="I463">
        <v>-623.95477000000005</v>
      </c>
      <c r="J463">
        <v>1588.4157700000001</v>
      </c>
      <c r="K463">
        <v>1708.5859399999999</v>
      </c>
      <c r="L463">
        <v>-681.51134999999999</v>
      </c>
      <c r="M463">
        <v>1649.8984399999999</v>
      </c>
      <c r="N463">
        <v>1683.85535</v>
      </c>
      <c r="O463">
        <v>-725.08154000000002</v>
      </c>
      <c r="P463">
        <v>1728.46057</v>
      </c>
      <c r="Q463">
        <v>1931.0050000000001</v>
      </c>
      <c r="R463">
        <v>-648.19628999999998</v>
      </c>
      <c r="S463">
        <v>1740.51404</v>
      </c>
      <c r="T463">
        <v>1912.23621</v>
      </c>
      <c r="U463">
        <v>-737.85242000000005</v>
      </c>
      <c r="V463">
        <v>1954.3396</v>
      </c>
      <c r="W463">
        <v>2080.34863</v>
      </c>
      <c r="X463">
        <v>-688.25043000000005</v>
      </c>
      <c r="Y463">
        <v>1971.70325</v>
      </c>
      <c r="Z463">
        <v>2172.4548300000001</v>
      </c>
      <c r="AA463">
        <v>-694.45416</v>
      </c>
      <c r="AB463">
        <v>1884.4805899999999</v>
      </c>
      <c r="AC463">
        <v>2239.4448200000002</v>
      </c>
      <c r="AD463">
        <v>-1235.6582000000001</v>
      </c>
      <c r="AE463">
        <v>1639.4583700000001</v>
      </c>
      <c r="AF463">
        <v>1642.7739300000001</v>
      </c>
      <c r="AG463">
        <v>-1203.1012000000001</v>
      </c>
      <c r="AH463">
        <v>1735.73596</v>
      </c>
      <c r="AI463">
        <v>1673.93848</v>
      </c>
      <c r="AJ463">
        <v>-1197.02844</v>
      </c>
      <c r="AK463">
        <v>1655.31006</v>
      </c>
      <c r="AL463">
        <v>1716.2573199999999</v>
      </c>
      <c r="AM463">
        <v>-1138.48486</v>
      </c>
      <c r="AN463">
        <v>1704.33582</v>
      </c>
      <c r="AO463">
        <v>1686.2074</v>
      </c>
      <c r="AP463">
        <v>-1073.7103300000001</v>
      </c>
      <c r="AQ463">
        <v>1765.9960900000001</v>
      </c>
      <c r="AR463">
        <v>1937.7677000000001</v>
      </c>
      <c r="AS463">
        <v>-1150.4080799999999</v>
      </c>
      <c r="AT463">
        <v>1798.56909</v>
      </c>
      <c r="AU463">
        <v>1924.3226299999999</v>
      </c>
      <c r="AV463">
        <v>-1023.72382</v>
      </c>
      <c r="AW463">
        <v>1988.97937</v>
      </c>
      <c r="AX463">
        <v>2092.0497999999998</v>
      </c>
      <c r="AY463">
        <v>-1053.1788300000001</v>
      </c>
      <c r="AZ463">
        <v>2012.7701400000001</v>
      </c>
      <c r="BA463">
        <v>2192.8464399999998</v>
      </c>
      <c r="BB463">
        <v>-1070.64941</v>
      </c>
      <c r="BC463">
        <v>1924.6800499999999</v>
      </c>
      <c r="BD463">
        <v>2245.1557600000001</v>
      </c>
      <c r="BE463">
        <v>-957.97064</v>
      </c>
      <c r="BF463">
        <v>422.54748999999998</v>
      </c>
      <c r="BG463">
        <v>2381.1135300000001</v>
      </c>
      <c r="BH463">
        <v>-992.65173000000004</v>
      </c>
      <c r="BI463">
        <v>494.75400000000002</v>
      </c>
      <c r="BJ463">
        <v>2346.4668000000001</v>
      </c>
      <c r="BK463">
        <v>-918.44921999999997</v>
      </c>
      <c r="BL463">
        <v>506.00528000000003</v>
      </c>
      <c r="BM463">
        <v>2408.64014</v>
      </c>
      <c r="BN463">
        <v>-989.96698000000004</v>
      </c>
      <c r="BO463">
        <v>675.11626999999999</v>
      </c>
      <c r="BP463">
        <v>2451.5488300000002</v>
      </c>
      <c r="BQ463">
        <v>-998.63696000000004</v>
      </c>
      <c r="BR463">
        <v>642.23803999999996</v>
      </c>
      <c r="BS463">
        <v>2348.5585900000001</v>
      </c>
      <c r="BT463">
        <v>-917.98199</v>
      </c>
      <c r="BU463">
        <v>645.04651000000001</v>
      </c>
      <c r="BV463">
        <v>2414.4231</v>
      </c>
      <c r="BW463">
        <v>-909.85388</v>
      </c>
      <c r="BX463">
        <v>953.66887999999994</v>
      </c>
      <c r="BY463">
        <v>2142.83032</v>
      </c>
      <c r="BZ463">
        <v>-803.09838999999999</v>
      </c>
      <c r="CA463">
        <v>962.61981000000003</v>
      </c>
      <c r="CB463">
        <v>2185.38013</v>
      </c>
      <c r="CC463">
        <v>-761.57721000000004</v>
      </c>
      <c r="CD463">
        <v>1389.47632</v>
      </c>
      <c r="CE463">
        <v>2119.5239299999998</v>
      </c>
      <c r="CF463">
        <v>-1064.0355199999999</v>
      </c>
      <c r="CG463">
        <v>436.51348999999999</v>
      </c>
      <c r="CH463">
        <v>2362.1245100000001</v>
      </c>
      <c r="CI463">
        <v>-1023.39496</v>
      </c>
      <c r="CJ463">
        <v>505.10883000000001</v>
      </c>
      <c r="CK463">
        <v>2349.3444800000002</v>
      </c>
      <c r="CL463">
        <v>-1109.87048</v>
      </c>
      <c r="CM463">
        <v>516.45648000000006</v>
      </c>
      <c r="CN463">
        <v>2390.74658</v>
      </c>
      <c r="CO463">
        <v>-1030.90906</v>
      </c>
      <c r="CP463">
        <v>677.74938999999995</v>
      </c>
      <c r="CQ463">
        <v>2445.94922</v>
      </c>
      <c r="CR463">
        <v>-1005.35364</v>
      </c>
      <c r="CS463">
        <v>642.26544000000001</v>
      </c>
      <c r="CT463">
        <v>2350.2316900000001</v>
      </c>
      <c r="CU463">
        <v>-1098.22705</v>
      </c>
      <c r="CV463">
        <v>646.35235999999998</v>
      </c>
      <c r="CW463">
        <v>2401.8606</v>
      </c>
      <c r="CX463">
        <v>-1015.9068600000001</v>
      </c>
      <c r="CY463">
        <v>979.57550000000003</v>
      </c>
      <c r="CZ463">
        <v>2138.2206999999999</v>
      </c>
      <c r="DA463">
        <v>-1126.53223</v>
      </c>
      <c r="DB463">
        <v>1003.87189</v>
      </c>
      <c r="DC463">
        <v>2165.0529799999999</v>
      </c>
      <c r="DD463">
        <v>-1088.9635000000001</v>
      </c>
      <c r="DE463">
        <v>1417.2959000000001</v>
      </c>
      <c r="DF463">
        <v>2113.9377399999998</v>
      </c>
      <c r="DG463">
        <v>-872.70770000000005</v>
      </c>
      <c r="DH463">
        <v>2142.34033</v>
      </c>
      <c r="DI463">
        <v>2423.6359900000002</v>
      </c>
      <c r="DJ463">
        <v>-774.71887000000004</v>
      </c>
      <c r="DK463">
        <v>2121.9558099999999</v>
      </c>
      <c r="DL463">
        <v>2268.7995599999999</v>
      </c>
      <c r="DM463">
        <v>-949.78278</v>
      </c>
      <c r="DN463">
        <v>2132.7229000000002</v>
      </c>
      <c r="DO463">
        <v>2269.5715300000002</v>
      </c>
      <c r="DP463">
        <v>-868.57623000000001</v>
      </c>
      <c r="DQ463">
        <v>1974.48035</v>
      </c>
      <c r="DR463">
        <v>2082.5097700000001</v>
      </c>
      <c r="DS463">
        <v>-873.01391999999998</v>
      </c>
      <c r="DT463">
        <v>1981.6283000000001</v>
      </c>
      <c r="DU463">
        <v>2254.9147899999998</v>
      </c>
      <c r="DV463">
        <v>-744.93768</v>
      </c>
      <c r="DW463">
        <v>1641.20093</v>
      </c>
      <c r="DX463">
        <v>2085.7294900000002</v>
      </c>
      <c r="DY463">
        <v>-1071.7316900000001</v>
      </c>
      <c r="DZ463">
        <v>1655.21704</v>
      </c>
      <c r="EA463">
        <v>2079.2241199999999</v>
      </c>
      <c r="EB463">
        <v>-886.21838000000002</v>
      </c>
      <c r="EC463">
        <v>1780.39734</v>
      </c>
      <c r="ED463">
        <v>2006.43127</v>
      </c>
      <c r="EE463">
        <v>-906.35608000000002</v>
      </c>
      <c r="EF463">
        <v>1628.0390600000001</v>
      </c>
      <c r="EG463">
        <v>2196.8203100000001</v>
      </c>
      <c r="EH463">
        <v>-779.91699000000006</v>
      </c>
      <c r="EI463">
        <v>1471.4190699999999</v>
      </c>
      <c r="EJ463">
        <v>1995.4943800000001</v>
      </c>
      <c r="EK463">
        <v>-1062.8143299999999</v>
      </c>
      <c r="EL463">
        <v>1512.35022</v>
      </c>
      <c r="EM463">
        <v>1994.08386</v>
      </c>
      <c r="EN463">
        <v>-860.54474000000005</v>
      </c>
      <c r="EO463">
        <v>1522.56079</v>
      </c>
      <c r="EP463">
        <v>2174.3803699999999</v>
      </c>
      <c r="EQ463">
        <v>-961.05884000000003</v>
      </c>
      <c r="ER463">
        <v>1533.25452</v>
      </c>
      <c r="ES463">
        <v>2171.8842800000002</v>
      </c>
      <c r="ET463">
        <v>-806.22504000000004</v>
      </c>
      <c r="EU463">
        <v>1212.35059</v>
      </c>
      <c r="EV463">
        <v>2191.15967</v>
      </c>
      <c r="EW463">
        <v>-1092.5860600000001</v>
      </c>
      <c r="EX463">
        <v>1235.94092</v>
      </c>
      <c r="EY463">
        <v>2179.7968799999999</v>
      </c>
    </row>
    <row r="464" spans="1:155" x14ac:dyDescent="0.4">
      <c r="A464">
        <v>458</v>
      </c>
      <c r="B464">
        <v>2.2850000000000001</v>
      </c>
      <c r="C464">
        <v>-586.96289000000002</v>
      </c>
      <c r="D464">
        <v>1579.2044699999999</v>
      </c>
      <c r="E464">
        <v>1643.36365</v>
      </c>
      <c r="F464">
        <v>-609.95276000000001</v>
      </c>
      <c r="G464">
        <v>1672.1492900000001</v>
      </c>
      <c r="H464">
        <v>1652.59485</v>
      </c>
      <c r="I464">
        <v>-623.50494000000003</v>
      </c>
      <c r="J464">
        <v>1589.01794</v>
      </c>
      <c r="K464">
        <v>1708.86816</v>
      </c>
      <c r="L464">
        <v>-681.23424999999997</v>
      </c>
      <c r="M464">
        <v>1650.3220200000001</v>
      </c>
      <c r="N464">
        <v>1684.16992</v>
      </c>
      <c r="O464">
        <v>-724.33069</v>
      </c>
      <c r="P464">
        <v>1728.3468</v>
      </c>
      <c r="Q464">
        <v>1931.5853300000001</v>
      </c>
      <c r="R464">
        <v>-647.95514000000003</v>
      </c>
      <c r="S464">
        <v>1740.92688</v>
      </c>
      <c r="T464">
        <v>1912.35339</v>
      </c>
      <c r="U464">
        <v>-738.58496000000002</v>
      </c>
      <c r="V464">
        <v>1954.0637200000001</v>
      </c>
      <c r="W464">
        <v>2080.9294399999999</v>
      </c>
      <c r="X464">
        <v>-688.53790000000004</v>
      </c>
      <c r="Y464">
        <v>1972.46497</v>
      </c>
      <c r="Z464">
        <v>2171.9020999999998</v>
      </c>
      <c r="AA464">
        <v>-693.47198000000003</v>
      </c>
      <c r="AB464">
        <v>1886.6873800000001</v>
      </c>
      <c r="AC464">
        <v>2240.6196300000001</v>
      </c>
      <c r="AD464">
        <v>-1235.4222400000001</v>
      </c>
      <c r="AE464">
        <v>1639.51025</v>
      </c>
      <c r="AF464">
        <v>1643.19019</v>
      </c>
      <c r="AG464">
        <v>-1203.3885499999999</v>
      </c>
      <c r="AH464">
        <v>1736.4303</v>
      </c>
      <c r="AI464">
        <v>1673.5730000000001</v>
      </c>
      <c r="AJ464">
        <v>-1196.9224899999999</v>
      </c>
      <c r="AK464">
        <v>1656.0390600000001</v>
      </c>
      <c r="AL464">
        <v>1716.9569100000001</v>
      </c>
      <c r="AM464">
        <v>-1138.7864999999999</v>
      </c>
      <c r="AN464">
        <v>1705.3054199999999</v>
      </c>
      <c r="AO464">
        <v>1686.7109399999999</v>
      </c>
      <c r="AP464">
        <v>-1073.7529300000001</v>
      </c>
      <c r="AQ464">
        <v>1766.55566</v>
      </c>
      <c r="AR464">
        <v>1938.3806199999999</v>
      </c>
      <c r="AS464">
        <v>-1150.51099</v>
      </c>
      <c r="AT464">
        <v>1799.2677000000001</v>
      </c>
      <c r="AU464">
        <v>1924.73254</v>
      </c>
      <c r="AV464">
        <v>-1023.47192</v>
      </c>
      <c r="AW464">
        <v>1988.9269999999999</v>
      </c>
      <c r="AX464">
        <v>2092.5805700000001</v>
      </c>
      <c r="AY464">
        <v>-1053.1767600000001</v>
      </c>
      <c r="AZ464">
        <v>2013.6525899999999</v>
      </c>
      <c r="BA464">
        <v>2192.875</v>
      </c>
      <c r="BB464">
        <v>-1071.0716600000001</v>
      </c>
      <c r="BC464">
        <v>1926.8927000000001</v>
      </c>
      <c r="BD464">
        <v>2246.3381300000001</v>
      </c>
      <c r="BE464">
        <v>-957.41840000000002</v>
      </c>
      <c r="BF464">
        <v>427.42721999999998</v>
      </c>
      <c r="BG464">
        <v>2411.7294900000002</v>
      </c>
      <c r="BH464">
        <v>-991.86712999999997</v>
      </c>
      <c r="BI464">
        <v>499.12734999999998</v>
      </c>
      <c r="BJ464">
        <v>2375.8720699999999</v>
      </c>
      <c r="BK464">
        <v>-918.13640999999996</v>
      </c>
      <c r="BL464">
        <v>511.22635000000002</v>
      </c>
      <c r="BM464">
        <v>2438.3708499999998</v>
      </c>
      <c r="BN464">
        <v>-989.35186999999996</v>
      </c>
      <c r="BO464">
        <v>680.96130000000005</v>
      </c>
      <c r="BP464">
        <v>2478.43579</v>
      </c>
      <c r="BQ464">
        <v>-998.11614999999995</v>
      </c>
      <c r="BR464">
        <v>646.32019000000003</v>
      </c>
      <c r="BS464">
        <v>2376.0180700000001</v>
      </c>
      <c r="BT464">
        <v>-917.23290999999995</v>
      </c>
      <c r="BU464">
        <v>650.35333000000003</v>
      </c>
      <c r="BV464">
        <v>2441.70532</v>
      </c>
      <c r="BW464">
        <v>-909.50109999999995</v>
      </c>
      <c r="BX464">
        <v>954.73119999999994</v>
      </c>
      <c r="BY464">
        <v>2164.7387699999999</v>
      </c>
      <c r="BZ464">
        <v>-802.95190000000002</v>
      </c>
      <c r="CA464">
        <v>964.22473000000002</v>
      </c>
      <c r="CB464">
        <v>2207.0036599999999</v>
      </c>
      <c r="CC464">
        <v>-761.39612</v>
      </c>
      <c r="CD464">
        <v>1390.03577</v>
      </c>
      <c r="CE464">
        <v>2133.3466800000001</v>
      </c>
      <c r="CF464">
        <v>-1064.48804</v>
      </c>
      <c r="CG464">
        <v>440.89001000000002</v>
      </c>
      <c r="CH464">
        <v>2391.7209499999999</v>
      </c>
      <c r="CI464">
        <v>-1023.5434</v>
      </c>
      <c r="CJ464">
        <v>509.31079</v>
      </c>
      <c r="CK464">
        <v>2378.0766600000002</v>
      </c>
      <c r="CL464">
        <v>-1109.2322999999999</v>
      </c>
      <c r="CM464">
        <v>521.49785999999995</v>
      </c>
      <c r="CN464">
        <v>2420.0248999999999</v>
      </c>
      <c r="CO464">
        <v>-1030.36096</v>
      </c>
      <c r="CP464">
        <v>683.89850000000001</v>
      </c>
      <c r="CQ464">
        <v>2472.8837899999999</v>
      </c>
      <c r="CR464">
        <v>-1004.28674</v>
      </c>
      <c r="CS464">
        <v>646.63580000000002</v>
      </c>
      <c r="CT464">
        <v>2377.3745100000001</v>
      </c>
      <c r="CU464">
        <v>-1097.6440399999999</v>
      </c>
      <c r="CV464">
        <v>651.67285000000004</v>
      </c>
      <c r="CW464">
        <v>2429.02808</v>
      </c>
      <c r="CX464">
        <v>-1015.54144</v>
      </c>
      <c r="CY464">
        <v>980.28925000000004</v>
      </c>
      <c r="CZ464">
        <v>2159.6457500000001</v>
      </c>
      <c r="DA464">
        <v>-1125.8582799999999</v>
      </c>
      <c r="DB464">
        <v>1005.16962</v>
      </c>
      <c r="DC464">
        <v>2186.47705</v>
      </c>
      <c r="DD464">
        <v>-1088.7040999999999</v>
      </c>
      <c r="DE464">
        <v>1417.55603</v>
      </c>
      <c r="DF464">
        <v>2127.3066399999998</v>
      </c>
      <c r="DG464">
        <v>-872.65668000000005</v>
      </c>
      <c r="DH464">
        <v>2146.2346200000002</v>
      </c>
      <c r="DI464">
        <v>2422.2959000000001</v>
      </c>
      <c r="DJ464">
        <v>-774.34032999999999</v>
      </c>
      <c r="DK464">
        <v>2124.8413099999998</v>
      </c>
      <c r="DL464">
        <v>2267.6152299999999</v>
      </c>
      <c r="DM464">
        <v>-949.82703000000004</v>
      </c>
      <c r="DN464">
        <v>2135.7656299999999</v>
      </c>
      <c r="DO464">
        <v>2268.9565400000001</v>
      </c>
      <c r="DP464">
        <v>-868.49541999999997</v>
      </c>
      <c r="DQ464">
        <v>1973.8991699999999</v>
      </c>
      <c r="DR464">
        <v>2083.3740200000002</v>
      </c>
      <c r="DS464">
        <v>-872.31897000000004</v>
      </c>
      <c r="DT464">
        <v>1983.32239</v>
      </c>
      <c r="DU464">
        <v>2255.81567</v>
      </c>
      <c r="DV464">
        <v>-744.96795999999995</v>
      </c>
      <c r="DW464">
        <v>1641.02612</v>
      </c>
      <c r="DX464">
        <v>2093.7050800000002</v>
      </c>
      <c r="DY464">
        <v>-1071.33691</v>
      </c>
      <c r="DZ464">
        <v>1654.5217299999999</v>
      </c>
      <c r="EA464">
        <v>2088.3456999999999</v>
      </c>
      <c r="EB464">
        <v>-886.79174999999998</v>
      </c>
      <c r="EC464">
        <v>1778.81348</v>
      </c>
      <c r="ED464">
        <v>2011.70544</v>
      </c>
      <c r="EE464">
        <v>-905.58916999999997</v>
      </c>
      <c r="EF464">
        <v>1630.4612999999999</v>
      </c>
      <c r="EG464">
        <v>2206.8002900000001</v>
      </c>
      <c r="EH464">
        <v>-779.88336000000004</v>
      </c>
      <c r="EI464">
        <v>1469.48352</v>
      </c>
      <c r="EJ464">
        <v>2007.7766099999999</v>
      </c>
      <c r="EK464">
        <v>-1062.76306</v>
      </c>
      <c r="EL464">
        <v>1510.3576700000001</v>
      </c>
      <c r="EM464">
        <v>2006.06567</v>
      </c>
      <c r="EN464">
        <v>-860.74561000000006</v>
      </c>
      <c r="EO464">
        <v>1524.22693</v>
      </c>
      <c r="EP464">
        <v>2185.6464799999999</v>
      </c>
      <c r="EQ464">
        <v>-961.67834000000005</v>
      </c>
      <c r="ER464">
        <v>1535.46606</v>
      </c>
      <c r="ES464">
        <v>2182.85718</v>
      </c>
      <c r="ET464">
        <v>-805.66625999999997</v>
      </c>
      <c r="EU464">
        <v>1214.00818</v>
      </c>
      <c r="EV464">
        <v>2208.3657199999998</v>
      </c>
      <c r="EW464">
        <v>-1092.34094</v>
      </c>
      <c r="EX464">
        <v>1237.1341600000001</v>
      </c>
      <c r="EY464">
        <v>2196.8222700000001</v>
      </c>
    </row>
    <row r="465" spans="1:155" x14ac:dyDescent="0.4">
      <c r="A465">
        <v>459</v>
      </c>
      <c r="B465">
        <v>2.29</v>
      </c>
      <c r="C465">
        <v>-587.06841999999995</v>
      </c>
      <c r="D465">
        <v>1579.58582</v>
      </c>
      <c r="E465">
        <v>1643.5540800000001</v>
      </c>
      <c r="F465">
        <v>-610.04395</v>
      </c>
      <c r="G465">
        <v>1672.3322800000001</v>
      </c>
      <c r="H465">
        <v>1652.4997599999999</v>
      </c>
      <c r="I465">
        <v>-623.29938000000004</v>
      </c>
      <c r="J465">
        <v>1589.6911600000001</v>
      </c>
      <c r="K465">
        <v>1709.1712600000001</v>
      </c>
      <c r="L465">
        <v>-681.23437999999999</v>
      </c>
      <c r="M465">
        <v>1650.5756799999999</v>
      </c>
      <c r="N465">
        <v>1684.4987799999999</v>
      </c>
      <c r="O465">
        <v>-723.83582000000001</v>
      </c>
      <c r="P465">
        <v>1728.11365</v>
      </c>
      <c r="Q465">
        <v>1932.1502700000001</v>
      </c>
      <c r="R465">
        <v>-647.82476999999994</v>
      </c>
      <c r="S465">
        <v>1741.32825</v>
      </c>
      <c r="T465">
        <v>1912.47009</v>
      </c>
      <c r="U465">
        <v>-739.60986000000003</v>
      </c>
      <c r="V465">
        <v>1953.7006799999999</v>
      </c>
      <c r="W465">
        <v>2081.3239699999999</v>
      </c>
      <c r="X465">
        <v>-688.91339000000005</v>
      </c>
      <c r="Y465">
        <v>1973.14771</v>
      </c>
      <c r="Z465">
        <v>2171.5310100000002</v>
      </c>
      <c r="AA465">
        <v>-692.91339000000005</v>
      </c>
      <c r="AB465">
        <v>1888.53442</v>
      </c>
      <c r="AC465">
        <v>2241.4768100000001</v>
      </c>
      <c r="AD465">
        <v>-1235.0056199999999</v>
      </c>
      <c r="AE465">
        <v>1639.64185</v>
      </c>
      <c r="AF465">
        <v>1643.6433099999999</v>
      </c>
      <c r="AG465">
        <v>-1203.62183</v>
      </c>
      <c r="AH465">
        <v>1736.9097899999999</v>
      </c>
      <c r="AI465">
        <v>1673.23865</v>
      </c>
      <c r="AJ465">
        <v>-1196.4980499999999</v>
      </c>
      <c r="AK465">
        <v>1656.65149</v>
      </c>
      <c r="AL465">
        <v>1717.58716</v>
      </c>
      <c r="AM465">
        <v>-1138.8673100000001</v>
      </c>
      <c r="AN465">
        <v>1706.49866</v>
      </c>
      <c r="AO465">
        <v>1687.07312</v>
      </c>
      <c r="AP465">
        <v>-1073.5833700000001</v>
      </c>
      <c r="AQ465">
        <v>1767.4355499999999</v>
      </c>
      <c r="AR465">
        <v>1938.91418</v>
      </c>
      <c r="AS465">
        <v>-1150.34058</v>
      </c>
      <c r="AT465">
        <v>1800.1766399999999</v>
      </c>
      <c r="AU465">
        <v>1925.0633499999999</v>
      </c>
      <c r="AV465">
        <v>-1022.95868</v>
      </c>
      <c r="AW465">
        <v>1988.9104</v>
      </c>
      <c r="AX465">
        <v>2093.0341800000001</v>
      </c>
      <c r="AY465">
        <v>-1052.85742</v>
      </c>
      <c r="AZ465">
        <v>2014.48145</v>
      </c>
      <c r="BA465">
        <v>2192.9641099999999</v>
      </c>
      <c r="BB465">
        <v>-1071.15002</v>
      </c>
      <c r="BC465">
        <v>1928.8803700000001</v>
      </c>
      <c r="BD465">
        <v>2247.5449199999998</v>
      </c>
      <c r="BE465">
        <v>-956.95477000000005</v>
      </c>
      <c r="BF465">
        <v>432.72345000000001</v>
      </c>
      <c r="BG465">
        <v>2442.2175299999999</v>
      </c>
      <c r="BH465">
        <v>-991.19519000000003</v>
      </c>
      <c r="BI465">
        <v>503.8877</v>
      </c>
      <c r="BJ465">
        <v>2405.16284</v>
      </c>
      <c r="BK465">
        <v>-917.48901000000001</v>
      </c>
      <c r="BL465">
        <v>516.91821000000004</v>
      </c>
      <c r="BM465">
        <v>2467.5322299999998</v>
      </c>
      <c r="BN465">
        <v>-988.63873000000001</v>
      </c>
      <c r="BO465">
        <v>687.24608999999998</v>
      </c>
      <c r="BP465">
        <v>2504.5358900000001</v>
      </c>
      <c r="BQ465">
        <v>-997.41754000000003</v>
      </c>
      <c r="BR465">
        <v>650.67669999999998</v>
      </c>
      <c r="BS465">
        <v>2403.1076699999999</v>
      </c>
      <c r="BT465">
        <v>-916.13184000000001</v>
      </c>
      <c r="BU465">
        <v>655.77380000000005</v>
      </c>
      <c r="BV465">
        <v>2468.3906299999999</v>
      </c>
      <c r="BW465">
        <v>-909.31890999999996</v>
      </c>
      <c r="BX465">
        <v>956.26764000000003</v>
      </c>
      <c r="BY465">
        <v>2186.5119599999998</v>
      </c>
      <c r="BZ465">
        <v>-802.85175000000004</v>
      </c>
      <c r="CA465">
        <v>966.05798000000004</v>
      </c>
      <c r="CB465">
        <v>2228.3227499999998</v>
      </c>
      <c r="CC465">
        <v>-761.14306999999997</v>
      </c>
      <c r="CD465">
        <v>1390.6925000000001</v>
      </c>
      <c r="CE465">
        <v>2146.8906299999999</v>
      </c>
      <c r="CF465">
        <v>-1064.92578</v>
      </c>
      <c r="CG465">
        <v>445.46114999999998</v>
      </c>
      <c r="CH465">
        <v>2421.2280300000002</v>
      </c>
      <c r="CI465">
        <v>-1023.44049</v>
      </c>
      <c r="CJ465">
        <v>513.76160000000004</v>
      </c>
      <c r="CK465">
        <v>2406.6362300000001</v>
      </c>
      <c r="CL465">
        <v>-1109.99695</v>
      </c>
      <c r="CM465">
        <v>527.19415000000004</v>
      </c>
      <c r="CN465">
        <v>2447.8413099999998</v>
      </c>
      <c r="CO465">
        <v>-1029.73047</v>
      </c>
      <c r="CP465">
        <v>689.68262000000004</v>
      </c>
      <c r="CQ465">
        <v>2498.55908</v>
      </c>
      <c r="CR465">
        <v>-1003.40851</v>
      </c>
      <c r="CS465">
        <v>651.49798999999996</v>
      </c>
      <c r="CT465">
        <v>2403.8964799999999</v>
      </c>
      <c r="CU465">
        <v>-1097.7673299999999</v>
      </c>
      <c r="CV465">
        <v>657.06488000000002</v>
      </c>
      <c r="CW465">
        <v>2455.4980500000001</v>
      </c>
      <c r="CX465">
        <v>-1014.96863</v>
      </c>
      <c r="CY465">
        <v>981.33685000000003</v>
      </c>
      <c r="CZ465">
        <v>2181.0136699999998</v>
      </c>
      <c r="DA465">
        <v>-1125.3295900000001</v>
      </c>
      <c r="DB465">
        <v>1006.45068</v>
      </c>
      <c r="DC465">
        <v>2207.3254400000001</v>
      </c>
      <c r="DD465">
        <v>-1088.5783699999999</v>
      </c>
      <c r="DE465">
        <v>1417.6637000000001</v>
      </c>
      <c r="DF465">
        <v>2141.0322299999998</v>
      </c>
      <c r="DG465">
        <v>-871.39783</v>
      </c>
      <c r="DH465">
        <v>2150.0163600000001</v>
      </c>
      <c r="DI465">
        <v>2421.1381799999999</v>
      </c>
      <c r="DJ465">
        <v>-774.59509000000003</v>
      </c>
      <c r="DK465">
        <v>2127.1850599999998</v>
      </c>
      <c r="DL465">
        <v>2266.3085900000001</v>
      </c>
      <c r="DM465">
        <v>-949.62798999999995</v>
      </c>
      <c r="DN465">
        <v>2137.6228000000001</v>
      </c>
      <c r="DO465">
        <v>2268.1188999999999</v>
      </c>
      <c r="DP465">
        <v>-868.69048999999995</v>
      </c>
      <c r="DQ465">
        <v>1973.14868</v>
      </c>
      <c r="DR465">
        <v>2084.12329</v>
      </c>
      <c r="DS465">
        <v>-871.86150999999995</v>
      </c>
      <c r="DT465">
        <v>1984.76892</v>
      </c>
      <c r="DU465">
        <v>2256.5764199999999</v>
      </c>
      <c r="DV465">
        <v>-744.99639999999999</v>
      </c>
      <c r="DW465">
        <v>1640.94775</v>
      </c>
      <c r="DX465">
        <v>2101.3696300000001</v>
      </c>
      <c r="DY465">
        <v>-1071.2974899999999</v>
      </c>
      <c r="DZ465">
        <v>1654.1059600000001</v>
      </c>
      <c r="EA465">
        <v>2097.40112</v>
      </c>
      <c r="EB465">
        <v>-887.34124999999995</v>
      </c>
      <c r="EC465">
        <v>1776.82446</v>
      </c>
      <c r="ED465">
        <v>2017.0389399999999</v>
      </c>
      <c r="EE465">
        <v>-906.84795999999994</v>
      </c>
      <c r="EF465">
        <v>1632.2913799999999</v>
      </c>
      <c r="EG465">
        <v>2215.5190400000001</v>
      </c>
      <c r="EH465">
        <v>-780.08092999999997</v>
      </c>
      <c r="EI465">
        <v>1467.72424</v>
      </c>
      <c r="EJ465">
        <v>2019.69238</v>
      </c>
      <c r="EK465">
        <v>-1063.0483400000001</v>
      </c>
      <c r="EL465">
        <v>1508.1052199999999</v>
      </c>
      <c r="EM465">
        <v>2017.7866200000001</v>
      </c>
      <c r="EN465">
        <v>-854.69268999999997</v>
      </c>
      <c r="EO465">
        <v>1526.9418900000001</v>
      </c>
      <c r="EP465">
        <v>2194.8637699999999</v>
      </c>
      <c r="EQ465">
        <v>-956.42705999999998</v>
      </c>
      <c r="ER465">
        <v>1535.32898</v>
      </c>
      <c r="ES465">
        <v>2194.5122099999999</v>
      </c>
      <c r="ET465">
        <v>-805.42651000000001</v>
      </c>
      <c r="EU465">
        <v>1215.58411</v>
      </c>
      <c r="EV465">
        <v>2225.2346200000002</v>
      </c>
      <c r="EW465">
        <v>-1091.7699</v>
      </c>
      <c r="EX465">
        <v>1238.4263900000001</v>
      </c>
      <c r="EY465">
        <v>2213.5842299999999</v>
      </c>
    </row>
    <row r="466" spans="1:155" x14ac:dyDescent="0.4">
      <c r="A466">
        <v>460</v>
      </c>
      <c r="B466">
        <v>2.2949999999999999</v>
      </c>
      <c r="C466">
        <v>-587.38306</v>
      </c>
      <c r="D466">
        <v>1579.86877</v>
      </c>
      <c r="E466">
        <v>1643.8813500000001</v>
      </c>
      <c r="F466">
        <v>-610.18615999999997</v>
      </c>
      <c r="G466">
        <v>1672.6474599999999</v>
      </c>
      <c r="H466">
        <v>1652.45227</v>
      </c>
      <c r="I466">
        <v>-623.26031</v>
      </c>
      <c r="J466">
        <v>1590.4881600000001</v>
      </c>
      <c r="K466">
        <v>1709.60535</v>
      </c>
      <c r="L466">
        <v>-681.39733999999999</v>
      </c>
      <c r="M466">
        <v>1651.03271</v>
      </c>
      <c r="N466">
        <v>1684.9266399999999</v>
      </c>
      <c r="O466">
        <v>-723.17236000000003</v>
      </c>
      <c r="P466">
        <v>1727.7459699999999</v>
      </c>
      <c r="Q466">
        <v>1932.8841600000001</v>
      </c>
      <c r="R466">
        <v>-647.77575999999999</v>
      </c>
      <c r="S466">
        <v>1741.6875</v>
      </c>
      <c r="T466">
        <v>1912.6540500000001</v>
      </c>
      <c r="U466">
        <v>-740.51427999999999</v>
      </c>
      <c r="V466">
        <v>1953.2768599999999</v>
      </c>
      <c r="W466">
        <v>2081.53638</v>
      </c>
      <c r="X466">
        <v>-689.54625999999996</v>
      </c>
      <c r="Y466">
        <v>1974.1839600000001</v>
      </c>
      <c r="Z466">
        <v>2171.1074199999998</v>
      </c>
      <c r="AA466">
        <v>-692.22559000000001</v>
      </c>
      <c r="AB466">
        <v>1890.729</v>
      </c>
      <c r="AC466">
        <v>2242.3603499999999</v>
      </c>
      <c r="AD466">
        <v>-1234.64014</v>
      </c>
      <c r="AE466">
        <v>1639.7301</v>
      </c>
      <c r="AF466">
        <v>1643.8741500000001</v>
      </c>
      <c r="AG466">
        <v>-1203.84619</v>
      </c>
      <c r="AH466">
        <v>1737.5983900000001</v>
      </c>
      <c r="AI466">
        <v>1672.9421400000001</v>
      </c>
      <c r="AJ466">
        <v>-1195.87952</v>
      </c>
      <c r="AK466">
        <v>1657.7533000000001</v>
      </c>
      <c r="AL466">
        <v>1718.2189900000001</v>
      </c>
      <c r="AM466">
        <v>-1138.8116500000001</v>
      </c>
      <c r="AN466">
        <v>1707.2921100000001</v>
      </c>
      <c r="AO466">
        <v>1687.4050299999999</v>
      </c>
      <c r="AP466">
        <v>-1073.11023</v>
      </c>
      <c r="AQ466">
        <v>1768.39465</v>
      </c>
      <c r="AR466">
        <v>1939.37634</v>
      </c>
      <c r="AS466">
        <v>-1149.9239500000001</v>
      </c>
      <c r="AT466">
        <v>1801.4283399999999</v>
      </c>
      <c r="AU466">
        <v>1925.4263900000001</v>
      </c>
      <c r="AV466">
        <v>-1022.40179</v>
      </c>
      <c r="AW466">
        <v>1988.67371</v>
      </c>
      <c r="AX466">
        <v>2093.3981899999999</v>
      </c>
      <c r="AY466">
        <v>-1052.24316</v>
      </c>
      <c r="AZ466">
        <v>2015.6965299999999</v>
      </c>
      <c r="BA466">
        <v>2193.0495599999999</v>
      </c>
      <c r="BB466">
        <v>-1071.40479</v>
      </c>
      <c r="BC466">
        <v>1930.7305899999999</v>
      </c>
      <c r="BD466">
        <v>2248.8071300000001</v>
      </c>
      <c r="BE466">
        <v>-956.31921</v>
      </c>
      <c r="BF466">
        <v>438.13292999999999</v>
      </c>
      <c r="BG466">
        <v>2472.3229999999999</v>
      </c>
      <c r="BH466">
        <v>-990.32970999999998</v>
      </c>
      <c r="BI466">
        <v>508.75283999999999</v>
      </c>
      <c r="BJ466">
        <v>2434.0822800000001</v>
      </c>
      <c r="BK466">
        <v>-916.67742999999996</v>
      </c>
      <c r="BL466">
        <v>522.62689</v>
      </c>
      <c r="BM466">
        <v>2496.2961399999999</v>
      </c>
      <c r="BN466">
        <v>-988.12847999999997</v>
      </c>
      <c r="BO466">
        <v>693.35217</v>
      </c>
      <c r="BP466">
        <v>2530.1601599999999</v>
      </c>
      <c r="BQ466">
        <v>-997.04816000000005</v>
      </c>
      <c r="BR466">
        <v>655.42016999999998</v>
      </c>
      <c r="BS466">
        <v>2429.7561000000001</v>
      </c>
      <c r="BT466">
        <v>-915.46320000000003</v>
      </c>
      <c r="BU466">
        <v>661.69482000000005</v>
      </c>
      <c r="BV466">
        <v>2494.7314500000002</v>
      </c>
      <c r="BW466">
        <v>-909.42767000000003</v>
      </c>
      <c r="BX466">
        <v>957.55713000000003</v>
      </c>
      <c r="BY466">
        <v>2208.2163099999998</v>
      </c>
      <c r="BZ466">
        <v>-802.37976000000003</v>
      </c>
      <c r="CA466">
        <v>968.31311000000005</v>
      </c>
      <c r="CB466">
        <v>2249.5424800000001</v>
      </c>
      <c r="CC466">
        <v>-760.80786000000001</v>
      </c>
      <c r="CD466">
        <v>1391.3690200000001</v>
      </c>
      <c r="CE466">
        <v>2160.3925800000002</v>
      </c>
      <c r="CF466">
        <v>-1065.2512200000001</v>
      </c>
      <c r="CG466">
        <v>450.32181000000003</v>
      </c>
      <c r="CH466">
        <v>2450.6557600000001</v>
      </c>
      <c r="CI466">
        <v>-1023.63855</v>
      </c>
      <c r="CJ466">
        <v>518.09014999999999</v>
      </c>
      <c r="CK466">
        <v>2435.0175800000002</v>
      </c>
      <c r="CL466">
        <v>-1109.93433</v>
      </c>
      <c r="CM466">
        <v>532.54767000000004</v>
      </c>
      <c r="CN466">
        <v>2476.25342</v>
      </c>
      <c r="CO466">
        <v>-1028.6605199999999</v>
      </c>
      <c r="CP466">
        <v>695.83318999999995</v>
      </c>
      <c r="CQ466">
        <v>2524.6652800000002</v>
      </c>
      <c r="CR466">
        <v>-1002.84174</v>
      </c>
      <c r="CS466">
        <v>656.36095999999998</v>
      </c>
      <c r="CT466">
        <v>2430.46704</v>
      </c>
      <c r="CU466">
        <v>-1097.1464800000001</v>
      </c>
      <c r="CV466">
        <v>662.64386000000002</v>
      </c>
      <c r="CW466">
        <v>2481.6572299999998</v>
      </c>
      <c r="CX466">
        <v>-1014.53351</v>
      </c>
      <c r="CY466">
        <v>982.59357</v>
      </c>
      <c r="CZ466">
        <v>2202.0749500000002</v>
      </c>
      <c r="DA466">
        <v>-1124.7843</v>
      </c>
      <c r="DB466">
        <v>1007.9353</v>
      </c>
      <c r="DC466">
        <v>2228.27808</v>
      </c>
      <c r="DD466">
        <v>-1088.4906000000001</v>
      </c>
      <c r="DE466">
        <v>1418.0842299999999</v>
      </c>
      <c r="DF466">
        <v>2154.3874500000002</v>
      </c>
      <c r="DG466">
        <v>-870.30231000000003</v>
      </c>
      <c r="DH466">
        <v>2153.7002000000002</v>
      </c>
      <c r="DI466">
        <v>2419.81763</v>
      </c>
      <c r="DJ466">
        <v>-774.38318000000004</v>
      </c>
      <c r="DK466">
        <v>2129.0998500000001</v>
      </c>
      <c r="DL466">
        <v>2264.8835399999998</v>
      </c>
      <c r="DM466">
        <v>-949.48015999999996</v>
      </c>
      <c r="DN466">
        <v>2140.40771</v>
      </c>
      <c r="DO466">
        <v>2267.0695799999999</v>
      </c>
      <c r="DP466">
        <v>-869.11510999999996</v>
      </c>
      <c r="DQ466">
        <v>1972.5155</v>
      </c>
      <c r="DR466">
        <v>2084.7438999999999</v>
      </c>
      <c r="DS466">
        <v>-871.61432000000002</v>
      </c>
      <c r="DT466">
        <v>1986.42993</v>
      </c>
      <c r="DU466">
        <v>2257.1716299999998</v>
      </c>
      <c r="DV466">
        <v>-745.06872999999996</v>
      </c>
      <c r="DW466">
        <v>1640.88733</v>
      </c>
      <c r="DX466">
        <v>2108.8771999999999</v>
      </c>
      <c r="DY466">
        <v>-1071.3197</v>
      </c>
      <c r="DZ466">
        <v>1653.55151</v>
      </c>
      <c r="EA466">
        <v>2106.23315</v>
      </c>
      <c r="EB466">
        <v>-888.04418999999996</v>
      </c>
      <c r="EC466">
        <v>1775.01025</v>
      </c>
      <c r="ED466">
        <v>2021.9913300000001</v>
      </c>
      <c r="EE466">
        <v>-902.11870999999996</v>
      </c>
      <c r="EF466">
        <v>1634.80627</v>
      </c>
      <c r="EG466">
        <v>2223.58691</v>
      </c>
      <c r="EH466">
        <v>-779.59558000000004</v>
      </c>
      <c r="EI466">
        <v>1465.8807400000001</v>
      </c>
      <c r="EJ466">
        <v>2031.14563</v>
      </c>
      <c r="EK466">
        <v>-1063.03333</v>
      </c>
      <c r="EL466">
        <v>1505.93652</v>
      </c>
      <c r="EM466">
        <v>2029.54297</v>
      </c>
      <c r="EN466">
        <v>-855.64148</v>
      </c>
      <c r="EO466">
        <v>1528.48486</v>
      </c>
      <c r="EP466">
        <v>2205.7502399999998</v>
      </c>
      <c r="EQ466">
        <v>-955.30736999999999</v>
      </c>
      <c r="ER466">
        <v>1536.6355000000001</v>
      </c>
      <c r="ES466">
        <v>2205.4843799999999</v>
      </c>
      <c r="ET466">
        <v>-804.65692000000001</v>
      </c>
      <c r="EU466">
        <v>1218.0769</v>
      </c>
      <c r="EV466">
        <v>2241.9172400000002</v>
      </c>
      <c r="EW466">
        <v>-1091.2725800000001</v>
      </c>
      <c r="EX466">
        <v>1240.10229</v>
      </c>
      <c r="EY466">
        <v>2230.4064899999998</v>
      </c>
    </row>
    <row r="467" spans="1:155" x14ac:dyDescent="0.4">
      <c r="A467">
        <v>461</v>
      </c>
      <c r="B467">
        <v>2.2999999999999998</v>
      </c>
      <c r="C467">
        <v>-587.75323000000003</v>
      </c>
      <c r="D467">
        <v>1580.1953100000001</v>
      </c>
      <c r="E467">
        <v>1644.2862500000001</v>
      </c>
      <c r="F467">
        <v>-610.35382000000004</v>
      </c>
      <c r="G467">
        <v>1672.96082</v>
      </c>
      <c r="H467">
        <v>1652.5152599999999</v>
      </c>
      <c r="I467">
        <v>-623.32903999999996</v>
      </c>
      <c r="J467">
        <v>1591.2040999999999</v>
      </c>
      <c r="K467">
        <v>1710.0550499999999</v>
      </c>
      <c r="L467">
        <v>-681.59307999999999</v>
      </c>
      <c r="M467">
        <v>1651.4822999999999</v>
      </c>
      <c r="N467">
        <v>1685.3596199999999</v>
      </c>
      <c r="O467">
        <v>-722.78485000000001</v>
      </c>
      <c r="P467">
        <v>1727.4885300000001</v>
      </c>
      <c r="Q467">
        <v>1933.7216800000001</v>
      </c>
      <c r="R467">
        <v>-647.88782000000003</v>
      </c>
      <c r="S467">
        <v>1742.24829</v>
      </c>
      <c r="T467">
        <v>1912.9857199999999</v>
      </c>
      <c r="U467">
        <v>-741.20190000000002</v>
      </c>
      <c r="V467">
        <v>1952.9644800000001</v>
      </c>
      <c r="W467">
        <v>2081.76343</v>
      </c>
      <c r="X467">
        <v>-690.78679999999997</v>
      </c>
      <c r="Y467">
        <v>1974.33728</v>
      </c>
      <c r="Z467">
        <v>2171.2541500000002</v>
      </c>
      <c r="AA467">
        <v>-691.17700000000002</v>
      </c>
      <c r="AB467">
        <v>1892.85706</v>
      </c>
      <c r="AC467">
        <v>2243.3759799999998</v>
      </c>
      <c r="AD467">
        <v>-1234.1261</v>
      </c>
      <c r="AE467">
        <v>1639.94507</v>
      </c>
      <c r="AF467">
        <v>1644.2143599999999</v>
      </c>
      <c r="AG467">
        <v>-1203.94678</v>
      </c>
      <c r="AH467">
        <v>1738.05835</v>
      </c>
      <c r="AI467">
        <v>1672.6444100000001</v>
      </c>
      <c r="AJ467">
        <v>-1195.3209199999999</v>
      </c>
      <c r="AK467">
        <v>1658.5787399999999</v>
      </c>
      <c r="AL467">
        <v>1718.6343999999999</v>
      </c>
      <c r="AM467">
        <v>-1138.51514</v>
      </c>
      <c r="AN467">
        <v>1708.4390900000001</v>
      </c>
      <c r="AO467">
        <v>1687.7010499999999</v>
      </c>
      <c r="AP467">
        <v>-1072.6705300000001</v>
      </c>
      <c r="AQ467">
        <v>1769.2305899999999</v>
      </c>
      <c r="AR467">
        <v>1939.8309300000001</v>
      </c>
      <c r="AS467">
        <v>-1149.4578899999999</v>
      </c>
      <c r="AT467">
        <v>1802.4707000000001</v>
      </c>
      <c r="AU467">
        <v>1925.5328400000001</v>
      </c>
      <c r="AV467">
        <v>-1021.56726</v>
      </c>
      <c r="AW467">
        <v>1988.2116699999999</v>
      </c>
      <c r="AX467">
        <v>2093.8352100000002</v>
      </c>
      <c r="AY467">
        <v>-1051.8773200000001</v>
      </c>
      <c r="AZ467">
        <v>2016.5084199999999</v>
      </c>
      <c r="BA467">
        <v>2193.1379400000001</v>
      </c>
      <c r="BB467">
        <v>-1071.11304</v>
      </c>
      <c r="BC467">
        <v>1932.66589</v>
      </c>
      <c r="BD467">
        <v>2249.8647500000002</v>
      </c>
      <c r="BE467">
        <v>-955.53668000000005</v>
      </c>
      <c r="BF467">
        <v>443.44945999999999</v>
      </c>
      <c r="BG467">
        <v>2502.2802700000002</v>
      </c>
      <c r="BH467">
        <v>-989.71887000000004</v>
      </c>
      <c r="BI467">
        <v>513.30687999999998</v>
      </c>
      <c r="BJ467">
        <v>2462.85718</v>
      </c>
      <c r="BK467">
        <v>-915.88013000000001</v>
      </c>
      <c r="BL467">
        <v>528.44903999999997</v>
      </c>
      <c r="BM467">
        <v>2524.56592</v>
      </c>
      <c r="BN467">
        <v>-987.25915999999995</v>
      </c>
      <c r="BO467">
        <v>699.57928000000004</v>
      </c>
      <c r="BP467">
        <v>2555.3522899999998</v>
      </c>
      <c r="BQ467">
        <v>-996.54565000000002</v>
      </c>
      <c r="BR467">
        <v>660.08978000000002</v>
      </c>
      <c r="BS467">
        <v>2456.19751</v>
      </c>
      <c r="BT467">
        <v>-914.52173000000005</v>
      </c>
      <c r="BU467">
        <v>667.35546999999997</v>
      </c>
      <c r="BV467">
        <v>2520.6855500000001</v>
      </c>
      <c r="BW467">
        <v>-909.50647000000004</v>
      </c>
      <c r="BX467">
        <v>959.21149000000003</v>
      </c>
      <c r="BY467">
        <v>2229.6328100000001</v>
      </c>
      <c r="BZ467">
        <v>-802.58411000000001</v>
      </c>
      <c r="CA467">
        <v>970.16985999999997</v>
      </c>
      <c r="CB467">
        <v>2270.4333499999998</v>
      </c>
      <c r="CC467">
        <v>-760.41765999999996</v>
      </c>
      <c r="CD467">
        <v>1392.0553</v>
      </c>
      <c r="CE467">
        <v>2173.7885700000002</v>
      </c>
      <c r="CF467">
        <v>-1065.2497599999999</v>
      </c>
      <c r="CG467">
        <v>455.22095000000002</v>
      </c>
      <c r="CH467">
        <v>2480.0139199999999</v>
      </c>
      <c r="CI467">
        <v>-1023.72058</v>
      </c>
      <c r="CJ467">
        <v>522.40228000000002</v>
      </c>
      <c r="CK467">
        <v>2462.9321300000001</v>
      </c>
      <c r="CL467">
        <v>-1109.3099400000001</v>
      </c>
      <c r="CM467">
        <v>537.92278999999996</v>
      </c>
      <c r="CN467">
        <v>2504.5764199999999</v>
      </c>
      <c r="CO467">
        <v>-1028.4953599999999</v>
      </c>
      <c r="CP467">
        <v>701.90350000000001</v>
      </c>
      <c r="CQ467">
        <v>2549.3872099999999</v>
      </c>
      <c r="CR467">
        <v>-1002.67706</v>
      </c>
      <c r="CS467">
        <v>660.82268999999997</v>
      </c>
      <c r="CT467">
        <v>2456.2302199999999</v>
      </c>
      <c r="CU467">
        <v>-1096.82825</v>
      </c>
      <c r="CV467">
        <v>667.93786999999998</v>
      </c>
      <c r="CW467">
        <v>2507.37988</v>
      </c>
      <c r="CX467">
        <v>-1013.93213</v>
      </c>
      <c r="CY467">
        <v>983.64910999999995</v>
      </c>
      <c r="CZ467">
        <v>2223.12158</v>
      </c>
      <c r="DA467">
        <v>-1123.99829</v>
      </c>
      <c r="DB467">
        <v>1009.54645</v>
      </c>
      <c r="DC467">
        <v>2248.90308</v>
      </c>
      <c r="DD467">
        <v>-1088.3837900000001</v>
      </c>
      <c r="DE467">
        <v>1418.1614999999999</v>
      </c>
      <c r="DF467">
        <v>2167.7011699999998</v>
      </c>
      <c r="DG467">
        <v>-870.02874999999995</v>
      </c>
      <c r="DH467">
        <v>2157.1804200000001</v>
      </c>
      <c r="DI467">
        <v>2418.1914099999999</v>
      </c>
      <c r="DJ467">
        <v>-774.01678000000004</v>
      </c>
      <c r="DK467">
        <v>2131.5866700000001</v>
      </c>
      <c r="DL467">
        <v>2262.7443800000001</v>
      </c>
      <c r="DM467">
        <v>-949.88629000000003</v>
      </c>
      <c r="DN467">
        <v>2142.3461900000002</v>
      </c>
      <c r="DO467">
        <v>2265.9255400000002</v>
      </c>
      <c r="DP467">
        <v>-869.60175000000004</v>
      </c>
      <c r="DQ467">
        <v>1971.9088099999999</v>
      </c>
      <c r="DR467">
        <v>2085.3054200000001</v>
      </c>
      <c r="DS467">
        <v>-871.34607000000005</v>
      </c>
      <c r="DT467">
        <v>1988.17346</v>
      </c>
      <c r="DU467">
        <v>2257.6709000000001</v>
      </c>
      <c r="DV467">
        <v>-745.21545000000003</v>
      </c>
      <c r="DW467">
        <v>1640.91174</v>
      </c>
      <c r="DX467">
        <v>2116.5495599999999</v>
      </c>
      <c r="DY467">
        <v>-1070.8393599999999</v>
      </c>
      <c r="DZ467">
        <v>1652.79285</v>
      </c>
      <c r="EA467">
        <v>2114.7883299999999</v>
      </c>
      <c r="EB467">
        <v>-888.12780999999995</v>
      </c>
      <c r="EC467">
        <v>1773.02466</v>
      </c>
      <c r="ED467">
        <v>2026.7453599999999</v>
      </c>
      <c r="EE467">
        <v>-906.98602000000005</v>
      </c>
      <c r="EF467">
        <v>1637.08789</v>
      </c>
      <c r="EG467">
        <v>2231.7783199999999</v>
      </c>
      <c r="EH467">
        <v>-779.39770999999996</v>
      </c>
      <c r="EI467">
        <v>1464.0156300000001</v>
      </c>
      <c r="EJ467">
        <v>2043.2597699999999</v>
      </c>
      <c r="EK467">
        <v>-1064.4928</v>
      </c>
      <c r="EL467">
        <v>1503.6787099999999</v>
      </c>
      <c r="EM467">
        <v>2038.61401</v>
      </c>
      <c r="EN467">
        <v>-855.52686000000006</v>
      </c>
      <c r="EO467">
        <v>1530.2614699999999</v>
      </c>
      <c r="EP467">
        <v>2216.3986799999998</v>
      </c>
      <c r="EQ467">
        <v>-955.77344000000005</v>
      </c>
      <c r="ER467">
        <v>1538.4080799999999</v>
      </c>
      <c r="ES467">
        <v>2216.1254899999999</v>
      </c>
      <c r="ET467">
        <v>-804.79871000000003</v>
      </c>
      <c r="EU467">
        <v>1219.7226599999999</v>
      </c>
      <c r="EV467">
        <v>2258.6064500000002</v>
      </c>
      <c r="EW467">
        <v>-1090.7573199999999</v>
      </c>
      <c r="EX467">
        <v>1241.7169200000001</v>
      </c>
      <c r="EY467">
        <v>2246.9814500000002</v>
      </c>
    </row>
    <row r="468" spans="1:155" x14ac:dyDescent="0.4">
      <c r="A468">
        <v>462</v>
      </c>
      <c r="B468">
        <v>2.3050000000000002</v>
      </c>
      <c r="C468">
        <v>-588.07012999999995</v>
      </c>
      <c r="D468">
        <v>1580.47705</v>
      </c>
      <c r="E468">
        <v>1644.7470699999999</v>
      </c>
      <c r="F468">
        <v>-610.64184999999998</v>
      </c>
      <c r="G468">
        <v>1673.3292200000001</v>
      </c>
      <c r="H468">
        <v>1652.56897</v>
      </c>
      <c r="I468">
        <v>-623.44934000000001</v>
      </c>
      <c r="J468">
        <v>1591.5859399999999</v>
      </c>
      <c r="K468">
        <v>1710.4197999999999</v>
      </c>
      <c r="L468">
        <v>-681.97582999999997</v>
      </c>
      <c r="M468">
        <v>1652.11816</v>
      </c>
      <c r="N468">
        <v>1685.8989300000001</v>
      </c>
      <c r="O468">
        <v>-722.85460999999998</v>
      </c>
      <c r="P468">
        <v>1728.1271999999999</v>
      </c>
      <c r="Q468">
        <v>1934.3209199999999</v>
      </c>
      <c r="R468">
        <v>-648.21624999999995</v>
      </c>
      <c r="S468">
        <v>1743.0410199999999</v>
      </c>
      <c r="T468">
        <v>1913.4599599999999</v>
      </c>
      <c r="U468">
        <v>-742.53412000000003</v>
      </c>
      <c r="V468">
        <v>1952.4724100000001</v>
      </c>
      <c r="W468">
        <v>2082.0004899999999</v>
      </c>
      <c r="X468">
        <v>-691.66425000000004</v>
      </c>
      <c r="Y468">
        <v>1974.96191</v>
      </c>
      <c r="Z468">
        <v>2170.9685100000002</v>
      </c>
      <c r="AA468">
        <v>-690.71551999999997</v>
      </c>
      <c r="AB468">
        <v>1894.7663600000001</v>
      </c>
      <c r="AC468">
        <v>2244.1882300000002</v>
      </c>
      <c r="AD468">
        <v>-1233.5436999999999</v>
      </c>
      <c r="AE468">
        <v>1640.20398</v>
      </c>
      <c r="AF468">
        <v>1644.62085</v>
      </c>
      <c r="AG468">
        <v>-1203.9386</v>
      </c>
      <c r="AH468">
        <v>1738.6578400000001</v>
      </c>
      <c r="AI468">
        <v>1672.3538799999999</v>
      </c>
      <c r="AJ468">
        <v>-1194.85718</v>
      </c>
      <c r="AK468">
        <v>1659.37781</v>
      </c>
      <c r="AL468">
        <v>1719.1180400000001</v>
      </c>
      <c r="AM468">
        <v>-1138.3748800000001</v>
      </c>
      <c r="AN468">
        <v>1709.71216</v>
      </c>
      <c r="AO468">
        <v>1687.9559300000001</v>
      </c>
      <c r="AP468">
        <v>-1071.6434300000001</v>
      </c>
      <c r="AQ468">
        <v>1772.05188</v>
      </c>
      <c r="AR468">
        <v>1940.8088399999999</v>
      </c>
      <c r="AS468">
        <v>-1148.93103</v>
      </c>
      <c r="AT468">
        <v>1804.16138</v>
      </c>
      <c r="AU468">
        <v>1925.5527300000001</v>
      </c>
      <c r="AV468">
        <v>-1020.57581</v>
      </c>
      <c r="AW468">
        <v>1987.98352</v>
      </c>
      <c r="AX468">
        <v>2094.3232400000002</v>
      </c>
      <c r="AY468">
        <v>-1051.36499</v>
      </c>
      <c r="AZ468">
        <v>2017.2717299999999</v>
      </c>
      <c r="BA468">
        <v>2193.1862799999999</v>
      </c>
      <c r="BB468">
        <v>-1071.52856</v>
      </c>
      <c r="BC468">
        <v>1934.8330100000001</v>
      </c>
      <c r="BD468">
        <v>2250.8725599999998</v>
      </c>
      <c r="BE468">
        <v>-955.03412000000003</v>
      </c>
      <c r="BF468">
        <v>448.91332999999997</v>
      </c>
      <c r="BG468">
        <v>2531.9943800000001</v>
      </c>
      <c r="BH468">
        <v>-989.33972000000006</v>
      </c>
      <c r="BI468">
        <v>518.04723999999999</v>
      </c>
      <c r="BJ468">
        <v>2491.46362</v>
      </c>
      <c r="BK468">
        <v>-915.22211000000004</v>
      </c>
      <c r="BL468">
        <v>534.20551</v>
      </c>
      <c r="BM468">
        <v>2552.4743699999999</v>
      </c>
      <c r="BN468">
        <v>-986.34991000000002</v>
      </c>
      <c r="BO468">
        <v>705.84027000000003</v>
      </c>
      <c r="BP468">
        <v>2580.2890600000001</v>
      </c>
      <c r="BQ468">
        <v>-995.37261999999998</v>
      </c>
      <c r="BR468">
        <v>664.74548000000004</v>
      </c>
      <c r="BS468">
        <v>2481.2529300000001</v>
      </c>
      <c r="BT468">
        <v>-913.40155000000004</v>
      </c>
      <c r="BU468">
        <v>673.41607999999997</v>
      </c>
      <c r="BV468">
        <v>2545.9768100000001</v>
      </c>
      <c r="BW468">
        <v>-909.53954999999996</v>
      </c>
      <c r="BX468">
        <v>961.30517999999995</v>
      </c>
      <c r="BY468">
        <v>2250.81763</v>
      </c>
      <c r="BZ468">
        <v>-802.26635999999996</v>
      </c>
      <c r="CA468">
        <v>972.72589000000005</v>
      </c>
      <c r="CB468">
        <v>2291.0866700000001</v>
      </c>
      <c r="CC468">
        <v>-759.91778999999997</v>
      </c>
      <c r="CD468">
        <v>1392.7832000000001</v>
      </c>
      <c r="CE468">
        <v>2186.7734399999999</v>
      </c>
      <c r="CF468">
        <v>-1064.96802</v>
      </c>
      <c r="CG468">
        <v>460.11826000000002</v>
      </c>
      <c r="CH468">
        <v>2508.92578</v>
      </c>
      <c r="CI468">
        <v>-1023.3689000000001</v>
      </c>
      <c r="CJ468">
        <v>527.08942000000002</v>
      </c>
      <c r="CK468">
        <v>2490.4528799999998</v>
      </c>
      <c r="CL468">
        <v>-1109.0366200000001</v>
      </c>
      <c r="CM468">
        <v>543.34411999999998</v>
      </c>
      <c r="CN468">
        <v>2532.2490200000002</v>
      </c>
      <c r="CO468">
        <v>-1025.78503</v>
      </c>
      <c r="CP468">
        <v>707.57135000000005</v>
      </c>
      <c r="CQ468">
        <v>2574.91626</v>
      </c>
      <c r="CR468">
        <v>-1002.79297</v>
      </c>
      <c r="CS468">
        <v>664.96747000000005</v>
      </c>
      <c r="CT468">
        <v>2480.8120100000001</v>
      </c>
      <c r="CU468">
        <v>-1096.2748999999999</v>
      </c>
      <c r="CV468">
        <v>673.47235000000001</v>
      </c>
      <c r="CW468">
        <v>2532.75659</v>
      </c>
      <c r="CX468">
        <v>-1013.39972</v>
      </c>
      <c r="CY468">
        <v>985.19861000000003</v>
      </c>
      <c r="CZ468">
        <v>2244.2697800000001</v>
      </c>
      <c r="DA468">
        <v>-1123.3864699999999</v>
      </c>
      <c r="DB468">
        <v>1011.25775</v>
      </c>
      <c r="DC468">
        <v>2269.5310100000002</v>
      </c>
      <c r="DD468">
        <v>-1088.27161</v>
      </c>
      <c r="DE468">
        <v>1418.45398</v>
      </c>
      <c r="DF468">
        <v>2180.65112</v>
      </c>
      <c r="DG468">
        <v>-870.81421</v>
      </c>
      <c r="DH468">
        <v>2160.5932600000001</v>
      </c>
      <c r="DI468">
        <v>2416.5024400000002</v>
      </c>
      <c r="DJ468">
        <v>-774.24950999999999</v>
      </c>
      <c r="DK468">
        <v>2133.4001499999999</v>
      </c>
      <c r="DL468">
        <v>2261.1347700000001</v>
      </c>
      <c r="DM468">
        <v>-949.57410000000004</v>
      </c>
      <c r="DN468">
        <v>2144.3762200000001</v>
      </c>
      <c r="DO468">
        <v>2264.2016600000002</v>
      </c>
      <c r="DP468">
        <v>-870.06519000000003</v>
      </c>
      <c r="DQ468">
        <v>1971.1839600000001</v>
      </c>
      <c r="DR468">
        <v>2085.8842800000002</v>
      </c>
      <c r="DS468">
        <v>-871.16198999999995</v>
      </c>
      <c r="DT468">
        <v>1989.8273899999999</v>
      </c>
      <c r="DU468">
        <v>2258.14966</v>
      </c>
      <c r="DV468">
        <v>-745.43700999999999</v>
      </c>
      <c r="DW468">
        <v>1640.82556</v>
      </c>
      <c r="DX468">
        <v>2123.95361</v>
      </c>
      <c r="DY468">
        <v>-1070.74548</v>
      </c>
      <c r="DZ468">
        <v>1652.30188</v>
      </c>
      <c r="EA468">
        <v>2123.31738</v>
      </c>
      <c r="EB468">
        <v>-888.64471000000003</v>
      </c>
      <c r="EC468">
        <v>1770.96191</v>
      </c>
      <c r="ED468">
        <v>2031.5399199999999</v>
      </c>
      <c r="EE468">
        <v>-902.89282000000003</v>
      </c>
      <c r="EF468">
        <v>1639.4328599999999</v>
      </c>
      <c r="EG468">
        <v>2240.3579100000002</v>
      </c>
      <c r="EH468">
        <v>-779.60400000000004</v>
      </c>
      <c r="EI468">
        <v>1462.0581099999999</v>
      </c>
      <c r="EJ468">
        <v>2054.8811000000001</v>
      </c>
      <c r="EK468">
        <v>-1064.1787099999999</v>
      </c>
      <c r="EL468">
        <v>1501.5571299999999</v>
      </c>
      <c r="EM468">
        <v>2050.3161599999999</v>
      </c>
      <c r="EN468">
        <v>-854.04285000000004</v>
      </c>
      <c r="EO468">
        <v>1531.8373999999999</v>
      </c>
      <c r="EP468">
        <v>2226.7302199999999</v>
      </c>
      <c r="EQ468">
        <v>-954.79552999999999</v>
      </c>
      <c r="ER468">
        <v>1539.7828400000001</v>
      </c>
      <c r="ES468">
        <v>2226.7429200000001</v>
      </c>
      <c r="ET468">
        <v>-804.52410999999995</v>
      </c>
      <c r="EU468">
        <v>1221.9832799999999</v>
      </c>
      <c r="EV468">
        <v>2274.82764</v>
      </c>
      <c r="EW468">
        <v>-1090.21948</v>
      </c>
      <c r="EX468">
        <v>1243.4447</v>
      </c>
      <c r="EY468">
        <v>2263.4023400000001</v>
      </c>
    </row>
    <row r="469" spans="1:155" x14ac:dyDescent="0.4">
      <c r="A469">
        <v>463</v>
      </c>
      <c r="B469">
        <v>2.31</v>
      </c>
      <c r="C469">
        <v>-588.49419999999998</v>
      </c>
      <c r="D469">
        <v>1580.81628</v>
      </c>
      <c r="E469">
        <v>1645.2093500000001</v>
      </c>
      <c r="F469">
        <v>-611.08118000000002</v>
      </c>
      <c r="G469">
        <v>1673.71057</v>
      </c>
      <c r="H469">
        <v>1652.6993399999999</v>
      </c>
      <c r="I469">
        <v>-623.63634999999999</v>
      </c>
      <c r="J469">
        <v>1592.11951</v>
      </c>
      <c r="K469">
        <v>1710.9248</v>
      </c>
      <c r="L469">
        <v>-682.42840999999999</v>
      </c>
      <c r="M469">
        <v>1652.4442100000001</v>
      </c>
      <c r="N469">
        <v>1686.4207799999999</v>
      </c>
      <c r="O469">
        <v>-722.75598000000002</v>
      </c>
      <c r="P469">
        <v>1727.9296899999999</v>
      </c>
      <c r="Q469">
        <v>1935.36609</v>
      </c>
      <c r="R469">
        <v>-648.48266999999998</v>
      </c>
      <c r="S469">
        <v>1743.5808099999999</v>
      </c>
      <c r="T469">
        <v>1913.84961</v>
      </c>
      <c r="U469">
        <v>-743.39062999999999</v>
      </c>
      <c r="V469">
        <v>1951.98108</v>
      </c>
      <c r="W469">
        <v>2082.0925299999999</v>
      </c>
      <c r="X469">
        <v>-692.63653999999997</v>
      </c>
      <c r="Y469">
        <v>1975.7288799999999</v>
      </c>
      <c r="Z469">
        <v>2170.7805199999998</v>
      </c>
      <c r="AA469">
        <v>-690.62579000000005</v>
      </c>
      <c r="AB469">
        <v>1896.6766399999999</v>
      </c>
      <c r="AC469">
        <v>2245.1154799999999</v>
      </c>
      <c r="AD469">
        <v>-1232.99927</v>
      </c>
      <c r="AE469">
        <v>1640.4991500000001</v>
      </c>
      <c r="AF469">
        <v>1645.02234</v>
      </c>
      <c r="AG469">
        <v>-1203.7097200000001</v>
      </c>
      <c r="AH469">
        <v>1739.16797</v>
      </c>
      <c r="AI469">
        <v>1672.0224599999999</v>
      </c>
      <c r="AJ469">
        <v>-1194.15491</v>
      </c>
      <c r="AK469">
        <v>1660.31177</v>
      </c>
      <c r="AL469">
        <v>1719.39941</v>
      </c>
      <c r="AM469">
        <v>-1138.0591999999999</v>
      </c>
      <c r="AN469">
        <v>1710.3393599999999</v>
      </c>
      <c r="AO469">
        <v>1688.0493200000001</v>
      </c>
      <c r="AP469">
        <v>-1071.02783</v>
      </c>
      <c r="AQ469">
        <v>1773.1417200000001</v>
      </c>
      <c r="AR469">
        <v>1941.4956099999999</v>
      </c>
      <c r="AS469">
        <v>-1148.0953400000001</v>
      </c>
      <c r="AT469">
        <v>1805.4947500000001</v>
      </c>
      <c r="AU469">
        <v>1925.6506300000001</v>
      </c>
      <c r="AV469">
        <v>-1019.58118</v>
      </c>
      <c r="AW469">
        <v>1987.9233400000001</v>
      </c>
      <c r="AX469">
        <v>2095.0529799999999</v>
      </c>
      <c r="AY469">
        <v>-1050.48047</v>
      </c>
      <c r="AZ469">
        <v>2018.6453899999999</v>
      </c>
      <c r="BA469">
        <v>2193.0895999999998</v>
      </c>
      <c r="BB469">
        <v>-1071.4606900000001</v>
      </c>
      <c r="BC469">
        <v>1936.6898200000001</v>
      </c>
      <c r="BD469">
        <v>2252.01953</v>
      </c>
      <c r="BE469">
        <v>-954.23761000000002</v>
      </c>
      <c r="BF469">
        <v>454.68973</v>
      </c>
      <c r="BG469">
        <v>2561.2888200000002</v>
      </c>
      <c r="BH469">
        <v>-988.48779000000002</v>
      </c>
      <c r="BI469">
        <v>523.09002999999996</v>
      </c>
      <c r="BJ469">
        <v>2519.5288099999998</v>
      </c>
      <c r="BK469">
        <v>-914.02251999999999</v>
      </c>
      <c r="BL469">
        <v>540.07709</v>
      </c>
      <c r="BM469">
        <v>2579.6984900000002</v>
      </c>
      <c r="BN469">
        <v>-984.67273</v>
      </c>
      <c r="BO469">
        <v>713.92949999999996</v>
      </c>
      <c r="BP469">
        <v>2604.4099099999999</v>
      </c>
      <c r="BQ469">
        <v>-994.42920000000004</v>
      </c>
      <c r="BR469">
        <v>669.65259000000003</v>
      </c>
      <c r="BS469">
        <v>2506.28296</v>
      </c>
      <c r="BT469">
        <v>-912.39135999999996</v>
      </c>
      <c r="BU469">
        <v>678.86377000000005</v>
      </c>
      <c r="BV469">
        <v>2570.84888</v>
      </c>
      <c r="BW469">
        <v>-909.90515000000005</v>
      </c>
      <c r="BX469">
        <v>963.14544999999998</v>
      </c>
      <c r="BY469">
        <v>2272.1867699999998</v>
      </c>
      <c r="BZ469">
        <v>-802.43017999999995</v>
      </c>
      <c r="CA469">
        <v>974.88696000000004</v>
      </c>
      <c r="CB469">
        <v>2311.8542499999999</v>
      </c>
      <c r="CC469">
        <v>-759.57317999999998</v>
      </c>
      <c r="CD469">
        <v>1393.29468</v>
      </c>
      <c r="CE469">
        <v>2199.91626</v>
      </c>
      <c r="CF469">
        <v>-1063.87573</v>
      </c>
      <c r="CG469">
        <v>465.4101</v>
      </c>
      <c r="CH469">
        <v>2537.3937999999998</v>
      </c>
      <c r="CI469">
        <v>-1022.63586</v>
      </c>
      <c r="CJ469">
        <v>531.88098000000002</v>
      </c>
      <c r="CK469">
        <v>2517.7495100000001</v>
      </c>
      <c r="CL469">
        <v>-1108.15735</v>
      </c>
      <c r="CM469">
        <v>548.56890999999996</v>
      </c>
      <c r="CN469">
        <v>2559.3620599999999</v>
      </c>
      <c r="CO469">
        <v>-1028.31287</v>
      </c>
      <c r="CP469">
        <v>720.02655000000004</v>
      </c>
      <c r="CQ469">
        <v>2594.0625</v>
      </c>
      <c r="CR469">
        <v>-1001.16016</v>
      </c>
      <c r="CS469">
        <v>671.02808000000005</v>
      </c>
      <c r="CT469">
        <v>2507.3063999999999</v>
      </c>
      <c r="CU469">
        <v>-1095.3771999999999</v>
      </c>
      <c r="CV469">
        <v>678.94788000000005</v>
      </c>
      <c r="CW469">
        <v>2557.78442</v>
      </c>
      <c r="CX469">
        <v>-1012.77045</v>
      </c>
      <c r="CY469">
        <v>986.72838999999999</v>
      </c>
      <c r="CZ469">
        <v>2265.2021500000001</v>
      </c>
      <c r="DA469">
        <v>-1122.4953599999999</v>
      </c>
      <c r="DB469">
        <v>1013.29346</v>
      </c>
      <c r="DC469">
        <v>2290.2492699999998</v>
      </c>
      <c r="DD469">
        <v>-1088.2080100000001</v>
      </c>
      <c r="DE469">
        <v>1418.73694</v>
      </c>
      <c r="DF469">
        <v>2193.9174800000001</v>
      </c>
      <c r="DG469">
        <v>-869.58374000000003</v>
      </c>
      <c r="DH469">
        <v>2163.9660600000002</v>
      </c>
      <c r="DI469">
        <v>2414.3361799999998</v>
      </c>
      <c r="DJ469">
        <v>-774.48955999999998</v>
      </c>
      <c r="DK469">
        <v>2135.3728000000001</v>
      </c>
      <c r="DL469">
        <v>2258.8002900000001</v>
      </c>
      <c r="DM469">
        <v>-949.84424000000001</v>
      </c>
      <c r="DN469">
        <v>2145.9035600000002</v>
      </c>
      <c r="DO469">
        <v>2262.6328100000001</v>
      </c>
      <c r="DP469">
        <v>-870.33831999999995</v>
      </c>
      <c r="DQ469">
        <v>1970.2037399999999</v>
      </c>
      <c r="DR469">
        <v>2086.3332500000001</v>
      </c>
      <c r="DS469">
        <v>-871.14586999999995</v>
      </c>
      <c r="DT469">
        <v>1991.45471</v>
      </c>
      <c r="DU469">
        <v>2258.4348100000002</v>
      </c>
      <c r="DV469">
        <v>-745.44219999999996</v>
      </c>
      <c r="DW469">
        <v>1640.56836</v>
      </c>
      <c r="DX469">
        <v>2130.8960000000002</v>
      </c>
      <c r="DY469">
        <v>-1070.2519500000001</v>
      </c>
      <c r="DZ469">
        <v>1651.7650100000001</v>
      </c>
      <c r="EA469">
        <v>2131.50171</v>
      </c>
      <c r="EB469">
        <v>-889.32317999999998</v>
      </c>
      <c r="EC469">
        <v>1768.3260499999999</v>
      </c>
      <c r="ED469">
        <v>2036.06909</v>
      </c>
      <c r="EE469">
        <v>-903.65081999999995</v>
      </c>
      <c r="EF469">
        <v>1641.34888</v>
      </c>
      <c r="EG469">
        <v>2248.32251</v>
      </c>
      <c r="EH469">
        <v>-779.63184000000001</v>
      </c>
      <c r="EI469">
        <v>1460.3515600000001</v>
      </c>
      <c r="EJ469">
        <v>2066.46191</v>
      </c>
      <c r="EK469">
        <v>-1064.3118899999999</v>
      </c>
      <c r="EL469">
        <v>1499.34509</v>
      </c>
      <c r="EM469">
        <v>2061.9001499999999</v>
      </c>
      <c r="EN469">
        <v>-854.80371000000002</v>
      </c>
      <c r="EO469">
        <v>1533.27991</v>
      </c>
      <c r="EP469">
        <v>2237.0654300000001</v>
      </c>
      <c r="EQ469">
        <v>-954.68517999999995</v>
      </c>
      <c r="ER469">
        <v>1541.35229</v>
      </c>
      <c r="ES469">
        <v>2237.3232400000002</v>
      </c>
      <c r="ET469">
        <v>-804.17511000000002</v>
      </c>
      <c r="EU469">
        <v>1224.2144800000001</v>
      </c>
      <c r="EV469">
        <v>2290.8237300000001</v>
      </c>
      <c r="EW469">
        <v>-1090.06519</v>
      </c>
      <c r="EX469">
        <v>1245.1773700000001</v>
      </c>
      <c r="EY469">
        <v>2279.71533</v>
      </c>
    </row>
    <row r="470" spans="1:155" x14ac:dyDescent="0.4">
      <c r="A470">
        <v>464</v>
      </c>
      <c r="B470">
        <v>2.3149999999999999</v>
      </c>
      <c r="C470">
        <v>-588.94957999999997</v>
      </c>
      <c r="D470">
        <v>1581.0824</v>
      </c>
      <c r="E470">
        <v>1645.5434600000001</v>
      </c>
      <c r="F470">
        <v>-611.55687999999998</v>
      </c>
      <c r="G470">
        <v>1674.0681199999999</v>
      </c>
      <c r="H470">
        <v>1652.8038300000001</v>
      </c>
      <c r="I470">
        <v>-624.05205999999998</v>
      </c>
      <c r="J470">
        <v>1592.66101</v>
      </c>
      <c r="K470">
        <v>1711.40381</v>
      </c>
      <c r="L470">
        <v>-682.81560999999999</v>
      </c>
      <c r="M470">
        <v>1652.7944299999999</v>
      </c>
      <c r="N470">
        <v>1686.7705100000001</v>
      </c>
      <c r="O470">
        <v>-722.68926999999996</v>
      </c>
      <c r="P470">
        <v>1727.73083</v>
      </c>
      <c r="Q470">
        <v>1936.3726799999999</v>
      </c>
      <c r="R470">
        <v>-648.75635</v>
      </c>
      <c r="S470">
        <v>1744.0268599999999</v>
      </c>
      <c r="T470">
        <v>1914.15149</v>
      </c>
      <c r="U470">
        <v>-744.41736000000003</v>
      </c>
      <c r="V470">
        <v>1951.4194299999999</v>
      </c>
      <c r="W470">
        <v>2081.4751000000001</v>
      </c>
      <c r="X470">
        <v>-693.58019999999999</v>
      </c>
      <c r="Y470">
        <v>1976.1029100000001</v>
      </c>
      <c r="Z470">
        <v>2170.5832500000001</v>
      </c>
      <c r="AA470">
        <v>-690.39550999999994</v>
      </c>
      <c r="AB470">
        <v>1898.7351100000001</v>
      </c>
      <c r="AC470">
        <v>2246.3117699999998</v>
      </c>
      <c r="AD470">
        <v>-1232.7002</v>
      </c>
      <c r="AE470">
        <v>1640.7413300000001</v>
      </c>
      <c r="AF470">
        <v>1645.35706</v>
      </c>
      <c r="AG470">
        <v>-1203.5199</v>
      </c>
      <c r="AH470">
        <v>1739.61267</v>
      </c>
      <c r="AI470">
        <v>1671.6478300000001</v>
      </c>
      <c r="AJ470">
        <v>-1193.3315399999999</v>
      </c>
      <c r="AK470">
        <v>1661.3188500000001</v>
      </c>
      <c r="AL470">
        <v>1719.6567399999999</v>
      </c>
      <c r="AM470">
        <v>-1137.6749299999999</v>
      </c>
      <c r="AN470">
        <v>1711.1676</v>
      </c>
      <c r="AO470">
        <v>1687.97388</v>
      </c>
      <c r="AP470">
        <v>-1071.0885000000001</v>
      </c>
      <c r="AQ470">
        <v>1772.0332000000001</v>
      </c>
      <c r="AR470">
        <v>1941.07141</v>
      </c>
      <c r="AS470">
        <v>-1147.1368399999999</v>
      </c>
      <c r="AT470">
        <v>1806.57483</v>
      </c>
      <c r="AU470">
        <v>1925.5697</v>
      </c>
      <c r="AV470">
        <v>-1018.6288500000001</v>
      </c>
      <c r="AW470">
        <v>1987.68787</v>
      </c>
      <c r="AX470">
        <v>2095.4623999999999</v>
      </c>
      <c r="AY470">
        <v>-1049.79944</v>
      </c>
      <c r="AZ470">
        <v>2019.38184</v>
      </c>
      <c r="BA470">
        <v>2192.9001499999999</v>
      </c>
      <c r="BB470">
        <v>-1071.8874499999999</v>
      </c>
      <c r="BC470">
        <v>1939.0356400000001</v>
      </c>
      <c r="BD470">
        <v>2252.8613300000002</v>
      </c>
      <c r="BE470">
        <v>-953.44042999999999</v>
      </c>
      <c r="BF470">
        <v>460.21636999999998</v>
      </c>
      <c r="BG470">
        <v>2589.8825700000002</v>
      </c>
      <c r="BH470">
        <v>-988.23895000000005</v>
      </c>
      <c r="BI470">
        <v>527.80420000000004</v>
      </c>
      <c r="BJ470">
        <v>2547.3034699999998</v>
      </c>
      <c r="BK470">
        <v>-913.15186000000006</v>
      </c>
      <c r="BL470">
        <v>545.92438000000004</v>
      </c>
      <c r="BM470">
        <v>2606.28271</v>
      </c>
      <c r="BN470">
        <v>-983.78497000000004</v>
      </c>
      <c r="BO470">
        <v>720.51819</v>
      </c>
      <c r="BP470">
        <v>2628.6093799999999</v>
      </c>
      <c r="BQ470">
        <v>-993.98888999999997</v>
      </c>
      <c r="BR470">
        <v>674.66412000000003</v>
      </c>
      <c r="BS470">
        <v>2531.2248500000001</v>
      </c>
      <c r="BT470">
        <v>-911.19550000000004</v>
      </c>
      <c r="BU470">
        <v>685.12616000000003</v>
      </c>
      <c r="BV470">
        <v>2595.8044399999999</v>
      </c>
      <c r="BW470">
        <v>-909.90111999999999</v>
      </c>
      <c r="BX470">
        <v>965.19939999999997</v>
      </c>
      <c r="BY470">
        <v>2292.9304200000001</v>
      </c>
      <c r="BZ470">
        <v>-802.34777999999994</v>
      </c>
      <c r="CA470">
        <v>977.80640000000005</v>
      </c>
      <c r="CB470">
        <v>2332.1699199999998</v>
      </c>
      <c r="CC470">
        <v>-759.38946999999996</v>
      </c>
      <c r="CD470">
        <v>1393.9626499999999</v>
      </c>
      <c r="CE470">
        <v>2212.6396500000001</v>
      </c>
      <c r="CF470">
        <v>-1062.1993399999999</v>
      </c>
      <c r="CG470">
        <v>471.35415999999998</v>
      </c>
      <c r="CH470">
        <v>2565.2077599999998</v>
      </c>
      <c r="CI470">
        <v>-1021.80884</v>
      </c>
      <c r="CJ470">
        <v>536.81335000000001</v>
      </c>
      <c r="CK470">
        <v>2544.5495599999999</v>
      </c>
      <c r="CL470">
        <v>-1106.97192</v>
      </c>
      <c r="CM470">
        <v>554.17864999999995</v>
      </c>
      <c r="CN470">
        <v>2585.9592299999999</v>
      </c>
      <c r="CO470">
        <v>-1027.3188500000001</v>
      </c>
      <c r="CP470">
        <v>726.30864999999994</v>
      </c>
      <c r="CQ470">
        <v>2617.6762699999999</v>
      </c>
      <c r="CR470">
        <v>-1000.9300500000001</v>
      </c>
      <c r="CS470">
        <v>675.67003999999997</v>
      </c>
      <c r="CT470">
        <v>2531.75659</v>
      </c>
      <c r="CU470">
        <v>-1094.8050499999999</v>
      </c>
      <c r="CV470">
        <v>684.49908000000005</v>
      </c>
      <c r="CW470">
        <v>2582.5041500000002</v>
      </c>
      <c r="CX470">
        <v>-1012.06372</v>
      </c>
      <c r="CY470">
        <v>988.57683999999995</v>
      </c>
      <c r="CZ470">
        <v>2285.84692</v>
      </c>
      <c r="DA470">
        <v>-1121.8203100000001</v>
      </c>
      <c r="DB470">
        <v>1015.5455899999999</v>
      </c>
      <c r="DC470">
        <v>2310.5495599999999</v>
      </c>
      <c r="DD470">
        <v>-1088.9465299999999</v>
      </c>
      <c r="DE470">
        <v>1419.37402</v>
      </c>
      <c r="DF470">
        <v>2206.7055700000001</v>
      </c>
      <c r="DG470">
        <v>-869.28827000000001</v>
      </c>
      <c r="DH470">
        <v>2167.1899400000002</v>
      </c>
      <c r="DI470">
        <v>2412.0097700000001</v>
      </c>
      <c r="DJ470">
        <v>-774.31646999999998</v>
      </c>
      <c r="DK470">
        <v>2136.4355500000001</v>
      </c>
      <c r="DL470">
        <v>2256.7251000000001</v>
      </c>
      <c r="DM470">
        <v>-950.13538000000005</v>
      </c>
      <c r="DN470">
        <v>2147.3906299999999</v>
      </c>
      <c r="DO470">
        <v>2260.8601100000001</v>
      </c>
      <c r="DP470">
        <v>-870.82201999999995</v>
      </c>
      <c r="DQ470">
        <v>1969.3319100000001</v>
      </c>
      <c r="DR470">
        <v>2086.4396999999999</v>
      </c>
      <c r="DS470">
        <v>-871.43176000000005</v>
      </c>
      <c r="DT470">
        <v>1993.51721</v>
      </c>
      <c r="DU470">
        <v>2258.2922400000002</v>
      </c>
      <c r="DV470">
        <v>-745.2749</v>
      </c>
      <c r="DW470">
        <v>1640.2010499999999</v>
      </c>
      <c r="DX470">
        <v>2137.7831999999999</v>
      </c>
      <c r="DY470">
        <v>-1069.5502899999999</v>
      </c>
      <c r="DZ470">
        <v>1650.87646</v>
      </c>
      <c r="EA470">
        <v>2139.6931199999999</v>
      </c>
      <c r="EB470">
        <v>-889.75158999999996</v>
      </c>
      <c r="EC470">
        <v>1765.9427499999999</v>
      </c>
      <c r="ED470">
        <v>2040.45984</v>
      </c>
      <c r="EE470">
        <v>-887.03314</v>
      </c>
      <c r="EF470">
        <v>1641.5052499999999</v>
      </c>
      <c r="EG470">
        <v>2257.06592</v>
      </c>
      <c r="EH470">
        <v>-779.38525000000004</v>
      </c>
      <c r="EI470">
        <v>1458.92407</v>
      </c>
      <c r="EJ470">
        <v>2078.19238</v>
      </c>
      <c r="EK470">
        <v>-1064.3195800000001</v>
      </c>
      <c r="EL470">
        <v>1497.34448</v>
      </c>
      <c r="EM470">
        <v>2073.28638</v>
      </c>
      <c r="EN470">
        <v>-854.93377999999996</v>
      </c>
      <c r="EO470">
        <v>1534.80396</v>
      </c>
      <c r="EP470">
        <v>2247.19751</v>
      </c>
      <c r="EQ470">
        <v>-955.09087999999997</v>
      </c>
      <c r="ER470">
        <v>1542.8319100000001</v>
      </c>
      <c r="ES470">
        <v>2247.2463400000001</v>
      </c>
      <c r="ET470">
        <v>-804.25207999999998</v>
      </c>
      <c r="EU470">
        <v>1226.4503199999999</v>
      </c>
      <c r="EV470">
        <v>2307.1069299999999</v>
      </c>
      <c r="EW470">
        <v>-1089.69946</v>
      </c>
      <c r="EX470">
        <v>1247.2586699999999</v>
      </c>
      <c r="EY470">
        <v>2295.82935</v>
      </c>
    </row>
    <row r="471" spans="1:155" x14ac:dyDescent="0.4">
      <c r="A471">
        <v>465</v>
      </c>
      <c r="B471">
        <v>2.3199999999999998</v>
      </c>
      <c r="C471">
        <v>-589.45763999999997</v>
      </c>
      <c r="D471">
        <v>1581.39429</v>
      </c>
      <c r="E471">
        <v>1645.7828400000001</v>
      </c>
      <c r="F471">
        <v>-611.95250999999996</v>
      </c>
      <c r="G471">
        <v>1674.36743</v>
      </c>
      <c r="H471">
        <v>1652.8287399999999</v>
      </c>
      <c r="I471">
        <v>-624.51153999999997</v>
      </c>
      <c r="J471">
        <v>1593.3662099999999</v>
      </c>
      <c r="K471">
        <v>1711.97632</v>
      </c>
      <c r="L471">
        <v>-683.38873000000001</v>
      </c>
      <c r="M471">
        <v>1653.48242</v>
      </c>
      <c r="N471">
        <v>1687.10889</v>
      </c>
      <c r="O471">
        <v>-722.89428999999996</v>
      </c>
      <c r="P471">
        <v>1727.5498</v>
      </c>
      <c r="Q471">
        <v>1937.27539</v>
      </c>
      <c r="R471">
        <v>-649.07506999999998</v>
      </c>
      <c r="S471">
        <v>1744.5124499999999</v>
      </c>
      <c r="T471">
        <v>1914.46729</v>
      </c>
      <c r="U471">
        <v>-745.26427999999999</v>
      </c>
      <c r="V471">
        <v>1950.2982199999999</v>
      </c>
      <c r="W471">
        <v>2082.28955</v>
      </c>
      <c r="X471">
        <v>-694.33765000000005</v>
      </c>
      <c r="Y471">
        <v>1976.4792500000001</v>
      </c>
      <c r="Z471">
        <v>2170.3840300000002</v>
      </c>
      <c r="AA471">
        <v>-690.69066999999995</v>
      </c>
      <c r="AB471">
        <v>1900.4444599999999</v>
      </c>
      <c r="AC471">
        <v>2247.2722199999998</v>
      </c>
      <c r="AD471">
        <v>-1232.28223</v>
      </c>
      <c r="AE471">
        <v>1641.0444299999999</v>
      </c>
      <c r="AF471">
        <v>1645.5563999999999</v>
      </c>
      <c r="AG471">
        <v>-1203.4489699999999</v>
      </c>
      <c r="AH471">
        <v>1740.15515</v>
      </c>
      <c r="AI471">
        <v>1671.33386</v>
      </c>
      <c r="AJ471">
        <v>-1192.9631300000001</v>
      </c>
      <c r="AK471">
        <v>1661.92651</v>
      </c>
      <c r="AL471">
        <v>1719.7010499999999</v>
      </c>
      <c r="AM471">
        <v>-1137.22363</v>
      </c>
      <c r="AN471">
        <v>1712.27332</v>
      </c>
      <c r="AO471">
        <v>1687.8252</v>
      </c>
      <c r="AP471">
        <v>-1070.6684600000001</v>
      </c>
      <c r="AQ471">
        <v>1772.10925</v>
      </c>
      <c r="AR471">
        <v>1941.53296</v>
      </c>
      <c r="AS471">
        <v>-1146.2137499999999</v>
      </c>
      <c r="AT471">
        <v>1807.8669400000001</v>
      </c>
      <c r="AU471">
        <v>1925.39417</v>
      </c>
      <c r="AV471">
        <v>-1017.60577</v>
      </c>
      <c r="AW471">
        <v>1987.10376</v>
      </c>
      <c r="AX471">
        <v>2095.6782199999998</v>
      </c>
      <c r="AY471">
        <v>-1048.74866</v>
      </c>
      <c r="AZ471">
        <v>2020.2618399999999</v>
      </c>
      <c r="BA471">
        <v>2192.6101100000001</v>
      </c>
      <c r="BB471">
        <v>-1071.7123999999999</v>
      </c>
      <c r="BC471">
        <v>1940.7930899999999</v>
      </c>
      <c r="BD471">
        <v>2253.49829</v>
      </c>
      <c r="BE471">
        <v>-952.74816999999996</v>
      </c>
      <c r="BF471">
        <v>466.32204999999999</v>
      </c>
      <c r="BG471">
        <v>2617.8012699999999</v>
      </c>
      <c r="BH471">
        <v>-987.61908000000005</v>
      </c>
      <c r="BI471">
        <v>533.25189</v>
      </c>
      <c r="BJ471">
        <v>2574.2934599999999</v>
      </c>
      <c r="BK471">
        <v>-912.24963000000002</v>
      </c>
      <c r="BL471">
        <v>552.06781000000001</v>
      </c>
      <c r="BM471">
        <v>2632.51172</v>
      </c>
      <c r="BN471">
        <v>-982.69434000000001</v>
      </c>
      <c r="BO471">
        <v>726.70752000000005</v>
      </c>
      <c r="BP471">
        <v>2652.0805700000001</v>
      </c>
      <c r="BQ471">
        <v>-993.16205000000002</v>
      </c>
      <c r="BR471">
        <v>679.50780999999995</v>
      </c>
      <c r="BS471">
        <v>2555.1865200000002</v>
      </c>
      <c r="BT471">
        <v>-910.14954</v>
      </c>
      <c r="BU471">
        <v>690.77355999999997</v>
      </c>
      <c r="BV471">
        <v>2619.8625499999998</v>
      </c>
      <c r="BW471">
        <v>-910.34009000000003</v>
      </c>
      <c r="BX471">
        <v>967.92102</v>
      </c>
      <c r="BY471">
        <v>2313.90796</v>
      </c>
      <c r="BZ471">
        <v>-802.50762999999995</v>
      </c>
      <c r="CA471">
        <v>980.58208999999999</v>
      </c>
      <c r="CB471">
        <v>2352.4152800000002</v>
      </c>
      <c r="CC471">
        <v>-759.02099999999996</v>
      </c>
      <c r="CD471">
        <v>1394.48804</v>
      </c>
      <c r="CE471">
        <v>2225.24341</v>
      </c>
      <c r="CF471">
        <v>-1060.3845200000001</v>
      </c>
      <c r="CG471">
        <v>477.50119000000001</v>
      </c>
      <c r="CH471">
        <v>2592.4550800000002</v>
      </c>
      <c r="CI471">
        <v>-1020.50293</v>
      </c>
      <c r="CJ471">
        <v>542.17809999999997</v>
      </c>
      <c r="CK471">
        <v>2570.7060499999998</v>
      </c>
      <c r="CL471">
        <v>-1105.8367900000001</v>
      </c>
      <c r="CM471">
        <v>559.73602000000005</v>
      </c>
      <c r="CN471">
        <v>2612.3579100000002</v>
      </c>
      <c r="CO471">
        <v>-1026.51575</v>
      </c>
      <c r="CP471">
        <v>732.33374000000003</v>
      </c>
      <c r="CQ471">
        <v>2641.2509799999998</v>
      </c>
      <c r="CR471">
        <v>-1000.50769</v>
      </c>
      <c r="CS471">
        <v>680.88176999999996</v>
      </c>
      <c r="CT471">
        <v>2555.72559</v>
      </c>
      <c r="CU471">
        <v>-1094.20508</v>
      </c>
      <c r="CV471">
        <v>690.42303000000004</v>
      </c>
      <c r="CW471">
        <v>2606.4582500000001</v>
      </c>
      <c r="CX471">
        <v>-1011.1686999999999</v>
      </c>
      <c r="CY471">
        <v>990.71735000000001</v>
      </c>
      <c r="CZ471">
        <v>2306.18896</v>
      </c>
      <c r="DA471">
        <v>-1121.0063500000001</v>
      </c>
      <c r="DB471">
        <v>1017.57104</v>
      </c>
      <c r="DC471">
        <v>2330.4382300000002</v>
      </c>
      <c r="DD471">
        <v>-1088.47522</v>
      </c>
      <c r="DE471">
        <v>1419.9500700000001</v>
      </c>
      <c r="DF471">
        <v>2219.4465300000002</v>
      </c>
      <c r="DG471">
        <v>-868.85357999999997</v>
      </c>
      <c r="DH471">
        <v>2170.24316</v>
      </c>
      <c r="DI471">
        <v>2409.7229000000002</v>
      </c>
      <c r="DJ471">
        <v>-774.16956000000005</v>
      </c>
      <c r="DK471">
        <v>2138.5393100000001</v>
      </c>
      <c r="DL471">
        <v>2254.4404300000001</v>
      </c>
      <c r="DM471">
        <v>-949.75176999999996</v>
      </c>
      <c r="DN471">
        <v>2148.6440400000001</v>
      </c>
      <c r="DO471">
        <v>2258.5405300000002</v>
      </c>
      <c r="DP471">
        <v>-871.13793999999996</v>
      </c>
      <c r="DQ471">
        <v>1968.6584499999999</v>
      </c>
      <c r="DR471">
        <v>2086.6086399999999</v>
      </c>
      <c r="DS471">
        <v>-871.87885000000006</v>
      </c>
      <c r="DT471">
        <v>1995.0795900000001</v>
      </c>
      <c r="DU471">
        <v>2258.2700199999999</v>
      </c>
      <c r="DV471">
        <v>-745.24854000000005</v>
      </c>
      <c r="DW471">
        <v>1639.8311799999999</v>
      </c>
      <c r="DX471">
        <v>2144.3903799999998</v>
      </c>
      <c r="DY471">
        <v>-1069.6251199999999</v>
      </c>
      <c r="DZ471">
        <v>1650.48828</v>
      </c>
      <c r="EA471">
        <v>2147.5459000000001</v>
      </c>
      <c r="EB471">
        <v>-890.40570000000002</v>
      </c>
      <c r="EC471">
        <v>1763.5728799999999</v>
      </c>
      <c r="ED471">
        <v>2044.50037</v>
      </c>
      <c r="EE471">
        <v>-887.26262999999994</v>
      </c>
      <c r="EF471">
        <v>1643.46497</v>
      </c>
      <c r="EG471">
        <v>2264.3217800000002</v>
      </c>
      <c r="EH471">
        <v>-780.23168999999996</v>
      </c>
      <c r="EI471">
        <v>1456.35608</v>
      </c>
      <c r="EJ471">
        <v>2089.8496100000002</v>
      </c>
      <c r="EK471">
        <v>-1064.2775899999999</v>
      </c>
      <c r="EL471">
        <v>1495.10229</v>
      </c>
      <c r="EM471">
        <v>2084.53296</v>
      </c>
      <c r="EN471">
        <v>-854.05211999999995</v>
      </c>
      <c r="EO471">
        <v>1536.3203100000001</v>
      </c>
      <c r="EP471">
        <v>2257.3674299999998</v>
      </c>
      <c r="EQ471">
        <v>-952.60608000000002</v>
      </c>
      <c r="ER471">
        <v>1545.27673</v>
      </c>
      <c r="ES471">
        <v>2261.1962899999999</v>
      </c>
      <c r="ET471">
        <v>-803.28698999999995</v>
      </c>
      <c r="EU471">
        <v>1229.06323</v>
      </c>
      <c r="EV471">
        <v>2322.8408199999999</v>
      </c>
      <c r="EW471">
        <v>-1089.2910199999999</v>
      </c>
      <c r="EX471">
        <v>1249.07617</v>
      </c>
      <c r="EY471">
        <v>2311.6455099999998</v>
      </c>
    </row>
    <row r="472" spans="1:155" x14ac:dyDescent="0.4">
      <c r="A472">
        <v>466</v>
      </c>
      <c r="B472">
        <v>2.3250000000000002</v>
      </c>
      <c r="C472">
        <v>-590.00098000000003</v>
      </c>
      <c r="D472">
        <v>1581.73047</v>
      </c>
      <c r="E472">
        <v>1646.01025</v>
      </c>
      <c r="F472">
        <v>-612.25824</v>
      </c>
      <c r="G472">
        <v>1674.6474599999999</v>
      </c>
      <c r="H472">
        <v>1652.7663600000001</v>
      </c>
      <c r="I472">
        <v>-624.82525999999996</v>
      </c>
      <c r="J472">
        <v>1593.9630099999999</v>
      </c>
      <c r="K472">
        <v>1712.33044</v>
      </c>
      <c r="L472">
        <v>-683.85883000000001</v>
      </c>
      <c r="M472">
        <v>1654.1427000000001</v>
      </c>
      <c r="N472">
        <v>1687.3620599999999</v>
      </c>
      <c r="O472">
        <v>-723.06011999999998</v>
      </c>
      <c r="P472">
        <v>1727.31152</v>
      </c>
      <c r="Q472">
        <v>1938.17554</v>
      </c>
      <c r="R472">
        <v>-649.52904999999998</v>
      </c>
      <c r="S472">
        <v>1745.13</v>
      </c>
      <c r="T472">
        <v>1914.81836</v>
      </c>
      <c r="U472">
        <v>-746.61536000000001</v>
      </c>
      <c r="V472">
        <v>1949.0211200000001</v>
      </c>
      <c r="W472">
        <v>2082.8044399999999</v>
      </c>
      <c r="X472">
        <v>-695.12829999999997</v>
      </c>
      <c r="Y472">
        <v>1976.90417</v>
      </c>
      <c r="Z472">
        <v>2170.2441399999998</v>
      </c>
      <c r="AA472">
        <v>-690.64257999999995</v>
      </c>
      <c r="AB472">
        <v>1901.92761</v>
      </c>
      <c r="AC472">
        <v>2248.0737300000001</v>
      </c>
      <c r="AD472">
        <v>-1232.0983900000001</v>
      </c>
      <c r="AE472">
        <v>1641.1489300000001</v>
      </c>
      <c r="AF472">
        <v>1645.62805</v>
      </c>
      <c r="AG472">
        <v>-1203.4904799999999</v>
      </c>
      <c r="AH472">
        <v>1740.56287</v>
      </c>
      <c r="AI472">
        <v>1670.8824500000001</v>
      </c>
      <c r="AJ472">
        <v>-1192.6405</v>
      </c>
      <c r="AK472">
        <v>1662.4747299999999</v>
      </c>
      <c r="AL472">
        <v>1719.64319</v>
      </c>
      <c r="AM472">
        <v>-1137.11194</v>
      </c>
      <c r="AN472">
        <v>1712.98145</v>
      </c>
      <c r="AO472">
        <v>1687.5544400000001</v>
      </c>
      <c r="AP472">
        <v>-1070.3504600000001</v>
      </c>
      <c r="AQ472">
        <v>1772.5698199999999</v>
      </c>
      <c r="AR472">
        <v>1941.74011</v>
      </c>
      <c r="AS472">
        <v>-1144.77332</v>
      </c>
      <c r="AT472">
        <v>1810.4370100000001</v>
      </c>
      <c r="AU472">
        <v>1924.2810099999999</v>
      </c>
      <c r="AV472">
        <v>-1016.55225</v>
      </c>
      <c r="AW472">
        <v>1986.1777300000001</v>
      </c>
      <c r="AX472">
        <v>2095.7241199999999</v>
      </c>
      <c r="AY472">
        <v>-1047.9612999999999</v>
      </c>
      <c r="AZ472">
        <v>2021.0904499999999</v>
      </c>
      <c r="BA472">
        <v>2192.04736</v>
      </c>
      <c r="BB472">
        <v>-1072.55835</v>
      </c>
      <c r="BC472">
        <v>1943.4204099999999</v>
      </c>
      <c r="BD472">
        <v>2254.2243699999999</v>
      </c>
      <c r="BE472">
        <v>-951.83489999999995</v>
      </c>
      <c r="BF472">
        <v>472.32932</v>
      </c>
      <c r="BG472">
        <v>2644.8305700000001</v>
      </c>
      <c r="BH472">
        <v>-986.89984000000004</v>
      </c>
      <c r="BI472">
        <v>538.56048999999996</v>
      </c>
      <c r="BJ472">
        <v>2600.4585000000002</v>
      </c>
      <c r="BK472">
        <v>-911.44464000000005</v>
      </c>
      <c r="BL472">
        <v>558.27710000000002</v>
      </c>
      <c r="BM472">
        <v>2658.17065</v>
      </c>
      <c r="BN472">
        <v>-981.34509000000003</v>
      </c>
      <c r="BO472">
        <v>733.21776999999997</v>
      </c>
      <c r="BP472">
        <v>2675.3312999999998</v>
      </c>
      <c r="BQ472">
        <v>-992.22949000000006</v>
      </c>
      <c r="BR472">
        <v>684.95165999999995</v>
      </c>
      <c r="BS472">
        <v>2579.4772899999998</v>
      </c>
      <c r="BT472">
        <v>-909.28521999999998</v>
      </c>
      <c r="BU472">
        <v>697.11676</v>
      </c>
      <c r="BV472">
        <v>2643.6682099999998</v>
      </c>
      <c r="BW472">
        <v>-910.37079000000006</v>
      </c>
      <c r="BX472">
        <v>970.20630000000006</v>
      </c>
      <c r="BY472">
        <v>2334.5822800000001</v>
      </c>
      <c r="BZ472">
        <v>-802.45770000000005</v>
      </c>
      <c r="CA472">
        <v>983.58312999999998</v>
      </c>
      <c r="CB472">
        <v>2372.5561499999999</v>
      </c>
      <c r="CC472">
        <v>-758.61859000000004</v>
      </c>
      <c r="CD472">
        <v>1395.0415</v>
      </c>
      <c r="CE472">
        <v>2237.6093799999999</v>
      </c>
      <c r="CF472">
        <v>-1058.5383300000001</v>
      </c>
      <c r="CG472">
        <v>483.09595000000002</v>
      </c>
      <c r="CH472">
        <v>2618.9428699999999</v>
      </c>
      <c r="CI472">
        <v>-1019.38098</v>
      </c>
      <c r="CJ472">
        <v>547.67412999999999</v>
      </c>
      <c r="CK472">
        <v>2596.6196300000001</v>
      </c>
      <c r="CL472">
        <v>-1104.47156</v>
      </c>
      <c r="CM472">
        <v>565.55895999999996</v>
      </c>
      <c r="CN472">
        <v>2638.06763</v>
      </c>
      <c r="CO472">
        <v>-1025.34338</v>
      </c>
      <c r="CP472">
        <v>738.80591000000004</v>
      </c>
      <c r="CQ472">
        <v>2664.2731899999999</v>
      </c>
      <c r="CR472">
        <v>-999.81610000000001</v>
      </c>
      <c r="CS472">
        <v>686.08434999999997</v>
      </c>
      <c r="CT472">
        <v>2579.4785200000001</v>
      </c>
      <c r="CU472">
        <v>-1093.29907</v>
      </c>
      <c r="CV472">
        <v>696.17620999999997</v>
      </c>
      <c r="CW472">
        <v>2630.2858900000001</v>
      </c>
      <c r="CX472">
        <v>-1010.32849</v>
      </c>
      <c r="CY472">
        <v>992.91895</v>
      </c>
      <c r="CZ472">
        <v>2326.8105500000001</v>
      </c>
      <c r="DA472">
        <v>-1120.2742900000001</v>
      </c>
      <c r="DB472">
        <v>1020.5376</v>
      </c>
      <c r="DC472">
        <v>2350.6735800000001</v>
      </c>
      <c r="DD472">
        <v>-1088.24243</v>
      </c>
      <c r="DE472">
        <v>1420.37402</v>
      </c>
      <c r="DF472">
        <v>2231.94409</v>
      </c>
      <c r="DG472">
        <v>-868.58929000000001</v>
      </c>
      <c r="DH472">
        <v>2173.2475599999998</v>
      </c>
      <c r="DI472">
        <v>2406.98828</v>
      </c>
      <c r="DJ472">
        <v>-774.35400000000004</v>
      </c>
      <c r="DK472">
        <v>2139.1191399999998</v>
      </c>
      <c r="DL472">
        <v>2252.0090300000002</v>
      </c>
      <c r="DM472">
        <v>-950.11974999999995</v>
      </c>
      <c r="DN472">
        <v>2149.8688999999999</v>
      </c>
      <c r="DO472">
        <v>2256.1799299999998</v>
      </c>
      <c r="DP472">
        <v>-871.25365999999997</v>
      </c>
      <c r="DQ472">
        <v>1967.35132</v>
      </c>
      <c r="DR472">
        <v>2086.7443800000001</v>
      </c>
      <c r="DS472">
        <v>-871.71729000000005</v>
      </c>
      <c r="DT472">
        <v>1996.8256799999999</v>
      </c>
      <c r="DU472">
        <v>2258.0495599999999</v>
      </c>
      <c r="DV472">
        <v>-744.45465000000002</v>
      </c>
      <c r="DW472">
        <v>1639.33728</v>
      </c>
      <c r="DX472">
        <v>2150.2329100000002</v>
      </c>
      <c r="DY472">
        <v>-1068.96045</v>
      </c>
      <c r="DZ472">
        <v>1649.8951400000001</v>
      </c>
      <c r="EA472">
        <v>2155.2285200000001</v>
      </c>
      <c r="EB472">
        <v>-890.59777999999994</v>
      </c>
      <c r="EC472">
        <v>1760.7699</v>
      </c>
      <c r="ED472">
        <v>2048.7289999999998</v>
      </c>
      <c r="EE472">
        <v>-887.29265999999996</v>
      </c>
      <c r="EF472">
        <v>1646.0966800000001</v>
      </c>
      <c r="EG472">
        <v>2272.0207500000001</v>
      </c>
      <c r="EH472">
        <v>-780.21283000000005</v>
      </c>
      <c r="EI472">
        <v>1454.63672</v>
      </c>
      <c r="EJ472">
        <v>2101.0539600000002</v>
      </c>
      <c r="EK472">
        <v>-1064.2690399999999</v>
      </c>
      <c r="EL472">
        <v>1493.01819</v>
      </c>
      <c r="EM472">
        <v>2095.6652800000002</v>
      </c>
      <c r="EN472">
        <v>-853.31151999999997</v>
      </c>
      <c r="EO472">
        <v>1537.94299</v>
      </c>
      <c r="EP472">
        <v>2267.2497600000002</v>
      </c>
      <c r="EQ472">
        <v>-952.05895999999996</v>
      </c>
      <c r="ER472">
        <v>1546.29126</v>
      </c>
      <c r="ES472">
        <v>2270.6525900000001</v>
      </c>
      <c r="ET472">
        <v>-803.50989000000004</v>
      </c>
      <c r="EU472">
        <v>1231.5542</v>
      </c>
      <c r="EV472">
        <v>2338.4016099999999</v>
      </c>
      <c r="EW472">
        <v>-1089.0245399999999</v>
      </c>
      <c r="EX472">
        <v>1251.50415</v>
      </c>
      <c r="EY472">
        <v>2327.4414099999999</v>
      </c>
    </row>
    <row r="473" spans="1:155" x14ac:dyDescent="0.4">
      <c r="A473">
        <v>467</v>
      </c>
      <c r="B473">
        <v>2.33</v>
      </c>
      <c r="C473">
        <v>-591.29736000000003</v>
      </c>
      <c r="D473">
        <v>1581.6724899999999</v>
      </c>
      <c r="E473">
        <v>1645.87195</v>
      </c>
      <c r="F473">
        <v>-612.46252000000004</v>
      </c>
      <c r="G473">
        <v>1674.88293</v>
      </c>
      <c r="H473">
        <v>1652.62646</v>
      </c>
      <c r="I473">
        <v>-625.09735000000001</v>
      </c>
      <c r="J473">
        <v>1594.453</v>
      </c>
      <c r="K473">
        <v>1712.4912099999999</v>
      </c>
      <c r="L473">
        <v>-684.11779999999999</v>
      </c>
      <c r="M473">
        <v>1654.53784</v>
      </c>
      <c r="N473">
        <v>1687.4448199999999</v>
      </c>
      <c r="O473">
        <v>-723.14324999999997</v>
      </c>
      <c r="P473">
        <v>1727.08521</v>
      </c>
      <c r="Q473">
        <v>1938.8710900000001</v>
      </c>
      <c r="R473">
        <v>-650.08745999999996</v>
      </c>
      <c r="S473">
        <v>1745.5387000000001</v>
      </c>
      <c r="T473">
        <v>1915.21289</v>
      </c>
      <c r="U473">
        <v>-747.45177999999999</v>
      </c>
      <c r="V473">
        <v>1948.09448</v>
      </c>
      <c r="W473">
        <v>2083.2343799999999</v>
      </c>
      <c r="X473">
        <v>-696.26160000000004</v>
      </c>
      <c r="Y473">
        <v>1976.97083</v>
      </c>
      <c r="Z473">
        <v>2170.13184</v>
      </c>
      <c r="AA473">
        <v>-690.59576000000004</v>
      </c>
      <c r="AB473">
        <v>1903.1127899999999</v>
      </c>
      <c r="AC473">
        <v>2249.0095200000001</v>
      </c>
      <c r="AD473">
        <v>-1231.6707799999999</v>
      </c>
      <c r="AE473">
        <v>1641.43481</v>
      </c>
      <c r="AF473">
        <v>1645.5369900000001</v>
      </c>
      <c r="AG473">
        <v>-1203.51514</v>
      </c>
      <c r="AH473">
        <v>1740.87219</v>
      </c>
      <c r="AI473">
        <v>1670.3644999999999</v>
      </c>
      <c r="AJ473">
        <v>-1192.3580300000001</v>
      </c>
      <c r="AK473">
        <v>1663.0754400000001</v>
      </c>
      <c r="AL473">
        <v>1719.46875</v>
      </c>
      <c r="AM473">
        <v>-1136.91382</v>
      </c>
      <c r="AN473">
        <v>1713.37085</v>
      </c>
      <c r="AO473">
        <v>1687.19714</v>
      </c>
      <c r="AP473">
        <v>-1070.18787</v>
      </c>
      <c r="AQ473">
        <v>1772.90039</v>
      </c>
      <c r="AR473">
        <v>1941.81909</v>
      </c>
      <c r="AS473">
        <v>-1144.58899</v>
      </c>
      <c r="AT473">
        <v>1811.44946</v>
      </c>
      <c r="AU473">
        <v>1923.7371800000001</v>
      </c>
      <c r="AV473">
        <v>-1015.5946</v>
      </c>
      <c r="AW473">
        <v>1985.4525100000001</v>
      </c>
      <c r="AX473">
        <v>2095.5461399999999</v>
      </c>
      <c r="AY473">
        <v>-1046.94604</v>
      </c>
      <c r="AZ473">
        <v>2021.33167</v>
      </c>
      <c r="BA473">
        <v>2191.3244599999998</v>
      </c>
      <c r="BB473">
        <v>-1072.54919</v>
      </c>
      <c r="BC473">
        <v>1944.9250500000001</v>
      </c>
      <c r="BD473">
        <v>2254.4382300000002</v>
      </c>
      <c r="BE473">
        <v>-950.96105999999997</v>
      </c>
      <c r="BF473">
        <v>478.51400999999998</v>
      </c>
      <c r="BG473">
        <v>2671.14966</v>
      </c>
      <c r="BH473">
        <v>-985.6662</v>
      </c>
      <c r="BI473">
        <v>544.45459000000005</v>
      </c>
      <c r="BJ473">
        <v>2626.77124</v>
      </c>
      <c r="BK473">
        <v>-909.94293000000005</v>
      </c>
      <c r="BL473">
        <v>564.37285999999995</v>
      </c>
      <c r="BM473">
        <v>2683.02612</v>
      </c>
      <c r="BN473">
        <v>-980.44817999999998</v>
      </c>
      <c r="BO473">
        <v>739.45672999999999</v>
      </c>
      <c r="BP473">
        <v>2698.4877900000001</v>
      </c>
      <c r="BQ473">
        <v>-991.18688999999995</v>
      </c>
      <c r="BR473">
        <v>690.09607000000005</v>
      </c>
      <c r="BS473">
        <v>2602.3808600000002</v>
      </c>
      <c r="BT473">
        <v>-908.10979999999995</v>
      </c>
      <c r="BU473">
        <v>702.71978999999999</v>
      </c>
      <c r="BV473">
        <v>2666.8005400000002</v>
      </c>
      <c r="BW473">
        <v>-910.80542000000003</v>
      </c>
      <c r="BX473">
        <v>973.19366000000002</v>
      </c>
      <c r="BY473">
        <v>2355.0603000000001</v>
      </c>
      <c r="BZ473">
        <v>-802.81091000000004</v>
      </c>
      <c r="CA473">
        <v>986.94426999999996</v>
      </c>
      <c r="CB473">
        <v>2392.4199199999998</v>
      </c>
      <c r="CC473">
        <v>-758.11774000000003</v>
      </c>
      <c r="CD473">
        <v>1395.7553700000001</v>
      </c>
      <c r="CE473">
        <v>2249.6145000000001</v>
      </c>
      <c r="CF473">
        <v>-1056.52502</v>
      </c>
      <c r="CG473">
        <v>489.16219999999998</v>
      </c>
      <c r="CH473">
        <v>2644.84717</v>
      </c>
      <c r="CI473">
        <v>-1017.81073</v>
      </c>
      <c r="CJ473">
        <v>553.52373999999998</v>
      </c>
      <c r="CK473">
        <v>2621.4929200000001</v>
      </c>
      <c r="CL473">
        <v>-1102.8734099999999</v>
      </c>
      <c r="CM473">
        <v>571.64837999999997</v>
      </c>
      <c r="CN473">
        <v>2662.7116700000001</v>
      </c>
      <c r="CO473">
        <v>-1024.479</v>
      </c>
      <c r="CP473">
        <v>745.19690000000003</v>
      </c>
      <c r="CQ473">
        <v>2687.3881799999999</v>
      </c>
      <c r="CR473">
        <v>-998.70959000000005</v>
      </c>
      <c r="CS473">
        <v>691.72815000000003</v>
      </c>
      <c r="CT473">
        <v>2603.40283</v>
      </c>
      <c r="CU473">
        <v>-1092.1307400000001</v>
      </c>
      <c r="CV473">
        <v>702.20177999999999</v>
      </c>
      <c r="CW473">
        <v>2654.0334499999999</v>
      </c>
      <c r="CX473">
        <v>-1009.44385</v>
      </c>
      <c r="CY473">
        <v>995.44952000000001</v>
      </c>
      <c r="CZ473">
        <v>2346.8222700000001</v>
      </c>
      <c r="DA473">
        <v>-1119.4283399999999</v>
      </c>
      <c r="DB473">
        <v>1023.0962500000001</v>
      </c>
      <c r="DC473">
        <v>2370.4199199999998</v>
      </c>
      <c r="DD473">
        <v>-1087.7188699999999</v>
      </c>
      <c r="DE473">
        <v>1421.0506600000001</v>
      </c>
      <c r="DF473">
        <v>2244.44263</v>
      </c>
      <c r="DG473">
        <v>-868.91309000000001</v>
      </c>
      <c r="DH473">
        <v>2176.2168000000001</v>
      </c>
      <c r="DI473">
        <v>2404.15454</v>
      </c>
      <c r="DJ473">
        <v>-774.24779999999998</v>
      </c>
      <c r="DK473">
        <v>2140.1103499999999</v>
      </c>
      <c r="DL473">
        <v>2249.49512</v>
      </c>
      <c r="DM473">
        <v>-950.45105000000001</v>
      </c>
      <c r="DN473">
        <v>2150.62329</v>
      </c>
      <c r="DO473">
        <v>2254.1731</v>
      </c>
      <c r="DP473">
        <v>-871.50310999999999</v>
      </c>
      <c r="DQ473">
        <v>1966.23279</v>
      </c>
      <c r="DR473">
        <v>2086.6481899999999</v>
      </c>
      <c r="DS473">
        <v>-872.09997999999996</v>
      </c>
      <c r="DT473">
        <v>1998.0170900000001</v>
      </c>
      <c r="DU473">
        <v>2257.68091</v>
      </c>
      <c r="DV473">
        <v>-744.26153999999997</v>
      </c>
      <c r="DW473">
        <v>1638.5021999999999</v>
      </c>
      <c r="DX473">
        <v>2156.8168900000001</v>
      </c>
      <c r="DY473">
        <v>-1068.6353799999999</v>
      </c>
      <c r="DZ473">
        <v>1649.35889</v>
      </c>
      <c r="EA473">
        <v>2162.5405300000002</v>
      </c>
      <c r="EB473">
        <v>-891.09204</v>
      </c>
      <c r="EC473">
        <v>1757.9372599999999</v>
      </c>
      <c r="ED473">
        <v>2053.0219699999998</v>
      </c>
      <c r="EE473">
        <v>-888.64819</v>
      </c>
      <c r="EF473">
        <v>1647.8909900000001</v>
      </c>
      <c r="EG473">
        <v>2279.2316900000001</v>
      </c>
      <c r="EH473">
        <v>-780.05457000000001</v>
      </c>
      <c r="EI473">
        <v>1452.7818600000001</v>
      </c>
      <c r="EJ473">
        <v>2112.1364699999999</v>
      </c>
      <c r="EK473">
        <v>-1063.98621</v>
      </c>
      <c r="EL473">
        <v>1491.36609</v>
      </c>
      <c r="EM473">
        <v>2106.6709000000001</v>
      </c>
      <c r="EN473">
        <v>-852.02788999999996</v>
      </c>
      <c r="EO473">
        <v>1539.66003</v>
      </c>
      <c r="EP473">
        <v>2276.2524400000002</v>
      </c>
      <c r="EQ473">
        <v>-951.98602000000005</v>
      </c>
      <c r="ER473">
        <v>1547.8067599999999</v>
      </c>
      <c r="ES473">
        <v>2280.4467800000002</v>
      </c>
      <c r="ET473">
        <v>-802.78264999999999</v>
      </c>
      <c r="EU473">
        <v>1234.00305</v>
      </c>
      <c r="EV473">
        <v>2353.6794399999999</v>
      </c>
      <c r="EW473">
        <v>-1088.6781000000001</v>
      </c>
      <c r="EX473">
        <v>1253.7292500000001</v>
      </c>
      <c r="EY473">
        <v>2342.8908700000002</v>
      </c>
    </row>
    <row r="474" spans="1:155" x14ac:dyDescent="0.4">
      <c r="A474">
        <v>468</v>
      </c>
      <c r="B474">
        <v>2.335</v>
      </c>
      <c r="C474">
        <v>-591.65161000000001</v>
      </c>
      <c r="D474">
        <v>1581.8350800000001</v>
      </c>
      <c r="E474">
        <v>1645.87048</v>
      </c>
      <c r="F474">
        <v>-612.65778</v>
      </c>
      <c r="G474">
        <v>1675.11023</v>
      </c>
      <c r="H474">
        <v>1652.41284</v>
      </c>
      <c r="I474">
        <v>-625.38518999999997</v>
      </c>
      <c r="J474">
        <v>1594.8504600000001</v>
      </c>
      <c r="K474">
        <v>1712.50891</v>
      </c>
      <c r="L474">
        <v>-684.25067000000001</v>
      </c>
      <c r="M474">
        <v>1654.78394</v>
      </c>
      <c r="N474">
        <v>1687.38159</v>
      </c>
      <c r="O474">
        <v>-723.22326999999996</v>
      </c>
      <c r="P474">
        <v>1726.8184799999999</v>
      </c>
      <c r="Q474">
        <v>1939.42578</v>
      </c>
      <c r="R474">
        <v>-650.58196999999996</v>
      </c>
      <c r="S474">
        <v>1745.7045900000001</v>
      </c>
      <c r="T474">
        <v>1915.4949999999999</v>
      </c>
      <c r="U474">
        <v>-748.43511999999998</v>
      </c>
      <c r="V474">
        <v>1946.97144</v>
      </c>
      <c r="W474">
        <v>2083.7326699999999</v>
      </c>
      <c r="X474">
        <v>-697.48175000000003</v>
      </c>
      <c r="Y474">
        <v>1976.81006</v>
      </c>
      <c r="Z474">
        <v>2170.0561499999999</v>
      </c>
      <c r="AA474">
        <v>-690.49248999999998</v>
      </c>
      <c r="AB474">
        <v>1904.1898200000001</v>
      </c>
      <c r="AC474">
        <v>2249.9914600000002</v>
      </c>
      <c r="AD474">
        <v>-1231.6142600000001</v>
      </c>
      <c r="AE474">
        <v>1641.5517600000001</v>
      </c>
      <c r="AF474">
        <v>1645.4025899999999</v>
      </c>
      <c r="AG474">
        <v>-1203.29187</v>
      </c>
      <c r="AH474">
        <v>1741.75891</v>
      </c>
      <c r="AI474">
        <v>1668.98596</v>
      </c>
      <c r="AJ474">
        <v>-1192.10681</v>
      </c>
      <c r="AK474">
        <v>1663.5498</v>
      </c>
      <c r="AL474">
        <v>1719.25452</v>
      </c>
      <c r="AM474">
        <v>-1136.70496</v>
      </c>
      <c r="AN474">
        <v>1713.73633</v>
      </c>
      <c r="AO474">
        <v>1686.8690200000001</v>
      </c>
      <c r="AP474">
        <v>-1070.15588</v>
      </c>
      <c r="AQ474">
        <v>1772.90173</v>
      </c>
      <c r="AR474">
        <v>1941.68506</v>
      </c>
      <c r="AS474">
        <v>-1144.24548</v>
      </c>
      <c r="AT474">
        <v>1812.1048599999999</v>
      </c>
      <c r="AU474">
        <v>1922.9906000000001</v>
      </c>
      <c r="AV474">
        <v>-1014.58344</v>
      </c>
      <c r="AW474">
        <v>1983.93201</v>
      </c>
      <c r="AX474">
        <v>2095.4641099999999</v>
      </c>
      <c r="AY474">
        <v>-1045.6199999999999</v>
      </c>
      <c r="AZ474">
        <v>2021.5917999999999</v>
      </c>
      <c r="BA474">
        <v>2190.6789600000002</v>
      </c>
      <c r="BB474">
        <v>-1072.9856</v>
      </c>
      <c r="BC474">
        <v>1946.4029499999999</v>
      </c>
      <c r="BD474">
        <v>2254.4699700000001</v>
      </c>
      <c r="BE474">
        <v>-950.23028999999997</v>
      </c>
      <c r="BF474">
        <v>484.71764999999999</v>
      </c>
      <c r="BG474">
        <v>2696.7526899999998</v>
      </c>
      <c r="BH474">
        <v>-984.88122999999996</v>
      </c>
      <c r="BI474">
        <v>550.27764999999999</v>
      </c>
      <c r="BJ474">
        <v>2652.2924800000001</v>
      </c>
      <c r="BK474">
        <v>-909.02837999999997</v>
      </c>
      <c r="BL474">
        <v>571.06035999999995</v>
      </c>
      <c r="BM474">
        <v>2707.6240200000002</v>
      </c>
      <c r="BN474">
        <v>-978.80145000000005</v>
      </c>
      <c r="BO474">
        <v>746.24639999999999</v>
      </c>
      <c r="BP474">
        <v>2721.1989699999999</v>
      </c>
      <c r="BQ474">
        <v>-990.07781999999997</v>
      </c>
      <c r="BR474">
        <v>695.86315999999999</v>
      </c>
      <c r="BS474">
        <v>2625.8552199999999</v>
      </c>
      <c r="BT474">
        <v>-907.05187999999998</v>
      </c>
      <c r="BU474">
        <v>709.18347000000006</v>
      </c>
      <c r="BV474">
        <v>2689.80762</v>
      </c>
      <c r="BW474">
        <v>-910.94965000000002</v>
      </c>
      <c r="BX474">
        <v>975.89038000000005</v>
      </c>
      <c r="BY474">
        <v>2375.1977499999998</v>
      </c>
      <c r="BZ474">
        <v>-802.73608000000002</v>
      </c>
      <c r="CA474">
        <v>990.33429000000001</v>
      </c>
      <c r="CB474">
        <v>2412.1169399999999</v>
      </c>
      <c r="CC474">
        <v>-757.87738000000002</v>
      </c>
      <c r="CD474">
        <v>1396.4149199999999</v>
      </c>
      <c r="CE474">
        <v>2261.6022899999998</v>
      </c>
      <c r="CF474">
        <v>-1054.34375</v>
      </c>
      <c r="CG474">
        <v>495.28375</v>
      </c>
      <c r="CH474">
        <v>2670.05908</v>
      </c>
      <c r="CI474">
        <v>-1016.16589</v>
      </c>
      <c r="CJ474">
        <v>559.39844000000005</v>
      </c>
      <c r="CK474">
        <v>2646.1447800000001</v>
      </c>
      <c r="CL474">
        <v>-1101.1643099999999</v>
      </c>
      <c r="CM474">
        <v>577.73455999999999</v>
      </c>
      <c r="CN474">
        <v>2688.0305199999998</v>
      </c>
      <c r="CO474">
        <v>-1023.59082</v>
      </c>
      <c r="CP474">
        <v>751.73041000000001</v>
      </c>
      <c r="CQ474">
        <v>2710.6130400000002</v>
      </c>
      <c r="CR474">
        <v>-997.90845000000002</v>
      </c>
      <c r="CS474">
        <v>697.60991999999999</v>
      </c>
      <c r="CT474">
        <v>2627.0024400000002</v>
      </c>
      <c r="CU474">
        <v>-1091.3063999999999</v>
      </c>
      <c r="CV474">
        <v>708.40062999999998</v>
      </c>
      <c r="CW474">
        <v>2677.3950199999999</v>
      </c>
      <c r="CX474">
        <v>-1008.68683</v>
      </c>
      <c r="CY474">
        <v>998.20038</v>
      </c>
      <c r="CZ474">
        <v>2366.7748999999999</v>
      </c>
      <c r="DA474">
        <v>-1118.79492</v>
      </c>
      <c r="DB474">
        <v>1025.95117</v>
      </c>
      <c r="DC474">
        <v>2390.0830099999998</v>
      </c>
      <c r="DD474">
        <v>-1087.7019</v>
      </c>
      <c r="DE474">
        <v>1421.90515</v>
      </c>
      <c r="DF474">
        <v>2256.9897500000002</v>
      </c>
      <c r="DG474">
        <v>-868.65436</v>
      </c>
      <c r="DH474">
        <v>2179.0097700000001</v>
      </c>
      <c r="DI474">
        <v>2401.3606</v>
      </c>
      <c r="DJ474">
        <v>-773.78192000000001</v>
      </c>
      <c r="DK474">
        <v>2140.7011699999998</v>
      </c>
      <c r="DL474">
        <v>2246.95703</v>
      </c>
      <c r="DM474">
        <v>-950.30327999999997</v>
      </c>
      <c r="DN474">
        <v>2151.0153799999998</v>
      </c>
      <c r="DO474">
        <v>2251.6171899999999</v>
      </c>
      <c r="DP474">
        <v>-871.37390000000005</v>
      </c>
      <c r="DQ474">
        <v>1964.39905</v>
      </c>
      <c r="DR474">
        <v>2086.8049299999998</v>
      </c>
      <c r="DS474">
        <v>-872.07750999999996</v>
      </c>
      <c r="DT474">
        <v>1998.9791299999999</v>
      </c>
      <c r="DU474">
        <v>2257.4370100000001</v>
      </c>
      <c r="DV474">
        <v>-744.48424999999997</v>
      </c>
      <c r="DW474">
        <v>1637.9084499999999</v>
      </c>
      <c r="DX474">
        <v>2163.21533</v>
      </c>
      <c r="DY474">
        <v>-1068.5720200000001</v>
      </c>
      <c r="DZ474">
        <v>1648.87048</v>
      </c>
      <c r="EA474">
        <v>2169.6818800000001</v>
      </c>
      <c r="EB474">
        <v>-891.29741999999999</v>
      </c>
      <c r="EC474">
        <v>1755.2639200000001</v>
      </c>
      <c r="ED474">
        <v>2057.04297</v>
      </c>
      <c r="EE474">
        <v>-888.46838000000002</v>
      </c>
      <c r="EF474">
        <v>1650.25989</v>
      </c>
      <c r="EG474">
        <v>2286.1755400000002</v>
      </c>
      <c r="EH474">
        <v>-780.31322999999998</v>
      </c>
      <c r="EI474">
        <v>1450.74866</v>
      </c>
      <c r="EJ474">
        <v>2123.1154799999999</v>
      </c>
      <c r="EK474">
        <v>-1064.05664</v>
      </c>
      <c r="EL474">
        <v>1489.5866699999999</v>
      </c>
      <c r="EM474">
        <v>2117.7429200000001</v>
      </c>
      <c r="EN474">
        <v>-851.99054000000001</v>
      </c>
      <c r="EO474">
        <v>1540.7511</v>
      </c>
      <c r="EP474">
        <v>2285.5918000000001</v>
      </c>
      <c r="EQ474">
        <v>-951.37878000000001</v>
      </c>
      <c r="ER474">
        <v>1549.41614</v>
      </c>
      <c r="ES474">
        <v>2289.39111</v>
      </c>
      <c r="ET474">
        <v>-802.57568000000003</v>
      </c>
      <c r="EU474">
        <v>1236.79089</v>
      </c>
      <c r="EV474">
        <v>2368.97021</v>
      </c>
      <c r="EW474">
        <v>-1088.0722699999999</v>
      </c>
      <c r="EX474">
        <v>1256.4476299999999</v>
      </c>
      <c r="EY474">
        <v>2358.3456999999999</v>
      </c>
    </row>
    <row r="475" spans="1:155" x14ac:dyDescent="0.4">
      <c r="A475">
        <v>469</v>
      </c>
      <c r="B475">
        <v>2.34</v>
      </c>
      <c r="C475">
        <v>-591.77508999999998</v>
      </c>
      <c r="D475">
        <v>1581.9724100000001</v>
      </c>
      <c r="E475">
        <v>1645.77637</v>
      </c>
      <c r="F475">
        <v>-612.79192999999998</v>
      </c>
      <c r="G475">
        <v>1675.3566900000001</v>
      </c>
      <c r="H475">
        <v>1652.1914099999999</v>
      </c>
      <c r="I475">
        <v>-625.53107</v>
      </c>
      <c r="J475">
        <v>1595.08752</v>
      </c>
      <c r="K475">
        <v>1712.4595899999999</v>
      </c>
      <c r="L475">
        <v>-684.37249999999995</v>
      </c>
      <c r="M475">
        <v>1655.0658000000001</v>
      </c>
      <c r="N475">
        <v>1687.27026</v>
      </c>
      <c r="O475">
        <v>-723.27599999999995</v>
      </c>
      <c r="P475">
        <v>1726.2756300000001</v>
      </c>
      <c r="Q475">
        <v>1939.88489</v>
      </c>
      <c r="R475">
        <v>-650.93597</v>
      </c>
      <c r="S475">
        <v>1745.68066</v>
      </c>
      <c r="T475">
        <v>1915.6955599999999</v>
      </c>
      <c r="U475">
        <v>-749.08716000000004</v>
      </c>
      <c r="V475">
        <v>1945.3894</v>
      </c>
      <c r="W475">
        <v>2084.0058600000002</v>
      </c>
      <c r="X475">
        <v>-698.01360999999997</v>
      </c>
      <c r="Y475">
        <v>1976.63904</v>
      </c>
      <c r="Z475">
        <v>2169.8898899999999</v>
      </c>
      <c r="AA475">
        <v>-690.21142999999995</v>
      </c>
      <c r="AB475">
        <v>1904.8046899999999</v>
      </c>
      <c r="AC475">
        <v>2250.4643599999999</v>
      </c>
      <c r="AD475">
        <v>-1231.6241500000001</v>
      </c>
      <c r="AE475">
        <v>1641.5955799999999</v>
      </c>
      <c r="AF475">
        <v>1645.1556399999999</v>
      </c>
      <c r="AG475">
        <v>-1203.3720699999999</v>
      </c>
      <c r="AH475">
        <v>1741.91724</v>
      </c>
      <c r="AI475">
        <v>1668.47217</v>
      </c>
      <c r="AJ475">
        <v>-1191.9396999999999</v>
      </c>
      <c r="AK475">
        <v>1663.97876</v>
      </c>
      <c r="AL475">
        <v>1718.9959699999999</v>
      </c>
      <c r="AM475">
        <v>-1136.5616500000001</v>
      </c>
      <c r="AN475">
        <v>1714.12012</v>
      </c>
      <c r="AO475">
        <v>1686.5557899999999</v>
      </c>
      <c r="AP475">
        <v>-1070.28296</v>
      </c>
      <c r="AQ475">
        <v>1772.6192599999999</v>
      </c>
      <c r="AR475">
        <v>1941.59644</v>
      </c>
      <c r="AS475">
        <v>-1143.6584499999999</v>
      </c>
      <c r="AT475">
        <v>1812.5356400000001</v>
      </c>
      <c r="AU475">
        <v>1922.42615</v>
      </c>
      <c r="AV475">
        <v>-1016.02588</v>
      </c>
      <c r="AW475">
        <v>1982.5730000000001</v>
      </c>
      <c r="AX475">
        <v>2094.3579100000002</v>
      </c>
      <c r="AY475">
        <v>-1044.9248</v>
      </c>
      <c r="AZ475">
        <v>2021.7165500000001</v>
      </c>
      <c r="BA475">
        <v>2189.65967</v>
      </c>
      <c r="BB475">
        <v>-1072.9647199999999</v>
      </c>
      <c r="BC475">
        <v>1947.6688200000001</v>
      </c>
      <c r="BD475">
        <v>2254.4919399999999</v>
      </c>
      <c r="BE475">
        <v>-949.15355999999997</v>
      </c>
      <c r="BF475">
        <v>491.15665000000001</v>
      </c>
      <c r="BG475">
        <v>2721.39453</v>
      </c>
      <c r="BH475">
        <v>-984.04741999999999</v>
      </c>
      <c r="BI475">
        <v>556.47473000000002</v>
      </c>
      <c r="BJ475">
        <v>2677.0095200000001</v>
      </c>
      <c r="BK475">
        <v>-908.27722000000006</v>
      </c>
      <c r="BL475">
        <v>577.46520999999996</v>
      </c>
      <c r="BM475">
        <v>2731.60034</v>
      </c>
      <c r="BN475">
        <v>-977.76935000000003</v>
      </c>
      <c r="BO475">
        <v>753.19244000000003</v>
      </c>
      <c r="BP475">
        <v>2743.5288099999998</v>
      </c>
      <c r="BQ475">
        <v>-989.28234999999995</v>
      </c>
      <c r="BR475">
        <v>701.66614000000004</v>
      </c>
      <c r="BS475">
        <v>2648.8935499999998</v>
      </c>
      <c r="BT475">
        <v>-906.33722</v>
      </c>
      <c r="BU475">
        <v>715.78441999999995</v>
      </c>
      <c r="BV475">
        <v>2712.2180199999998</v>
      </c>
      <c r="BW475">
        <v>-911.31213000000002</v>
      </c>
      <c r="BX475">
        <v>979.13756999999998</v>
      </c>
      <c r="BY475">
        <v>2395.1894499999999</v>
      </c>
      <c r="BZ475">
        <v>-802.9325</v>
      </c>
      <c r="CA475">
        <v>994.06799000000001</v>
      </c>
      <c r="CB475">
        <v>2431.5561499999999</v>
      </c>
      <c r="CC475">
        <v>-757.50329999999997</v>
      </c>
      <c r="CD475">
        <v>1397.0410199999999</v>
      </c>
      <c r="CE475">
        <v>2273.40479</v>
      </c>
      <c r="CF475">
        <v>-1052.2093500000001</v>
      </c>
      <c r="CG475">
        <v>501.66854999999998</v>
      </c>
      <c r="CH475">
        <v>2694.6269499999999</v>
      </c>
      <c r="CI475">
        <v>-1014.33258</v>
      </c>
      <c r="CJ475">
        <v>565.67376999999999</v>
      </c>
      <c r="CK475">
        <v>2670.4025900000001</v>
      </c>
      <c r="CL475">
        <v>-1099.4135699999999</v>
      </c>
      <c r="CM475">
        <v>583.86419999999998</v>
      </c>
      <c r="CN475">
        <v>2712.1716299999998</v>
      </c>
      <c r="CO475">
        <v>-1022.21014</v>
      </c>
      <c r="CP475">
        <v>758.77837999999997</v>
      </c>
      <c r="CQ475">
        <v>2732.7897899999998</v>
      </c>
      <c r="CR475">
        <v>-997.12390000000005</v>
      </c>
      <c r="CS475">
        <v>703.51147000000003</v>
      </c>
      <c r="CT475">
        <v>2649.80078</v>
      </c>
      <c r="CU475">
        <v>-1090.2677000000001</v>
      </c>
      <c r="CV475">
        <v>714.94122000000004</v>
      </c>
      <c r="CW475">
        <v>2700.3088400000001</v>
      </c>
      <c r="CX475">
        <v>-1007.99799</v>
      </c>
      <c r="CY475">
        <v>1001.0632900000001</v>
      </c>
      <c r="CZ475">
        <v>2386.1667499999999</v>
      </c>
      <c r="DA475">
        <v>-1117.9533699999999</v>
      </c>
      <c r="DB475">
        <v>1029.28271</v>
      </c>
      <c r="DC475">
        <v>2409.3828100000001</v>
      </c>
      <c r="DD475">
        <v>-1087.5870399999999</v>
      </c>
      <c r="DE475">
        <v>1422.69507</v>
      </c>
      <c r="DF475">
        <v>2268.9311499999999</v>
      </c>
      <c r="DG475">
        <v>-868.74334999999996</v>
      </c>
      <c r="DH475">
        <v>2181.6052199999999</v>
      </c>
      <c r="DI475">
        <v>2398.3137200000001</v>
      </c>
      <c r="DJ475">
        <v>-773.42340000000002</v>
      </c>
      <c r="DK475">
        <v>2141.2062999999998</v>
      </c>
      <c r="DL475">
        <v>2244.1875</v>
      </c>
      <c r="DM475">
        <v>-950.5625</v>
      </c>
      <c r="DN475">
        <v>2151.4353000000001</v>
      </c>
      <c r="DO475">
        <v>2248.7619599999998</v>
      </c>
      <c r="DP475">
        <v>-871.50049000000001</v>
      </c>
      <c r="DQ475">
        <v>1962.7858900000001</v>
      </c>
      <c r="DR475">
        <v>2086.80762</v>
      </c>
      <c r="DS475">
        <v>-872.00194999999997</v>
      </c>
      <c r="DT475">
        <v>1999.62781</v>
      </c>
      <c r="DU475">
        <v>2257.1108399999998</v>
      </c>
      <c r="DV475">
        <v>-744.56353999999999</v>
      </c>
      <c r="DW475">
        <v>1637.3122599999999</v>
      </c>
      <c r="DX475">
        <v>2169.3942900000002</v>
      </c>
      <c r="DY475">
        <v>-1067.9576400000001</v>
      </c>
      <c r="DZ475">
        <v>1648.1014399999999</v>
      </c>
      <c r="EA475">
        <v>2176.6660200000001</v>
      </c>
      <c r="EB475">
        <v>-891.64948000000004</v>
      </c>
      <c r="EC475">
        <v>1752.5114699999999</v>
      </c>
      <c r="ED475">
        <v>2061.2412100000001</v>
      </c>
      <c r="EE475">
        <v>-889.83734000000004</v>
      </c>
      <c r="EF475">
        <v>1651.91113</v>
      </c>
      <c r="EG475">
        <v>2292.8728000000001</v>
      </c>
      <c r="EH475">
        <v>-780.65850999999998</v>
      </c>
      <c r="EI475">
        <v>1448.7466999999999</v>
      </c>
      <c r="EJ475">
        <v>2133.8886699999998</v>
      </c>
      <c r="EK475">
        <v>-1064.29736</v>
      </c>
      <c r="EL475">
        <v>1487.41479</v>
      </c>
      <c r="EM475">
        <v>2128.85547</v>
      </c>
      <c r="EN475">
        <v>-850.75305000000003</v>
      </c>
      <c r="EO475">
        <v>1542.2459699999999</v>
      </c>
      <c r="EP475">
        <v>2294.5810499999998</v>
      </c>
      <c r="EQ475">
        <v>-951.22852</v>
      </c>
      <c r="ER475">
        <v>1550.7608600000001</v>
      </c>
      <c r="ES475">
        <v>2298.6208499999998</v>
      </c>
      <c r="ET475">
        <v>-801.95770000000005</v>
      </c>
      <c r="EU475">
        <v>1239.5415</v>
      </c>
      <c r="EV475">
        <v>2383.9912100000001</v>
      </c>
      <c r="EW475">
        <v>-1088.04053</v>
      </c>
      <c r="EX475">
        <v>1258.75281</v>
      </c>
      <c r="EY475">
        <v>2373.4472700000001</v>
      </c>
    </row>
    <row r="476" spans="1:155" x14ac:dyDescent="0.4">
      <c r="A476">
        <v>470</v>
      </c>
      <c r="B476">
        <v>2.3450000000000002</v>
      </c>
      <c r="C476">
        <v>-590.78461000000004</v>
      </c>
      <c r="D476">
        <v>1582.31836</v>
      </c>
      <c r="E476">
        <v>1645.94812</v>
      </c>
      <c r="F476">
        <v>-612.73901000000001</v>
      </c>
      <c r="G476">
        <v>1675.44641</v>
      </c>
      <c r="H476">
        <v>1651.9558099999999</v>
      </c>
      <c r="I476">
        <v>-625.51598999999999</v>
      </c>
      <c r="J476">
        <v>1595.26648</v>
      </c>
      <c r="K476">
        <v>1712.3267800000001</v>
      </c>
      <c r="L476">
        <v>-684.48137999999994</v>
      </c>
      <c r="M476">
        <v>1655.31494</v>
      </c>
      <c r="N476">
        <v>1687.1366</v>
      </c>
      <c r="O476">
        <v>-723.37543000000005</v>
      </c>
      <c r="P476">
        <v>1725.71973</v>
      </c>
      <c r="Q476">
        <v>1940.21191</v>
      </c>
      <c r="R476">
        <v>-651.17138999999997</v>
      </c>
      <c r="S476">
        <v>1745.5845899999999</v>
      </c>
      <c r="T476">
        <v>1915.7717299999999</v>
      </c>
      <c r="U476">
        <v>-750.58423000000005</v>
      </c>
      <c r="V476">
        <v>1942.67993</v>
      </c>
      <c r="W476">
        <v>2084.6423300000001</v>
      </c>
      <c r="X476">
        <v>-698.65319999999997</v>
      </c>
      <c r="Y476">
        <v>1976.3031000000001</v>
      </c>
      <c r="Z476">
        <v>2169.68408</v>
      </c>
      <c r="AA476">
        <v>-689.90051000000005</v>
      </c>
      <c r="AB476">
        <v>1905.32385</v>
      </c>
      <c r="AC476">
        <v>2250.93262</v>
      </c>
      <c r="AD476">
        <v>-1231.66101</v>
      </c>
      <c r="AE476">
        <v>1641.6125500000001</v>
      </c>
      <c r="AF476">
        <v>1644.8678</v>
      </c>
      <c r="AG476">
        <v>-1203.39185</v>
      </c>
      <c r="AH476">
        <v>1742.0347899999999</v>
      </c>
      <c r="AI476">
        <v>1668.0900899999999</v>
      </c>
      <c r="AJ476">
        <v>-1191.8241</v>
      </c>
      <c r="AK476">
        <v>1664.2218</v>
      </c>
      <c r="AL476">
        <v>1718.7708700000001</v>
      </c>
      <c r="AM476">
        <v>-1136.56799</v>
      </c>
      <c r="AN476">
        <v>1714.3175000000001</v>
      </c>
      <c r="AO476">
        <v>1686.1771200000001</v>
      </c>
      <c r="AP476">
        <v>-1070.4729</v>
      </c>
      <c r="AQ476">
        <v>1772.0972899999999</v>
      </c>
      <c r="AR476">
        <v>1941.40723</v>
      </c>
      <c r="AS476">
        <v>-1143.2587900000001</v>
      </c>
      <c r="AT476">
        <v>1812.57556</v>
      </c>
      <c r="AU476">
        <v>1921.97083</v>
      </c>
      <c r="AV476">
        <v>-1013.13519</v>
      </c>
      <c r="AW476">
        <v>1981.1444100000001</v>
      </c>
      <c r="AX476">
        <v>2094.3315400000001</v>
      </c>
      <c r="AY476">
        <v>-1044.1275599999999</v>
      </c>
      <c r="AZ476">
        <v>2021.0499299999999</v>
      </c>
      <c r="BA476">
        <v>2188.56763</v>
      </c>
      <c r="BB476">
        <v>-1073.37744</v>
      </c>
      <c r="BC476">
        <v>1948.59375</v>
      </c>
      <c r="BD476">
        <v>2254.5136699999998</v>
      </c>
      <c r="BE476">
        <v>-948.21416999999997</v>
      </c>
      <c r="BF476">
        <v>497.89519999999999</v>
      </c>
      <c r="BG476">
        <v>2745.6245100000001</v>
      </c>
      <c r="BH476">
        <v>-982.85253999999998</v>
      </c>
      <c r="BI476">
        <v>562.32677999999999</v>
      </c>
      <c r="BJ476">
        <v>2701.13013</v>
      </c>
      <c r="BK476">
        <v>-907.22551999999996</v>
      </c>
      <c r="BL476">
        <v>584.26111000000003</v>
      </c>
      <c r="BM476">
        <v>2755.43896</v>
      </c>
      <c r="BN476">
        <v>-976.71906000000001</v>
      </c>
      <c r="BO476">
        <v>759.83838000000003</v>
      </c>
      <c r="BP476">
        <v>2765.59888</v>
      </c>
      <c r="BQ476">
        <v>-988.35375999999997</v>
      </c>
      <c r="BR476">
        <v>707.80316000000005</v>
      </c>
      <c r="BS476">
        <v>2671.4521500000001</v>
      </c>
      <c r="BT476">
        <v>-904.99725000000001</v>
      </c>
      <c r="BU476">
        <v>722.01940999999999</v>
      </c>
      <c r="BV476">
        <v>2734.61157</v>
      </c>
      <c r="BW476">
        <v>-911.53223000000003</v>
      </c>
      <c r="BX476">
        <v>982.22582999999997</v>
      </c>
      <c r="BY476">
        <v>2414.9020999999998</v>
      </c>
      <c r="BZ476">
        <v>-803.13720999999998</v>
      </c>
      <c r="CA476">
        <v>997.83300999999994</v>
      </c>
      <c r="CB476">
        <v>2450.6779799999999</v>
      </c>
      <c r="CC476">
        <v>-757.06885</v>
      </c>
      <c r="CD476">
        <v>1397.6066900000001</v>
      </c>
      <c r="CE476">
        <v>2284.72021</v>
      </c>
      <c r="CF476">
        <v>-1050.1667500000001</v>
      </c>
      <c r="CG476">
        <v>508.20330999999999</v>
      </c>
      <c r="CH476">
        <v>2718.8298300000001</v>
      </c>
      <c r="CI476">
        <v>-1012.55164</v>
      </c>
      <c r="CJ476">
        <v>572.35924999999997</v>
      </c>
      <c r="CK476">
        <v>2694.6606400000001</v>
      </c>
      <c r="CL476">
        <v>-1097.64807</v>
      </c>
      <c r="CM476">
        <v>590.34747000000004</v>
      </c>
      <c r="CN476">
        <v>2736.3542499999999</v>
      </c>
      <c r="CO476">
        <v>-1021.5086700000001</v>
      </c>
      <c r="CP476">
        <v>765.50194999999997</v>
      </c>
      <c r="CQ476">
        <v>2755.51953</v>
      </c>
      <c r="CR476">
        <v>-995.79834000000005</v>
      </c>
      <c r="CS476">
        <v>710.30822999999998</v>
      </c>
      <c r="CT476">
        <v>2672.80566</v>
      </c>
      <c r="CU476">
        <v>-1089.08142</v>
      </c>
      <c r="CV476">
        <v>721.75531000000001</v>
      </c>
      <c r="CW476">
        <v>2722.8373999999999</v>
      </c>
      <c r="CX476">
        <v>-1007.09961</v>
      </c>
      <c r="CY476">
        <v>1004.10016</v>
      </c>
      <c r="CZ476">
        <v>2405.9304200000001</v>
      </c>
      <c r="DA476">
        <v>-1116.95398</v>
      </c>
      <c r="DB476">
        <v>1032.76758</v>
      </c>
      <c r="DC476">
        <v>2428.74487</v>
      </c>
      <c r="DD476">
        <v>-1087.3236099999999</v>
      </c>
      <c r="DE476">
        <v>1423.7498800000001</v>
      </c>
      <c r="DF476">
        <v>2281.0598100000002</v>
      </c>
      <c r="DG476">
        <v>-868.77941999999996</v>
      </c>
      <c r="DH476">
        <v>2184.51343</v>
      </c>
      <c r="DI476">
        <v>2394.3539999999998</v>
      </c>
      <c r="DJ476">
        <v>-773.27057000000002</v>
      </c>
      <c r="DK476">
        <v>2141.3249500000002</v>
      </c>
      <c r="DL476">
        <v>2241.50684</v>
      </c>
      <c r="DM476">
        <v>-950.96582000000001</v>
      </c>
      <c r="DN476">
        <v>2151.6276899999998</v>
      </c>
      <c r="DO476">
        <v>2245.85547</v>
      </c>
      <c r="DP476">
        <v>-870.57983000000002</v>
      </c>
      <c r="DQ476">
        <v>1959.16724</v>
      </c>
      <c r="DR476">
        <v>2087.0520000000001</v>
      </c>
      <c r="DS476">
        <v>-871.00842</v>
      </c>
      <c r="DT476">
        <v>1999.86169</v>
      </c>
      <c r="DU476">
        <v>2256.6220699999999</v>
      </c>
      <c r="DV476">
        <v>-744.89184999999998</v>
      </c>
      <c r="DW476">
        <v>1636.40552</v>
      </c>
      <c r="DX476">
        <v>2175.72876</v>
      </c>
      <c r="DY476">
        <v>-1070.55286</v>
      </c>
      <c r="DZ476">
        <v>1647.4936499999999</v>
      </c>
      <c r="EA476">
        <v>2182.7011699999998</v>
      </c>
      <c r="EB476">
        <v>-891.87323000000004</v>
      </c>
      <c r="EC476">
        <v>1749.2962600000001</v>
      </c>
      <c r="ED476">
        <v>2065.07935</v>
      </c>
      <c r="EE476">
        <v>-889.21686</v>
      </c>
      <c r="EF476">
        <v>1653.8269</v>
      </c>
      <c r="EG476">
        <v>2299.3874500000002</v>
      </c>
      <c r="EH476">
        <v>-780.70916999999997</v>
      </c>
      <c r="EI476">
        <v>1446.9499499999999</v>
      </c>
      <c r="EJ476">
        <v>2144.5520000000001</v>
      </c>
      <c r="EK476">
        <v>-1064.4586200000001</v>
      </c>
      <c r="EL476">
        <v>1485.8586399999999</v>
      </c>
      <c r="EM476">
        <v>2139.7702599999998</v>
      </c>
      <c r="EN476">
        <v>-850.81232</v>
      </c>
      <c r="EO476">
        <v>1543.58716</v>
      </c>
      <c r="EP476">
        <v>2303.3593799999999</v>
      </c>
      <c r="EQ476">
        <v>-950.2998</v>
      </c>
      <c r="ER476">
        <v>1552.2330300000001</v>
      </c>
      <c r="ES476">
        <v>2307.3527800000002</v>
      </c>
      <c r="ET476">
        <v>-801.60797000000002</v>
      </c>
      <c r="EU476">
        <v>1242.2603799999999</v>
      </c>
      <c r="EV476">
        <v>2398.8659699999998</v>
      </c>
      <c r="EW476">
        <v>-1087.5784900000001</v>
      </c>
      <c r="EX476">
        <v>1261.5004899999999</v>
      </c>
      <c r="EY476">
        <v>2388.4890099999998</v>
      </c>
    </row>
    <row r="477" spans="1:155" x14ac:dyDescent="0.4">
      <c r="A477">
        <v>471</v>
      </c>
      <c r="B477">
        <v>2.35</v>
      </c>
      <c r="C477">
        <v>-590.94561999999996</v>
      </c>
      <c r="D477">
        <v>1582.39148</v>
      </c>
      <c r="E477">
        <v>1645.70532</v>
      </c>
      <c r="F477">
        <v>-612.52666999999997</v>
      </c>
      <c r="G477">
        <v>1675.54468</v>
      </c>
      <c r="H477">
        <v>1651.6467299999999</v>
      </c>
      <c r="I477">
        <v>-625.34857</v>
      </c>
      <c r="J477">
        <v>1595.4006300000001</v>
      </c>
      <c r="K477">
        <v>1712.13013</v>
      </c>
      <c r="L477">
        <v>-684.47118999999998</v>
      </c>
      <c r="M477">
        <v>1655.3841600000001</v>
      </c>
      <c r="N477">
        <v>1687.02747</v>
      </c>
      <c r="O477">
        <v>-723.41425000000004</v>
      </c>
      <c r="P477">
        <v>1724.8415500000001</v>
      </c>
      <c r="Q477">
        <v>1940.4747299999999</v>
      </c>
      <c r="R477">
        <v>-651.29962</v>
      </c>
      <c r="S477">
        <v>1745.40076</v>
      </c>
      <c r="T477">
        <v>1915.76196</v>
      </c>
      <c r="U477">
        <v>-751.01215000000002</v>
      </c>
      <c r="V477">
        <v>1940.8737799999999</v>
      </c>
      <c r="W477">
        <v>2084.77637</v>
      </c>
      <c r="X477">
        <v>-699.79163000000005</v>
      </c>
      <c r="Y477">
        <v>1975.4154100000001</v>
      </c>
      <c r="Z477">
        <v>2169.4658199999999</v>
      </c>
      <c r="AA477">
        <v>-689.81482000000005</v>
      </c>
      <c r="AB477">
        <v>1905.62805</v>
      </c>
      <c r="AC477">
        <v>2251.5781299999999</v>
      </c>
      <c r="AD477">
        <v>-1231.71802</v>
      </c>
      <c r="AE477">
        <v>1641.5368699999999</v>
      </c>
      <c r="AF477">
        <v>1644.6643099999999</v>
      </c>
      <c r="AG477">
        <v>-1203.45874</v>
      </c>
      <c r="AH477">
        <v>1742.03979</v>
      </c>
      <c r="AI477">
        <v>1667.8311799999999</v>
      </c>
      <c r="AJ477">
        <v>-1191.8095699999999</v>
      </c>
      <c r="AK477">
        <v>1664.3002899999999</v>
      </c>
      <c r="AL477">
        <v>1718.58032</v>
      </c>
      <c r="AM477">
        <v>-1136.64453</v>
      </c>
      <c r="AN477">
        <v>1714.3730499999999</v>
      </c>
      <c r="AO477">
        <v>1685.94849</v>
      </c>
      <c r="AP477">
        <v>-1070.7224100000001</v>
      </c>
      <c r="AQ477">
        <v>1771.36572</v>
      </c>
      <c r="AR477">
        <v>1941.23181</v>
      </c>
      <c r="AS477">
        <v>-1142.76611</v>
      </c>
      <c r="AT477">
        <v>1812.37988</v>
      </c>
      <c r="AU477">
        <v>1921.6324500000001</v>
      </c>
      <c r="AV477">
        <v>-1012.59845</v>
      </c>
      <c r="AW477">
        <v>1979.6146200000001</v>
      </c>
      <c r="AX477">
        <v>2094.0190400000001</v>
      </c>
      <c r="AY477">
        <v>-1043.6608900000001</v>
      </c>
      <c r="AZ477">
        <v>2020.1046100000001</v>
      </c>
      <c r="BA477">
        <v>2187.6938500000001</v>
      </c>
      <c r="BB477">
        <v>-1073.9018599999999</v>
      </c>
      <c r="BC477">
        <v>1949.22534</v>
      </c>
      <c r="BD477">
        <v>2254.5222199999998</v>
      </c>
      <c r="BE477">
        <v>-947.12334999999996</v>
      </c>
      <c r="BF477">
        <v>504.55703999999997</v>
      </c>
      <c r="BG477">
        <v>2769.4487300000001</v>
      </c>
      <c r="BH477">
        <v>-981.70654000000002</v>
      </c>
      <c r="BI477">
        <v>569.28264999999999</v>
      </c>
      <c r="BJ477">
        <v>2724.9294399999999</v>
      </c>
      <c r="BK477">
        <v>-906.11072000000001</v>
      </c>
      <c r="BL477">
        <v>591.22014999999999</v>
      </c>
      <c r="BM477">
        <v>2778.7168000000001</v>
      </c>
      <c r="BN477">
        <v>-975.25134000000003</v>
      </c>
      <c r="BO477">
        <v>767.39246000000003</v>
      </c>
      <c r="BP477">
        <v>2787.4692399999999</v>
      </c>
      <c r="BQ477">
        <v>-987.56366000000003</v>
      </c>
      <c r="BR477">
        <v>714.40704000000005</v>
      </c>
      <c r="BS477">
        <v>2694.0109900000002</v>
      </c>
      <c r="BT477">
        <v>-904.33600000000001</v>
      </c>
      <c r="BU477">
        <v>728.90790000000004</v>
      </c>
      <c r="BV477">
        <v>2756.6137699999999</v>
      </c>
      <c r="BW477">
        <v>-911.82732999999996</v>
      </c>
      <c r="BX477">
        <v>985.95758000000001</v>
      </c>
      <c r="BY477">
        <v>2434.5424800000001</v>
      </c>
      <c r="BZ477">
        <v>-803.34484999999995</v>
      </c>
      <c r="CA477">
        <v>1001.91907</v>
      </c>
      <c r="CB477">
        <v>2469.8566900000001</v>
      </c>
      <c r="CC477">
        <v>-756.66350999999997</v>
      </c>
      <c r="CD477">
        <v>1398.47937</v>
      </c>
      <c r="CE477">
        <v>2296.1772500000002</v>
      </c>
      <c r="CF477">
        <v>-1047.9462900000001</v>
      </c>
      <c r="CG477">
        <v>514.84424000000001</v>
      </c>
      <c r="CH477">
        <v>2742.7490200000002</v>
      </c>
      <c r="CI477">
        <v>-1010.80273</v>
      </c>
      <c r="CJ477">
        <v>579.34595000000002</v>
      </c>
      <c r="CK477">
        <v>2718.1853000000001</v>
      </c>
      <c r="CL477">
        <v>-1095.6525899999999</v>
      </c>
      <c r="CM477">
        <v>597.02886999999998</v>
      </c>
      <c r="CN477">
        <v>2760.1516099999999</v>
      </c>
      <c r="CO477">
        <v>-1020.05328</v>
      </c>
      <c r="CP477">
        <v>772.51477</v>
      </c>
      <c r="CQ477">
        <v>2777.3808600000002</v>
      </c>
      <c r="CR477">
        <v>-995.08318999999995</v>
      </c>
      <c r="CS477">
        <v>716.16821000000004</v>
      </c>
      <c r="CT477">
        <v>2695.3395999999998</v>
      </c>
      <c r="CU477">
        <v>-1087.9940200000001</v>
      </c>
      <c r="CV477">
        <v>728.48761000000002</v>
      </c>
      <c r="CW477">
        <v>2745.6415999999999</v>
      </c>
      <c r="CX477">
        <v>-1006.1721199999999</v>
      </c>
      <c r="CY477">
        <v>1007.44366</v>
      </c>
      <c r="CZ477">
        <v>2425.1022899999998</v>
      </c>
      <c r="DA477">
        <v>-1116.0423599999999</v>
      </c>
      <c r="DB477">
        <v>1036.27649</v>
      </c>
      <c r="DC477">
        <v>2447.4887699999999</v>
      </c>
      <c r="DD477">
        <v>-1087.57458</v>
      </c>
      <c r="DE477">
        <v>1424.6290300000001</v>
      </c>
      <c r="DF477">
        <v>2292.7180199999998</v>
      </c>
      <c r="DG477">
        <v>-868.94775000000004</v>
      </c>
      <c r="DH477">
        <v>2186.3991700000001</v>
      </c>
      <c r="DI477">
        <v>2390.95264</v>
      </c>
      <c r="DJ477">
        <v>-774.97136999999998</v>
      </c>
      <c r="DK477">
        <v>2141.1457500000001</v>
      </c>
      <c r="DL477">
        <v>2238.0354000000002</v>
      </c>
      <c r="DM477">
        <v>-951.25121999999999</v>
      </c>
      <c r="DN477">
        <v>2151.6254899999999</v>
      </c>
      <c r="DO477">
        <v>2243.13159</v>
      </c>
      <c r="DP477">
        <v>-870.61108000000002</v>
      </c>
      <c r="DQ477">
        <v>1956.82275</v>
      </c>
      <c r="DR477">
        <v>2086.9370100000001</v>
      </c>
      <c r="DS477">
        <v>-871.15845000000002</v>
      </c>
      <c r="DT477">
        <v>2000.07825</v>
      </c>
      <c r="DU477">
        <v>2256.0190400000001</v>
      </c>
      <c r="DV477">
        <v>-745.25653</v>
      </c>
      <c r="DW477">
        <v>1635.2459699999999</v>
      </c>
      <c r="DX477">
        <v>2181.7285200000001</v>
      </c>
      <c r="DY477">
        <v>-1070.45435</v>
      </c>
      <c r="DZ477">
        <v>1646.88696</v>
      </c>
      <c r="EA477">
        <v>2189.4209000000001</v>
      </c>
      <c r="EB477">
        <v>-891.89342999999997</v>
      </c>
      <c r="EC477">
        <v>1746.34521</v>
      </c>
      <c r="ED477">
        <v>2069.21875</v>
      </c>
      <c r="EE477">
        <v>-889.15612999999996</v>
      </c>
      <c r="EF477">
        <v>1655.23145</v>
      </c>
      <c r="EG477">
        <v>2305.4484900000002</v>
      </c>
      <c r="EH477">
        <v>-780.76720999999998</v>
      </c>
      <c r="EI477">
        <v>1445.1226799999999</v>
      </c>
      <c r="EJ477">
        <v>2154.91284</v>
      </c>
      <c r="EK477">
        <v>-1064.3122599999999</v>
      </c>
      <c r="EL477">
        <v>1484.41003</v>
      </c>
      <c r="EM477">
        <v>2150.2546400000001</v>
      </c>
      <c r="EN477">
        <v>-850.41638</v>
      </c>
      <c r="EO477">
        <v>1544.97424</v>
      </c>
      <c r="EP477">
        <v>2312.0087899999999</v>
      </c>
      <c r="EQ477">
        <v>-952.56097</v>
      </c>
      <c r="ER477">
        <v>1553.2309600000001</v>
      </c>
      <c r="ES477">
        <v>2315.9445799999999</v>
      </c>
      <c r="ET477">
        <v>-800.67931999999996</v>
      </c>
      <c r="EU477">
        <v>1245.56555</v>
      </c>
      <c r="EV477">
        <v>2413.2241199999999</v>
      </c>
      <c r="EW477">
        <v>-1087.2525599999999</v>
      </c>
      <c r="EX477">
        <v>1264.4060099999999</v>
      </c>
      <c r="EY477">
        <v>2403.1467299999999</v>
      </c>
    </row>
    <row r="478" spans="1:155" x14ac:dyDescent="0.4">
      <c r="A478">
        <v>472</v>
      </c>
      <c r="B478">
        <v>2.355</v>
      </c>
      <c r="C478">
        <v>-591.63489000000004</v>
      </c>
      <c r="D478">
        <v>1582.2285199999999</v>
      </c>
      <c r="E478">
        <v>1645.2336399999999</v>
      </c>
      <c r="F478">
        <v>-612.28925000000004</v>
      </c>
      <c r="G478">
        <v>1675.5203899999999</v>
      </c>
      <c r="H478">
        <v>1651.29736</v>
      </c>
      <c r="I478">
        <v>-625.02099999999996</v>
      </c>
      <c r="J478">
        <v>1595.4381100000001</v>
      </c>
      <c r="K478">
        <v>1711.8739</v>
      </c>
      <c r="L478">
        <v>-684.37225000000001</v>
      </c>
      <c r="M478">
        <v>1655.3220200000001</v>
      </c>
      <c r="N478">
        <v>1686.92371</v>
      </c>
      <c r="O478">
        <v>-723.15796</v>
      </c>
      <c r="P478">
        <v>1723.63428</v>
      </c>
      <c r="Q478">
        <v>1940.6427000000001</v>
      </c>
      <c r="R478">
        <v>-651.28705000000002</v>
      </c>
      <c r="S478">
        <v>1745.12012</v>
      </c>
      <c r="T478">
        <v>1915.7607399999999</v>
      </c>
      <c r="U478">
        <v>-751.78368999999998</v>
      </c>
      <c r="V478">
        <v>1938.70264</v>
      </c>
      <c r="W478">
        <v>2084.7563500000001</v>
      </c>
      <c r="X478">
        <v>-700.42791999999997</v>
      </c>
      <c r="Y478">
        <v>1974.3624299999999</v>
      </c>
      <c r="Z478">
        <v>2169.1543000000001</v>
      </c>
      <c r="AA478">
        <v>-689.85357999999997</v>
      </c>
      <c r="AB478">
        <v>1905.65894</v>
      </c>
      <c r="AC478">
        <v>2251.9316399999998</v>
      </c>
      <c r="AD478">
        <v>-1231.8393599999999</v>
      </c>
      <c r="AE478">
        <v>1641.4339600000001</v>
      </c>
      <c r="AF478">
        <v>1644.5070800000001</v>
      </c>
      <c r="AG478">
        <v>-1203.5040300000001</v>
      </c>
      <c r="AH478">
        <v>1742.0165999999999</v>
      </c>
      <c r="AI478">
        <v>1667.63696</v>
      </c>
      <c r="AJ478">
        <v>-1191.80359</v>
      </c>
      <c r="AK478">
        <v>1664.3322800000001</v>
      </c>
      <c r="AL478">
        <v>1718.41858</v>
      </c>
      <c r="AM478">
        <v>-1136.7175299999999</v>
      </c>
      <c r="AN478">
        <v>1714.3203100000001</v>
      </c>
      <c r="AO478">
        <v>1685.6557600000001</v>
      </c>
      <c r="AP478">
        <v>-1070.8435099999999</v>
      </c>
      <c r="AQ478">
        <v>1770.1357399999999</v>
      </c>
      <c r="AR478">
        <v>1941.0665300000001</v>
      </c>
      <c r="AS478">
        <v>-1142.4537399999999</v>
      </c>
      <c r="AT478">
        <v>1811.9224899999999</v>
      </c>
      <c r="AU478">
        <v>1921.38806</v>
      </c>
      <c r="AV478">
        <v>-1012.26575</v>
      </c>
      <c r="AW478">
        <v>1977.7653800000001</v>
      </c>
      <c r="AX478">
        <v>2093.7040999999999</v>
      </c>
      <c r="AY478">
        <v>-1043.1142600000001</v>
      </c>
      <c r="AZ478">
        <v>2018.9964600000001</v>
      </c>
      <c r="BA478">
        <v>2186.6564899999998</v>
      </c>
      <c r="BB478">
        <v>-1074.31836</v>
      </c>
      <c r="BC478">
        <v>1949.42859</v>
      </c>
      <c r="BD478">
        <v>2254.4978000000001</v>
      </c>
      <c r="BE478">
        <v>-946.09862999999996</v>
      </c>
      <c r="BF478">
        <v>511.54932000000002</v>
      </c>
      <c r="BG478">
        <v>2792.8491199999999</v>
      </c>
      <c r="BH478">
        <v>-980.88622999999995</v>
      </c>
      <c r="BI478">
        <v>575.82910000000004</v>
      </c>
      <c r="BJ478">
        <v>2748.3115200000002</v>
      </c>
      <c r="BK478">
        <v>-904.99968999999999</v>
      </c>
      <c r="BL478">
        <v>598.52319</v>
      </c>
      <c r="BM478">
        <v>2801.65771</v>
      </c>
      <c r="BN478">
        <v>-974.13593000000003</v>
      </c>
      <c r="BO478">
        <v>774.53278</v>
      </c>
      <c r="BP478">
        <v>2808.9209000000001</v>
      </c>
      <c r="BQ478">
        <v>-986.37987999999996</v>
      </c>
      <c r="BR478">
        <v>720.73383000000001</v>
      </c>
      <c r="BS478">
        <v>2715.9978000000001</v>
      </c>
      <c r="BT478">
        <v>-903.14031999999997</v>
      </c>
      <c r="BU478">
        <v>735.69330000000002</v>
      </c>
      <c r="BV478">
        <v>2778.2421899999999</v>
      </c>
      <c r="BW478">
        <v>-912.09271000000001</v>
      </c>
      <c r="BX478">
        <v>989.47919000000002</v>
      </c>
      <c r="BY478">
        <v>2453.50317</v>
      </c>
      <c r="BZ478">
        <v>-803.61028999999996</v>
      </c>
      <c r="CA478">
        <v>1006.1501500000001</v>
      </c>
      <c r="CB478">
        <v>2488.4401899999998</v>
      </c>
      <c r="CC478">
        <v>-756.21033</v>
      </c>
      <c r="CD478">
        <v>1399.5025599999999</v>
      </c>
      <c r="CE478">
        <v>2307.3398400000001</v>
      </c>
      <c r="CF478">
        <v>-1045.94165</v>
      </c>
      <c r="CG478">
        <v>522.01556000000005</v>
      </c>
      <c r="CH478">
        <v>2766.33716</v>
      </c>
      <c r="CI478">
        <v>-1008.8790299999999</v>
      </c>
      <c r="CJ478">
        <v>586.46416999999997</v>
      </c>
      <c r="CK478">
        <v>2741.4211399999999</v>
      </c>
      <c r="CL478">
        <v>-1093.98254</v>
      </c>
      <c r="CM478">
        <v>603.94359999999995</v>
      </c>
      <c r="CN478">
        <v>2783.77295</v>
      </c>
      <c r="CO478">
        <v>-1018.84058</v>
      </c>
      <c r="CP478">
        <v>779.90697999999998</v>
      </c>
      <c r="CQ478">
        <v>2799.4020999999998</v>
      </c>
      <c r="CR478">
        <v>-993.85979999999995</v>
      </c>
      <c r="CS478">
        <v>722.96722</v>
      </c>
      <c r="CT478">
        <v>2717.8310499999998</v>
      </c>
      <c r="CU478">
        <v>-1086.74585</v>
      </c>
      <c r="CV478">
        <v>735.60235999999998</v>
      </c>
      <c r="CW478">
        <v>2767.88672</v>
      </c>
      <c r="CX478">
        <v>-1005.25323</v>
      </c>
      <c r="CY478">
        <v>1010.91333</v>
      </c>
      <c r="CZ478">
        <v>2443.7758800000001</v>
      </c>
      <c r="DA478">
        <v>-1114.8538799999999</v>
      </c>
      <c r="DB478">
        <v>1039.8861099999999</v>
      </c>
      <c r="DC478">
        <v>2466.47534</v>
      </c>
      <c r="DD478">
        <v>-1087.0688500000001</v>
      </c>
      <c r="DE478">
        <v>1425.6197500000001</v>
      </c>
      <c r="DF478">
        <v>2304.4765600000001</v>
      </c>
      <c r="DG478">
        <v>-869.02801999999997</v>
      </c>
      <c r="DH478">
        <v>2188.4218799999999</v>
      </c>
      <c r="DI478">
        <v>2387.39111</v>
      </c>
      <c r="DJ478">
        <v>-775.24010999999996</v>
      </c>
      <c r="DK478">
        <v>2140.6862799999999</v>
      </c>
      <c r="DL478">
        <v>2234.8249500000002</v>
      </c>
      <c r="DM478">
        <v>-951.56524999999999</v>
      </c>
      <c r="DN478">
        <v>2151.3088400000001</v>
      </c>
      <c r="DO478">
        <v>2240.3786599999999</v>
      </c>
      <c r="DP478">
        <v>-871.01233000000002</v>
      </c>
      <c r="DQ478">
        <v>1954.22119</v>
      </c>
      <c r="DR478">
        <v>2086.9016099999999</v>
      </c>
      <c r="DS478">
        <v>-871.44537000000003</v>
      </c>
      <c r="DT478">
        <v>1999.91553</v>
      </c>
      <c r="DU478">
        <v>2255.4902299999999</v>
      </c>
      <c r="DV478">
        <v>-745.45209</v>
      </c>
      <c r="DW478">
        <v>1634.2745399999999</v>
      </c>
      <c r="DX478">
        <v>2187.5539600000002</v>
      </c>
      <c r="DY478">
        <v>-1069.7979700000001</v>
      </c>
      <c r="DZ478">
        <v>1646.1104700000001</v>
      </c>
      <c r="EA478">
        <v>2195.6977499999998</v>
      </c>
      <c r="EB478">
        <v>-891.56859999999995</v>
      </c>
      <c r="EC478">
        <v>1743.1203599999999</v>
      </c>
      <c r="ED478">
        <v>2072.9851100000001</v>
      </c>
      <c r="EE478">
        <v>-889.95885999999996</v>
      </c>
      <c r="EF478">
        <v>1656.87842</v>
      </c>
      <c r="EG478">
        <v>2312.0512699999999</v>
      </c>
      <c r="EH478">
        <v>-781.08923000000004</v>
      </c>
      <c r="EI478">
        <v>1443.2910199999999</v>
      </c>
      <c r="EJ478">
        <v>2165.3496100000002</v>
      </c>
      <c r="EK478">
        <v>-1064.3322800000001</v>
      </c>
      <c r="EL478">
        <v>1482.59863</v>
      </c>
      <c r="EM478">
        <v>2160.8461900000002</v>
      </c>
      <c r="EN478">
        <v>-849.49645999999996</v>
      </c>
      <c r="EO478">
        <v>1546.19812</v>
      </c>
      <c r="EP478">
        <v>2320.48047</v>
      </c>
      <c r="EQ478">
        <v>-951.45794999999998</v>
      </c>
      <c r="ER478">
        <v>1554.7268099999999</v>
      </c>
      <c r="ES478">
        <v>2324.3312999999998</v>
      </c>
      <c r="ET478">
        <v>-800.24743999999998</v>
      </c>
      <c r="EU478">
        <v>1248.6086399999999</v>
      </c>
      <c r="EV478">
        <v>2427.5180700000001</v>
      </c>
      <c r="EW478">
        <v>-1086.7329099999999</v>
      </c>
      <c r="EX478">
        <v>1267.1206099999999</v>
      </c>
      <c r="EY478">
        <v>2417.7453599999999</v>
      </c>
    </row>
    <row r="479" spans="1:155" x14ac:dyDescent="0.4">
      <c r="A479">
        <v>473</v>
      </c>
      <c r="B479">
        <v>2.36</v>
      </c>
      <c r="C479">
        <v>-591.34124999999995</v>
      </c>
      <c r="D479">
        <v>1582.21912</v>
      </c>
      <c r="E479">
        <v>1645.05286</v>
      </c>
      <c r="F479">
        <v>-612.08623999999998</v>
      </c>
      <c r="G479">
        <v>1675.4377400000001</v>
      </c>
      <c r="H479">
        <v>1651.01819</v>
      </c>
      <c r="I479">
        <v>-624.78057999999999</v>
      </c>
      <c r="J479">
        <v>1595.3762200000001</v>
      </c>
      <c r="K479">
        <v>1711.6237799999999</v>
      </c>
      <c r="L479">
        <v>-684.17327999999998</v>
      </c>
      <c r="M479">
        <v>1655.1839600000001</v>
      </c>
      <c r="N479">
        <v>1686.8084699999999</v>
      </c>
      <c r="O479">
        <v>-722.73595999999998</v>
      </c>
      <c r="P479">
        <v>1722.5184300000001</v>
      </c>
      <c r="Q479">
        <v>1940.90662</v>
      </c>
      <c r="R479">
        <v>-651.05926999999997</v>
      </c>
      <c r="S479">
        <v>1744.5835</v>
      </c>
      <c r="T479">
        <v>1915.6467299999999</v>
      </c>
      <c r="U479">
        <v>-752.58587999999997</v>
      </c>
      <c r="V479">
        <v>1936.6110799999999</v>
      </c>
      <c r="W479">
        <v>2084.64282</v>
      </c>
      <c r="X479">
        <v>-700.99492999999995</v>
      </c>
      <c r="Y479">
        <v>1973.3512000000001</v>
      </c>
      <c r="Z479">
        <v>2168.7512200000001</v>
      </c>
      <c r="AA479">
        <v>-689.91985999999997</v>
      </c>
      <c r="AB479">
        <v>1905.4847400000001</v>
      </c>
      <c r="AC479">
        <v>2252.3290999999999</v>
      </c>
      <c r="AD479">
        <v>-1232.02441</v>
      </c>
      <c r="AE479">
        <v>1641.30396</v>
      </c>
      <c r="AF479">
        <v>1644.3972200000001</v>
      </c>
      <c r="AG479">
        <v>-1203.57898</v>
      </c>
      <c r="AH479">
        <v>1741.9630099999999</v>
      </c>
      <c r="AI479">
        <v>1667.4599599999999</v>
      </c>
      <c r="AJ479">
        <v>-1191.9303</v>
      </c>
      <c r="AK479">
        <v>1664.2028800000001</v>
      </c>
      <c r="AL479">
        <v>1718.23694</v>
      </c>
      <c r="AM479">
        <v>-1136.8514399999999</v>
      </c>
      <c r="AN479">
        <v>1714.2044699999999</v>
      </c>
      <c r="AO479">
        <v>1685.4335900000001</v>
      </c>
      <c r="AP479">
        <v>-1071.00684</v>
      </c>
      <c r="AQ479">
        <v>1769.13391</v>
      </c>
      <c r="AR479">
        <v>1941.0794699999999</v>
      </c>
      <c r="AS479">
        <v>-1142.25891</v>
      </c>
      <c r="AT479">
        <v>1811.3551</v>
      </c>
      <c r="AU479">
        <v>1921.2222899999999</v>
      </c>
      <c r="AV479">
        <v>-1011.8398999999999</v>
      </c>
      <c r="AW479">
        <v>1975.68066</v>
      </c>
      <c r="AX479">
        <v>2093.31567</v>
      </c>
      <c r="AY479">
        <v>-1042.78394</v>
      </c>
      <c r="AZ479">
        <v>2017.72156</v>
      </c>
      <c r="BA479">
        <v>2185.9108900000001</v>
      </c>
      <c r="BB479">
        <v>-1074.1368399999999</v>
      </c>
      <c r="BC479">
        <v>1948.85095</v>
      </c>
      <c r="BD479">
        <v>2254.36499</v>
      </c>
      <c r="BE479">
        <v>-945.07245</v>
      </c>
      <c r="BF479">
        <v>518.83722</v>
      </c>
      <c r="BG479">
        <v>2815.79639</v>
      </c>
      <c r="BH479">
        <v>-980.05835000000002</v>
      </c>
      <c r="BI479">
        <v>582.61785999999995</v>
      </c>
      <c r="BJ479">
        <v>2771.3854999999999</v>
      </c>
      <c r="BK479">
        <v>-903.95221000000004</v>
      </c>
      <c r="BL479">
        <v>605.64904999999999</v>
      </c>
      <c r="BM479">
        <v>2824.3593799999999</v>
      </c>
      <c r="BN479">
        <v>-973.08752000000004</v>
      </c>
      <c r="BO479">
        <v>781.67364999999995</v>
      </c>
      <c r="BP479">
        <v>2830.2917499999999</v>
      </c>
      <c r="BQ479">
        <v>-985.70105000000001</v>
      </c>
      <c r="BR479">
        <v>727.73383000000001</v>
      </c>
      <c r="BS479">
        <v>2738.0063500000001</v>
      </c>
      <c r="BT479">
        <v>-902.07227</v>
      </c>
      <c r="BU479">
        <v>743.05413999999996</v>
      </c>
      <c r="BV479">
        <v>2799.5131799999999</v>
      </c>
      <c r="BW479">
        <v>-912.60571000000004</v>
      </c>
      <c r="BX479">
        <v>993.47919000000002</v>
      </c>
      <c r="BY479">
        <v>2472.4003899999998</v>
      </c>
      <c r="BZ479">
        <v>-803.57745</v>
      </c>
      <c r="CA479">
        <v>1010.97668</v>
      </c>
      <c r="CB479">
        <v>2507.06738</v>
      </c>
      <c r="CC479">
        <v>-755.85712000000001</v>
      </c>
      <c r="CD479">
        <v>1400.4545900000001</v>
      </c>
      <c r="CE479">
        <v>2318.0935100000002</v>
      </c>
      <c r="CF479">
        <v>-1043.7429199999999</v>
      </c>
      <c r="CG479">
        <v>528.93884000000003</v>
      </c>
      <c r="CH479">
        <v>2789.9035600000002</v>
      </c>
      <c r="CI479">
        <v>-1007.54083</v>
      </c>
      <c r="CJ479">
        <v>593.01000999999997</v>
      </c>
      <c r="CK479">
        <v>2764.0754400000001</v>
      </c>
      <c r="CL479">
        <v>-1092.2557400000001</v>
      </c>
      <c r="CM479">
        <v>611.01508000000001</v>
      </c>
      <c r="CN479">
        <v>2807.0417499999999</v>
      </c>
      <c r="CO479">
        <v>-1017.81348</v>
      </c>
      <c r="CP479">
        <v>787.31548999999995</v>
      </c>
      <c r="CQ479">
        <v>2820.9218799999999</v>
      </c>
      <c r="CR479">
        <v>-992.36168999999995</v>
      </c>
      <c r="CS479">
        <v>729.97607000000005</v>
      </c>
      <c r="CT479">
        <v>2739.8742699999998</v>
      </c>
      <c r="CU479">
        <v>-1085.3938000000001</v>
      </c>
      <c r="CV479">
        <v>742.54040999999995</v>
      </c>
      <c r="CW479">
        <v>2789.4609399999999</v>
      </c>
      <c r="CX479">
        <v>-1004.11554</v>
      </c>
      <c r="CY479">
        <v>1014.47394</v>
      </c>
      <c r="CZ479">
        <v>2462.5231899999999</v>
      </c>
      <c r="DA479">
        <v>-1113.8347200000001</v>
      </c>
      <c r="DB479">
        <v>1043.8171400000001</v>
      </c>
      <c r="DC479">
        <v>2484.9043000000001</v>
      </c>
      <c r="DD479">
        <v>-1087.1870100000001</v>
      </c>
      <c r="DE479">
        <v>1426.56555</v>
      </c>
      <c r="DF479">
        <v>2315.8891600000002</v>
      </c>
      <c r="DG479">
        <v>-867.52454</v>
      </c>
      <c r="DH479">
        <v>2189.6252399999998</v>
      </c>
      <c r="DI479">
        <v>2383.0895999999998</v>
      </c>
      <c r="DJ479">
        <v>-775.76653999999996</v>
      </c>
      <c r="DK479">
        <v>2140.0268599999999</v>
      </c>
      <c r="DL479">
        <v>2231.7023899999999</v>
      </c>
      <c r="DM479">
        <v>-951.93933000000004</v>
      </c>
      <c r="DN479">
        <v>2150.4890099999998</v>
      </c>
      <c r="DO479">
        <v>2237.4209000000001</v>
      </c>
      <c r="DP479">
        <v>-872.41925000000003</v>
      </c>
      <c r="DQ479">
        <v>1951.4091800000001</v>
      </c>
      <c r="DR479">
        <v>2085.9675299999999</v>
      </c>
      <c r="DS479">
        <v>-872.86986999999999</v>
      </c>
      <c r="DT479">
        <v>1999.55945</v>
      </c>
      <c r="DU479">
        <v>2254.0217299999999</v>
      </c>
      <c r="DV479">
        <v>-745.67145000000005</v>
      </c>
      <c r="DW479">
        <v>1632.9565399999999</v>
      </c>
      <c r="DX479">
        <v>2193.9401899999998</v>
      </c>
      <c r="DY479">
        <v>-1067.1673599999999</v>
      </c>
      <c r="DZ479">
        <v>1645.2031300000001</v>
      </c>
      <c r="EA479">
        <v>2203.2748999999999</v>
      </c>
      <c r="EB479">
        <v>-891.19592</v>
      </c>
      <c r="EC479">
        <v>1739.8370399999999</v>
      </c>
      <c r="ED479">
        <v>2076.7563500000001</v>
      </c>
      <c r="EE479">
        <v>-889.57574</v>
      </c>
      <c r="EF479">
        <v>1658.8105499999999</v>
      </c>
      <c r="EG479">
        <v>2317.9643599999999</v>
      </c>
      <c r="EH479">
        <v>-781.58385999999996</v>
      </c>
      <c r="EI479">
        <v>1441.4284700000001</v>
      </c>
      <c r="EJ479">
        <v>2175.6425800000002</v>
      </c>
      <c r="EK479">
        <v>-1065.86365</v>
      </c>
      <c r="EL479">
        <v>1481.42236</v>
      </c>
      <c r="EM479">
        <v>2172.625</v>
      </c>
      <c r="EN479">
        <v>-848.85095000000001</v>
      </c>
      <c r="EO479">
        <v>1547.40869</v>
      </c>
      <c r="EP479">
        <v>2328.9482400000002</v>
      </c>
      <c r="EQ479">
        <v>-950.70563000000004</v>
      </c>
      <c r="ER479">
        <v>1556.0404100000001</v>
      </c>
      <c r="ES479">
        <v>2332.66797</v>
      </c>
      <c r="ET479">
        <v>-799.87805000000003</v>
      </c>
      <c r="EU479">
        <v>1251.4751000000001</v>
      </c>
      <c r="EV479">
        <v>2441.60547</v>
      </c>
      <c r="EW479">
        <v>-1086.0661600000001</v>
      </c>
      <c r="EX479">
        <v>1270.0972899999999</v>
      </c>
      <c r="EY479">
        <v>2432.1245100000001</v>
      </c>
    </row>
    <row r="480" spans="1:155" x14ac:dyDescent="0.4">
      <c r="A480">
        <v>474</v>
      </c>
      <c r="B480">
        <v>2.3650000000000002</v>
      </c>
      <c r="C480">
        <v>-590.93413999999996</v>
      </c>
      <c r="D480">
        <v>1582.13525</v>
      </c>
      <c r="E480">
        <v>1644.8370399999999</v>
      </c>
      <c r="F480">
        <v>-611.86761000000001</v>
      </c>
      <c r="G480">
        <v>1675.39111</v>
      </c>
      <c r="H480">
        <v>1650.71497</v>
      </c>
      <c r="I480">
        <v>-624.44794000000002</v>
      </c>
      <c r="J480">
        <v>1595.30188</v>
      </c>
      <c r="K480">
        <v>1711.3529100000001</v>
      </c>
      <c r="L480">
        <v>-683.95348999999999</v>
      </c>
      <c r="M480">
        <v>1655.0542</v>
      </c>
      <c r="N480">
        <v>1686.7075199999999</v>
      </c>
      <c r="O480">
        <v>-721.89233000000002</v>
      </c>
      <c r="P480">
        <v>1720.7889399999999</v>
      </c>
      <c r="Q480">
        <v>1941.2683099999999</v>
      </c>
      <c r="R480">
        <v>-650.72167999999999</v>
      </c>
      <c r="S480">
        <v>1743.8682899999999</v>
      </c>
      <c r="T480">
        <v>1915.5752</v>
      </c>
      <c r="U480">
        <v>-753.07397000000003</v>
      </c>
      <c r="V480">
        <v>1934.46082</v>
      </c>
      <c r="W480">
        <v>2084.59229</v>
      </c>
      <c r="X480">
        <v>-701.41718000000003</v>
      </c>
      <c r="Y480">
        <v>1971.6690699999999</v>
      </c>
      <c r="Z480">
        <v>2168.2727100000002</v>
      </c>
      <c r="AA480">
        <v>-690.02209000000005</v>
      </c>
      <c r="AB480">
        <v>1905.1527100000001</v>
      </c>
      <c r="AC480">
        <v>2252.7163099999998</v>
      </c>
      <c r="AD480">
        <v>-1232.1890900000001</v>
      </c>
      <c r="AE480">
        <v>1641.17419</v>
      </c>
      <c r="AF480">
        <v>1644.27478</v>
      </c>
      <c r="AG480">
        <v>-1203.7137499999999</v>
      </c>
      <c r="AH480">
        <v>1741.9105199999999</v>
      </c>
      <c r="AI480">
        <v>1667.3082300000001</v>
      </c>
      <c r="AJ480">
        <v>-1192.08142</v>
      </c>
      <c r="AK480">
        <v>1664.0959499999999</v>
      </c>
      <c r="AL480">
        <v>1718.0802000000001</v>
      </c>
      <c r="AM480">
        <v>-1136.9250500000001</v>
      </c>
      <c r="AN480">
        <v>1714.1239</v>
      </c>
      <c r="AO480">
        <v>1685.28271</v>
      </c>
      <c r="AP480">
        <v>-1071.17383</v>
      </c>
      <c r="AQ480">
        <v>1768.0588399999999</v>
      </c>
      <c r="AR480">
        <v>1941.19238</v>
      </c>
      <c r="AS480">
        <v>-1142.3667</v>
      </c>
      <c r="AT480">
        <v>1810.8271500000001</v>
      </c>
      <c r="AU480">
        <v>1921.1657700000001</v>
      </c>
      <c r="AV480">
        <v>-1011.87317</v>
      </c>
      <c r="AW480">
        <v>1973.4519</v>
      </c>
      <c r="AX480">
        <v>2093.0668900000001</v>
      </c>
      <c r="AY480">
        <v>-1042.8165300000001</v>
      </c>
      <c r="AZ480">
        <v>2016.31213</v>
      </c>
      <c r="BA480">
        <v>2185.1498999999999</v>
      </c>
      <c r="BB480">
        <v>-1074.4221199999999</v>
      </c>
      <c r="BC480">
        <v>1948.4644800000001</v>
      </c>
      <c r="BD480">
        <v>2254.4816900000001</v>
      </c>
      <c r="BE480">
        <v>-944.02155000000005</v>
      </c>
      <c r="BF480">
        <v>526.05817000000002</v>
      </c>
      <c r="BG480">
        <v>2839.0192900000002</v>
      </c>
      <c r="BH480">
        <v>-978.91827000000001</v>
      </c>
      <c r="BI480">
        <v>589.25738999999999</v>
      </c>
      <c r="BJ480">
        <v>2794.2917499999999</v>
      </c>
      <c r="BK480">
        <v>-902.98260000000005</v>
      </c>
      <c r="BL480">
        <v>613.23352</v>
      </c>
      <c r="BM480">
        <v>2846.8527800000002</v>
      </c>
      <c r="BN480">
        <v>-971.71429000000001</v>
      </c>
      <c r="BO480">
        <v>789.63959</v>
      </c>
      <c r="BP480">
        <v>2851.0500499999998</v>
      </c>
      <c r="BQ480">
        <v>-984.75243999999998</v>
      </c>
      <c r="BR480">
        <v>734.83965999999998</v>
      </c>
      <c r="BS480">
        <v>2759.50317</v>
      </c>
      <c r="BT480">
        <v>-901.29332999999997</v>
      </c>
      <c r="BU480">
        <v>750.45270000000005</v>
      </c>
      <c r="BV480">
        <v>2820.6982400000002</v>
      </c>
      <c r="BW480">
        <v>-914.38054999999997</v>
      </c>
      <c r="BX480">
        <v>997.96380999999997</v>
      </c>
      <c r="BY480">
        <v>2491.56909</v>
      </c>
      <c r="BZ480">
        <v>-803.67871000000002</v>
      </c>
      <c r="CA480">
        <v>1015.27008</v>
      </c>
      <c r="CB480">
        <v>2524.9785200000001</v>
      </c>
      <c r="CC480">
        <v>-755.54467999999997</v>
      </c>
      <c r="CD480">
        <v>1401.4114999999999</v>
      </c>
      <c r="CE480">
        <v>2328.8244599999998</v>
      </c>
      <c r="CF480">
        <v>-1042.1491699999999</v>
      </c>
      <c r="CG480">
        <v>536.49816999999996</v>
      </c>
      <c r="CH480">
        <v>2813.1452599999998</v>
      </c>
      <c r="CI480">
        <v>-1005.74854</v>
      </c>
      <c r="CJ480">
        <v>600.45763999999997</v>
      </c>
      <c r="CK480">
        <v>2787.2997999999998</v>
      </c>
      <c r="CL480">
        <v>-1090.5959499999999</v>
      </c>
      <c r="CM480">
        <v>618.34766000000002</v>
      </c>
      <c r="CN480">
        <v>2829.97559</v>
      </c>
      <c r="CO480">
        <v>-1016.62402</v>
      </c>
      <c r="CP480">
        <v>794.95209</v>
      </c>
      <c r="CQ480">
        <v>2842.0927700000002</v>
      </c>
      <c r="CR480">
        <v>-991.84636999999998</v>
      </c>
      <c r="CS480">
        <v>736.78679999999997</v>
      </c>
      <c r="CT480">
        <v>2761.4453100000001</v>
      </c>
      <c r="CU480">
        <v>-1084.58484</v>
      </c>
      <c r="CV480">
        <v>750.20551</v>
      </c>
      <c r="CW480">
        <v>2811.14282</v>
      </c>
      <c r="CX480">
        <v>-1003.0979599999999</v>
      </c>
      <c r="CY480">
        <v>1018.03918</v>
      </c>
      <c r="CZ480">
        <v>2481.2988300000002</v>
      </c>
      <c r="DA480">
        <v>-1112.6947</v>
      </c>
      <c r="DB480">
        <v>1047.7052000000001</v>
      </c>
      <c r="DC480">
        <v>2503.2824700000001</v>
      </c>
      <c r="DD480">
        <v>-1087.1206099999999</v>
      </c>
      <c r="DE480">
        <v>1427.5644500000001</v>
      </c>
      <c r="DF480">
        <v>2327.5790999999999</v>
      </c>
      <c r="DG480">
        <v>-867.70336999999995</v>
      </c>
      <c r="DH480">
        <v>2191.1333</v>
      </c>
      <c r="DI480">
        <v>2379.02783</v>
      </c>
      <c r="DJ480">
        <v>-776.41492000000005</v>
      </c>
      <c r="DK480">
        <v>2139.0974099999999</v>
      </c>
      <c r="DL480">
        <v>2228.5053699999999</v>
      </c>
      <c r="DM480">
        <v>-951.95648000000006</v>
      </c>
      <c r="DN480">
        <v>2149.5827599999998</v>
      </c>
      <c r="DO480">
        <v>2234.43433</v>
      </c>
      <c r="DP480">
        <v>-872.61395000000005</v>
      </c>
      <c r="DQ480">
        <v>1948.2645299999999</v>
      </c>
      <c r="DR480">
        <v>2086.3078599999999</v>
      </c>
      <c r="DS480">
        <v>-872.97577000000001</v>
      </c>
      <c r="DT480">
        <v>1998.85571</v>
      </c>
      <c r="DU480">
        <v>2253.79565</v>
      </c>
      <c r="DV480">
        <v>-745.35131999999999</v>
      </c>
      <c r="DW480">
        <v>1631.9163799999999</v>
      </c>
      <c r="DX480">
        <v>2199.5808099999999</v>
      </c>
      <c r="DY480">
        <v>-1067.3472899999999</v>
      </c>
      <c r="DZ480">
        <v>1644.7213099999999</v>
      </c>
      <c r="EA480">
        <v>2209.42749</v>
      </c>
      <c r="EB480">
        <v>-891.23119999999994</v>
      </c>
      <c r="EC480">
        <v>1736.45813</v>
      </c>
      <c r="ED480">
        <v>2080.4218799999999</v>
      </c>
      <c r="EE480">
        <v>-891.89764000000002</v>
      </c>
      <c r="EF480">
        <v>1659.33899</v>
      </c>
      <c r="EG480">
        <v>2323.9531299999999</v>
      </c>
      <c r="EH480">
        <v>-781.61981000000003</v>
      </c>
      <c r="EI480">
        <v>1439.8663300000001</v>
      </c>
      <c r="EJ480">
        <v>2185.7336399999999</v>
      </c>
      <c r="EK480">
        <v>-1065.83179</v>
      </c>
      <c r="EL480">
        <v>1479.4710700000001</v>
      </c>
      <c r="EM480">
        <v>2182.5300299999999</v>
      </c>
      <c r="EN480">
        <v>-848.99267999999995</v>
      </c>
      <c r="EO480">
        <v>1548.76746</v>
      </c>
      <c r="EP480">
        <v>2337.0581099999999</v>
      </c>
      <c r="EQ480">
        <v>-950.51085999999998</v>
      </c>
      <c r="ER480">
        <v>1557.6557600000001</v>
      </c>
      <c r="ES480">
        <v>2340.77954</v>
      </c>
      <c r="ET480">
        <v>-799.03485000000001</v>
      </c>
      <c r="EU480">
        <v>1254.74683</v>
      </c>
      <c r="EV480">
        <v>2455.1257300000002</v>
      </c>
      <c r="EW480">
        <v>-1085.3118899999999</v>
      </c>
      <c r="EX480">
        <v>1273.26331</v>
      </c>
      <c r="EY480">
        <v>2446.3491199999999</v>
      </c>
    </row>
    <row r="481" spans="1:155" x14ac:dyDescent="0.4">
      <c r="A481">
        <v>475</v>
      </c>
      <c r="B481">
        <v>2.37</v>
      </c>
      <c r="C481">
        <v>-589.29058999999995</v>
      </c>
      <c r="D481">
        <v>1582.26721</v>
      </c>
      <c r="E481">
        <v>1644.8205599999999</v>
      </c>
      <c r="F481">
        <v>-611.37408000000005</v>
      </c>
      <c r="G481">
        <v>1675.29883</v>
      </c>
      <c r="H481">
        <v>1650.4005099999999</v>
      </c>
      <c r="I481">
        <v>-623.93011000000001</v>
      </c>
      <c r="J481">
        <v>1595.16956</v>
      </c>
      <c r="K481">
        <v>1711.0373500000001</v>
      </c>
      <c r="L481">
        <v>-683.68200999999999</v>
      </c>
      <c r="M481">
        <v>1654.9451899999999</v>
      </c>
      <c r="N481">
        <v>1686.6137699999999</v>
      </c>
      <c r="O481">
        <v>-721.02850000000001</v>
      </c>
      <c r="P481">
        <v>1719.3414299999999</v>
      </c>
      <c r="Q481">
        <v>1941.67139</v>
      </c>
      <c r="R481">
        <v>-650.26544000000001</v>
      </c>
      <c r="S481">
        <v>1743.2624499999999</v>
      </c>
      <c r="T481">
        <v>1915.64355</v>
      </c>
      <c r="U481">
        <v>-753.60828000000004</v>
      </c>
      <c r="V481">
        <v>1931.6879899999999</v>
      </c>
      <c r="W481">
        <v>2084.3127399999998</v>
      </c>
      <c r="X481">
        <v>-702.01520000000005</v>
      </c>
      <c r="Y481">
        <v>1970.2504899999999</v>
      </c>
      <c r="Z481">
        <v>2167.7131300000001</v>
      </c>
      <c r="AA481">
        <v>-689.95630000000006</v>
      </c>
      <c r="AB481">
        <v>1904.73035</v>
      </c>
      <c r="AC481">
        <v>2253.0764199999999</v>
      </c>
      <c r="AD481">
        <v>-1232.3541299999999</v>
      </c>
      <c r="AE481">
        <v>1641.03784</v>
      </c>
      <c r="AF481">
        <v>1644.1731</v>
      </c>
      <c r="AG481">
        <v>-1203.8800000000001</v>
      </c>
      <c r="AH481">
        <v>1741.8208</v>
      </c>
      <c r="AI481">
        <v>1667.1368399999999</v>
      </c>
      <c r="AJ481">
        <v>-1192.3393599999999</v>
      </c>
      <c r="AK481">
        <v>1663.8908699999999</v>
      </c>
      <c r="AL481">
        <v>1717.9194299999999</v>
      </c>
      <c r="AM481">
        <v>-1136.9771699999999</v>
      </c>
      <c r="AN481">
        <v>1714.0531000000001</v>
      </c>
      <c r="AO481">
        <v>1685.29187</v>
      </c>
      <c r="AP481">
        <v>-1071.4016099999999</v>
      </c>
      <c r="AQ481">
        <v>1766.7722200000001</v>
      </c>
      <c r="AR481">
        <v>1941.4563000000001</v>
      </c>
      <c r="AS481">
        <v>-1142.6868899999999</v>
      </c>
      <c r="AT481">
        <v>1810.0557899999999</v>
      </c>
      <c r="AU481">
        <v>1921.28613</v>
      </c>
      <c r="AV481">
        <v>-1012.02277</v>
      </c>
      <c r="AW481">
        <v>1971.2557400000001</v>
      </c>
      <c r="AX481">
        <v>2092.73999</v>
      </c>
      <c r="AY481">
        <v>-1042.6510000000001</v>
      </c>
      <c r="AZ481">
        <v>2014.37183</v>
      </c>
      <c r="BA481">
        <v>2184.66797</v>
      </c>
      <c r="BB481">
        <v>-1074.5101299999999</v>
      </c>
      <c r="BC481">
        <v>1947.7075199999999</v>
      </c>
      <c r="BD481">
        <v>2254.8127399999998</v>
      </c>
      <c r="BE481">
        <v>-943.12267999999995</v>
      </c>
      <c r="BF481">
        <v>533.89557000000002</v>
      </c>
      <c r="BG481">
        <v>2861.9211399999999</v>
      </c>
      <c r="BH481">
        <v>-978.33411000000001</v>
      </c>
      <c r="BI481">
        <v>595.61395000000005</v>
      </c>
      <c r="BJ481">
        <v>2816.8232400000002</v>
      </c>
      <c r="BK481">
        <v>-901.86652000000004</v>
      </c>
      <c r="BL481">
        <v>621.15539999999999</v>
      </c>
      <c r="BM481">
        <v>2869.39185</v>
      </c>
      <c r="BN481">
        <v>-970.55029000000002</v>
      </c>
      <c r="BO481">
        <v>797.64948000000004</v>
      </c>
      <c r="BP481">
        <v>2871.46704</v>
      </c>
      <c r="BQ481">
        <v>-983.88378999999998</v>
      </c>
      <c r="BR481">
        <v>741.87634000000003</v>
      </c>
      <c r="BS481">
        <v>2780.8195799999999</v>
      </c>
      <c r="BT481">
        <v>-900.08312999999998</v>
      </c>
      <c r="BU481">
        <v>757.92700000000002</v>
      </c>
      <c r="BV481">
        <v>2841.1477100000002</v>
      </c>
      <c r="BW481">
        <v>-914.25836000000004</v>
      </c>
      <c r="BX481">
        <v>1002.18451</v>
      </c>
      <c r="BY481">
        <v>2509.6684599999999</v>
      </c>
      <c r="BZ481">
        <v>-803.98352</v>
      </c>
      <c r="CA481">
        <v>1019.85529</v>
      </c>
      <c r="CB481">
        <v>2542.8273899999999</v>
      </c>
      <c r="CC481">
        <v>-755.19494999999995</v>
      </c>
      <c r="CD481">
        <v>1402.2834499999999</v>
      </c>
      <c r="CE481">
        <v>2339.3659699999998</v>
      </c>
      <c r="CF481">
        <v>-1041.18896</v>
      </c>
      <c r="CG481">
        <v>542.34325999999999</v>
      </c>
      <c r="CH481">
        <v>2837.9231</v>
      </c>
      <c r="CI481">
        <v>-1004.62653</v>
      </c>
      <c r="CJ481">
        <v>607.59729000000004</v>
      </c>
      <c r="CK481">
        <v>2809.9668000000001</v>
      </c>
      <c r="CL481">
        <v>-1089.0415</v>
      </c>
      <c r="CM481">
        <v>625.96942000000001</v>
      </c>
      <c r="CN481">
        <v>2852.6481899999999</v>
      </c>
      <c r="CO481">
        <v>-1015.57892</v>
      </c>
      <c r="CP481">
        <v>802.51184000000001</v>
      </c>
      <c r="CQ481">
        <v>2862.8667</v>
      </c>
      <c r="CR481">
        <v>-990.91754000000003</v>
      </c>
      <c r="CS481">
        <v>743.73035000000004</v>
      </c>
      <c r="CT481">
        <v>2782.8042</v>
      </c>
      <c r="CU481">
        <v>-1083.521</v>
      </c>
      <c r="CV481">
        <v>757.71014000000002</v>
      </c>
      <c r="CW481">
        <v>2832.3845200000001</v>
      </c>
      <c r="CX481">
        <v>-1002.00317</v>
      </c>
      <c r="CY481">
        <v>1022.09497</v>
      </c>
      <c r="CZ481">
        <v>2499.5085399999998</v>
      </c>
      <c r="DA481">
        <v>-1111.2515900000001</v>
      </c>
      <c r="DB481">
        <v>1051.8582799999999</v>
      </c>
      <c r="DC481">
        <v>2521.48657</v>
      </c>
      <c r="DD481">
        <v>-1086.8415500000001</v>
      </c>
      <c r="DE481">
        <v>1428.7873500000001</v>
      </c>
      <c r="DF481">
        <v>2338.4387200000001</v>
      </c>
      <c r="DG481">
        <v>-867.86469</v>
      </c>
      <c r="DH481">
        <v>2192.1994599999998</v>
      </c>
      <c r="DI481">
        <v>2375.1018100000001</v>
      </c>
      <c r="DJ481">
        <v>-776.44208000000003</v>
      </c>
      <c r="DK481">
        <v>2138.0881300000001</v>
      </c>
      <c r="DL481">
        <v>2225.11328</v>
      </c>
      <c r="DM481">
        <v>-952.21587999999997</v>
      </c>
      <c r="DN481">
        <v>2148.3613300000002</v>
      </c>
      <c r="DO481">
        <v>2231.1728499999999</v>
      </c>
      <c r="DP481">
        <v>-873.25458000000003</v>
      </c>
      <c r="DQ481">
        <v>1945.0158699999999</v>
      </c>
      <c r="DR481">
        <v>2086.6799299999998</v>
      </c>
      <c r="DS481">
        <v>-873.30706999999995</v>
      </c>
      <c r="DT481">
        <v>1997.98389</v>
      </c>
      <c r="DU481">
        <v>2253.5852100000002</v>
      </c>
      <c r="DV481">
        <v>-745.45470999999998</v>
      </c>
      <c r="DW481">
        <v>1630.33691</v>
      </c>
      <c r="DX481">
        <v>2205.50513</v>
      </c>
      <c r="DY481">
        <v>-1066.9989</v>
      </c>
      <c r="DZ481">
        <v>1643.25098</v>
      </c>
      <c r="EA481">
        <v>2215.7224099999999</v>
      </c>
      <c r="EB481">
        <v>-892.48992999999996</v>
      </c>
      <c r="EC481">
        <v>1733.08899</v>
      </c>
      <c r="ED481">
        <v>2085.3796400000001</v>
      </c>
      <c r="EE481">
        <v>-892.75061000000005</v>
      </c>
      <c r="EF481">
        <v>1660.854</v>
      </c>
      <c r="EG481">
        <v>2329.75342</v>
      </c>
      <c r="EH481">
        <v>-781.93389999999999</v>
      </c>
      <c r="EI481">
        <v>1438.0784900000001</v>
      </c>
      <c r="EJ481">
        <v>2195.78809</v>
      </c>
      <c r="EK481">
        <v>-1065.2358400000001</v>
      </c>
      <c r="EL481">
        <v>1477.9025899999999</v>
      </c>
      <c r="EM481">
        <v>2192.38843</v>
      </c>
      <c r="EN481">
        <v>-847.57690000000002</v>
      </c>
      <c r="EO481">
        <v>1550.1779799999999</v>
      </c>
      <c r="EP481">
        <v>2345.0529799999999</v>
      </c>
      <c r="EQ481">
        <v>-949.94854999999995</v>
      </c>
      <c r="ER481">
        <v>1558.9840099999999</v>
      </c>
      <c r="ES481">
        <v>2348.7807600000001</v>
      </c>
      <c r="ET481">
        <v>-798.98608000000002</v>
      </c>
      <c r="EU481">
        <v>1258.06152</v>
      </c>
      <c r="EV481">
        <v>2468.8693800000001</v>
      </c>
      <c r="EW481">
        <v>-1084.73938</v>
      </c>
      <c r="EX481">
        <v>1276.37708</v>
      </c>
      <c r="EY481">
        <v>2460.3820799999999</v>
      </c>
    </row>
    <row r="482" spans="1:155" x14ac:dyDescent="0.4">
      <c r="A482">
        <v>476</v>
      </c>
      <c r="B482">
        <v>2.375</v>
      </c>
      <c r="C482">
        <v>-590.01074000000006</v>
      </c>
      <c r="D482">
        <v>1581.86157</v>
      </c>
      <c r="E482">
        <v>1644.1949500000001</v>
      </c>
      <c r="F482">
        <v>-610.95050000000003</v>
      </c>
      <c r="G482">
        <v>1675.1805400000001</v>
      </c>
      <c r="H482">
        <v>1650.1101100000001</v>
      </c>
      <c r="I482">
        <v>-623.41449</v>
      </c>
      <c r="J482">
        <v>1594.9802199999999</v>
      </c>
      <c r="K482">
        <v>1710.7265600000001</v>
      </c>
      <c r="L482">
        <v>-683.32117000000005</v>
      </c>
      <c r="M482">
        <v>1654.8009</v>
      </c>
      <c r="N482">
        <v>1686.5554199999999</v>
      </c>
      <c r="O482">
        <v>-720.34662000000003</v>
      </c>
      <c r="P482">
        <v>1717.21155</v>
      </c>
      <c r="Q482">
        <v>1942.09753</v>
      </c>
      <c r="R482">
        <v>-716.73266999999998</v>
      </c>
      <c r="S482">
        <v>1709.9720500000001</v>
      </c>
      <c r="T482">
        <v>1941.6938500000001</v>
      </c>
      <c r="U482">
        <v>-754.25609999999995</v>
      </c>
      <c r="V482">
        <v>1929.11133</v>
      </c>
      <c r="W482">
        <v>2084.1398899999999</v>
      </c>
      <c r="X482">
        <v>-702.61499000000003</v>
      </c>
      <c r="Y482">
        <v>1968.32629</v>
      </c>
      <c r="Z482">
        <v>2167.0075700000002</v>
      </c>
      <c r="AA482">
        <v>-689.83258000000001</v>
      </c>
      <c r="AB482">
        <v>1904.24792</v>
      </c>
      <c r="AC482">
        <v>2253.2871100000002</v>
      </c>
      <c r="AD482">
        <v>-1232.48633</v>
      </c>
      <c r="AE482">
        <v>1640.91614</v>
      </c>
      <c r="AF482">
        <v>1644.0718999999999</v>
      </c>
      <c r="AG482">
        <v>-1204.09204</v>
      </c>
      <c r="AH482">
        <v>1741.7364500000001</v>
      </c>
      <c r="AI482">
        <v>1667.0155</v>
      </c>
      <c r="AJ482">
        <v>-1192.6752899999999</v>
      </c>
      <c r="AK482">
        <v>1663.75549</v>
      </c>
      <c r="AL482">
        <v>1717.6879899999999</v>
      </c>
      <c r="AM482">
        <v>-1137.1379400000001</v>
      </c>
      <c r="AN482">
        <v>1713.94885</v>
      </c>
      <c r="AO482">
        <v>1685.2288799999999</v>
      </c>
      <c r="AP482">
        <v>-1072.13147</v>
      </c>
      <c r="AQ482">
        <v>1765.46228</v>
      </c>
      <c r="AR482">
        <v>1941.82349</v>
      </c>
      <c r="AS482">
        <v>-1143.0960700000001</v>
      </c>
      <c r="AT482">
        <v>1809.31287</v>
      </c>
      <c r="AU482">
        <v>1921.5165999999999</v>
      </c>
      <c r="AV482">
        <v>-1011.9830899999999</v>
      </c>
      <c r="AW482">
        <v>1968.98792</v>
      </c>
      <c r="AX482">
        <v>2092.4863300000002</v>
      </c>
      <c r="AY482">
        <v>-1042.10022</v>
      </c>
      <c r="AZ482">
        <v>2012.9321299999999</v>
      </c>
      <c r="BA482">
        <v>2184.40796</v>
      </c>
      <c r="BB482">
        <v>-1074.38904</v>
      </c>
      <c r="BC482">
        <v>1946.6883499999999</v>
      </c>
      <c r="BD482">
        <v>2255.3645000000001</v>
      </c>
      <c r="BE482">
        <v>-942.19353999999998</v>
      </c>
      <c r="BF482">
        <v>541.71947999999998</v>
      </c>
      <c r="BG482">
        <v>2885.0158700000002</v>
      </c>
      <c r="BH482">
        <v>-977.58538999999996</v>
      </c>
      <c r="BI482">
        <v>602.25969999999995</v>
      </c>
      <c r="BJ482">
        <v>2839.4245599999999</v>
      </c>
      <c r="BK482">
        <v>-900.90093999999999</v>
      </c>
      <c r="BL482">
        <v>629.08007999999995</v>
      </c>
      <c r="BM482">
        <v>2891.2521999999999</v>
      </c>
      <c r="BN482">
        <v>-969.19812000000002</v>
      </c>
      <c r="BO482">
        <v>805.57165999999995</v>
      </c>
      <c r="BP482">
        <v>2891.7487799999999</v>
      </c>
      <c r="BQ482">
        <v>-982.98943999999995</v>
      </c>
      <c r="BR482">
        <v>748.93951000000004</v>
      </c>
      <c r="BS482">
        <v>2801.59229</v>
      </c>
      <c r="BT482">
        <v>-898.98279000000002</v>
      </c>
      <c r="BU482">
        <v>765.54205000000002</v>
      </c>
      <c r="BV482">
        <v>2861.77783</v>
      </c>
      <c r="BW482">
        <v>-914.50165000000004</v>
      </c>
      <c r="BX482">
        <v>1006.70526</v>
      </c>
      <c r="BY482">
        <v>2527.81567</v>
      </c>
      <c r="BZ482">
        <v>-804.29584</v>
      </c>
      <c r="CA482">
        <v>1024.8515600000001</v>
      </c>
      <c r="CB482">
        <v>2560.3085900000001</v>
      </c>
      <c r="CC482">
        <v>-754.61926000000005</v>
      </c>
      <c r="CD482">
        <v>1403.1544200000001</v>
      </c>
      <c r="CE482">
        <v>2349.63184</v>
      </c>
      <c r="CF482">
        <v>-1040.1106</v>
      </c>
      <c r="CG482">
        <v>549.94983000000002</v>
      </c>
      <c r="CH482">
        <v>2860.84204</v>
      </c>
      <c r="CI482">
        <v>-1003.18188</v>
      </c>
      <c r="CJ482">
        <v>614.79987000000006</v>
      </c>
      <c r="CK482">
        <v>2832.5258800000001</v>
      </c>
      <c r="CL482">
        <v>-1087.5792200000001</v>
      </c>
      <c r="CM482">
        <v>633.62523999999996</v>
      </c>
      <c r="CN482">
        <v>2875.2622099999999</v>
      </c>
      <c r="CO482">
        <v>-1014.30554</v>
      </c>
      <c r="CP482">
        <v>810.66168000000005</v>
      </c>
      <c r="CQ482">
        <v>2883.2231400000001</v>
      </c>
      <c r="CR482">
        <v>-989.61926000000005</v>
      </c>
      <c r="CS482">
        <v>750.88287000000003</v>
      </c>
      <c r="CT482">
        <v>2804.10547</v>
      </c>
      <c r="CU482">
        <v>-1082.18201</v>
      </c>
      <c r="CV482">
        <v>765.18561</v>
      </c>
      <c r="CW482">
        <v>2853.4550800000002</v>
      </c>
      <c r="CX482">
        <v>-1000.6556399999999</v>
      </c>
      <c r="CY482">
        <v>1025.9993899999999</v>
      </c>
      <c r="CZ482">
        <v>2517.6125499999998</v>
      </c>
      <c r="DA482">
        <v>-1109.9300499999999</v>
      </c>
      <c r="DB482">
        <v>1056.16516</v>
      </c>
      <c r="DC482">
        <v>2539.2458499999998</v>
      </c>
      <c r="DD482">
        <v>-1087.1792</v>
      </c>
      <c r="DE482">
        <v>1429.8775599999999</v>
      </c>
      <c r="DF482">
        <v>2349.5107400000002</v>
      </c>
      <c r="DG482">
        <v>-867.81304999999998</v>
      </c>
      <c r="DH482">
        <v>2193.4233399999998</v>
      </c>
      <c r="DI482">
        <v>2370.6657700000001</v>
      </c>
      <c r="DJ482">
        <v>-776.81200999999999</v>
      </c>
      <c r="DK482">
        <v>2136.60205</v>
      </c>
      <c r="DL482">
        <v>2221.77441</v>
      </c>
      <c r="DM482">
        <v>-952.76378999999997</v>
      </c>
      <c r="DN482">
        <v>2147.01001</v>
      </c>
      <c r="DO482">
        <v>2227.6626000000001</v>
      </c>
      <c r="DP482">
        <v>-873.40410999999995</v>
      </c>
      <c r="DQ482">
        <v>1941.3131100000001</v>
      </c>
      <c r="DR482">
        <v>2086.94434</v>
      </c>
      <c r="DS482">
        <v>-873.33123999999998</v>
      </c>
      <c r="DT482">
        <v>1996.94751</v>
      </c>
      <c r="DU482">
        <v>2253.1352499999998</v>
      </c>
      <c r="DV482">
        <v>-745.80219</v>
      </c>
      <c r="DW482">
        <v>1629.0393099999999</v>
      </c>
      <c r="DX482">
        <v>2211.1159699999998</v>
      </c>
      <c r="DY482">
        <v>-1067.18884</v>
      </c>
      <c r="DZ482">
        <v>1642.2612300000001</v>
      </c>
      <c r="EA482">
        <v>2221.61157</v>
      </c>
      <c r="EB482">
        <v>-892.76526000000001</v>
      </c>
      <c r="EC482">
        <v>1729.396</v>
      </c>
      <c r="ED482">
        <v>2089.2011699999998</v>
      </c>
      <c r="EE482">
        <v>-892.18646000000001</v>
      </c>
      <c r="EF482">
        <v>1662.104</v>
      </c>
      <c r="EG482">
        <v>2335.12329</v>
      </c>
      <c r="EH482">
        <v>-782.28368999999998</v>
      </c>
      <c r="EI482">
        <v>1436.48315</v>
      </c>
      <c r="EJ482">
        <v>2205.5835000000002</v>
      </c>
      <c r="EK482">
        <v>-1066.13501</v>
      </c>
      <c r="EL482">
        <v>1476.3823199999999</v>
      </c>
      <c r="EM482">
        <v>2201.9809599999999</v>
      </c>
      <c r="EN482">
        <v>-847.85419000000002</v>
      </c>
      <c r="EO482">
        <v>1551.27234</v>
      </c>
      <c r="EP482">
        <v>2352.6127900000001</v>
      </c>
      <c r="EQ482">
        <v>-949.70239000000004</v>
      </c>
      <c r="ER482">
        <v>1560.13843</v>
      </c>
      <c r="ES482">
        <v>2357.2839399999998</v>
      </c>
      <c r="ET482">
        <v>-798.03832999999997</v>
      </c>
      <c r="EU482">
        <v>1261.6951899999999</v>
      </c>
      <c r="EV482">
        <v>2481.7714799999999</v>
      </c>
      <c r="EW482">
        <v>-1084.13733</v>
      </c>
      <c r="EX482">
        <v>1279.4853499999999</v>
      </c>
      <c r="EY482">
        <v>2474.2094699999998</v>
      </c>
    </row>
    <row r="483" spans="1:155" x14ac:dyDescent="0.4">
      <c r="A483">
        <v>477</v>
      </c>
      <c r="B483">
        <v>2.38</v>
      </c>
      <c r="C483">
        <v>-589.75573999999995</v>
      </c>
      <c r="D483">
        <v>1581.8148200000001</v>
      </c>
      <c r="E483">
        <v>1643.7820999999999</v>
      </c>
      <c r="F483">
        <v>-610.56457999999998</v>
      </c>
      <c r="G483">
        <v>1675.0173299999999</v>
      </c>
      <c r="H483">
        <v>1649.8118899999999</v>
      </c>
      <c r="I483">
        <v>-623.01049999999998</v>
      </c>
      <c r="J483">
        <v>1594.67419</v>
      </c>
      <c r="K483">
        <v>1710.4552000000001</v>
      </c>
      <c r="L483">
        <v>-683.00220000000002</v>
      </c>
      <c r="M483">
        <v>1654.5459000000001</v>
      </c>
      <c r="N483">
        <v>1686.4858400000001</v>
      </c>
      <c r="O483">
        <v>-719.19195999999999</v>
      </c>
      <c r="P483">
        <v>1715.39355</v>
      </c>
      <c r="Q483">
        <v>1942.68445</v>
      </c>
      <c r="R483">
        <v>-648.87274000000002</v>
      </c>
      <c r="S483">
        <v>1741.26514</v>
      </c>
      <c r="T483">
        <v>1916.0451700000001</v>
      </c>
      <c r="U483">
        <v>-754.56775000000005</v>
      </c>
      <c r="V483">
        <v>1926.34583</v>
      </c>
      <c r="W483">
        <v>2083.9367699999998</v>
      </c>
      <c r="X483">
        <v>-702.97198000000003</v>
      </c>
      <c r="Y483">
        <v>1966.6283000000001</v>
      </c>
      <c r="Z483">
        <v>2166.0666500000002</v>
      </c>
      <c r="AA483">
        <v>-689.61150999999995</v>
      </c>
      <c r="AB483">
        <v>1903.7811300000001</v>
      </c>
      <c r="AC483">
        <v>2253.4064899999998</v>
      </c>
      <c r="AD483">
        <v>-1232.6251199999999</v>
      </c>
      <c r="AE483">
        <v>1640.7824700000001</v>
      </c>
      <c r="AF483">
        <v>1643.9410399999999</v>
      </c>
      <c r="AG483">
        <v>-1204.31104</v>
      </c>
      <c r="AH483">
        <v>1741.71082</v>
      </c>
      <c r="AI483">
        <v>1666.8692599999999</v>
      </c>
      <c r="AJ483">
        <v>-1192.98621</v>
      </c>
      <c r="AK483">
        <v>1663.5925299999999</v>
      </c>
      <c r="AL483">
        <v>1717.43787</v>
      </c>
      <c r="AM483">
        <v>-1137.3373999999999</v>
      </c>
      <c r="AN483">
        <v>1713.7586699999999</v>
      </c>
      <c r="AO483">
        <v>1685.25684</v>
      </c>
      <c r="AP483">
        <v>-1073.04639</v>
      </c>
      <c r="AQ483">
        <v>1763.8396</v>
      </c>
      <c r="AR483">
        <v>1942.53406</v>
      </c>
      <c r="AS483">
        <v>-1143.5018299999999</v>
      </c>
      <c r="AT483">
        <v>1808.51611</v>
      </c>
      <c r="AU483">
        <v>1921.81909</v>
      </c>
      <c r="AV483">
        <v>-1012.05109</v>
      </c>
      <c r="AW483">
        <v>1966.6326899999999</v>
      </c>
      <c r="AX483">
        <v>2092.6039999999998</v>
      </c>
      <c r="AY483">
        <v>-1041.9682600000001</v>
      </c>
      <c r="AZ483">
        <v>2011.08728</v>
      </c>
      <c r="BA483">
        <v>2184.1660200000001</v>
      </c>
      <c r="BB483">
        <v>-1074.2794200000001</v>
      </c>
      <c r="BC483">
        <v>1945.9998800000001</v>
      </c>
      <c r="BD483">
        <v>2255.8669399999999</v>
      </c>
      <c r="BE483">
        <v>-941.12274000000002</v>
      </c>
      <c r="BF483">
        <v>549.97979999999995</v>
      </c>
      <c r="BG483">
        <v>2907.9663099999998</v>
      </c>
      <c r="BH483">
        <v>-976.43573000000004</v>
      </c>
      <c r="BI483">
        <v>610.08069</v>
      </c>
      <c r="BJ483">
        <v>2861.55078</v>
      </c>
      <c r="BK483">
        <v>-899.91327000000001</v>
      </c>
      <c r="BL483">
        <v>637.24883999999997</v>
      </c>
      <c r="BM483">
        <v>2913.2002000000002</v>
      </c>
      <c r="BN483">
        <v>-968.09447999999998</v>
      </c>
      <c r="BO483">
        <v>813.83203000000003</v>
      </c>
      <c r="BP483">
        <v>2911.7116700000001</v>
      </c>
      <c r="BQ483">
        <v>-981.78936999999996</v>
      </c>
      <c r="BR483">
        <v>756.53210000000001</v>
      </c>
      <c r="BS483">
        <v>2822.38843</v>
      </c>
      <c r="BT483">
        <v>-897.72082999999998</v>
      </c>
      <c r="BU483">
        <v>773.06592000000001</v>
      </c>
      <c r="BV483">
        <v>2881.66626</v>
      </c>
      <c r="BW483">
        <v>-915.12829999999997</v>
      </c>
      <c r="BX483">
        <v>1011.48303</v>
      </c>
      <c r="BY483">
        <v>2545.6813999999999</v>
      </c>
      <c r="BZ483">
        <v>-804.57123000000001</v>
      </c>
      <c r="CA483">
        <v>1029.8843999999999</v>
      </c>
      <c r="CB483">
        <v>2577.7724600000001</v>
      </c>
      <c r="CC483">
        <v>-754.21307000000002</v>
      </c>
      <c r="CD483">
        <v>1404.1652799999999</v>
      </c>
      <c r="CE483">
        <v>2359.8439899999998</v>
      </c>
      <c r="CF483">
        <v>-1038.3198199999999</v>
      </c>
      <c r="CG483">
        <v>557.71001999999999</v>
      </c>
      <c r="CH483">
        <v>2884.1896999999999</v>
      </c>
      <c r="CI483">
        <v>-1001.8788500000001</v>
      </c>
      <c r="CJ483">
        <v>622.54241999999999</v>
      </c>
      <c r="CK483">
        <v>2854.5056199999999</v>
      </c>
      <c r="CL483">
        <v>-1086.4082000000001</v>
      </c>
      <c r="CM483">
        <v>641.49548000000004</v>
      </c>
      <c r="CN483">
        <v>2897.30078</v>
      </c>
      <c r="CO483">
        <v>-1013.10004</v>
      </c>
      <c r="CP483">
        <v>818.57024999999999</v>
      </c>
      <c r="CQ483">
        <v>2903.0583499999998</v>
      </c>
      <c r="CR483">
        <v>-989.61919999999998</v>
      </c>
      <c r="CS483">
        <v>757.64495999999997</v>
      </c>
      <c r="CT483">
        <v>2824.2800299999999</v>
      </c>
      <c r="CU483">
        <v>-1081.8273899999999</v>
      </c>
      <c r="CV483">
        <v>772.94408999999996</v>
      </c>
      <c r="CW483">
        <v>2873.7793000000001</v>
      </c>
      <c r="CX483">
        <v>-999.34369000000004</v>
      </c>
      <c r="CY483">
        <v>1030.49695</v>
      </c>
      <c r="CZ483">
        <v>2535.5432099999998</v>
      </c>
      <c r="DA483">
        <v>-1108.75098</v>
      </c>
      <c r="DB483">
        <v>1060.5008499999999</v>
      </c>
      <c r="DC483">
        <v>2556.8808600000002</v>
      </c>
      <c r="DD483">
        <v>-1087.3864699999999</v>
      </c>
      <c r="DE483">
        <v>1431.2222899999999</v>
      </c>
      <c r="DF483">
        <v>2360.3034699999998</v>
      </c>
      <c r="DG483">
        <v>-867.98870999999997</v>
      </c>
      <c r="DH483">
        <v>2194.1362300000001</v>
      </c>
      <c r="DI483">
        <v>2366.4597199999998</v>
      </c>
      <c r="DJ483">
        <v>-777.39209000000005</v>
      </c>
      <c r="DK483">
        <v>2134.9284699999998</v>
      </c>
      <c r="DL483">
        <v>2218.3239699999999</v>
      </c>
      <c r="DM483">
        <v>-953.10473999999999</v>
      </c>
      <c r="DN483">
        <v>2145.8295899999998</v>
      </c>
      <c r="DO483">
        <v>2224.3020000000001</v>
      </c>
      <c r="DP483">
        <v>-874.24181999999996</v>
      </c>
      <c r="DQ483">
        <v>1937.7000700000001</v>
      </c>
      <c r="DR483">
        <v>2087.32251</v>
      </c>
      <c r="DS483">
        <v>-873.57153000000005</v>
      </c>
      <c r="DT483">
        <v>1996.09033</v>
      </c>
      <c r="DU483">
        <v>2252.7211900000002</v>
      </c>
      <c r="DV483">
        <v>-746.05280000000005</v>
      </c>
      <c r="DW483">
        <v>1627.41797</v>
      </c>
      <c r="DX483">
        <v>2216.77441</v>
      </c>
      <c r="DY483">
        <v>-1066.9884</v>
      </c>
      <c r="DZ483">
        <v>1641.1760300000001</v>
      </c>
      <c r="EA483">
        <v>2227.6938500000001</v>
      </c>
      <c r="EB483">
        <v>-892.88549999999998</v>
      </c>
      <c r="EC483">
        <v>1725.72217</v>
      </c>
      <c r="ED483">
        <v>2092.85718</v>
      </c>
      <c r="EE483">
        <v>-892.71966999999995</v>
      </c>
      <c r="EF483">
        <v>1663.0981400000001</v>
      </c>
      <c r="EG483">
        <v>2340.3212899999999</v>
      </c>
      <c r="EH483">
        <v>-782.73388999999997</v>
      </c>
      <c r="EI483">
        <v>1434.72937</v>
      </c>
      <c r="EJ483">
        <v>2215.08203</v>
      </c>
      <c r="EK483">
        <v>-1066.05774</v>
      </c>
      <c r="EL483">
        <v>1474.8752400000001</v>
      </c>
      <c r="EM483">
        <v>2211.5766600000002</v>
      </c>
      <c r="EN483">
        <v>-848.10973999999999</v>
      </c>
      <c r="EO483">
        <v>1552.77991</v>
      </c>
      <c r="EP483">
        <v>2360.2260700000002</v>
      </c>
      <c r="EQ483">
        <v>-949.69890999999996</v>
      </c>
      <c r="ER483">
        <v>1561.4873</v>
      </c>
      <c r="ES483">
        <v>2364.3281299999999</v>
      </c>
      <c r="ET483">
        <v>-797.85582999999997</v>
      </c>
      <c r="EU483">
        <v>1265.25928</v>
      </c>
      <c r="EV483">
        <v>2494.87329</v>
      </c>
      <c r="EW483">
        <v>-1083.5393099999999</v>
      </c>
      <c r="EX483">
        <v>1282.8930700000001</v>
      </c>
      <c r="EY483">
        <v>2487.6581999999999</v>
      </c>
    </row>
    <row r="484" spans="1:155" x14ac:dyDescent="0.4">
      <c r="A484">
        <v>478</v>
      </c>
      <c r="B484">
        <v>2.3849999999999998</v>
      </c>
      <c r="C484">
        <v>-588.43480999999997</v>
      </c>
      <c r="D484">
        <v>1581.9063699999999</v>
      </c>
      <c r="E484">
        <v>1643.64905</v>
      </c>
      <c r="F484">
        <v>-610.24860000000001</v>
      </c>
      <c r="G484">
        <v>1674.93481</v>
      </c>
      <c r="H484">
        <v>1649.53052</v>
      </c>
      <c r="I484">
        <v>-622.41570999999999</v>
      </c>
      <c r="J484">
        <v>1594.3474100000001</v>
      </c>
      <c r="K484">
        <v>1710.13464</v>
      </c>
      <c r="L484">
        <v>-682.59082000000001</v>
      </c>
      <c r="M484">
        <v>1654.0897199999999</v>
      </c>
      <c r="N484">
        <v>1686.40381</v>
      </c>
      <c r="O484">
        <v>-718.13622999999995</v>
      </c>
      <c r="P484">
        <v>1713.5708</v>
      </c>
      <c r="Q484">
        <v>1943.1556399999999</v>
      </c>
      <c r="R484">
        <v>-648.59948999999995</v>
      </c>
      <c r="S484">
        <v>1740.39221</v>
      </c>
      <c r="T484">
        <v>1916.24719</v>
      </c>
      <c r="U484">
        <v>-755.38647000000003</v>
      </c>
      <c r="V484">
        <v>1923.55042</v>
      </c>
      <c r="W484">
        <v>2083.8071300000001</v>
      </c>
      <c r="X484">
        <v>-703.7124</v>
      </c>
      <c r="Y484">
        <v>1964.5644500000001</v>
      </c>
      <c r="Z484">
        <v>2165.3525399999999</v>
      </c>
      <c r="AA484">
        <v>-689.48865000000001</v>
      </c>
      <c r="AB484">
        <v>1903.1302499999999</v>
      </c>
      <c r="AC484">
        <v>2253.5668900000001</v>
      </c>
      <c r="AD484">
        <v>-1232.79565</v>
      </c>
      <c r="AE484">
        <v>1640.71326</v>
      </c>
      <c r="AF484">
        <v>1643.7904100000001</v>
      </c>
      <c r="AG484">
        <v>-1204.5046400000001</v>
      </c>
      <c r="AH484">
        <v>1741.6749299999999</v>
      </c>
      <c r="AI484">
        <v>1666.7658699999999</v>
      </c>
      <c r="AJ484">
        <v>-1193.2739300000001</v>
      </c>
      <c r="AK484">
        <v>1663.4169899999999</v>
      </c>
      <c r="AL484">
        <v>1717.2426800000001</v>
      </c>
      <c r="AM484">
        <v>-1137.5538300000001</v>
      </c>
      <c r="AN484">
        <v>1713.68335</v>
      </c>
      <c r="AO484">
        <v>1685.29907</v>
      </c>
      <c r="AP484">
        <v>-1073.7742900000001</v>
      </c>
      <c r="AQ484">
        <v>1762.60193</v>
      </c>
      <c r="AR484">
        <v>1943.1014399999999</v>
      </c>
      <c r="AS484">
        <v>-1143.9116200000001</v>
      </c>
      <c r="AT484">
        <v>1807.1400100000001</v>
      </c>
      <c r="AU484">
        <v>1922.3460700000001</v>
      </c>
      <c r="AV484">
        <v>-1011.79993</v>
      </c>
      <c r="AW484">
        <v>1964.0124499999999</v>
      </c>
      <c r="AX484">
        <v>2092.88672</v>
      </c>
      <c r="AY484">
        <v>-1041.5949700000001</v>
      </c>
      <c r="AZ484">
        <v>2009.01929</v>
      </c>
      <c r="BA484">
        <v>2183.9794900000002</v>
      </c>
      <c r="BB484">
        <v>-1074.3739</v>
      </c>
      <c r="BC484">
        <v>1945.31396</v>
      </c>
      <c r="BD484">
        <v>2256.54565</v>
      </c>
      <c r="BE484">
        <v>-940.19799999999998</v>
      </c>
      <c r="BF484">
        <v>558.35253999999998</v>
      </c>
      <c r="BG484">
        <v>2930.7067900000002</v>
      </c>
      <c r="BH484">
        <v>-974.83867999999995</v>
      </c>
      <c r="BI484">
        <v>619.68853999999999</v>
      </c>
      <c r="BJ484">
        <v>2883.6745599999999</v>
      </c>
      <c r="BK484">
        <v>-898.79503999999997</v>
      </c>
      <c r="BL484">
        <v>645.65282999999999</v>
      </c>
      <c r="BM484">
        <v>2934.6220699999999</v>
      </c>
      <c r="BN484">
        <v>-966.79088999999999</v>
      </c>
      <c r="BO484">
        <v>821.81011999999998</v>
      </c>
      <c r="BP484">
        <v>2931.3283700000002</v>
      </c>
      <c r="BQ484">
        <v>-985.40967000000001</v>
      </c>
      <c r="BR484">
        <v>764.88715000000002</v>
      </c>
      <c r="BS484">
        <v>2842.9353000000001</v>
      </c>
      <c r="BT484">
        <v>-896.29492000000005</v>
      </c>
      <c r="BU484">
        <v>781.11461999999995</v>
      </c>
      <c r="BV484">
        <v>2901.7758800000001</v>
      </c>
      <c r="BW484">
        <v>-915.58630000000005</v>
      </c>
      <c r="BX484">
        <v>1016.48163</v>
      </c>
      <c r="BY484">
        <v>2563.4377399999998</v>
      </c>
      <c r="BZ484">
        <v>-804.64935000000003</v>
      </c>
      <c r="CA484">
        <v>1034.8326400000001</v>
      </c>
      <c r="CB484">
        <v>2594.5283199999999</v>
      </c>
      <c r="CC484">
        <v>-753.93317000000002</v>
      </c>
      <c r="CD484">
        <v>1405.44946</v>
      </c>
      <c r="CE484">
        <v>2369.6745599999999</v>
      </c>
      <c r="CF484">
        <v>-1037.5376000000001</v>
      </c>
      <c r="CG484">
        <v>565.74163999999996</v>
      </c>
      <c r="CH484">
        <v>2906.8830600000001</v>
      </c>
      <c r="CI484">
        <v>-1000.86475</v>
      </c>
      <c r="CJ484">
        <v>629.63873000000001</v>
      </c>
      <c r="CK484">
        <v>2876.52441</v>
      </c>
      <c r="CL484">
        <v>-1084.9802199999999</v>
      </c>
      <c r="CM484">
        <v>649.51495</v>
      </c>
      <c r="CN484">
        <v>2918.9689899999998</v>
      </c>
      <c r="CO484">
        <v>-1012.3017599999999</v>
      </c>
      <c r="CP484">
        <v>826.70366999999999</v>
      </c>
      <c r="CQ484">
        <v>2922.87329</v>
      </c>
      <c r="CR484">
        <v>-988.28783999999996</v>
      </c>
      <c r="CS484">
        <v>765.27923999999996</v>
      </c>
      <c r="CT484">
        <v>2844.9877900000001</v>
      </c>
      <c r="CU484">
        <v>-1080.5726299999999</v>
      </c>
      <c r="CV484">
        <v>780.7373</v>
      </c>
      <c r="CW484">
        <v>2894.0798300000001</v>
      </c>
      <c r="CX484">
        <v>-997.89954</v>
      </c>
      <c r="CY484">
        <v>1035.0822800000001</v>
      </c>
      <c r="CZ484">
        <v>2553.4243200000001</v>
      </c>
      <c r="DA484">
        <v>-1107.16003</v>
      </c>
      <c r="DB484">
        <v>1065.3019999999999</v>
      </c>
      <c r="DC484">
        <v>2574.3894</v>
      </c>
      <c r="DD484">
        <v>-1087.3046899999999</v>
      </c>
      <c r="DE484">
        <v>1432.32629</v>
      </c>
      <c r="DF484">
        <v>2371.1525900000001</v>
      </c>
      <c r="DG484">
        <v>-868.06853999999998</v>
      </c>
      <c r="DH484">
        <v>2194.8061499999999</v>
      </c>
      <c r="DI484">
        <v>2362.2407199999998</v>
      </c>
      <c r="DJ484">
        <v>-777.07268999999997</v>
      </c>
      <c r="DK484">
        <v>2133.1389199999999</v>
      </c>
      <c r="DL484">
        <v>2214.8737799999999</v>
      </c>
      <c r="DM484">
        <v>-953.37951999999996</v>
      </c>
      <c r="DN484">
        <v>2143.9919399999999</v>
      </c>
      <c r="DO484">
        <v>2221.0991199999999</v>
      </c>
      <c r="DP484">
        <v>-874.75635</v>
      </c>
      <c r="DQ484">
        <v>1934.17419</v>
      </c>
      <c r="DR484">
        <v>2087.5717800000002</v>
      </c>
      <c r="DS484">
        <v>-873.76238999999998</v>
      </c>
      <c r="DT484">
        <v>1995.14148</v>
      </c>
      <c r="DU484">
        <v>2252.1953100000001</v>
      </c>
      <c r="DV484">
        <v>-746.32190000000003</v>
      </c>
      <c r="DW484">
        <v>1626.0686000000001</v>
      </c>
      <c r="DX484">
        <v>2222.1633299999999</v>
      </c>
      <c r="DY484">
        <v>-1067.3917200000001</v>
      </c>
      <c r="DZ484">
        <v>1639.7216800000001</v>
      </c>
      <c r="EA484">
        <v>2233.6196300000001</v>
      </c>
      <c r="EB484">
        <v>-893.41747999999995</v>
      </c>
      <c r="EC484">
        <v>1721.7116699999999</v>
      </c>
      <c r="ED484">
        <v>2096.65137</v>
      </c>
      <c r="EE484">
        <v>-892.56615999999997</v>
      </c>
      <c r="EF484">
        <v>1663.94299</v>
      </c>
      <c r="EG484">
        <v>2345.2751499999999</v>
      </c>
      <c r="EH484">
        <v>-782.86414000000002</v>
      </c>
      <c r="EI484">
        <v>1433.2583</v>
      </c>
      <c r="EJ484">
        <v>2224.64282</v>
      </c>
      <c r="EK484">
        <v>-1066.63013</v>
      </c>
      <c r="EL484">
        <v>1473.2669699999999</v>
      </c>
      <c r="EM484">
        <v>2221.0354000000002</v>
      </c>
      <c r="EN484">
        <v>-848.40850999999998</v>
      </c>
      <c r="EO484">
        <v>1553.8074999999999</v>
      </c>
      <c r="EP484">
        <v>2367.5761699999998</v>
      </c>
      <c r="EQ484">
        <v>-949.58019999999999</v>
      </c>
      <c r="ER484">
        <v>1562.96875</v>
      </c>
      <c r="ES484">
        <v>2371.5144</v>
      </c>
      <c r="ET484">
        <v>-797.62163999999996</v>
      </c>
      <c r="EU484">
        <v>1268.9902300000001</v>
      </c>
      <c r="EV484">
        <v>2507.7524400000002</v>
      </c>
      <c r="EW484">
        <v>-1082.6862799999999</v>
      </c>
      <c r="EX484">
        <v>1286.4417699999999</v>
      </c>
      <c r="EY484">
        <v>2501.2231400000001</v>
      </c>
    </row>
    <row r="485" spans="1:155" x14ac:dyDescent="0.4">
      <c r="A485">
        <v>479</v>
      </c>
      <c r="B485">
        <v>2.39</v>
      </c>
      <c r="C485">
        <v>-589.26189999999997</v>
      </c>
      <c r="D485">
        <v>1581.5451700000001</v>
      </c>
      <c r="E485">
        <v>1642.8489999999999</v>
      </c>
      <c r="F485">
        <v>-610.04938000000004</v>
      </c>
      <c r="G485">
        <v>1674.8477800000001</v>
      </c>
      <c r="H485">
        <v>1649.3037099999999</v>
      </c>
      <c r="I485">
        <v>-621.92620999999997</v>
      </c>
      <c r="J485">
        <v>1594.1302499999999</v>
      </c>
      <c r="K485">
        <v>1709.80908</v>
      </c>
      <c r="L485">
        <v>-682.31286999999998</v>
      </c>
      <c r="M485">
        <v>1653.62598</v>
      </c>
      <c r="N485">
        <v>1686.2502400000001</v>
      </c>
      <c r="O485">
        <v>-717.17389000000003</v>
      </c>
      <c r="P485">
        <v>1711.6938500000001</v>
      </c>
      <c r="Q485">
        <v>1943.5159900000001</v>
      </c>
      <c r="R485">
        <v>-648.27202999999997</v>
      </c>
      <c r="S485">
        <v>1739.1908000000001</v>
      </c>
      <c r="T485">
        <v>1916.44885</v>
      </c>
      <c r="U485">
        <v>-756.25720000000001</v>
      </c>
      <c r="V485">
        <v>1920.4355499999999</v>
      </c>
      <c r="W485">
        <v>2083.62988</v>
      </c>
      <c r="X485">
        <v>-704.28570999999999</v>
      </c>
      <c r="Y485">
        <v>1962.57629</v>
      </c>
      <c r="Z485">
        <v>2164.8630400000002</v>
      </c>
      <c r="AA485">
        <v>-689.55798000000004</v>
      </c>
      <c r="AB485">
        <v>1902.49756</v>
      </c>
      <c r="AC485">
        <v>2253.8679200000001</v>
      </c>
      <c r="AD485">
        <v>-1233.00659</v>
      </c>
      <c r="AE485">
        <v>1640.60608</v>
      </c>
      <c r="AF485">
        <v>1643.5434600000001</v>
      </c>
      <c r="AG485">
        <v>-1204.7061799999999</v>
      </c>
      <c r="AH485">
        <v>1741.6862799999999</v>
      </c>
      <c r="AI485">
        <v>1666.66455</v>
      </c>
      <c r="AJ485">
        <v>-1193.70703</v>
      </c>
      <c r="AK485">
        <v>1663.3754899999999</v>
      </c>
      <c r="AL485">
        <v>1717.04333</v>
      </c>
      <c r="AM485">
        <v>-1137.84546</v>
      </c>
      <c r="AN485">
        <v>1713.5739699999999</v>
      </c>
      <c r="AO485">
        <v>1685.4502</v>
      </c>
      <c r="AP485">
        <v>-1074.8985600000001</v>
      </c>
      <c r="AQ485">
        <v>1760.99109</v>
      </c>
      <c r="AR485">
        <v>1943.5521200000001</v>
      </c>
      <c r="AS485">
        <v>-1144.34924</v>
      </c>
      <c r="AT485">
        <v>1806.0981400000001</v>
      </c>
      <c r="AU485">
        <v>1922.87427</v>
      </c>
      <c r="AV485">
        <v>-1011.73157</v>
      </c>
      <c r="AW485">
        <v>1961.36169</v>
      </c>
      <c r="AX485">
        <v>2093.22192</v>
      </c>
      <c r="AY485">
        <v>-1041.1781000000001</v>
      </c>
      <c r="AZ485">
        <v>2007.0296599999999</v>
      </c>
      <c r="BA485">
        <v>2183.9809599999999</v>
      </c>
      <c r="BB485">
        <v>-1074.3726799999999</v>
      </c>
      <c r="BC485">
        <v>1944.5856900000001</v>
      </c>
      <c r="BD485">
        <v>2257.0817900000002</v>
      </c>
      <c r="BE485">
        <v>-939.09424000000001</v>
      </c>
      <c r="BF485">
        <v>566.79436999999996</v>
      </c>
      <c r="BG485">
        <v>2953.4421400000001</v>
      </c>
      <c r="BH485">
        <v>-973.67938000000004</v>
      </c>
      <c r="BI485">
        <v>627.53801999999996</v>
      </c>
      <c r="BJ485">
        <v>2905.2546400000001</v>
      </c>
      <c r="BK485">
        <v>-897.63622999999995</v>
      </c>
      <c r="BL485">
        <v>653.92705999999998</v>
      </c>
      <c r="BM485">
        <v>2956.0170899999998</v>
      </c>
      <c r="BN485">
        <v>-965.50774999999999</v>
      </c>
      <c r="BO485">
        <v>830.34032999999999</v>
      </c>
      <c r="BP485">
        <v>2950.5651899999998</v>
      </c>
      <c r="BQ485">
        <v>-983.96869000000004</v>
      </c>
      <c r="BR485">
        <v>772.35326999999995</v>
      </c>
      <c r="BS485">
        <v>2863.0002399999998</v>
      </c>
      <c r="BT485">
        <v>-895.08716000000004</v>
      </c>
      <c r="BU485">
        <v>789.27728000000002</v>
      </c>
      <c r="BV485">
        <v>2921.2976100000001</v>
      </c>
      <c r="BW485">
        <v>-915.94312000000002</v>
      </c>
      <c r="BX485">
        <v>1021.44147</v>
      </c>
      <c r="BY485">
        <v>2581.0061000000001</v>
      </c>
      <c r="BZ485">
        <v>-805.13885000000005</v>
      </c>
      <c r="CA485">
        <v>1040.3051800000001</v>
      </c>
      <c r="CB485">
        <v>2611.2680700000001</v>
      </c>
      <c r="CC485">
        <v>-753.54443000000003</v>
      </c>
      <c r="CD485">
        <v>1406.46973</v>
      </c>
      <c r="CE485">
        <v>2379.6396500000001</v>
      </c>
      <c r="CF485">
        <v>-1035.99072</v>
      </c>
      <c r="CG485">
        <v>573.94372999999996</v>
      </c>
      <c r="CH485">
        <v>2929.6467299999999</v>
      </c>
      <c r="CI485">
        <v>-999.82916</v>
      </c>
      <c r="CJ485">
        <v>637.55211999999995</v>
      </c>
      <c r="CK485">
        <v>2898.1213400000001</v>
      </c>
      <c r="CL485">
        <v>-1084.0976599999999</v>
      </c>
      <c r="CM485">
        <v>657.47937000000002</v>
      </c>
      <c r="CN485">
        <v>2940.1950700000002</v>
      </c>
      <c r="CO485">
        <v>-1010.96124</v>
      </c>
      <c r="CP485">
        <v>835.07257000000004</v>
      </c>
      <c r="CQ485">
        <v>2942.16309</v>
      </c>
      <c r="CR485">
        <v>-987.41943000000003</v>
      </c>
      <c r="CS485">
        <v>772.89153999999996</v>
      </c>
      <c r="CT485">
        <v>2864.8476599999999</v>
      </c>
      <c r="CU485">
        <v>-1079.45325</v>
      </c>
      <c r="CV485">
        <v>789.06524999999999</v>
      </c>
      <c r="CW485">
        <v>2913.96533</v>
      </c>
      <c r="CX485">
        <v>-996.65716999999995</v>
      </c>
      <c r="CY485">
        <v>1039.52954</v>
      </c>
      <c r="CZ485">
        <v>2570.9421400000001</v>
      </c>
      <c r="DA485">
        <v>-1105.78918</v>
      </c>
      <c r="DB485">
        <v>1069.9074700000001</v>
      </c>
      <c r="DC485">
        <v>2591.5808099999999</v>
      </c>
      <c r="DD485">
        <v>-1087.5108600000001</v>
      </c>
      <c r="DE485">
        <v>1433.5211200000001</v>
      </c>
      <c r="DF485">
        <v>2381.4199199999998</v>
      </c>
      <c r="DG485">
        <v>-868.13147000000004</v>
      </c>
      <c r="DH485">
        <v>2195.3676799999998</v>
      </c>
      <c r="DI485">
        <v>2357.7710000000002</v>
      </c>
      <c r="DJ485">
        <v>-777.65674000000001</v>
      </c>
      <c r="DK485">
        <v>2130.8002900000001</v>
      </c>
      <c r="DL485">
        <v>2211.5578599999999</v>
      </c>
      <c r="DM485">
        <v>-953.44519000000003</v>
      </c>
      <c r="DN485">
        <v>2142.0056199999999</v>
      </c>
      <c r="DO485">
        <v>2217.7141099999999</v>
      </c>
      <c r="DP485">
        <v>-875.26415999999995</v>
      </c>
      <c r="DQ485">
        <v>1929.7872299999999</v>
      </c>
      <c r="DR485">
        <v>2087.32422</v>
      </c>
      <c r="DS485">
        <v>-874.30327999999997</v>
      </c>
      <c r="DT485">
        <v>1994.20361</v>
      </c>
      <c r="DU485">
        <v>2250.7902800000002</v>
      </c>
      <c r="DV485">
        <v>-746.4873</v>
      </c>
      <c r="DW485">
        <v>1624.4805899999999</v>
      </c>
      <c r="DX485">
        <v>2227.6345200000001</v>
      </c>
      <c r="DY485">
        <v>-1067.74011</v>
      </c>
      <c r="DZ485">
        <v>1638.38525</v>
      </c>
      <c r="EA485">
        <v>2239.4631300000001</v>
      </c>
      <c r="EB485">
        <v>-893.83148000000006</v>
      </c>
      <c r="EC485">
        <v>1717.9617900000001</v>
      </c>
      <c r="ED485">
        <v>2100.2163099999998</v>
      </c>
      <c r="EE485">
        <v>-893.80187999999998</v>
      </c>
      <c r="EF485">
        <v>1664.71973</v>
      </c>
      <c r="EG485">
        <v>2350.73657</v>
      </c>
      <c r="EH485">
        <v>-783.18218999999999</v>
      </c>
      <c r="EI485">
        <v>1431.8572999999999</v>
      </c>
      <c r="EJ485">
        <v>2234.1655300000002</v>
      </c>
      <c r="EK485">
        <v>-1066.7097200000001</v>
      </c>
      <c r="EL485">
        <v>1471.7913799999999</v>
      </c>
      <c r="EM485">
        <v>2230.1464799999999</v>
      </c>
      <c r="EN485">
        <v>-848.16558999999995</v>
      </c>
      <c r="EO485">
        <v>1555.02368</v>
      </c>
      <c r="EP485">
        <v>2374.5925299999999</v>
      </c>
      <c r="EQ485">
        <v>-949.37354000000005</v>
      </c>
      <c r="ER485">
        <v>1564.14392</v>
      </c>
      <c r="ES485">
        <v>2378.96533</v>
      </c>
      <c r="ET485">
        <v>-796.71576000000005</v>
      </c>
      <c r="EU485">
        <v>1272.71533</v>
      </c>
      <c r="EV485">
        <v>2519.9418900000001</v>
      </c>
      <c r="EW485">
        <v>-1081.9987799999999</v>
      </c>
      <c r="EX485">
        <v>1289.9606900000001</v>
      </c>
      <c r="EY485">
        <v>2514.2446300000001</v>
      </c>
    </row>
    <row r="486" spans="1:155" x14ac:dyDescent="0.4">
      <c r="A486">
        <v>480</v>
      </c>
      <c r="B486">
        <v>2.395</v>
      </c>
      <c r="C486">
        <v>-588.06628000000001</v>
      </c>
      <c r="D486">
        <v>1581.6629600000001</v>
      </c>
      <c r="E486">
        <v>1642.87952</v>
      </c>
      <c r="F486">
        <v>-609.97504000000004</v>
      </c>
      <c r="G486">
        <v>1674.84644</v>
      </c>
      <c r="H486">
        <v>1649.1336699999999</v>
      </c>
      <c r="I486">
        <v>-621.34625000000005</v>
      </c>
      <c r="J486">
        <v>1593.90149</v>
      </c>
      <c r="K486">
        <v>1709.3891599999999</v>
      </c>
      <c r="L486">
        <v>-682.10022000000004</v>
      </c>
      <c r="M486">
        <v>1653.31628</v>
      </c>
      <c r="N486">
        <v>1686.1120599999999</v>
      </c>
      <c r="O486">
        <v>-716.2088</v>
      </c>
      <c r="P486">
        <v>1709.7576899999999</v>
      </c>
      <c r="Q486">
        <v>1943.78809</v>
      </c>
      <c r="R486">
        <v>-647.77417000000003</v>
      </c>
      <c r="S486">
        <v>1737.96082</v>
      </c>
      <c r="T486">
        <v>1916.7913799999999</v>
      </c>
      <c r="U486">
        <v>-756.57288000000005</v>
      </c>
      <c r="V486">
        <v>1917.4751000000001</v>
      </c>
      <c r="W486">
        <v>2083.5</v>
      </c>
      <c r="X486">
        <v>-705.19379000000004</v>
      </c>
      <c r="Y486">
        <v>1960.6372100000001</v>
      </c>
      <c r="Z486">
        <v>2164.2692900000002</v>
      </c>
      <c r="AA486">
        <v>-689.68206999999995</v>
      </c>
      <c r="AB486">
        <v>1901.8761</v>
      </c>
      <c r="AC486">
        <v>2254.3129899999999</v>
      </c>
      <c r="AD486">
        <v>-1233.2614699999999</v>
      </c>
      <c r="AE486">
        <v>1640.4617900000001</v>
      </c>
      <c r="AF486">
        <v>1643.2735600000001</v>
      </c>
      <c r="AG486">
        <v>-1204.89636</v>
      </c>
      <c r="AH486">
        <v>1741.65137</v>
      </c>
      <c r="AI486">
        <v>1666.5141599999999</v>
      </c>
      <c r="AJ486">
        <v>-1194.1748</v>
      </c>
      <c r="AK486">
        <v>1663.3877</v>
      </c>
      <c r="AL486">
        <v>1716.8752400000001</v>
      </c>
      <c r="AM486">
        <v>-1138.09998</v>
      </c>
      <c r="AN486">
        <v>1713.4476299999999</v>
      </c>
      <c r="AO486">
        <v>1685.51917</v>
      </c>
      <c r="AP486">
        <v>-1075.69775</v>
      </c>
      <c r="AQ486">
        <v>1759.4150400000001</v>
      </c>
      <c r="AR486">
        <v>1944.1872599999999</v>
      </c>
      <c r="AS486">
        <v>-1144.8048100000001</v>
      </c>
      <c r="AT486">
        <v>1804.9558099999999</v>
      </c>
      <c r="AU486">
        <v>1923.5440699999999</v>
      </c>
      <c r="AV486">
        <v>-1012.2652</v>
      </c>
      <c r="AW486">
        <v>1958.8913600000001</v>
      </c>
      <c r="AX486">
        <v>2092.3652299999999</v>
      </c>
      <c r="AY486">
        <v>-1040.97363</v>
      </c>
      <c r="AZ486">
        <v>2004.9218800000001</v>
      </c>
      <c r="BA486">
        <v>2184.0478499999999</v>
      </c>
      <c r="BB486">
        <v>-1074.0682400000001</v>
      </c>
      <c r="BC486">
        <v>1942.8853799999999</v>
      </c>
      <c r="BD486">
        <v>2257.9616700000001</v>
      </c>
      <c r="BE486">
        <v>-937.82892000000004</v>
      </c>
      <c r="BF486">
        <v>575.55457000000001</v>
      </c>
      <c r="BG486">
        <v>2975.8618200000001</v>
      </c>
      <c r="BH486">
        <v>-973.24474999999995</v>
      </c>
      <c r="BI486">
        <v>633.20667000000003</v>
      </c>
      <c r="BJ486">
        <v>2926.2443800000001</v>
      </c>
      <c r="BK486">
        <v>-896.35242000000005</v>
      </c>
      <c r="BL486">
        <v>662.47266000000002</v>
      </c>
      <c r="BM486">
        <v>2976.8383800000001</v>
      </c>
      <c r="BN486">
        <v>-964.05420000000004</v>
      </c>
      <c r="BO486">
        <v>839.05822999999998</v>
      </c>
      <c r="BP486">
        <v>2969.6425800000002</v>
      </c>
      <c r="BQ486">
        <v>-982.88342</v>
      </c>
      <c r="BR486">
        <v>780.40728999999999</v>
      </c>
      <c r="BS486">
        <v>2882.8342299999999</v>
      </c>
      <c r="BT486">
        <v>-893.59851000000003</v>
      </c>
      <c r="BU486">
        <v>797.65881000000002</v>
      </c>
      <c r="BV486">
        <v>2940.8049299999998</v>
      </c>
      <c r="BW486">
        <v>-916.67394999999999</v>
      </c>
      <c r="BX486">
        <v>1026.91211</v>
      </c>
      <c r="BY486">
        <v>2598.2314500000002</v>
      </c>
      <c r="BZ486">
        <v>-805.36188000000004</v>
      </c>
      <c r="CA486">
        <v>1045.70813</v>
      </c>
      <c r="CB486">
        <v>2627.7473100000002</v>
      </c>
      <c r="CC486">
        <v>-753.00676999999996</v>
      </c>
      <c r="CD486">
        <v>1407.6953100000001</v>
      </c>
      <c r="CE486">
        <v>2389.25146</v>
      </c>
      <c r="CF486">
        <v>-1034.703</v>
      </c>
      <c r="CG486">
        <v>582.23175000000003</v>
      </c>
      <c r="CH486">
        <v>2951.5546899999999</v>
      </c>
      <c r="CI486">
        <v>-998.46918000000005</v>
      </c>
      <c r="CJ486">
        <v>645.99621999999999</v>
      </c>
      <c r="CK486">
        <v>2919.4506799999999</v>
      </c>
      <c r="CL486">
        <v>-1082.9154100000001</v>
      </c>
      <c r="CM486">
        <v>665.95696999999996</v>
      </c>
      <c r="CN486">
        <v>2961.2692900000002</v>
      </c>
      <c r="CO486">
        <v>-1009.54108</v>
      </c>
      <c r="CP486">
        <v>843.32659999999998</v>
      </c>
      <c r="CQ486">
        <v>2961.3720699999999</v>
      </c>
      <c r="CR486">
        <v>-985.99468999999999</v>
      </c>
      <c r="CS486">
        <v>780.54047000000003</v>
      </c>
      <c r="CT486">
        <v>2884.6345200000001</v>
      </c>
      <c r="CU486">
        <v>-1078.00134</v>
      </c>
      <c r="CV486">
        <v>796.98157000000003</v>
      </c>
      <c r="CW486">
        <v>2933.4992699999998</v>
      </c>
      <c r="CX486">
        <v>-995.38189999999997</v>
      </c>
      <c r="CY486">
        <v>1044.18896</v>
      </c>
      <c r="CZ486">
        <v>2588.2111799999998</v>
      </c>
      <c r="DA486">
        <v>-1104.3497299999999</v>
      </c>
      <c r="DB486">
        <v>1074.4675299999999</v>
      </c>
      <c r="DC486">
        <v>2608.3178699999999</v>
      </c>
      <c r="DD486">
        <v>-1087.8271500000001</v>
      </c>
      <c r="DE486">
        <v>1434.7758799999999</v>
      </c>
      <c r="DF486">
        <v>2391.7275399999999</v>
      </c>
      <c r="DG486">
        <v>-868.32635000000005</v>
      </c>
      <c r="DH486">
        <v>2195.9528799999998</v>
      </c>
      <c r="DI486">
        <v>2352.9904799999999</v>
      </c>
      <c r="DJ486">
        <v>-778.13269000000003</v>
      </c>
      <c r="DK486">
        <v>2128.7595200000001</v>
      </c>
      <c r="DL486">
        <v>2207.8669399999999</v>
      </c>
      <c r="DM486">
        <v>-953.95477000000005</v>
      </c>
      <c r="DN486">
        <v>2139.9594699999998</v>
      </c>
      <c r="DO486">
        <v>2214.2907700000001</v>
      </c>
      <c r="DP486">
        <v>-875.75891000000001</v>
      </c>
      <c r="DQ486">
        <v>1925.8481400000001</v>
      </c>
      <c r="DR486">
        <v>2087.7966299999998</v>
      </c>
      <c r="DS486">
        <v>-874.87951999999996</v>
      </c>
      <c r="DT486">
        <v>1992.78052</v>
      </c>
      <c r="DU486">
        <v>2250.4123500000001</v>
      </c>
      <c r="DV486">
        <v>-746.54845999999998</v>
      </c>
      <c r="DW486">
        <v>1622.81177</v>
      </c>
      <c r="DX486">
        <v>2232.62354</v>
      </c>
      <c r="DY486">
        <v>-1067.74756</v>
      </c>
      <c r="DZ486">
        <v>1636.7635499999999</v>
      </c>
      <c r="EA486">
        <v>2245.25342</v>
      </c>
      <c r="EB486">
        <v>-894.43109000000004</v>
      </c>
      <c r="EC486">
        <v>1713.9393299999999</v>
      </c>
      <c r="ED486">
        <v>2104.0234399999999</v>
      </c>
      <c r="EE486">
        <v>-894.21502999999996</v>
      </c>
      <c r="EF486">
        <v>1665.61157</v>
      </c>
      <c r="EG486">
        <v>2355.1938500000001</v>
      </c>
      <c r="EH486">
        <v>-783.60509999999999</v>
      </c>
      <c r="EI486">
        <v>1430.06519</v>
      </c>
      <c r="EJ486">
        <v>2243.3969699999998</v>
      </c>
      <c r="EK486">
        <v>-1066.18994</v>
      </c>
      <c r="EL486">
        <v>1469.9737500000001</v>
      </c>
      <c r="EM486">
        <v>2241.4279799999999</v>
      </c>
      <c r="EN486">
        <v>-847.83112000000006</v>
      </c>
      <c r="EO486">
        <v>1556.09204</v>
      </c>
      <c r="EP486">
        <v>2381.81934</v>
      </c>
      <c r="EQ486">
        <v>-949.34546</v>
      </c>
      <c r="ER486">
        <v>1565.5043900000001</v>
      </c>
      <c r="ES486">
        <v>2386.06396</v>
      </c>
      <c r="ET486">
        <v>-796.45239000000004</v>
      </c>
      <c r="EU486">
        <v>1276.54773</v>
      </c>
      <c r="EV486">
        <v>2532.3383800000001</v>
      </c>
      <c r="EW486">
        <v>-1081.2772199999999</v>
      </c>
      <c r="EX486">
        <v>1293.4938999999999</v>
      </c>
      <c r="EY486">
        <v>2527.2478000000001</v>
      </c>
    </row>
    <row r="487" spans="1:155" x14ac:dyDescent="0.4">
      <c r="A487">
        <v>481</v>
      </c>
      <c r="B487">
        <v>2.4</v>
      </c>
      <c r="C487">
        <v>-587.97076000000004</v>
      </c>
      <c r="D487">
        <v>1581.60193</v>
      </c>
      <c r="E487">
        <v>1642.64417</v>
      </c>
      <c r="F487">
        <v>-609.93640000000005</v>
      </c>
      <c r="G487">
        <v>1674.86133</v>
      </c>
      <c r="H487">
        <v>1648.95911</v>
      </c>
      <c r="I487">
        <v>-620.94030999999995</v>
      </c>
      <c r="J487">
        <v>1593.7175299999999</v>
      </c>
      <c r="K487">
        <v>1709.0277100000001</v>
      </c>
      <c r="L487">
        <v>-681.92731000000003</v>
      </c>
      <c r="M487">
        <v>1653.12256</v>
      </c>
      <c r="N487">
        <v>1686.0419899999999</v>
      </c>
      <c r="O487">
        <v>-715.25438999999994</v>
      </c>
      <c r="P487">
        <v>1707.9943800000001</v>
      </c>
      <c r="Q487">
        <v>1944.2627</v>
      </c>
      <c r="R487">
        <v>-646.96142999999995</v>
      </c>
      <c r="S487">
        <v>1736.6623500000001</v>
      </c>
      <c r="T487">
        <v>1917.0076899999999</v>
      </c>
      <c r="U487">
        <v>-757.18841999999995</v>
      </c>
      <c r="V487">
        <v>1914.6876199999999</v>
      </c>
      <c r="W487">
        <v>2083.5600599999998</v>
      </c>
      <c r="X487">
        <v>-706.20299999999997</v>
      </c>
      <c r="Y487">
        <v>1958.58752</v>
      </c>
      <c r="Z487">
        <v>2163.6835900000001</v>
      </c>
      <c r="AA487">
        <v>-689.87847999999997</v>
      </c>
      <c r="AB487">
        <v>1901.0105000000001</v>
      </c>
      <c r="AC487">
        <v>2254.6122999999998</v>
      </c>
      <c r="AD487">
        <v>-1233.422</v>
      </c>
      <c r="AE487">
        <v>1640.3793900000001</v>
      </c>
      <c r="AF487">
        <v>1642.9849899999999</v>
      </c>
      <c r="AG487">
        <v>-1205.15515</v>
      </c>
      <c r="AH487">
        <v>1741.6597899999999</v>
      </c>
      <c r="AI487">
        <v>1666.35132</v>
      </c>
      <c r="AJ487">
        <v>-1194.5770299999999</v>
      </c>
      <c r="AK487">
        <v>1663.3792699999999</v>
      </c>
      <c r="AL487">
        <v>1716.7662399999999</v>
      </c>
      <c r="AM487">
        <v>-1138.31519</v>
      </c>
      <c r="AN487">
        <v>1713.41272</v>
      </c>
      <c r="AO487">
        <v>1685.6910399999999</v>
      </c>
      <c r="AP487">
        <v>-1076.6436799999999</v>
      </c>
      <c r="AQ487">
        <v>1757.8659700000001</v>
      </c>
      <c r="AR487">
        <v>1944.87195</v>
      </c>
      <c r="AS487">
        <v>-1145.4156499999999</v>
      </c>
      <c r="AT487">
        <v>1804.02063</v>
      </c>
      <c r="AU487">
        <v>1924.00854</v>
      </c>
      <c r="AV487">
        <v>-1012.48627</v>
      </c>
      <c r="AW487">
        <v>1955.86194</v>
      </c>
      <c r="AX487">
        <v>2092.9001499999999</v>
      </c>
      <c r="AY487">
        <v>-1040.6619900000001</v>
      </c>
      <c r="AZ487">
        <v>2002.7539099999999</v>
      </c>
      <c r="BA487">
        <v>2184.0744599999998</v>
      </c>
      <c r="BB487">
        <v>-1074.27673</v>
      </c>
      <c r="BC487">
        <v>1941.95093</v>
      </c>
      <c r="BD487">
        <v>2258.76611</v>
      </c>
      <c r="BE487">
        <v>-936.62041999999997</v>
      </c>
      <c r="BF487">
        <v>584.44623000000001</v>
      </c>
      <c r="BG487">
        <v>2997.6872600000002</v>
      </c>
      <c r="BH487">
        <v>-972.49279999999999</v>
      </c>
      <c r="BI487">
        <v>642.23235999999997</v>
      </c>
      <c r="BJ487">
        <v>2948.3393599999999</v>
      </c>
      <c r="BK487">
        <v>-895.04871000000003</v>
      </c>
      <c r="BL487">
        <v>671.33783000000005</v>
      </c>
      <c r="BM487">
        <v>2997.4228499999999</v>
      </c>
      <c r="BN487">
        <v>-962.39795000000004</v>
      </c>
      <c r="BO487">
        <v>847.85645</v>
      </c>
      <c r="BP487">
        <v>2988.2627000000002</v>
      </c>
      <c r="BQ487">
        <v>-981.63989000000004</v>
      </c>
      <c r="BR487">
        <v>788.29852000000005</v>
      </c>
      <c r="BS487">
        <v>2902.33716</v>
      </c>
      <c r="BT487">
        <v>-892.29503999999997</v>
      </c>
      <c r="BU487">
        <v>805.92645000000005</v>
      </c>
      <c r="BV487">
        <v>2959.6533199999999</v>
      </c>
      <c r="BW487">
        <v>-916.89673000000005</v>
      </c>
      <c r="BX487">
        <v>1032.1154799999999</v>
      </c>
      <c r="BY487">
        <v>2615.03271</v>
      </c>
      <c r="BZ487">
        <v>-805.63189999999997</v>
      </c>
      <c r="CA487">
        <v>1051.0684799999999</v>
      </c>
      <c r="CB487">
        <v>2643.8654799999999</v>
      </c>
      <c r="CC487">
        <v>-752.70288000000005</v>
      </c>
      <c r="CD487">
        <v>1408.7218</v>
      </c>
      <c r="CE487">
        <v>2398.6210900000001</v>
      </c>
      <c r="CF487">
        <v>-1033.6256100000001</v>
      </c>
      <c r="CG487">
        <v>590.61974999999995</v>
      </c>
      <c r="CH487">
        <v>2973.0715300000002</v>
      </c>
      <c r="CI487">
        <v>-996.93610000000001</v>
      </c>
      <c r="CJ487">
        <v>653.91863999999998</v>
      </c>
      <c r="CK487">
        <v>2940.2914999999998</v>
      </c>
      <c r="CL487">
        <v>-1081.48279</v>
      </c>
      <c r="CM487">
        <v>674.56273999999996</v>
      </c>
      <c r="CN487">
        <v>2981.7275399999999</v>
      </c>
      <c r="CO487">
        <v>-1007.88983</v>
      </c>
      <c r="CP487">
        <v>852.10352</v>
      </c>
      <c r="CQ487">
        <v>2980.1059599999999</v>
      </c>
      <c r="CR487">
        <v>-984.89995999999996</v>
      </c>
      <c r="CS487">
        <v>788.56757000000005</v>
      </c>
      <c r="CT487">
        <v>2903.8925800000002</v>
      </c>
      <c r="CU487">
        <v>-1076.62598</v>
      </c>
      <c r="CV487">
        <v>805.68047999999999</v>
      </c>
      <c r="CW487">
        <v>2952.8393599999999</v>
      </c>
      <c r="CX487">
        <v>-993.56444999999997</v>
      </c>
      <c r="CY487">
        <v>1049.2927199999999</v>
      </c>
      <c r="CZ487">
        <v>2605.4182099999998</v>
      </c>
      <c r="DA487">
        <v>-1103.1096199999999</v>
      </c>
      <c r="DB487">
        <v>1079.6917699999999</v>
      </c>
      <c r="DC487">
        <v>2624.77954</v>
      </c>
      <c r="DD487">
        <v>-1087.76025</v>
      </c>
      <c r="DE487">
        <v>1436.3497299999999</v>
      </c>
      <c r="DF487">
        <v>2401.8667</v>
      </c>
      <c r="DG487">
        <v>-868.35577000000001</v>
      </c>
      <c r="DH487">
        <v>2196.3830600000001</v>
      </c>
      <c r="DI487">
        <v>2348.3339799999999</v>
      </c>
      <c r="DJ487">
        <v>-778.11541999999997</v>
      </c>
      <c r="DK487">
        <v>2126.4711900000002</v>
      </c>
      <c r="DL487">
        <v>2204.4643599999999</v>
      </c>
      <c r="DM487">
        <v>-954.04021999999998</v>
      </c>
      <c r="DN487">
        <v>2137.4772899999998</v>
      </c>
      <c r="DO487">
        <v>2210.8498500000001</v>
      </c>
      <c r="DP487">
        <v>-876.24230999999997</v>
      </c>
      <c r="DQ487">
        <v>1921.3909900000001</v>
      </c>
      <c r="DR487">
        <v>2087.88013</v>
      </c>
      <c r="DS487">
        <v>-875.39617999999996</v>
      </c>
      <c r="DT487">
        <v>1991.53674</v>
      </c>
      <c r="DU487">
        <v>2249.3015099999998</v>
      </c>
      <c r="DV487">
        <v>-746.98614999999995</v>
      </c>
      <c r="DW487">
        <v>1620.87012</v>
      </c>
      <c r="DX487">
        <v>2237.8820799999999</v>
      </c>
      <c r="DY487">
        <v>-1068.01685</v>
      </c>
      <c r="DZ487">
        <v>1635.6366</v>
      </c>
      <c r="EA487">
        <v>2251.1674800000001</v>
      </c>
      <c r="EB487">
        <v>-894.95971999999995</v>
      </c>
      <c r="EC487">
        <v>1709.9771699999999</v>
      </c>
      <c r="ED487">
        <v>2107.8298300000001</v>
      </c>
      <c r="EE487">
        <v>-893.79016000000001</v>
      </c>
      <c r="EF487">
        <v>1666.1982399999999</v>
      </c>
      <c r="EG487">
        <v>2360.0783700000002</v>
      </c>
      <c r="EH487">
        <v>-784.02502000000004</v>
      </c>
      <c r="EI487">
        <v>1428.66248</v>
      </c>
      <c r="EJ487">
        <v>2252.5688500000001</v>
      </c>
      <c r="EK487">
        <v>-1066.5056199999999</v>
      </c>
      <c r="EL487">
        <v>1468.13635</v>
      </c>
      <c r="EM487">
        <v>2250.6899400000002</v>
      </c>
      <c r="EN487">
        <v>-846.84387000000004</v>
      </c>
      <c r="EO487">
        <v>1557.20117</v>
      </c>
      <c r="EP487">
        <v>2388.5053699999999</v>
      </c>
      <c r="EQ487">
        <v>-948.87450999999999</v>
      </c>
      <c r="ER487">
        <v>1566.70093</v>
      </c>
      <c r="ES487">
        <v>2393.2163099999998</v>
      </c>
      <c r="ET487">
        <v>-796.35388</v>
      </c>
      <c r="EU487">
        <v>1280.2218</v>
      </c>
      <c r="EV487">
        <v>2544.1770000000001</v>
      </c>
      <c r="EW487">
        <v>-1080.9132099999999</v>
      </c>
      <c r="EX487">
        <v>1297.24036</v>
      </c>
      <c r="EY487">
        <v>2539.9277299999999</v>
      </c>
    </row>
    <row r="488" spans="1:155" x14ac:dyDescent="0.4">
      <c r="A488">
        <v>482</v>
      </c>
      <c r="B488">
        <v>2.4049999999999998</v>
      </c>
      <c r="C488">
        <v>-589.03143</v>
      </c>
      <c r="D488">
        <v>1581.2971199999999</v>
      </c>
      <c r="E488">
        <v>1641.7690399999999</v>
      </c>
      <c r="F488">
        <v>-609.88933999999995</v>
      </c>
      <c r="G488">
        <v>1674.83923</v>
      </c>
      <c r="H488">
        <v>1648.74902</v>
      </c>
      <c r="I488">
        <v>-620.73595999999998</v>
      </c>
      <c r="J488">
        <v>1593.5383300000001</v>
      </c>
      <c r="K488">
        <v>1708.69775</v>
      </c>
      <c r="L488">
        <v>-681.77985000000001</v>
      </c>
      <c r="M488">
        <v>1652.9964600000001</v>
      </c>
      <c r="N488">
        <v>1685.95081</v>
      </c>
      <c r="O488">
        <v>-714.35541000000001</v>
      </c>
      <c r="P488">
        <v>1706.14319</v>
      </c>
      <c r="Q488">
        <v>1944.8137200000001</v>
      </c>
      <c r="R488">
        <v>-646.68964000000005</v>
      </c>
      <c r="S488">
        <v>1735.6372100000001</v>
      </c>
      <c r="T488">
        <v>1917.1987300000001</v>
      </c>
      <c r="U488">
        <v>-758.05835000000002</v>
      </c>
      <c r="V488">
        <v>1911.57068</v>
      </c>
      <c r="W488">
        <v>2083.7060499999998</v>
      </c>
      <c r="X488">
        <v>-707.03417999999999</v>
      </c>
      <c r="Y488">
        <v>1956.4956099999999</v>
      </c>
      <c r="Z488">
        <v>2163.3393599999999</v>
      </c>
      <c r="AA488">
        <v>-691.19592</v>
      </c>
      <c r="AB488">
        <v>1900.44092</v>
      </c>
      <c r="AC488">
        <v>2255.1142599999998</v>
      </c>
      <c r="AD488">
        <v>-1233.6691900000001</v>
      </c>
      <c r="AE488">
        <v>1640.34521</v>
      </c>
      <c r="AF488">
        <v>1642.76794</v>
      </c>
      <c r="AG488">
        <v>-1205.43652</v>
      </c>
      <c r="AH488">
        <v>1741.6845699999999</v>
      </c>
      <c r="AI488">
        <v>1666.1377</v>
      </c>
      <c r="AJ488">
        <v>-1194.9292</v>
      </c>
      <c r="AK488">
        <v>1663.2498800000001</v>
      </c>
      <c r="AL488">
        <v>1716.56934</v>
      </c>
      <c r="AM488">
        <v>-1138.58386</v>
      </c>
      <c r="AN488">
        <v>1713.33887</v>
      </c>
      <c r="AO488">
        <v>1685.79675</v>
      </c>
      <c r="AP488">
        <v>-1078.2360799999999</v>
      </c>
      <c r="AQ488">
        <v>1756.51379</v>
      </c>
      <c r="AR488">
        <v>1945.51514</v>
      </c>
      <c r="AS488">
        <v>-1145.7910199999999</v>
      </c>
      <c r="AT488">
        <v>1803.02405</v>
      </c>
      <c r="AU488">
        <v>1924.51721</v>
      </c>
      <c r="AV488">
        <v>-1012.40381</v>
      </c>
      <c r="AW488">
        <v>1953.1904300000001</v>
      </c>
      <c r="AX488">
        <v>2093.4331099999999</v>
      </c>
      <c r="AY488">
        <v>-1040.11841</v>
      </c>
      <c r="AZ488">
        <v>2000.6818800000001</v>
      </c>
      <c r="BA488">
        <v>2183.9106400000001</v>
      </c>
      <c r="BB488">
        <v>-1074.1894500000001</v>
      </c>
      <c r="BC488">
        <v>1941.15002</v>
      </c>
      <c r="BD488">
        <v>2259.3200700000002</v>
      </c>
      <c r="BE488">
        <v>-935.20519999999999</v>
      </c>
      <c r="BF488">
        <v>593.48455999999999</v>
      </c>
      <c r="BG488">
        <v>3018.9914600000002</v>
      </c>
      <c r="BH488">
        <v>-971.14508000000001</v>
      </c>
      <c r="BI488">
        <v>650.57446000000004</v>
      </c>
      <c r="BJ488">
        <v>2969.0729999999999</v>
      </c>
      <c r="BK488">
        <v>-893.60248000000001</v>
      </c>
      <c r="BL488">
        <v>680.03033000000005</v>
      </c>
      <c r="BM488">
        <v>3017.5046400000001</v>
      </c>
      <c r="BN488">
        <v>-960.77686000000006</v>
      </c>
      <c r="BO488">
        <v>856.56615999999997</v>
      </c>
      <c r="BP488">
        <v>3006.7768599999999</v>
      </c>
      <c r="BQ488">
        <v>-980.19550000000004</v>
      </c>
      <c r="BR488">
        <v>796.44597999999996</v>
      </c>
      <c r="BS488">
        <v>2921.6684599999999</v>
      </c>
      <c r="BT488">
        <v>-890.70325000000003</v>
      </c>
      <c r="BU488">
        <v>814.67052999999999</v>
      </c>
      <c r="BV488">
        <v>2978.4260300000001</v>
      </c>
      <c r="BW488">
        <v>-917.14520000000005</v>
      </c>
      <c r="BX488">
        <v>1037.5063500000001</v>
      </c>
      <c r="BY488">
        <v>2631.85718</v>
      </c>
      <c r="BZ488">
        <v>-805.81768999999997</v>
      </c>
      <c r="CA488">
        <v>1056.7775899999999</v>
      </c>
      <c r="CB488">
        <v>2659.85034</v>
      </c>
      <c r="CC488">
        <v>-752.51806999999997</v>
      </c>
      <c r="CD488">
        <v>1409.94031</v>
      </c>
      <c r="CE488">
        <v>2407.6333</v>
      </c>
      <c r="CF488">
        <v>-1032.3072500000001</v>
      </c>
      <c r="CG488">
        <v>599.39044000000001</v>
      </c>
      <c r="CH488">
        <v>2994.1145000000001</v>
      </c>
      <c r="CI488">
        <v>-995.31897000000004</v>
      </c>
      <c r="CJ488">
        <v>662.58538999999996</v>
      </c>
      <c r="CK488">
        <v>2960.6196300000001</v>
      </c>
      <c r="CL488">
        <v>-1080.04285</v>
      </c>
      <c r="CM488">
        <v>683.38562000000002</v>
      </c>
      <c r="CN488">
        <v>3001.85815</v>
      </c>
      <c r="CO488">
        <v>-1006.36285</v>
      </c>
      <c r="CP488">
        <v>860.76819</v>
      </c>
      <c r="CQ488">
        <v>2998.7961399999999</v>
      </c>
      <c r="CR488">
        <v>-983.39453000000003</v>
      </c>
      <c r="CS488">
        <v>796.68732</v>
      </c>
      <c r="CT488">
        <v>2923.1958</v>
      </c>
      <c r="CU488">
        <v>-1075.0090299999999</v>
      </c>
      <c r="CV488">
        <v>814.07263</v>
      </c>
      <c r="CW488">
        <v>2972.04126</v>
      </c>
      <c r="CX488">
        <v>-992.14031999999997</v>
      </c>
      <c r="CY488">
        <v>1054.83923</v>
      </c>
      <c r="CZ488">
        <v>2621.94434</v>
      </c>
      <c r="DA488">
        <v>-1102.06897</v>
      </c>
      <c r="DB488">
        <v>1084.82068</v>
      </c>
      <c r="DC488">
        <v>2641.0932600000001</v>
      </c>
      <c r="DD488">
        <v>-1088.0036600000001</v>
      </c>
      <c r="DE488">
        <v>1437.3853799999999</v>
      </c>
      <c r="DF488">
        <v>2411.73657</v>
      </c>
      <c r="DG488">
        <v>-868.47429999999997</v>
      </c>
      <c r="DH488">
        <v>2196.5979000000002</v>
      </c>
      <c r="DI488">
        <v>2343.6406299999999</v>
      </c>
      <c r="DJ488">
        <v>-778.63207999999997</v>
      </c>
      <c r="DK488">
        <v>2123.70703</v>
      </c>
      <c r="DL488">
        <v>2200.9211399999999</v>
      </c>
      <c r="DM488">
        <v>-954.67211999999995</v>
      </c>
      <c r="DN488">
        <v>2135</v>
      </c>
      <c r="DO488">
        <v>2207.6030300000002</v>
      </c>
      <c r="DP488">
        <v>-876.65948000000003</v>
      </c>
      <c r="DQ488">
        <v>1917.2147199999999</v>
      </c>
      <c r="DR488">
        <v>2088.18066</v>
      </c>
      <c r="DS488">
        <v>-876.40033000000005</v>
      </c>
      <c r="DT488">
        <v>1990.48596</v>
      </c>
      <c r="DU488">
        <v>2248.3771999999999</v>
      </c>
      <c r="DV488">
        <v>-746.96020999999996</v>
      </c>
      <c r="DW488">
        <v>1619.13562</v>
      </c>
      <c r="DX488">
        <v>2242.5881300000001</v>
      </c>
      <c r="DY488">
        <v>-1068.69714</v>
      </c>
      <c r="DZ488">
        <v>1633.8400899999999</v>
      </c>
      <c r="EA488">
        <v>2256.0756799999999</v>
      </c>
      <c r="EB488">
        <v>-895.47864000000004</v>
      </c>
      <c r="EC488">
        <v>1705.8933099999999</v>
      </c>
      <c r="ED488">
        <v>2111.6718799999999</v>
      </c>
      <c r="EE488">
        <v>-893.64899000000003</v>
      </c>
      <c r="EF488">
        <v>1666.8891599999999</v>
      </c>
      <c r="EG488">
        <v>2364.93604</v>
      </c>
      <c r="EH488">
        <v>-784.42853000000002</v>
      </c>
      <c r="EI488">
        <v>1427.0416299999999</v>
      </c>
      <c r="EJ488">
        <v>2261.6953100000001</v>
      </c>
      <c r="EK488">
        <v>-1066.7360799999999</v>
      </c>
      <c r="EL488">
        <v>1467.1097400000001</v>
      </c>
      <c r="EM488">
        <v>2259.8662100000001</v>
      </c>
      <c r="EN488">
        <v>-846.73510999999996</v>
      </c>
      <c r="EO488">
        <v>1558.2298599999999</v>
      </c>
      <c r="EP488">
        <v>2395.2961399999999</v>
      </c>
      <c r="EQ488">
        <v>-948.70294000000001</v>
      </c>
      <c r="ER488">
        <v>1567.7618399999999</v>
      </c>
      <c r="ES488">
        <v>2400.1437999999998</v>
      </c>
      <c r="ET488">
        <v>-795.64557000000002</v>
      </c>
      <c r="EU488">
        <v>1284.0658000000001</v>
      </c>
      <c r="EV488">
        <v>2555.8508299999999</v>
      </c>
      <c r="EW488">
        <v>-1080.47864</v>
      </c>
      <c r="EX488">
        <v>1300.98975</v>
      </c>
      <c r="EY488">
        <v>2552.20435</v>
      </c>
    </row>
    <row r="489" spans="1:155" x14ac:dyDescent="0.4">
      <c r="A489">
        <v>483</v>
      </c>
      <c r="B489">
        <v>2.41</v>
      </c>
      <c r="C489">
        <v>-588.56646999999998</v>
      </c>
      <c r="D489">
        <v>1581.30225</v>
      </c>
      <c r="E489">
        <v>1641.8091999999999</v>
      </c>
      <c r="F489">
        <v>-609.83416999999997</v>
      </c>
      <c r="G489">
        <v>1674.8529100000001</v>
      </c>
      <c r="H489">
        <v>1648.5042699999999</v>
      </c>
      <c r="I489">
        <v>-620.61383000000001</v>
      </c>
      <c r="J489">
        <v>1593.31836</v>
      </c>
      <c r="K489">
        <v>1708.30969</v>
      </c>
      <c r="L489">
        <v>-681.65686000000005</v>
      </c>
      <c r="M489">
        <v>1652.9256600000001</v>
      </c>
      <c r="N489">
        <v>1685.8479</v>
      </c>
      <c r="O489">
        <v>-714.07372999999995</v>
      </c>
      <c r="P489">
        <v>1704.64282</v>
      </c>
      <c r="Q489">
        <v>1945.15942</v>
      </c>
      <c r="R489">
        <v>-646.53954999999996</v>
      </c>
      <c r="S489">
        <v>1734.30981</v>
      </c>
      <c r="T489">
        <v>1917.3758499999999</v>
      </c>
      <c r="U489">
        <v>-758.51739999999995</v>
      </c>
      <c r="V489">
        <v>1908.3247100000001</v>
      </c>
      <c r="W489">
        <v>2083.9384799999998</v>
      </c>
      <c r="X489">
        <v>-707.86992999999995</v>
      </c>
      <c r="Y489">
        <v>1954.5393099999999</v>
      </c>
      <c r="Z489">
        <v>2163.0156299999999</v>
      </c>
      <c r="AA489">
        <v>-691.36352999999997</v>
      </c>
      <c r="AB489">
        <v>1899.22937</v>
      </c>
      <c r="AC489">
        <v>2255.5083</v>
      </c>
      <c r="AD489">
        <v>-1233.96802</v>
      </c>
      <c r="AE489">
        <v>1640.2982199999999</v>
      </c>
      <c r="AF489">
        <v>1642.5640900000001</v>
      </c>
      <c r="AG489">
        <v>-1205.66516</v>
      </c>
      <c r="AH489">
        <v>1741.6450199999999</v>
      </c>
      <c r="AI489">
        <v>1665.97119</v>
      </c>
      <c r="AJ489">
        <v>-1195.32825</v>
      </c>
      <c r="AK489">
        <v>1663.17615</v>
      </c>
      <c r="AL489">
        <v>1716.4093</v>
      </c>
      <c r="AM489">
        <v>-1138.8525400000001</v>
      </c>
      <c r="AN489">
        <v>1713.2315699999999</v>
      </c>
      <c r="AO489">
        <v>1685.82349</v>
      </c>
      <c r="AP489">
        <v>-1079.04333</v>
      </c>
      <c r="AQ489">
        <v>1755.18921</v>
      </c>
      <c r="AR489">
        <v>1946.0338099999999</v>
      </c>
      <c r="AS489">
        <v>-1146.1938500000001</v>
      </c>
      <c r="AT489">
        <v>1801.68994</v>
      </c>
      <c r="AU489">
        <v>1925.0542</v>
      </c>
      <c r="AV489">
        <v>-1012.1110200000001</v>
      </c>
      <c r="AW489">
        <v>1950.0258799999999</v>
      </c>
      <c r="AX489">
        <v>2093.9118699999999</v>
      </c>
      <c r="AY489">
        <v>-1039.5957000000001</v>
      </c>
      <c r="AZ489">
        <v>1997.8872100000001</v>
      </c>
      <c r="BA489">
        <v>2184.0063500000001</v>
      </c>
      <c r="BB489">
        <v>-1073.6395299999999</v>
      </c>
      <c r="BC489">
        <v>1939.40356</v>
      </c>
      <c r="BD489">
        <v>2260.18066</v>
      </c>
      <c r="BE489">
        <v>-933.80102999999997</v>
      </c>
      <c r="BF489">
        <v>602.61419999999998</v>
      </c>
      <c r="BG489">
        <v>3039.8542499999999</v>
      </c>
      <c r="BH489">
        <v>-969.23914000000002</v>
      </c>
      <c r="BI489">
        <v>659.37543000000005</v>
      </c>
      <c r="BJ489">
        <v>2989.1979999999999</v>
      </c>
      <c r="BK489">
        <v>-892.24890000000005</v>
      </c>
      <c r="BL489">
        <v>689.30449999999996</v>
      </c>
      <c r="BM489">
        <v>3037.1157199999998</v>
      </c>
      <c r="BN489">
        <v>-959.34240999999997</v>
      </c>
      <c r="BO489">
        <v>865.72986000000003</v>
      </c>
      <c r="BP489">
        <v>3025.3281299999999</v>
      </c>
      <c r="BQ489">
        <v>-978.64642000000003</v>
      </c>
      <c r="BR489">
        <v>804.89417000000003</v>
      </c>
      <c r="BS489">
        <v>2940.5510300000001</v>
      </c>
      <c r="BT489">
        <v>-889.34149000000002</v>
      </c>
      <c r="BU489">
        <v>823.33112000000006</v>
      </c>
      <c r="BV489">
        <v>2997.01172</v>
      </c>
      <c r="BW489">
        <v>-917.75940000000003</v>
      </c>
      <c r="BX489">
        <v>1043.2264399999999</v>
      </c>
      <c r="BY489">
        <v>2648.2910200000001</v>
      </c>
      <c r="BZ489">
        <v>-805.86168999999995</v>
      </c>
      <c r="CA489">
        <v>1062.2216800000001</v>
      </c>
      <c r="CB489">
        <v>2675.3212899999999</v>
      </c>
      <c r="CC489">
        <v>-752.33776999999998</v>
      </c>
      <c r="CD489">
        <v>1411.14453</v>
      </c>
      <c r="CE489">
        <v>2417.0627399999998</v>
      </c>
      <c r="CF489">
        <v>-1030.53943</v>
      </c>
      <c r="CG489">
        <v>608.11956999999995</v>
      </c>
      <c r="CH489">
        <v>3014.5585900000001</v>
      </c>
      <c r="CI489">
        <v>-993.92467999999997</v>
      </c>
      <c r="CJ489">
        <v>671.23401000000001</v>
      </c>
      <c r="CK489">
        <v>2980.45264</v>
      </c>
      <c r="CL489">
        <v>-1078.6686999999999</v>
      </c>
      <c r="CM489">
        <v>692.34826999999996</v>
      </c>
      <c r="CN489">
        <v>3021.3864699999999</v>
      </c>
      <c r="CO489">
        <v>-1004.69763</v>
      </c>
      <c r="CP489">
        <v>869.64824999999996</v>
      </c>
      <c r="CQ489">
        <v>3017.3408199999999</v>
      </c>
      <c r="CR489">
        <v>-981.96973000000003</v>
      </c>
      <c r="CS489">
        <v>805.08178999999996</v>
      </c>
      <c r="CT489">
        <v>2942.02124</v>
      </c>
      <c r="CU489">
        <v>-1073.49719</v>
      </c>
      <c r="CV489">
        <v>822.81866000000002</v>
      </c>
      <c r="CW489">
        <v>2990.68921</v>
      </c>
      <c r="CX489">
        <v>-990.43073000000004</v>
      </c>
      <c r="CY489">
        <v>1060.0945999999999</v>
      </c>
      <c r="CZ489">
        <v>2638.5236799999998</v>
      </c>
      <c r="DA489">
        <v>-1100.66821</v>
      </c>
      <c r="DB489">
        <v>1089.8793900000001</v>
      </c>
      <c r="DC489">
        <v>2657.1413600000001</v>
      </c>
      <c r="DD489">
        <v>-1088.2218</v>
      </c>
      <c r="DE489">
        <v>1438.8878199999999</v>
      </c>
      <c r="DF489">
        <v>2421.45435</v>
      </c>
      <c r="DG489">
        <v>-868.60100999999997</v>
      </c>
      <c r="DH489">
        <v>2196.5588400000001</v>
      </c>
      <c r="DI489">
        <v>2338.67065</v>
      </c>
      <c r="DJ489">
        <v>-778.84582999999998</v>
      </c>
      <c r="DK489">
        <v>2120.78613</v>
      </c>
      <c r="DL489">
        <v>2197.3881799999999</v>
      </c>
      <c r="DM489">
        <v>-954.74323000000004</v>
      </c>
      <c r="DN489">
        <v>2131.8444800000002</v>
      </c>
      <c r="DO489">
        <v>2204.1415999999999</v>
      </c>
      <c r="DP489">
        <v>-877.00732000000005</v>
      </c>
      <c r="DQ489">
        <v>1912.81836</v>
      </c>
      <c r="DR489">
        <v>2088.5588400000001</v>
      </c>
      <c r="DS489">
        <v>-876.92022999999995</v>
      </c>
      <c r="DT489">
        <v>1988.6718800000001</v>
      </c>
      <c r="DU489">
        <v>2247.7192399999999</v>
      </c>
      <c r="DV489">
        <v>-746.98046999999997</v>
      </c>
      <c r="DW489">
        <v>1617.30432</v>
      </c>
      <c r="DX489">
        <v>2247.45532</v>
      </c>
      <c r="DY489">
        <v>-1069.1914099999999</v>
      </c>
      <c r="DZ489">
        <v>1632.5023200000001</v>
      </c>
      <c r="EA489">
        <v>2262.03955</v>
      </c>
      <c r="EB489">
        <v>-896.09124999999995</v>
      </c>
      <c r="EC489">
        <v>1701.49756</v>
      </c>
      <c r="ED489">
        <v>2115.5376000000001</v>
      </c>
      <c r="EE489">
        <v>-893.55620999999996</v>
      </c>
      <c r="EF489">
        <v>1667.4139399999999</v>
      </c>
      <c r="EG489">
        <v>2369.32251</v>
      </c>
      <c r="EH489">
        <v>-784.93255999999997</v>
      </c>
      <c r="EI489">
        <v>1425.50378</v>
      </c>
      <c r="EJ489">
        <v>2270.7790500000001</v>
      </c>
      <c r="EK489">
        <v>-1066.9957300000001</v>
      </c>
      <c r="EL489">
        <v>1465.672</v>
      </c>
      <c r="EM489">
        <v>2269.25659</v>
      </c>
      <c r="EN489">
        <v>-847.35937999999999</v>
      </c>
      <c r="EO489">
        <v>1559.0021999999999</v>
      </c>
      <c r="EP489">
        <v>2401.8662100000001</v>
      </c>
      <c r="EQ489">
        <v>-948.39282000000003</v>
      </c>
      <c r="ER489">
        <v>1568.91858</v>
      </c>
      <c r="ES489">
        <v>2406.8166500000002</v>
      </c>
      <c r="ET489">
        <v>-795.13653999999997</v>
      </c>
      <c r="EU489">
        <v>1287.69739</v>
      </c>
      <c r="EV489">
        <v>2567.3725599999998</v>
      </c>
      <c r="EW489">
        <v>-1080.2426800000001</v>
      </c>
      <c r="EX489">
        <v>1304.6523400000001</v>
      </c>
      <c r="EY489">
        <v>2564.2839399999998</v>
      </c>
    </row>
    <row r="490" spans="1:155" x14ac:dyDescent="0.4">
      <c r="A490">
        <v>484</v>
      </c>
      <c r="B490">
        <v>2.415</v>
      </c>
      <c r="C490">
        <v>-588.47260000000006</v>
      </c>
      <c r="D490">
        <v>1581.27124</v>
      </c>
      <c r="E490">
        <v>1641.4894999999999</v>
      </c>
      <c r="F490">
        <v>-609.74530000000004</v>
      </c>
      <c r="G490">
        <v>1674.86328</v>
      </c>
      <c r="H490">
        <v>1648.26575</v>
      </c>
      <c r="I490">
        <v>-620.53490999999997</v>
      </c>
      <c r="J490">
        <v>1593.1521</v>
      </c>
      <c r="K490">
        <v>1707.9892600000001</v>
      </c>
      <c r="L490">
        <v>-681.57750999999996</v>
      </c>
      <c r="M490">
        <v>1652.8453400000001</v>
      </c>
      <c r="N490">
        <v>1685.7443800000001</v>
      </c>
      <c r="O490">
        <v>-713.70581000000004</v>
      </c>
      <c r="P490">
        <v>1703.00891</v>
      </c>
      <c r="Q490">
        <v>1945.3243399999999</v>
      </c>
      <c r="R490">
        <v>-646.55127000000005</v>
      </c>
      <c r="S490">
        <v>1733.3953899999999</v>
      </c>
      <c r="T490">
        <v>1917.59619</v>
      </c>
      <c r="U490">
        <v>-759.61554000000001</v>
      </c>
      <c r="V490">
        <v>1905.24695</v>
      </c>
      <c r="W490">
        <v>2084.3415500000001</v>
      </c>
      <c r="X490">
        <v>-708.25</v>
      </c>
      <c r="Y490">
        <v>1952.3220200000001</v>
      </c>
      <c r="Z490">
        <v>2162.90771</v>
      </c>
      <c r="AA490">
        <v>-691.75738999999999</v>
      </c>
      <c r="AB490">
        <v>1897.9436000000001</v>
      </c>
      <c r="AC490">
        <v>2255.84058</v>
      </c>
      <c r="AD490">
        <v>-1234.33887</v>
      </c>
      <c r="AE490">
        <v>1640.3411900000001</v>
      </c>
      <c r="AF490">
        <v>1642.41858</v>
      </c>
      <c r="AG490">
        <v>-1205.8819599999999</v>
      </c>
      <c r="AH490">
        <v>1741.62817</v>
      </c>
      <c r="AI490">
        <v>1665.8287399999999</v>
      </c>
      <c r="AJ490">
        <v>-1195.8313000000001</v>
      </c>
      <c r="AK490">
        <v>1662.95471</v>
      </c>
      <c r="AL490">
        <v>1716.1721199999999</v>
      </c>
      <c r="AM490">
        <v>-1139.1472200000001</v>
      </c>
      <c r="AN490">
        <v>1713.1378199999999</v>
      </c>
      <c r="AO490">
        <v>1685.92065</v>
      </c>
      <c r="AP490">
        <v>-1079.87952</v>
      </c>
      <c r="AQ490">
        <v>1753.30286</v>
      </c>
      <c r="AR490">
        <v>1946.4616699999999</v>
      </c>
      <c r="AS490">
        <v>-1146.61841</v>
      </c>
      <c r="AT490">
        <v>1800.4243200000001</v>
      </c>
      <c r="AU490">
        <v>1925.4791299999999</v>
      </c>
      <c r="AV490">
        <v>-1011.72809</v>
      </c>
      <c r="AW490">
        <v>1947.3834199999999</v>
      </c>
      <c r="AX490">
        <v>2094.4794900000002</v>
      </c>
      <c r="AY490">
        <v>-1039.15112</v>
      </c>
      <c r="AZ490">
        <v>1995.59375</v>
      </c>
      <c r="BA490">
        <v>2183.9921899999999</v>
      </c>
      <c r="BB490">
        <v>-1074.0631100000001</v>
      </c>
      <c r="BC490">
        <v>1938.34485</v>
      </c>
      <c r="BD490">
        <v>2260.82251</v>
      </c>
      <c r="BE490">
        <v>-932.40179000000001</v>
      </c>
      <c r="BF490">
        <v>611.82556</v>
      </c>
      <c r="BG490">
        <v>3060.1091299999998</v>
      </c>
      <c r="BH490">
        <v>-967.65497000000005</v>
      </c>
      <c r="BI490">
        <v>668.62103000000002</v>
      </c>
      <c r="BJ490">
        <v>3009.125</v>
      </c>
      <c r="BK490">
        <v>-890.53375000000005</v>
      </c>
      <c r="BL490">
        <v>698.28698999999995</v>
      </c>
      <c r="BM490">
        <v>3056.3579100000002</v>
      </c>
      <c r="BN490">
        <v>-957.62427000000002</v>
      </c>
      <c r="BO490">
        <v>874.78008999999997</v>
      </c>
      <c r="BP490">
        <v>3043.4123500000001</v>
      </c>
      <c r="BQ490">
        <v>-977.29010000000005</v>
      </c>
      <c r="BR490">
        <v>813.52337999999997</v>
      </c>
      <c r="BS490">
        <v>2959.2233900000001</v>
      </c>
      <c r="BT490">
        <v>-887.88232000000005</v>
      </c>
      <c r="BU490">
        <v>832.08685000000003</v>
      </c>
      <c r="BV490">
        <v>3015.15454</v>
      </c>
      <c r="BW490">
        <v>-917.61333999999999</v>
      </c>
      <c r="BX490">
        <v>1048.6025400000001</v>
      </c>
      <c r="BY490">
        <v>2664.7770999999998</v>
      </c>
      <c r="BZ490">
        <v>-805.87279999999998</v>
      </c>
      <c r="CA490">
        <v>1067.98218</v>
      </c>
      <c r="CB490">
        <v>2690.8125</v>
      </c>
      <c r="CC490">
        <v>-752.00665000000004</v>
      </c>
      <c r="CD490">
        <v>1412.0633499999999</v>
      </c>
      <c r="CE490">
        <v>2425.8376499999999</v>
      </c>
      <c r="CF490">
        <v>-1029.09033</v>
      </c>
      <c r="CG490">
        <v>617.36510999999996</v>
      </c>
      <c r="CH490">
        <v>3034.5864299999998</v>
      </c>
      <c r="CI490">
        <v>-992.66112999999996</v>
      </c>
      <c r="CJ490">
        <v>679.85162000000003</v>
      </c>
      <c r="CK490">
        <v>2999.9572800000001</v>
      </c>
      <c r="CL490">
        <v>-1077.0358900000001</v>
      </c>
      <c r="CM490">
        <v>701.39502000000005</v>
      </c>
      <c r="CN490">
        <v>3040.9038099999998</v>
      </c>
      <c r="CO490">
        <v>-1003.2912</v>
      </c>
      <c r="CP490">
        <v>878.88562000000002</v>
      </c>
      <c r="CQ490">
        <v>3035.4375</v>
      </c>
      <c r="CR490">
        <v>-980.61303999999996</v>
      </c>
      <c r="CS490">
        <v>813.89813000000004</v>
      </c>
      <c r="CT490">
        <v>2960.5712899999999</v>
      </c>
      <c r="CU490">
        <v>-1072.0379600000001</v>
      </c>
      <c r="CV490">
        <v>831.98455999999999</v>
      </c>
      <c r="CW490">
        <v>3009.08887</v>
      </c>
      <c r="CX490">
        <v>-989.34875</v>
      </c>
      <c r="CY490">
        <v>1065.1516099999999</v>
      </c>
      <c r="CZ490">
        <v>2654.5739699999999</v>
      </c>
      <c r="DA490">
        <v>-1099.4252899999999</v>
      </c>
      <c r="DB490">
        <v>1095.4792500000001</v>
      </c>
      <c r="DC490">
        <v>2672.8562000000002</v>
      </c>
      <c r="DD490">
        <v>-1088.1027799999999</v>
      </c>
      <c r="DE490">
        <v>1440.4067399999999</v>
      </c>
      <c r="DF490">
        <v>2430.8977100000002</v>
      </c>
      <c r="DG490">
        <v>-868.58159999999998</v>
      </c>
      <c r="DH490">
        <v>2196.5170899999998</v>
      </c>
      <c r="DI490">
        <v>2333.9057600000001</v>
      </c>
      <c r="DJ490">
        <v>-778.92602999999997</v>
      </c>
      <c r="DK490">
        <v>2118.1877399999998</v>
      </c>
      <c r="DL490">
        <v>2193.8078599999999</v>
      </c>
      <c r="DM490">
        <v>-955.20892000000003</v>
      </c>
      <c r="DN490">
        <v>2129.3725599999998</v>
      </c>
      <c r="DO490">
        <v>2200.6796899999999</v>
      </c>
      <c r="DP490">
        <v>-877.59460000000001</v>
      </c>
      <c r="DQ490">
        <v>1908.3625500000001</v>
      </c>
      <c r="DR490">
        <v>2089.2319299999999</v>
      </c>
      <c r="DS490">
        <v>-877.38007000000005</v>
      </c>
      <c r="DT490">
        <v>1987.0720200000001</v>
      </c>
      <c r="DU490">
        <v>2247.1716299999998</v>
      </c>
      <c r="DV490">
        <v>-747.50336000000004</v>
      </c>
      <c r="DW490">
        <v>1615.2900400000001</v>
      </c>
      <c r="DX490">
        <v>2252.4313999999999</v>
      </c>
      <c r="DY490">
        <v>-1069.21289</v>
      </c>
      <c r="DZ490">
        <v>1630.87</v>
      </c>
      <c r="EA490">
        <v>2267.9072299999998</v>
      </c>
      <c r="EB490">
        <v>-896.72784000000001</v>
      </c>
      <c r="EC490">
        <v>1697.44922</v>
      </c>
      <c r="ED490">
        <v>2119.62842</v>
      </c>
      <c r="EE490">
        <v>-893.31823999999995</v>
      </c>
      <c r="EF490">
        <v>1667.78918</v>
      </c>
      <c r="EG490">
        <v>2374.1525900000001</v>
      </c>
      <c r="EH490">
        <v>-785.25598000000002</v>
      </c>
      <c r="EI490">
        <v>1424.04016</v>
      </c>
      <c r="EJ490">
        <v>2279.5144</v>
      </c>
      <c r="EK490">
        <v>-1066.84094</v>
      </c>
      <c r="EL490">
        <v>1464.46021</v>
      </c>
      <c r="EM490">
        <v>2278.5764199999999</v>
      </c>
      <c r="EN490">
        <v>-847.47253000000001</v>
      </c>
      <c r="EO490">
        <v>1559.8391099999999</v>
      </c>
      <c r="EP490">
        <v>2408.9455600000001</v>
      </c>
      <c r="EQ490">
        <v>-948.19097999999997</v>
      </c>
      <c r="ER490">
        <v>1570.0644500000001</v>
      </c>
      <c r="ES490">
        <v>2413.7209499999999</v>
      </c>
      <c r="ET490">
        <v>-794.64568999999995</v>
      </c>
      <c r="EU490">
        <v>1291.48523</v>
      </c>
      <c r="EV490">
        <v>2578.7075199999999</v>
      </c>
      <c r="EW490">
        <v>-1080.0811799999999</v>
      </c>
      <c r="EX490">
        <v>1308.7408399999999</v>
      </c>
      <c r="EY490">
        <v>2576.3227499999998</v>
      </c>
    </row>
    <row r="491" spans="1:155" x14ac:dyDescent="0.4">
      <c r="A491">
        <v>485</v>
      </c>
      <c r="B491">
        <v>2.42</v>
      </c>
      <c r="C491">
        <v>-588.32941000000005</v>
      </c>
      <c r="D491">
        <v>1581.1936000000001</v>
      </c>
      <c r="E491">
        <v>1641.2349899999999</v>
      </c>
      <c r="F491">
        <v>-609.59997999999996</v>
      </c>
      <c r="G491">
        <v>1674.89832</v>
      </c>
      <c r="H491">
        <v>1648.0790999999999</v>
      </c>
      <c r="I491">
        <v>-620.44000000000005</v>
      </c>
      <c r="J491">
        <v>1593.0011</v>
      </c>
      <c r="K491">
        <v>1707.7292500000001</v>
      </c>
      <c r="L491">
        <v>-681.50671</v>
      </c>
      <c r="M491">
        <v>1652.7752700000001</v>
      </c>
      <c r="N491">
        <v>1685.63977</v>
      </c>
      <c r="O491">
        <v>-713.40923999999995</v>
      </c>
      <c r="P491">
        <v>1701.47192</v>
      </c>
      <c r="Q491">
        <v>1945.7260699999999</v>
      </c>
      <c r="R491">
        <v>-646.43146000000002</v>
      </c>
      <c r="S491">
        <v>1732.2561000000001</v>
      </c>
      <c r="T491">
        <v>1917.89636</v>
      </c>
      <c r="U491">
        <v>-760.56542999999999</v>
      </c>
      <c r="V491">
        <v>1902.0843500000001</v>
      </c>
      <c r="W491">
        <v>2084.8115200000002</v>
      </c>
      <c r="X491">
        <v>-708.77221999999995</v>
      </c>
      <c r="Y491">
        <v>1950.0730000000001</v>
      </c>
      <c r="Z491">
        <v>2162.9558099999999</v>
      </c>
      <c r="AA491">
        <v>-692.28326000000004</v>
      </c>
      <c r="AB491">
        <v>1896.56836</v>
      </c>
      <c r="AC491">
        <v>2256.4682600000001</v>
      </c>
      <c r="AD491">
        <v>-1234.72498</v>
      </c>
      <c r="AE491">
        <v>1640.35095</v>
      </c>
      <c r="AF491">
        <v>1642.2264399999999</v>
      </c>
      <c r="AG491">
        <v>-1206.08447</v>
      </c>
      <c r="AH491">
        <v>1741.64453</v>
      </c>
      <c r="AI491">
        <v>1665.7605000000001</v>
      </c>
      <c r="AJ491">
        <v>-1196.3637699999999</v>
      </c>
      <c r="AK491">
        <v>1662.7209499999999</v>
      </c>
      <c r="AL491">
        <v>1716.0087900000001</v>
      </c>
      <c r="AM491">
        <v>-1139.4029499999999</v>
      </c>
      <c r="AN491">
        <v>1713.00659</v>
      </c>
      <c r="AO491">
        <v>1686.00757</v>
      </c>
      <c r="AP491">
        <v>-1080.33411</v>
      </c>
      <c r="AQ491">
        <v>1751.8601100000001</v>
      </c>
      <c r="AR491">
        <v>1946.7811300000001</v>
      </c>
      <c r="AS491">
        <v>-1147.1632099999999</v>
      </c>
      <c r="AT491">
        <v>1799.7193600000001</v>
      </c>
      <c r="AU491">
        <v>1925.98633</v>
      </c>
      <c r="AV491">
        <v>-1010.89746</v>
      </c>
      <c r="AW491">
        <v>1944.2210700000001</v>
      </c>
      <c r="AX491">
        <v>2094.9020999999998</v>
      </c>
      <c r="AY491">
        <v>-1038.35742</v>
      </c>
      <c r="AZ491">
        <v>1993.05627</v>
      </c>
      <c r="BA491">
        <v>2184.0214799999999</v>
      </c>
      <c r="BB491">
        <v>-1073.9623999999999</v>
      </c>
      <c r="BC491">
        <v>1936.6557600000001</v>
      </c>
      <c r="BD491">
        <v>2261.5441900000001</v>
      </c>
      <c r="BE491">
        <v>-930.69672000000003</v>
      </c>
      <c r="BF491">
        <v>621.27655000000004</v>
      </c>
      <c r="BG491">
        <v>3079.875</v>
      </c>
      <c r="BH491">
        <v>-966.17358000000002</v>
      </c>
      <c r="BI491">
        <v>678.61847</v>
      </c>
      <c r="BJ491">
        <v>3028.9589799999999</v>
      </c>
      <c r="BK491">
        <v>-889.07568000000003</v>
      </c>
      <c r="BL491">
        <v>707.93926999999996</v>
      </c>
      <c r="BM491">
        <v>3075.8603499999999</v>
      </c>
      <c r="BN491">
        <v>-956.03081999999995</v>
      </c>
      <c r="BO491">
        <v>884.05187999999998</v>
      </c>
      <c r="BP491">
        <v>3061.4514199999999</v>
      </c>
      <c r="BQ491">
        <v>-975.83856000000003</v>
      </c>
      <c r="BR491">
        <v>822.74243000000001</v>
      </c>
      <c r="BS491">
        <v>2977.7756300000001</v>
      </c>
      <c r="BT491">
        <v>-886.55755999999997</v>
      </c>
      <c r="BU491">
        <v>841.37963999999999</v>
      </c>
      <c r="BV491">
        <v>3033.0629899999999</v>
      </c>
      <c r="BW491">
        <v>-917.87787000000003</v>
      </c>
      <c r="BX491">
        <v>1053.7126499999999</v>
      </c>
      <c r="BY491">
        <v>2680.27612</v>
      </c>
      <c r="BZ491">
        <v>-806.17583999999999</v>
      </c>
      <c r="CA491">
        <v>1073.6141399999999</v>
      </c>
      <c r="CB491">
        <v>2705.8266600000002</v>
      </c>
      <c r="CC491">
        <v>-751.62512000000004</v>
      </c>
      <c r="CD491">
        <v>1412.9960900000001</v>
      </c>
      <c r="CE491">
        <v>2434.5441900000001</v>
      </c>
      <c r="CF491">
        <v>-1027.30432</v>
      </c>
      <c r="CG491">
        <v>626.62774999999999</v>
      </c>
      <c r="CH491">
        <v>3054.4067399999999</v>
      </c>
      <c r="CI491">
        <v>-990.67980999999997</v>
      </c>
      <c r="CJ491">
        <v>688.65436</v>
      </c>
      <c r="CK491">
        <v>3019.9628899999998</v>
      </c>
      <c r="CL491">
        <v>-1075.2322999999999</v>
      </c>
      <c r="CM491">
        <v>710.91936999999996</v>
      </c>
      <c r="CN491">
        <v>3060.1972700000001</v>
      </c>
      <c r="CO491">
        <v>-1001.4035</v>
      </c>
      <c r="CP491">
        <v>888.24932999999999</v>
      </c>
      <c r="CQ491">
        <v>3053.4201699999999</v>
      </c>
      <c r="CR491">
        <v>-979.35931000000005</v>
      </c>
      <c r="CS491">
        <v>822.66814999999997</v>
      </c>
      <c r="CT491">
        <v>2978.7224099999999</v>
      </c>
      <c r="CU491">
        <v>-1070.5426</v>
      </c>
      <c r="CV491">
        <v>841.33452999999997</v>
      </c>
      <c r="CW491">
        <v>3027.2604999999999</v>
      </c>
      <c r="CX491">
        <v>-987.80286000000001</v>
      </c>
      <c r="CY491">
        <v>1070.9525100000001</v>
      </c>
      <c r="CZ491">
        <v>2670.2226599999999</v>
      </c>
      <c r="DA491">
        <v>-1098.44678</v>
      </c>
      <c r="DB491">
        <v>1100.70813</v>
      </c>
      <c r="DC491">
        <v>2688.10059</v>
      </c>
      <c r="DD491">
        <v>-1088.2037399999999</v>
      </c>
      <c r="DE491">
        <v>1441.9023400000001</v>
      </c>
      <c r="DF491">
        <v>2440.2841800000001</v>
      </c>
      <c r="DG491">
        <v>-868.17969000000005</v>
      </c>
      <c r="DH491">
        <v>2196.3252000000002</v>
      </c>
      <c r="DI491">
        <v>2329.0112300000001</v>
      </c>
      <c r="DJ491">
        <v>-779.04894999999999</v>
      </c>
      <c r="DK491">
        <v>2115.1142599999998</v>
      </c>
      <c r="DL491">
        <v>2190.3894</v>
      </c>
      <c r="DM491">
        <v>-955.21411000000001</v>
      </c>
      <c r="DN491">
        <v>2126.1415999999999</v>
      </c>
      <c r="DO491">
        <v>2197.4279799999999</v>
      </c>
      <c r="DP491">
        <v>-877.87054000000001</v>
      </c>
      <c r="DQ491">
        <v>1903.6158399999999</v>
      </c>
      <c r="DR491">
        <v>2089.7529300000001</v>
      </c>
      <c r="DS491">
        <v>-878.07294000000002</v>
      </c>
      <c r="DT491">
        <v>1985.11707</v>
      </c>
      <c r="DU491">
        <v>2246.4453100000001</v>
      </c>
      <c r="DV491">
        <v>-747.73810000000003</v>
      </c>
      <c r="DW491">
        <v>1613.3106700000001</v>
      </c>
      <c r="DX491">
        <v>2256.9746100000002</v>
      </c>
      <c r="DY491">
        <v>-1069.5815399999999</v>
      </c>
      <c r="DZ491">
        <v>1629.5732399999999</v>
      </c>
      <c r="EA491">
        <v>2273.5678699999999</v>
      </c>
      <c r="EB491">
        <v>-897.13225999999997</v>
      </c>
      <c r="EC491">
        <v>1693.3481400000001</v>
      </c>
      <c r="ED491">
        <v>2123.5437000000002</v>
      </c>
      <c r="EE491">
        <v>-892.91187000000002</v>
      </c>
      <c r="EF491">
        <v>1667.8912399999999</v>
      </c>
      <c r="EG491">
        <v>2378.7180199999998</v>
      </c>
      <c r="EH491">
        <v>-785.69568000000004</v>
      </c>
      <c r="EI491">
        <v>1422.5708</v>
      </c>
      <c r="EJ491">
        <v>2288.39966</v>
      </c>
      <c r="EK491">
        <v>-1066.89453</v>
      </c>
      <c r="EL491">
        <v>1462.7501199999999</v>
      </c>
      <c r="EM491">
        <v>2287.5432099999998</v>
      </c>
      <c r="EN491">
        <v>-846.70818999999995</v>
      </c>
      <c r="EO491">
        <v>1560.59546</v>
      </c>
      <c r="EP491">
        <v>2415.0959499999999</v>
      </c>
      <c r="EQ491">
        <v>-948.00451999999996</v>
      </c>
      <c r="ER491">
        <v>1571.13977</v>
      </c>
      <c r="ES491">
        <v>2420.1347700000001</v>
      </c>
      <c r="ET491">
        <v>-793.93377999999996</v>
      </c>
      <c r="EU491">
        <v>1295.4283399999999</v>
      </c>
      <c r="EV491">
        <v>2589.79297</v>
      </c>
      <c r="EW491">
        <v>-1079.7650100000001</v>
      </c>
      <c r="EX491">
        <v>1312.36841</v>
      </c>
      <c r="EY491">
        <v>2587.84692</v>
      </c>
    </row>
    <row r="492" spans="1:155" x14ac:dyDescent="0.4">
      <c r="A492">
        <v>486</v>
      </c>
      <c r="B492">
        <v>2.4249999999999998</v>
      </c>
      <c r="C492">
        <v>-588.50658999999996</v>
      </c>
      <c r="D492">
        <v>1581.1811499999999</v>
      </c>
      <c r="E492">
        <v>1640.6849400000001</v>
      </c>
      <c r="F492">
        <v>-609.48639000000003</v>
      </c>
      <c r="G492">
        <v>1674.8840299999999</v>
      </c>
      <c r="H492">
        <v>1647.9143099999999</v>
      </c>
      <c r="I492">
        <v>-620.34875</v>
      </c>
      <c r="J492">
        <v>1592.85059</v>
      </c>
      <c r="K492">
        <v>1707.49353</v>
      </c>
      <c r="L492">
        <v>-681.47473000000002</v>
      </c>
      <c r="M492">
        <v>1652.6601599999999</v>
      </c>
      <c r="N492">
        <v>1685.5867900000001</v>
      </c>
      <c r="O492">
        <v>-713.35222999999996</v>
      </c>
      <c r="P492">
        <v>1699.82629</v>
      </c>
      <c r="Q492">
        <v>1946.1716300000001</v>
      </c>
      <c r="R492">
        <v>-646.42571999999996</v>
      </c>
      <c r="S492">
        <v>1731.3620599999999</v>
      </c>
      <c r="T492">
        <v>1918.1169400000001</v>
      </c>
      <c r="U492">
        <v>-761.33667000000003</v>
      </c>
      <c r="V492">
        <v>1898.74487</v>
      </c>
      <c r="W492">
        <v>2085.4511699999998</v>
      </c>
      <c r="X492">
        <v>-710.94323999999995</v>
      </c>
      <c r="Y492">
        <v>1947.3283699999999</v>
      </c>
      <c r="Z492">
        <v>2163.6347700000001</v>
      </c>
      <c r="AA492">
        <v>-692.28692999999998</v>
      </c>
      <c r="AB492">
        <v>1894.9466600000001</v>
      </c>
      <c r="AC492">
        <v>2257.1503899999998</v>
      </c>
      <c r="AD492">
        <v>-1235.0239300000001</v>
      </c>
      <c r="AE492">
        <v>1640.3548599999999</v>
      </c>
      <c r="AF492">
        <v>1642.0980199999999</v>
      </c>
      <c r="AG492">
        <v>-1206.27405</v>
      </c>
      <c r="AH492">
        <v>1741.6108400000001</v>
      </c>
      <c r="AI492">
        <v>1665.73047</v>
      </c>
      <c r="AJ492">
        <v>-1196.6743200000001</v>
      </c>
      <c r="AK492">
        <v>1662.57483</v>
      </c>
      <c r="AL492">
        <v>1715.9434799999999</v>
      </c>
      <c r="AM492">
        <v>-1139.69678</v>
      </c>
      <c r="AN492">
        <v>1712.8648700000001</v>
      </c>
      <c r="AO492">
        <v>1686.12012</v>
      </c>
      <c r="AP492">
        <v>-1080.7189900000001</v>
      </c>
      <c r="AQ492">
        <v>1750.3775599999999</v>
      </c>
      <c r="AR492">
        <v>1947.1614999999999</v>
      </c>
      <c r="AS492">
        <v>-1147.47009</v>
      </c>
      <c r="AT492">
        <v>1798.62976</v>
      </c>
      <c r="AU492">
        <v>1926.5605499999999</v>
      </c>
      <c r="AV492">
        <v>-1010.40759</v>
      </c>
      <c r="AW492">
        <v>1939.77649</v>
      </c>
      <c r="AX492">
        <v>2095.8205600000001</v>
      </c>
      <c r="AY492">
        <v>-1038.14526</v>
      </c>
      <c r="AZ492">
        <v>1990.70947</v>
      </c>
      <c r="BA492">
        <v>2183.8837899999999</v>
      </c>
      <c r="BB492">
        <v>-1073.4870599999999</v>
      </c>
      <c r="BC492">
        <v>1935.20532</v>
      </c>
      <c r="BD492">
        <v>2262.1884799999998</v>
      </c>
      <c r="BE492">
        <v>-929.21142999999995</v>
      </c>
      <c r="BF492">
        <v>630.76660000000004</v>
      </c>
      <c r="BG492">
        <v>3099.2436499999999</v>
      </c>
      <c r="BH492">
        <v>-964.53876000000002</v>
      </c>
      <c r="BI492">
        <v>686.83325000000002</v>
      </c>
      <c r="BJ492">
        <v>3047.47192</v>
      </c>
      <c r="BK492">
        <v>-887.35260000000005</v>
      </c>
      <c r="BL492">
        <v>717.37627999999995</v>
      </c>
      <c r="BM492">
        <v>3094.2690400000001</v>
      </c>
      <c r="BN492">
        <v>-954.49084000000005</v>
      </c>
      <c r="BO492">
        <v>893.74437999999998</v>
      </c>
      <c r="BP492">
        <v>3079.1069299999999</v>
      </c>
      <c r="BQ492">
        <v>-974.10901000000001</v>
      </c>
      <c r="BR492">
        <v>831.52886999999998</v>
      </c>
      <c r="BS492">
        <v>2995.6652800000002</v>
      </c>
      <c r="BT492">
        <v>-884.86046999999996</v>
      </c>
      <c r="BU492">
        <v>850.25963999999999</v>
      </c>
      <c r="BV492">
        <v>3050.8234900000002</v>
      </c>
      <c r="BW492">
        <v>-918.62816999999995</v>
      </c>
      <c r="BX492">
        <v>1060.3283699999999</v>
      </c>
      <c r="BY492">
        <v>2696.28271</v>
      </c>
      <c r="BZ492">
        <v>-805.98395000000005</v>
      </c>
      <c r="CA492">
        <v>1079.28333</v>
      </c>
      <c r="CB492">
        <v>2720.73315</v>
      </c>
      <c r="CC492">
        <v>-751.60326999999995</v>
      </c>
      <c r="CD492">
        <v>1413.9239500000001</v>
      </c>
      <c r="CE492">
        <v>2443.1621100000002</v>
      </c>
      <c r="CF492">
        <v>-1025.7718500000001</v>
      </c>
      <c r="CG492">
        <v>636.25409000000002</v>
      </c>
      <c r="CH492">
        <v>3073.8960000000002</v>
      </c>
      <c r="CI492">
        <v>-988.86707000000001</v>
      </c>
      <c r="CJ492">
        <v>698.27106000000003</v>
      </c>
      <c r="CK492">
        <v>3038.5476100000001</v>
      </c>
      <c r="CL492">
        <v>-1073.44202</v>
      </c>
      <c r="CM492">
        <v>720.43688999999995</v>
      </c>
      <c r="CN492">
        <v>3079.18604</v>
      </c>
      <c r="CO492">
        <v>-999.71331999999995</v>
      </c>
      <c r="CP492">
        <v>897.89422999999999</v>
      </c>
      <c r="CQ492">
        <v>3071.36328</v>
      </c>
      <c r="CR492">
        <v>-977.27948000000004</v>
      </c>
      <c r="CS492">
        <v>831.92316000000005</v>
      </c>
      <c r="CT492">
        <v>2997.29736</v>
      </c>
      <c r="CU492">
        <v>-1068.4989</v>
      </c>
      <c r="CV492">
        <v>850.62243999999998</v>
      </c>
      <c r="CW492">
        <v>3045.5400399999999</v>
      </c>
      <c r="CX492">
        <v>-986.08972000000006</v>
      </c>
      <c r="CY492">
        <v>1076.5627400000001</v>
      </c>
      <c r="CZ492">
        <v>2685.5898400000001</v>
      </c>
      <c r="DA492">
        <v>-1097.1855499999999</v>
      </c>
      <c r="DB492">
        <v>1106.07422</v>
      </c>
      <c r="DC492">
        <v>2703.34863</v>
      </c>
      <c r="DD492">
        <v>-1088.1790800000001</v>
      </c>
      <c r="DE492">
        <v>1443.3824500000001</v>
      </c>
      <c r="DF492">
        <v>2449.6010700000002</v>
      </c>
      <c r="DG492">
        <v>-867.44475999999997</v>
      </c>
      <c r="DH492">
        <v>2195.9641099999999</v>
      </c>
      <c r="DI492">
        <v>2324.5109900000002</v>
      </c>
      <c r="DJ492">
        <v>-779.98737000000006</v>
      </c>
      <c r="DK492">
        <v>2112.01782</v>
      </c>
      <c r="DL492">
        <v>2187.0310100000002</v>
      </c>
      <c r="DM492">
        <v>-955.54247999999995</v>
      </c>
      <c r="DN492">
        <v>2122.8435100000002</v>
      </c>
      <c r="DO492">
        <v>2194.21045</v>
      </c>
      <c r="DP492">
        <v>-878.18242999999995</v>
      </c>
      <c r="DQ492">
        <v>1899.1637000000001</v>
      </c>
      <c r="DR492">
        <v>2090.38184</v>
      </c>
      <c r="DS492">
        <v>-878.46136000000001</v>
      </c>
      <c r="DT492">
        <v>1983.1771200000001</v>
      </c>
      <c r="DU492">
        <v>2245.9189500000002</v>
      </c>
      <c r="DV492">
        <v>-747.76746000000003</v>
      </c>
      <c r="DW492">
        <v>1611.4574</v>
      </c>
      <c r="DX492">
        <v>2261.6167</v>
      </c>
      <c r="DY492">
        <v>-1069.9616699999999</v>
      </c>
      <c r="DZ492">
        <v>1627.87878</v>
      </c>
      <c r="EA492">
        <v>2279.5510300000001</v>
      </c>
      <c r="EB492">
        <v>-898.00109999999995</v>
      </c>
      <c r="EC492">
        <v>1689.0043900000001</v>
      </c>
      <c r="ED492">
        <v>2127.6430700000001</v>
      </c>
      <c r="EE492">
        <v>-892.29474000000005</v>
      </c>
      <c r="EF492">
        <v>1668.1322</v>
      </c>
      <c r="EG492">
        <v>2383.2004400000001</v>
      </c>
      <c r="EH492">
        <v>-786.35797000000002</v>
      </c>
      <c r="EI492">
        <v>1420.8531499999999</v>
      </c>
      <c r="EJ492">
        <v>2296.9558099999999</v>
      </c>
      <c r="EK492">
        <v>-1067.06909</v>
      </c>
      <c r="EL492">
        <v>1461.79224</v>
      </c>
      <c r="EM492">
        <v>2296.2553699999999</v>
      </c>
      <c r="EN492">
        <v>-846.15826000000004</v>
      </c>
      <c r="EO492">
        <v>1561.4917</v>
      </c>
      <c r="EP492">
        <v>2421.1518599999999</v>
      </c>
      <c r="EQ492">
        <v>-947.78552000000002</v>
      </c>
      <c r="ER492">
        <v>1572.0766599999999</v>
      </c>
      <c r="ES492">
        <v>2426.70703</v>
      </c>
      <c r="ET492">
        <v>-793.37780999999995</v>
      </c>
      <c r="EU492">
        <v>1298.9998800000001</v>
      </c>
      <c r="EV492">
        <v>2600.5747099999999</v>
      </c>
      <c r="EW492">
        <v>-1079.43848</v>
      </c>
      <c r="EX492">
        <v>1316.4104</v>
      </c>
      <c r="EY492">
        <v>2599.1118200000001</v>
      </c>
    </row>
    <row r="493" spans="1:155" x14ac:dyDescent="0.4">
      <c r="A493">
        <v>487</v>
      </c>
      <c r="B493">
        <v>2.4300000000000002</v>
      </c>
      <c r="C493">
        <v>-588.08208999999999</v>
      </c>
      <c r="D493">
        <v>1581.1487999999999</v>
      </c>
      <c r="E493">
        <v>1640.8902599999999</v>
      </c>
      <c r="F493">
        <v>-609.47033999999996</v>
      </c>
      <c r="G493">
        <v>1674.8789099999999</v>
      </c>
      <c r="H493">
        <v>1647.8319100000001</v>
      </c>
      <c r="I493">
        <v>-620.19646999999998</v>
      </c>
      <c r="J493">
        <v>1592.6704099999999</v>
      </c>
      <c r="K493">
        <v>1707.2550000000001</v>
      </c>
      <c r="L493">
        <v>-681.46454000000006</v>
      </c>
      <c r="M493">
        <v>1652.57861</v>
      </c>
      <c r="N493">
        <v>1685.53809</v>
      </c>
      <c r="O493">
        <v>-713.43944999999997</v>
      </c>
      <c r="P493">
        <v>1698.1317100000001</v>
      </c>
      <c r="Q493">
        <v>1946.40454</v>
      </c>
      <c r="R493">
        <v>-646.53228999999999</v>
      </c>
      <c r="S493">
        <v>1730.51782</v>
      </c>
      <c r="T493">
        <v>1918.2583</v>
      </c>
      <c r="U493">
        <v>-762.44512999999995</v>
      </c>
      <c r="V493">
        <v>1895.5074500000001</v>
      </c>
      <c r="W493">
        <v>2086.4751000000001</v>
      </c>
      <c r="X493">
        <v>-711.74243000000001</v>
      </c>
      <c r="Y493">
        <v>1944.8730499999999</v>
      </c>
      <c r="Z493">
        <v>2163.86157</v>
      </c>
      <c r="AA493">
        <v>-692.53228999999999</v>
      </c>
      <c r="AB493">
        <v>1893.2271699999999</v>
      </c>
      <c r="AC493">
        <v>2257.9521500000001</v>
      </c>
      <c r="AD493">
        <v>-1235.06177</v>
      </c>
      <c r="AE493">
        <v>1640.3514399999999</v>
      </c>
      <c r="AF493">
        <v>1642.03943</v>
      </c>
      <c r="AG493">
        <v>-1206.39734</v>
      </c>
      <c r="AH493">
        <v>1741.56738</v>
      </c>
      <c r="AI493">
        <v>1665.71973</v>
      </c>
      <c r="AJ493">
        <v>-1196.9262699999999</v>
      </c>
      <c r="AK493">
        <v>1662.40381</v>
      </c>
      <c r="AL493">
        <v>1715.81726</v>
      </c>
      <c r="AM493">
        <v>-1140.0002400000001</v>
      </c>
      <c r="AN493">
        <v>1712.6637000000001</v>
      </c>
      <c r="AO493">
        <v>1686.1805400000001</v>
      </c>
      <c r="AP493">
        <v>-1081.3068800000001</v>
      </c>
      <c r="AQ493">
        <v>1748.78638</v>
      </c>
      <c r="AR493">
        <v>1947.7777100000001</v>
      </c>
      <c r="AS493">
        <v>-1147.62646</v>
      </c>
      <c r="AT493">
        <v>1797.2904100000001</v>
      </c>
      <c r="AU493">
        <v>1927.09473</v>
      </c>
      <c r="AV493">
        <v>-1009.7918100000001</v>
      </c>
      <c r="AW493">
        <v>1936.6353799999999</v>
      </c>
      <c r="AX493">
        <v>2096.3981899999999</v>
      </c>
      <c r="AY493">
        <v>-1037.76062</v>
      </c>
      <c r="AZ493">
        <v>1988.28772</v>
      </c>
      <c r="BA493">
        <v>2183.7209499999999</v>
      </c>
      <c r="BB493">
        <v>-1073.48657</v>
      </c>
      <c r="BC493">
        <v>1933.8302000000001</v>
      </c>
      <c r="BD493">
        <v>2262.6664999999998</v>
      </c>
      <c r="BE493">
        <v>-927.31737999999996</v>
      </c>
      <c r="BF493">
        <v>640.27386000000001</v>
      </c>
      <c r="BG493">
        <v>3118.0637200000001</v>
      </c>
      <c r="BH493">
        <v>-963.49279999999999</v>
      </c>
      <c r="BI493">
        <v>697.23028999999997</v>
      </c>
      <c r="BJ493">
        <v>3067.0185499999998</v>
      </c>
      <c r="BK493">
        <v>-885.67583999999999</v>
      </c>
      <c r="BL493">
        <v>727.12658999999996</v>
      </c>
      <c r="BM493">
        <v>3112.7585399999998</v>
      </c>
      <c r="BN493">
        <v>-952.60186999999996</v>
      </c>
      <c r="BO493">
        <v>903.02611999999999</v>
      </c>
      <c r="BP493">
        <v>3096.6220699999999</v>
      </c>
      <c r="BQ493">
        <v>-972.68591000000004</v>
      </c>
      <c r="BR493">
        <v>840.64935000000003</v>
      </c>
      <c r="BS493">
        <v>3013.4201699999999</v>
      </c>
      <c r="BT493">
        <v>-883.27502000000004</v>
      </c>
      <c r="BU493">
        <v>859.82097999999996</v>
      </c>
      <c r="BV493">
        <v>3068.06909</v>
      </c>
      <c r="BW493">
        <v>-917.72107000000005</v>
      </c>
      <c r="BX493">
        <v>1065.81873</v>
      </c>
      <c r="BY493">
        <v>2711.5434599999999</v>
      </c>
      <c r="BZ493">
        <v>-805.92542000000003</v>
      </c>
      <c r="CA493">
        <v>1085.06458</v>
      </c>
      <c r="CB493">
        <v>2735.1865200000002</v>
      </c>
      <c r="CC493">
        <v>-750.66156000000001</v>
      </c>
      <c r="CD493">
        <v>1414.9657</v>
      </c>
      <c r="CE493">
        <v>2451.5400399999999</v>
      </c>
      <c r="CF493">
        <v>-1024.2288799999999</v>
      </c>
      <c r="CG493">
        <v>646.00121999999999</v>
      </c>
      <c r="CH493">
        <v>3093.1103499999999</v>
      </c>
      <c r="CI493">
        <v>-987.19135000000006</v>
      </c>
      <c r="CJ493">
        <v>707.33496000000002</v>
      </c>
      <c r="CK493">
        <v>3057.7805199999998</v>
      </c>
      <c r="CL493">
        <v>-1071.9288300000001</v>
      </c>
      <c r="CM493">
        <v>730.55358999999999</v>
      </c>
      <c r="CN493">
        <v>3097.8998999999999</v>
      </c>
      <c r="CO493">
        <v>-997.25567999999998</v>
      </c>
      <c r="CP493">
        <v>905.62987999999996</v>
      </c>
      <c r="CQ493">
        <v>3088.9160200000001</v>
      </c>
      <c r="CR493">
        <v>-975.35326999999995</v>
      </c>
      <c r="CS493">
        <v>840.41521999999998</v>
      </c>
      <c r="CT493">
        <v>3014.0219699999998</v>
      </c>
      <c r="CU493">
        <v>-1066.0351599999999</v>
      </c>
      <c r="CV493">
        <v>859.89417000000003</v>
      </c>
      <c r="CW493">
        <v>3062.7524400000002</v>
      </c>
      <c r="CX493">
        <v>-984.96869000000004</v>
      </c>
      <c r="CY493">
        <v>1082.22974</v>
      </c>
      <c r="CZ493">
        <v>2700.9133299999999</v>
      </c>
      <c r="DA493">
        <v>-1096.1540500000001</v>
      </c>
      <c r="DB493">
        <v>1112.00793</v>
      </c>
      <c r="DC493">
        <v>2718.0974099999999</v>
      </c>
      <c r="DD493">
        <v>-1088.3295900000001</v>
      </c>
      <c r="DE493">
        <v>1445.1845699999999</v>
      </c>
      <c r="DF493">
        <v>2458.5754400000001</v>
      </c>
      <c r="DG493">
        <v>-868.82628999999997</v>
      </c>
      <c r="DH493">
        <v>2195.3205600000001</v>
      </c>
      <c r="DI493">
        <v>2319.18091</v>
      </c>
      <c r="DJ493">
        <v>-780.53290000000004</v>
      </c>
      <c r="DK493">
        <v>2108.55078</v>
      </c>
      <c r="DL493">
        <v>2183.6120599999999</v>
      </c>
      <c r="DM493">
        <v>-956.39679000000001</v>
      </c>
      <c r="DN493">
        <v>2119.6447800000001</v>
      </c>
      <c r="DO493">
        <v>2191.3498500000001</v>
      </c>
      <c r="DP493">
        <v>-878.61707000000001</v>
      </c>
      <c r="DQ493">
        <v>1894.20667</v>
      </c>
      <c r="DR493">
        <v>2091.3322800000001</v>
      </c>
      <c r="DS493">
        <v>-878.91540999999995</v>
      </c>
      <c r="DT493">
        <v>1981.1595500000001</v>
      </c>
      <c r="DU493">
        <v>2245.4255400000002</v>
      </c>
      <c r="DV493">
        <v>-748.23724000000004</v>
      </c>
      <c r="DW493">
        <v>1609.12842</v>
      </c>
      <c r="DX493">
        <v>2266.7458499999998</v>
      </c>
      <c r="DY493">
        <v>-1070.03198</v>
      </c>
      <c r="DZ493">
        <v>1626.3912399999999</v>
      </c>
      <c r="EA493">
        <v>2285.05249</v>
      </c>
      <c r="EB493">
        <v>-898.51575000000003</v>
      </c>
      <c r="EC493">
        <v>1684.7936999999999</v>
      </c>
      <c r="ED493">
        <v>2131.6122999999998</v>
      </c>
      <c r="EE493">
        <v>-891.65015000000005</v>
      </c>
      <c r="EF493">
        <v>1668.20129</v>
      </c>
      <c r="EG493">
        <v>2387.7665999999999</v>
      </c>
      <c r="EH493">
        <v>-786.95336999999995</v>
      </c>
      <c r="EI493">
        <v>1419.30701</v>
      </c>
      <c r="EJ493">
        <v>2305.6958</v>
      </c>
      <c r="EK493">
        <v>-1067.41479</v>
      </c>
      <c r="EL493">
        <v>1460.6750500000001</v>
      </c>
      <c r="EM493">
        <v>2305.3459499999999</v>
      </c>
      <c r="EN493">
        <v>-845.96361999999999</v>
      </c>
      <c r="EO493">
        <v>1562.1855499999999</v>
      </c>
      <c r="EP493">
        <v>2427.5859399999999</v>
      </c>
      <c r="EQ493">
        <v>-947.50982999999997</v>
      </c>
      <c r="ER493">
        <v>1572.8944100000001</v>
      </c>
      <c r="ES493">
        <v>2433.3198200000002</v>
      </c>
      <c r="ET493">
        <v>-792.75250000000005</v>
      </c>
      <c r="EU493">
        <v>1302.5248999999999</v>
      </c>
      <c r="EV493">
        <v>2611.3408199999999</v>
      </c>
      <c r="EW493">
        <v>-1079.2887000000001</v>
      </c>
      <c r="EX493">
        <v>1320.23389</v>
      </c>
      <c r="EY493">
        <v>2610.2275399999999</v>
      </c>
    </row>
    <row r="494" spans="1:155" x14ac:dyDescent="0.4">
      <c r="A494">
        <v>488</v>
      </c>
      <c r="B494">
        <v>2.4350000000000001</v>
      </c>
      <c r="C494">
        <v>-588.04534999999998</v>
      </c>
      <c r="D494">
        <v>1581.0847200000001</v>
      </c>
      <c r="E494">
        <v>1640.7546400000001</v>
      </c>
      <c r="F494">
        <v>-609.70348999999999</v>
      </c>
      <c r="G494">
        <v>1674.6673599999999</v>
      </c>
      <c r="H494">
        <v>1647.72803</v>
      </c>
      <c r="I494">
        <v>-620.07397000000003</v>
      </c>
      <c r="J494">
        <v>1592.4375</v>
      </c>
      <c r="K494">
        <v>1707.0595699999999</v>
      </c>
      <c r="L494">
        <v>-681.45336999999995</v>
      </c>
      <c r="M494">
        <v>1652.5112300000001</v>
      </c>
      <c r="N494">
        <v>1685.5167200000001</v>
      </c>
      <c r="O494">
        <v>-713.19890999999996</v>
      </c>
      <c r="P494">
        <v>1696.5086699999999</v>
      </c>
      <c r="Q494">
        <v>1946.64014</v>
      </c>
      <c r="R494">
        <v>-646.69965000000002</v>
      </c>
      <c r="S494">
        <v>1729.46741</v>
      </c>
      <c r="T494">
        <v>1918.5726299999999</v>
      </c>
      <c r="U494">
        <v>-763.49152000000004</v>
      </c>
      <c r="V494">
        <v>1892.22192</v>
      </c>
      <c r="W494">
        <v>2087.4169900000002</v>
      </c>
      <c r="X494">
        <v>-712.76678000000004</v>
      </c>
      <c r="Y494">
        <v>1942.27466</v>
      </c>
      <c r="Z494">
        <v>2164.1601599999999</v>
      </c>
      <c r="AA494">
        <v>-692.80835000000002</v>
      </c>
      <c r="AB494">
        <v>1891.3367900000001</v>
      </c>
      <c r="AC494">
        <v>2258.6225599999998</v>
      </c>
      <c r="AD494">
        <v>-1235.0974100000001</v>
      </c>
      <c r="AE494">
        <v>1640.34863</v>
      </c>
      <c r="AF494">
        <v>1641.98206</v>
      </c>
      <c r="AG494">
        <v>-1206.5218500000001</v>
      </c>
      <c r="AH494">
        <v>1741.5362500000001</v>
      </c>
      <c r="AI494">
        <v>1665.6932400000001</v>
      </c>
      <c r="AJ494">
        <v>-1197.1343999999999</v>
      </c>
      <c r="AK494">
        <v>1662.3326400000001</v>
      </c>
      <c r="AL494">
        <v>1715.8127400000001</v>
      </c>
      <c r="AM494">
        <v>-1140.21252</v>
      </c>
      <c r="AN494">
        <v>1712.5419899999999</v>
      </c>
      <c r="AO494">
        <v>1686.2542699999999</v>
      </c>
      <c r="AP494">
        <v>-1081.6261</v>
      </c>
      <c r="AQ494">
        <v>1747.30286</v>
      </c>
      <c r="AR494">
        <v>1948.3267800000001</v>
      </c>
      <c r="AS494">
        <v>-1147.64832</v>
      </c>
      <c r="AT494">
        <v>1796.3707300000001</v>
      </c>
      <c r="AU494">
        <v>1927.4743699999999</v>
      </c>
      <c r="AV494">
        <v>-1009.15527</v>
      </c>
      <c r="AW494">
        <v>1933.3197</v>
      </c>
      <c r="AX494">
        <v>2097.2302199999999</v>
      </c>
      <c r="AY494">
        <v>-1037.5029300000001</v>
      </c>
      <c r="AZ494">
        <v>1985.98206</v>
      </c>
      <c r="BA494">
        <v>2183.8481400000001</v>
      </c>
      <c r="BB494">
        <v>-1073.1773700000001</v>
      </c>
      <c r="BC494">
        <v>1932.1031499999999</v>
      </c>
      <c r="BD494">
        <v>2263.46729</v>
      </c>
      <c r="BE494">
        <v>-925.79376000000002</v>
      </c>
      <c r="BF494">
        <v>650.23015999999996</v>
      </c>
      <c r="BG494">
        <v>3136.9084499999999</v>
      </c>
      <c r="BH494">
        <v>-961.96698000000004</v>
      </c>
      <c r="BI494">
        <v>705.79169000000002</v>
      </c>
      <c r="BJ494">
        <v>3085.3833</v>
      </c>
      <c r="BK494">
        <v>-884.01813000000004</v>
      </c>
      <c r="BL494">
        <v>736.89220999999998</v>
      </c>
      <c r="BM494">
        <v>3130.7233900000001</v>
      </c>
      <c r="BN494">
        <v>-951.15051000000005</v>
      </c>
      <c r="BO494">
        <v>913.09520999999995</v>
      </c>
      <c r="BP494">
        <v>3113.9023400000001</v>
      </c>
      <c r="BQ494">
        <v>-971.35522000000003</v>
      </c>
      <c r="BR494">
        <v>850.22991999999999</v>
      </c>
      <c r="BS494">
        <v>3031.0932600000001</v>
      </c>
      <c r="BT494">
        <v>-881.81281000000001</v>
      </c>
      <c r="BU494">
        <v>869.47113000000002</v>
      </c>
      <c r="BV494">
        <v>3085.0019499999999</v>
      </c>
      <c r="BW494">
        <v>-918.27044999999998</v>
      </c>
      <c r="BX494">
        <v>1071.83545</v>
      </c>
      <c r="BY494">
        <v>2726.63013</v>
      </c>
      <c r="BZ494">
        <v>-806.05695000000003</v>
      </c>
      <c r="CA494">
        <v>1090.89771</v>
      </c>
      <c r="CB494">
        <v>2749.30566</v>
      </c>
      <c r="CC494">
        <v>-750.52477999999996</v>
      </c>
      <c r="CD494">
        <v>1415.8085900000001</v>
      </c>
      <c r="CE494">
        <v>2459.7644</v>
      </c>
      <c r="CF494">
        <v>-1022.68054</v>
      </c>
      <c r="CG494">
        <v>655.99554000000001</v>
      </c>
      <c r="CH494">
        <v>3112.52637</v>
      </c>
      <c r="CI494">
        <v>-985.84795999999994</v>
      </c>
      <c r="CJ494">
        <v>717.21906000000001</v>
      </c>
      <c r="CK494">
        <v>3076.4772899999998</v>
      </c>
      <c r="CL494">
        <v>-1070.2014200000001</v>
      </c>
      <c r="CM494">
        <v>740.36699999999996</v>
      </c>
      <c r="CN494">
        <v>3116.7919900000002</v>
      </c>
      <c r="CO494">
        <v>-995.54218000000003</v>
      </c>
      <c r="CP494">
        <v>915.62579000000005</v>
      </c>
      <c r="CQ494">
        <v>3106.1491700000001</v>
      </c>
      <c r="CR494">
        <v>-974.10284000000001</v>
      </c>
      <c r="CS494">
        <v>849.66309000000001</v>
      </c>
      <c r="CT494">
        <v>3031.8574199999998</v>
      </c>
      <c r="CU494">
        <v>-1064.5002400000001</v>
      </c>
      <c r="CV494">
        <v>869.99530000000004</v>
      </c>
      <c r="CW494">
        <v>3080.55566</v>
      </c>
      <c r="CX494">
        <v>-984.08289000000002</v>
      </c>
      <c r="CY494">
        <v>1087.61475</v>
      </c>
      <c r="CZ494">
        <v>2715.4321300000001</v>
      </c>
      <c r="DA494">
        <v>-1094.70532</v>
      </c>
      <c r="DB494">
        <v>1117.49072</v>
      </c>
      <c r="DC494">
        <v>2732.38843</v>
      </c>
      <c r="DD494">
        <v>-1088.21082</v>
      </c>
      <c r="DE494">
        <v>1446.4434799999999</v>
      </c>
      <c r="DF494">
        <v>2467.4711900000002</v>
      </c>
      <c r="DG494">
        <v>-868.91583000000003</v>
      </c>
      <c r="DH494">
        <v>2194.7502399999998</v>
      </c>
      <c r="DI494">
        <v>2314.2006799999999</v>
      </c>
      <c r="DJ494">
        <v>-780.75982999999997</v>
      </c>
      <c r="DK494">
        <v>2104.8227499999998</v>
      </c>
      <c r="DL494">
        <v>2180.56763</v>
      </c>
      <c r="DM494">
        <v>-956.52288999999996</v>
      </c>
      <c r="DN494">
        <v>2116.0910600000002</v>
      </c>
      <c r="DO494">
        <v>2188.38501</v>
      </c>
      <c r="DP494">
        <v>-879.31659000000002</v>
      </c>
      <c r="DQ494">
        <v>1889.6436799999999</v>
      </c>
      <c r="DR494">
        <v>2092.2802700000002</v>
      </c>
      <c r="DS494">
        <v>-879.53510000000006</v>
      </c>
      <c r="DT494">
        <v>1978.9417699999999</v>
      </c>
      <c r="DU494">
        <v>2245.2092299999999</v>
      </c>
      <c r="DV494">
        <v>-748.54094999999995</v>
      </c>
      <c r="DW494">
        <v>1607.1158399999999</v>
      </c>
      <c r="DX494">
        <v>2271.2092299999999</v>
      </c>
      <c r="DY494">
        <v>-1069.9589800000001</v>
      </c>
      <c r="DZ494">
        <v>1624.8288600000001</v>
      </c>
      <c r="EA494">
        <v>2291.1989699999999</v>
      </c>
      <c r="EB494">
        <v>-898.87756000000002</v>
      </c>
      <c r="EC494">
        <v>1680.53613</v>
      </c>
      <c r="ED494">
        <v>2135.9870599999999</v>
      </c>
      <c r="EE494">
        <v>-891.23839999999996</v>
      </c>
      <c r="EF494">
        <v>1667.9516599999999</v>
      </c>
      <c r="EG494">
        <v>2392.3239699999999</v>
      </c>
      <c r="EH494">
        <v>-787.27892999999995</v>
      </c>
      <c r="EI494">
        <v>1417.8278800000001</v>
      </c>
      <c r="EJ494">
        <v>2314.1213400000001</v>
      </c>
      <c r="EK494">
        <v>-1067.7896699999999</v>
      </c>
      <c r="EL494">
        <v>1459.34241</v>
      </c>
      <c r="EM494">
        <v>2313.7563500000001</v>
      </c>
      <c r="EN494">
        <v>-845.9325</v>
      </c>
      <c r="EO494">
        <v>1562.7478000000001</v>
      </c>
      <c r="EP494">
        <v>2433.83545</v>
      </c>
      <c r="EQ494">
        <v>-947.45092999999997</v>
      </c>
      <c r="ER494">
        <v>1573.64075</v>
      </c>
      <c r="ES494">
        <v>2439.6372099999999</v>
      </c>
      <c r="ET494">
        <v>-792.21704</v>
      </c>
      <c r="EU494">
        <v>1306.21765</v>
      </c>
      <c r="EV494">
        <v>2621.7006799999999</v>
      </c>
      <c r="EW494">
        <v>-1078.7618399999999</v>
      </c>
      <c r="EX494">
        <v>1323.92578</v>
      </c>
      <c r="EY494">
        <v>2621.1572299999998</v>
      </c>
    </row>
    <row r="495" spans="1:155" x14ac:dyDescent="0.4">
      <c r="A495">
        <v>489</v>
      </c>
      <c r="B495">
        <v>2.44</v>
      </c>
      <c r="C495">
        <v>-587.93433000000005</v>
      </c>
      <c r="D495">
        <v>1581.0589600000001</v>
      </c>
      <c r="E495">
        <v>1640.67346</v>
      </c>
      <c r="F495">
        <v>-609.40472</v>
      </c>
      <c r="G495">
        <v>1674.79492</v>
      </c>
      <c r="H495">
        <v>1647.7116699999999</v>
      </c>
      <c r="I495">
        <v>-620.01653999999996</v>
      </c>
      <c r="J495">
        <v>1592.1991</v>
      </c>
      <c r="K495">
        <v>1706.8857399999999</v>
      </c>
      <c r="L495">
        <v>-681.43939</v>
      </c>
      <c r="M495">
        <v>1652.3786600000001</v>
      </c>
      <c r="N495">
        <v>1685.58582</v>
      </c>
      <c r="O495">
        <v>-713.25261999999998</v>
      </c>
      <c r="P495">
        <v>1694.9580100000001</v>
      </c>
      <c r="Q495">
        <v>1947.04297</v>
      </c>
      <c r="R495">
        <v>-647.08325000000002</v>
      </c>
      <c r="S495">
        <v>1728.4421400000001</v>
      </c>
      <c r="T495">
        <v>1918.9868200000001</v>
      </c>
      <c r="U495">
        <v>-764.59533999999996</v>
      </c>
      <c r="V495">
        <v>1888.8385000000001</v>
      </c>
      <c r="W495">
        <v>2088.4785200000001</v>
      </c>
      <c r="X495">
        <v>-713.24132999999995</v>
      </c>
      <c r="Y495">
        <v>1939.6114500000001</v>
      </c>
      <c r="Z495">
        <v>2164.5058600000002</v>
      </c>
      <c r="AA495">
        <v>-693.25207999999998</v>
      </c>
      <c r="AB495">
        <v>1889.4102800000001</v>
      </c>
      <c r="AC495">
        <v>2259.2690400000001</v>
      </c>
      <c r="AD495">
        <v>-1235.1292699999999</v>
      </c>
      <c r="AE495">
        <v>1640.3470500000001</v>
      </c>
      <c r="AF495">
        <v>1641.9267600000001</v>
      </c>
      <c r="AG495">
        <v>-1206.5983900000001</v>
      </c>
      <c r="AH495">
        <v>1741.50793</v>
      </c>
      <c r="AI495">
        <v>1665.73523</v>
      </c>
      <c r="AJ495">
        <v>-1197.396</v>
      </c>
      <c r="AK495">
        <v>1662.19055</v>
      </c>
      <c r="AL495">
        <v>1715.70947</v>
      </c>
      <c r="AM495">
        <v>-1140.28198</v>
      </c>
      <c r="AN495">
        <v>1712.4029499999999</v>
      </c>
      <c r="AO495">
        <v>1686.3356900000001</v>
      </c>
      <c r="AP495">
        <v>-1081.9292</v>
      </c>
      <c r="AQ495">
        <v>1745.8044400000001</v>
      </c>
      <c r="AR495">
        <v>1948.7978499999999</v>
      </c>
      <c r="AS495">
        <v>-1147.7023899999999</v>
      </c>
      <c r="AT495">
        <v>1795.60364</v>
      </c>
      <c r="AU495">
        <v>1927.7453599999999</v>
      </c>
      <c r="AV495">
        <v>-1008.49213</v>
      </c>
      <c r="AW495">
        <v>1930.4029499999999</v>
      </c>
      <c r="AX495">
        <v>2097.9521500000001</v>
      </c>
      <c r="AY495">
        <v>-1037.3385000000001</v>
      </c>
      <c r="AZ495">
        <v>1983.15381</v>
      </c>
      <c r="BA495">
        <v>2183.4758299999999</v>
      </c>
      <c r="BB495">
        <v>-1073.3673100000001</v>
      </c>
      <c r="BC495">
        <v>1930.7385300000001</v>
      </c>
      <c r="BD495">
        <v>2264.1076699999999</v>
      </c>
      <c r="BE495">
        <v>-923.90002000000004</v>
      </c>
      <c r="BF495">
        <v>660.15839000000005</v>
      </c>
      <c r="BG495">
        <v>3155.4233399999998</v>
      </c>
      <c r="BH495">
        <v>-960.23621000000003</v>
      </c>
      <c r="BI495">
        <v>716.30420000000004</v>
      </c>
      <c r="BJ495">
        <v>3103.8330099999998</v>
      </c>
      <c r="BK495">
        <v>-882.23346000000004</v>
      </c>
      <c r="BL495">
        <v>747.12378000000001</v>
      </c>
      <c r="BM495">
        <v>3148.8542499999999</v>
      </c>
      <c r="BN495">
        <v>-949.06281000000001</v>
      </c>
      <c r="BO495">
        <v>922.64458999999999</v>
      </c>
      <c r="BP495">
        <v>3130.95532</v>
      </c>
      <c r="BQ495">
        <v>-969.88373000000001</v>
      </c>
      <c r="BR495">
        <v>859.71929999999998</v>
      </c>
      <c r="BS495">
        <v>3048.36816</v>
      </c>
      <c r="BT495">
        <v>-880.25720000000001</v>
      </c>
      <c r="BU495">
        <v>879.06426999999996</v>
      </c>
      <c r="BV495">
        <v>3101.9365200000002</v>
      </c>
      <c r="BW495">
        <v>-918.19965000000002</v>
      </c>
      <c r="BX495">
        <v>1077.9339600000001</v>
      </c>
      <c r="BY495">
        <v>2741.4150399999999</v>
      </c>
      <c r="BZ495">
        <v>-805.73833999999999</v>
      </c>
      <c r="CA495">
        <v>1096.68164</v>
      </c>
      <c r="CB495">
        <v>2763.1357400000002</v>
      </c>
      <c r="CC495">
        <v>-750.32361000000003</v>
      </c>
      <c r="CD495">
        <v>1416.56006</v>
      </c>
      <c r="CE495">
        <v>2468.0053699999999</v>
      </c>
      <c r="CF495">
        <v>-1020.9939000000001</v>
      </c>
      <c r="CG495">
        <v>666.08587999999997</v>
      </c>
      <c r="CH495">
        <v>3131.7802700000002</v>
      </c>
      <c r="CI495">
        <v>-984.50640999999996</v>
      </c>
      <c r="CJ495">
        <v>727.08947999999998</v>
      </c>
      <c r="CK495">
        <v>3095.0505400000002</v>
      </c>
      <c r="CL495">
        <v>-1068.56836</v>
      </c>
      <c r="CM495">
        <v>750.64751999999999</v>
      </c>
      <c r="CN495">
        <v>3135.3803699999999</v>
      </c>
      <c r="CO495">
        <v>-993.87334999999996</v>
      </c>
      <c r="CP495">
        <v>925.65015000000005</v>
      </c>
      <c r="CQ495">
        <v>3122.82593</v>
      </c>
      <c r="CR495">
        <v>-972.62261999999998</v>
      </c>
      <c r="CS495">
        <v>859.00043000000005</v>
      </c>
      <c r="CT495">
        <v>3049.1962899999999</v>
      </c>
      <c r="CU495">
        <v>-1062.86023</v>
      </c>
      <c r="CV495">
        <v>879.69628999999998</v>
      </c>
      <c r="CW495">
        <v>3097.82593</v>
      </c>
      <c r="CX495">
        <v>-983.13251000000002</v>
      </c>
      <c r="CY495">
        <v>1093.5040300000001</v>
      </c>
      <c r="CZ495">
        <v>2730.1086399999999</v>
      </c>
      <c r="DA495">
        <v>-1093.8953899999999</v>
      </c>
      <c r="DB495">
        <v>1123.3460700000001</v>
      </c>
      <c r="DC495">
        <v>2746.6167</v>
      </c>
      <c r="DD495">
        <v>-1088.2489</v>
      </c>
      <c r="DE495">
        <v>1447.9995100000001</v>
      </c>
      <c r="DF495">
        <v>2476.2724600000001</v>
      </c>
      <c r="DG495">
        <v>-869.19237999999996</v>
      </c>
      <c r="DH495">
        <v>2193.9262699999999</v>
      </c>
      <c r="DI495">
        <v>2309.2529300000001</v>
      </c>
      <c r="DJ495">
        <v>-780.88860999999997</v>
      </c>
      <c r="DK495">
        <v>2100.9895000000001</v>
      </c>
      <c r="DL495">
        <v>2177.3642599999998</v>
      </c>
      <c r="DM495">
        <v>-956.64788999999996</v>
      </c>
      <c r="DN495">
        <v>2112.5356400000001</v>
      </c>
      <c r="DO495">
        <v>2185.2436499999999</v>
      </c>
      <c r="DP495">
        <v>-880.21307000000002</v>
      </c>
      <c r="DQ495">
        <v>1884.89417</v>
      </c>
      <c r="DR495">
        <v>2093.5163600000001</v>
      </c>
      <c r="DS495">
        <v>-880.12987999999996</v>
      </c>
      <c r="DT495">
        <v>1976.84521</v>
      </c>
      <c r="DU495">
        <v>2245.05078</v>
      </c>
      <c r="DV495">
        <v>-748.36181999999997</v>
      </c>
      <c r="DW495">
        <v>1605.08215</v>
      </c>
      <c r="DX495">
        <v>2276.0163600000001</v>
      </c>
      <c r="DY495">
        <v>-1069.8366699999999</v>
      </c>
      <c r="DZ495">
        <v>1623.58691</v>
      </c>
      <c r="EA495">
        <v>2296.8549800000001</v>
      </c>
      <c r="EB495">
        <v>-899.22009000000003</v>
      </c>
      <c r="EC495">
        <v>1676.48315</v>
      </c>
      <c r="ED495">
        <v>2140.7372999999998</v>
      </c>
      <c r="EE495">
        <v>-891.14184999999998</v>
      </c>
      <c r="EF495">
        <v>1667.7916299999999</v>
      </c>
      <c r="EG495">
        <v>2396.7094699999998</v>
      </c>
      <c r="EH495">
        <v>-788.03461000000004</v>
      </c>
      <c r="EI495">
        <v>1416.1516099999999</v>
      </c>
      <c r="EJ495">
        <v>2322.58032</v>
      </c>
      <c r="EK495">
        <v>-1068.0396699999999</v>
      </c>
      <c r="EL495">
        <v>1458.3353300000001</v>
      </c>
      <c r="EM495">
        <v>2322.3937999999998</v>
      </c>
      <c r="EN495">
        <v>-845.43420000000003</v>
      </c>
      <c r="EO495">
        <v>1563.3288600000001</v>
      </c>
      <c r="EP495">
        <v>2439.8383800000001</v>
      </c>
      <c r="EQ495">
        <v>-947.03887999999995</v>
      </c>
      <c r="ER495">
        <v>1574.67175</v>
      </c>
      <c r="ES495">
        <v>2445.8298300000001</v>
      </c>
      <c r="ET495">
        <v>-791.59673999999995</v>
      </c>
      <c r="EU495">
        <v>1309.8353300000001</v>
      </c>
      <c r="EV495">
        <v>2631.8200700000002</v>
      </c>
      <c r="EW495">
        <v>-1078.5393099999999</v>
      </c>
      <c r="EX495">
        <v>1327.85095</v>
      </c>
      <c r="EY495">
        <v>2631.9299299999998</v>
      </c>
    </row>
    <row r="496" spans="1:155" x14ac:dyDescent="0.4">
      <c r="A496">
        <v>490</v>
      </c>
      <c r="B496">
        <v>2.4449999999999998</v>
      </c>
      <c r="C496">
        <v>-587.90515000000005</v>
      </c>
      <c r="D496">
        <v>1581.0345500000001</v>
      </c>
      <c r="E496">
        <v>1640.62158</v>
      </c>
      <c r="F496">
        <v>-609.36663999999996</v>
      </c>
      <c r="G496">
        <v>1674.74512</v>
      </c>
      <c r="H496">
        <v>1647.73938</v>
      </c>
      <c r="I496">
        <v>-620.02570000000003</v>
      </c>
      <c r="J496">
        <v>1591.9263900000001</v>
      </c>
      <c r="K496">
        <v>1706.79297</v>
      </c>
      <c r="L496">
        <v>-681.45403999999996</v>
      </c>
      <c r="M496">
        <v>1652.1966600000001</v>
      </c>
      <c r="N496">
        <v>1685.6542999999999</v>
      </c>
      <c r="O496">
        <v>-713.00854000000004</v>
      </c>
      <c r="P496">
        <v>1693.1351299999999</v>
      </c>
      <c r="Q496">
        <v>1947.51746</v>
      </c>
      <c r="R496">
        <v>-646.84600999999998</v>
      </c>
      <c r="S496">
        <v>1727.47803</v>
      </c>
      <c r="T496">
        <v>1919.50928</v>
      </c>
      <c r="U496">
        <v>-765.61266999999998</v>
      </c>
      <c r="V496">
        <v>1885.31836</v>
      </c>
      <c r="W496">
        <v>2089.5397899999998</v>
      </c>
      <c r="X496">
        <v>-714.17089999999996</v>
      </c>
      <c r="Y496">
        <v>1936.76135</v>
      </c>
      <c r="Z496">
        <v>2164.8967299999999</v>
      </c>
      <c r="AA496">
        <v>-693.55579</v>
      </c>
      <c r="AB496">
        <v>1887.7525599999999</v>
      </c>
      <c r="AC496">
        <v>2259.9421400000001</v>
      </c>
      <c r="AD496">
        <v>-1235.15662</v>
      </c>
      <c r="AE496">
        <v>1640.34692</v>
      </c>
      <c r="AF496">
        <v>1641.87427</v>
      </c>
      <c r="AG496">
        <v>-1206.5862999999999</v>
      </c>
      <c r="AH496">
        <v>1741.50208</v>
      </c>
      <c r="AI496">
        <v>1665.7150899999999</v>
      </c>
      <c r="AJ496">
        <v>-1197.5275899999999</v>
      </c>
      <c r="AK496">
        <v>1662.078</v>
      </c>
      <c r="AL496">
        <v>1715.65454</v>
      </c>
      <c r="AM496">
        <v>-1140.2777100000001</v>
      </c>
      <c r="AN496">
        <v>1712.25281</v>
      </c>
      <c r="AO496">
        <v>1686.39636</v>
      </c>
      <c r="AP496">
        <v>-1082.4658199999999</v>
      </c>
      <c r="AQ496">
        <v>1744.3713399999999</v>
      </c>
      <c r="AR496">
        <v>1949.1458700000001</v>
      </c>
      <c r="AS496">
        <v>-1147.5546899999999</v>
      </c>
      <c r="AT496">
        <v>1794.4896200000001</v>
      </c>
      <c r="AU496">
        <v>1928.02917</v>
      </c>
      <c r="AV496">
        <v>-1007.80548</v>
      </c>
      <c r="AW496">
        <v>1926.88696</v>
      </c>
      <c r="AX496">
        <v>2098.8833</v>
      </c>
      <c r="AY496">
        <v>-1036.80945</v>
      </c>
      <c r="AZ496">
        <v>1980.67578</v>
      </c>
      <c r="BA496">
        <v>2183.3117699999998</v>
      </c>
      <c r="BB496">
        <v>-1072.8419200000001</v>
      </c>
      <c r="BC496">
        <v>1928.90552</v>
      </c>
      <c r="BD496">
        <v>2264.5520000000001</v>
      </c>
      <c r="BE496">
        <v>-921.99445000000003</v>
      </c>
      <c r="BF496">
        <v>670.54474000000005</v>
      </c>
      <c r="BG496">
        <v>3173.73657</v>
      </c>
      <c r="BH496">
        <v>-958.46532999999999</v>
      </c>
      <c r="BI496">
        <v>726.76702999999998</v>
      </c>
      <c r="BJ496">
        <v>3122.4763200000002</v>
      </c>
      <c r="BK496">
        <v>-880.40656000000001</v>
      </c>
      <c r="BL496">
        <v>757.18384000000003</v>
      </c>
      <c r="BM496">
        <v>3166.42139</v>
      </c>
      <c r="BN496">
        <v>-947.38489000000004</v>
      </c>
      <c r="BO496">
        <v>933.37157999999999</v>
      </c>
      <c r="BP496">
        <v>3147.4211399999999</v>
      </c>
      <c r="BQ496">
        <v>-968.65948000000003</v>
      </c>
      <c r="BR496">
        <v>869.25854000000004</v>
      </c>
      <c r="BS496">
        <v>3065.2372999999998</v>
      </c>
      <c r="BT496">
        <v>-878.39227000000005</v>
      </c>
      <c r="BU496">
        <v>889.00098000000003</v>
      </c>
      <c r="BV496">
        <v>3118.32593</v>
      </c>
      <c r="BW496">
        <v>-918.76586999999995</v>
      </c>
      <c r="BX496">
        <v>1083.67139</v>
      </c>
      <c r="BY496">
        <v>2755.9924299999998</v>
      </c>
      <c r="BZ496">
        <v>-805.57146999999998</v>
      </c>
      <c r="CA496">
        <v>1102.3313000000001</v>
      </c>
      <c r="CB496">
        <v>2776.5717800000002</v>
      </c>
      <c r="CC496">
        <v>-749.93079</v>
      </c>
      <c r="CD496">
        <v>1417.18896</v>
      </c>
      <c r="CE496">
        <v>2475.9394499999999</v>
      </c>
      <c r="CF496">
        <v>-1019.72021</v>
      </c>
      <c r="CG496">
        <v>676.47973999999999</v>
      </c>
      <c r="CH496">
        <v>3150.8146999999999</v>
      </c>
      <c r="CI496">
        <v>-983.20934999999997</v>
      </c>
      <c r="CJ496">
        <v>736.46758999999997</v>
      </c>
      <c r="CK496">
        <v>3113.5268599999999</v>
      </c>
      <c r="CL496">
        <v>-1066.94714</v>
      </c>
      <c r="CM496">
        <v>761.21698000000004</v>
      </c>
      <c r="CN496">
        <v>3153.8222700000001</v>
      </c>
      <c r="CO496">
        <v>-991.83563000000004</v>
      </c>
      <c r="CP496">
        <v>935.88347999999996</v>
      </c>
      <c r="CQ496">
        <v>3139.1789600000002</v>
      </c>
      <c r="CR496">
        <v>-971.67780000000005</v>
      </c>
      <c r="CS496">
        <v>868.15143</v>
      </c>
      <c r="CT496">
        <v>3066.0930199999998</v>
      </c>
      <c r="CU496">
        <v>-1061.50818</v>
      </c>
      <c r="CV496">
        <v>889.84473000000003</v>
      </c>
      <c r="CW496">
        <v>3114.8300800000002</v>
      </c>
      <c r="CX496">
        <v>-981.63062000000002</v>
      </c>
      <c r="CY496">
        <v>1099.24756</v>
      </c>
      <c r="CZ496">
        <v>2744.1777299999999</v>
      </c>
      <c r="DA496">
        <v>-1092.7449999999999</v>
      </c>
      <c r="DB496">
        <v>1129.0589600000001</v>
      </c>
      <c r="DC496">
        <v>2760.4807099999998</v>
      </c>
      <c r="DD496">
        <v>-1088.44019</v>
      </c>
      <c r="DE496">
        <v>1449.53748</v>
      </c>
      <c r="DF496">
        <v>2485.1970200000001</v>
      </c>
      <c r="DG496">
        <v>-868.88933999999995</v>
      </c>
      <c r="DH496">
        <v>2192.7229000000002</v>
      </c>
      <c r="DI496">
        <v>2304.38013</v>
      </c>
      <c r="DJ496">
        <v>-781.77746999999999</v>
      </c>
      <c r="DK496">
        <v>2097.3544900000002</v>
      </c>
      <c r="DL496">
        <v>2174.2543900000001</v>
      </c>
      <c r="DM496">
        <v>-957.42029000000002</v>
      </c>
      <c r="DN496">
        <v>2109.0615200000002</v>
      </c>
      <c r="DO496">
        <v>2182.29468</v>
      </c>
      <c r="DP496">
        <v>-880.87787000000003</v>
      </c>
      <c r="DQ496">
        <v>1879.6436799999999</v>
      </c>
      <c r="DR496">
        <v>2094.5568800000001</v>
      </c>
      <c r="DS496">
        <v>-880.83789000000002</v>
      </c>
      <c r="DT496">
        <v>1974.6086399999999</v>
      </c>
      <c r="DU496">
        <v>2244.40967</v>
      </c>
      <c r="DV496">
        <v>-748.87463000000002</v>
      </c>
      <c r="DW496">
        <v>1602.63733</v>
      </c>
      <c r="DX496">
        <v>2281.1691900000001</v>
      </c>
      <c r="DY496">
        <v>-1069.9099100000001</v>
      </c>
      <c r="DZ496">
        <v>1622.18298</v>
      </c>
      <c r="EA496">
        <v>2302.5417499999999</v>
      </c>
      <c r="EB496">
        <v>-898.87334999999996</v>
      </c>
      <c r="EC496">
        <v>1671.86096</v>
      </c>
      <c r="ED496">
        <v>2145.2062999999998</v>
      </c>
      <c r="EE496">
        <v>-890.72729000000004</v>
      </c>
      <c r="EF496">
        <v>1667.8325199999999</v>
      </c>
      <c r="EG496">
        <v>2400.9033199999999</v>
      </c>
      <c r="EH496">
        <v>-788.42687999999998</v>
      </c>
      <c r="EI496">
        <v>1414.67139</v>
      </c>
      <c r="EJ496">
        <v>2330.9438500000001</v>
      </c>
      <c r="EK496">
        <v>-1068.0156300000001</v>
      </c>
      <c r="EL496">
        <v>1457.2133799999999</v>
      </c>
      <c r="EM496">
        <v>2330.7683099999999</v>
      </c>
      <c r="EN496">
        <v>-844.99878000000001</v>
      </c>
      <c r="EO496">
        <v>1563.7495100000001</v>
      </c>
      <c r="EP496">
        <v>2445.8459499999999</v>
      </c>
      <c r="EQ496">
        <v>-946.71532999999999</v>
      </c>
      <c r="ER496">
        <v>1575.3146999999999</v>
      </c>
      <c r="ES496">
        <v>2452.1122999999998</v>
      </c>
      <c r="ET496">
        <v>-791.21680000000003</v>
      </c>
      <c r="EU496">
        <v>1313.51404</v>
      </c>
      <c r="EV496">
        <v>2642.1984900000002</v>
      </c>
      <c r="EW496">
        <v>-1078.2185099999999</v>
      </c>
      <c r="EX496">
        <v>1331.7224100000001</v>
      </c>
      <c r="EY496">
        <v>2642.53442</v>
      </c>
    </row>
    <row r="497" spans="1:155" x14ac:dyDescent="0.4">
      <c r="A497">
        <v>491</v>
      </c>
      <c r="B497">
        <v>2.4500000000000002</v>
      </c>
      <c r="C497">
        <v>-587.92998999999998</v>
      </c>
      <c r="D497">
        <v>1580.9845</v>
      </c>
      <c r="E497">
        <v>1640.59924</v>
      </c>
      <c r="F497">
        <v>-609.44530999999995</v>
      </c>
      <c r="G497">
        <v>1674.7040999999999</v>
      </c>
      <c r="H497">
        <v>1647.78406</v>
      </c>
      <c r="I497">
        <v>-620.05944999999997</v>
      </c>
      <c r="J497">
        <v>1591.62329</v>
      </c>
      <c r="K497">
        <v>1706.70776</v>
      </c>
      <c r="L497">
        <v>-681.46869000000004</v>
      </c>
      <c r="M497">
        <v>1651.9029499999999</v>
      </c>
      <c r="N497">
        <v>1685.7489</v>
      </c>
      <c r="O497">
        <v>-712.94244000000003</v>
      </c>
      <c r="P497">
        <v>1691.54602</v>
      </c>
      <c r="Q497">
        <v>1948.1593</v>
      </c>
      <c r="R497">
        <v>-647.04174999999998</v>
      </c>
      <c r="S497">
        <v>1726.1870100000001</v>
      </c>
      <c r="T497">
        <v>1919.8834199999999</v>
      </c>
      <c r="U497">
        <v>-766.92700000000002</v>
      </c>
      <c r="V497">
        <v>1881.8445999999999</v>
      </c>
      <c r="W497">
        <v>2090.59888</v>
      </c>
      <c r="X497">
        <v>-715.11981000000003</v>
      </c>
      <c r="Y497">
        <v>1933.84851</v>
      </c>
      <c r="Z497">
        <v>2165.3149400000002</v>
      </c>
      <c r="AA497">
        <v>-694.08483999999999</v>
      </c>
      <c r="AB497">
        <v>1885.52295</v>
      </c>
      <c r="AC497">
        <v>2260.81079</v>
      </c>
      <c r="AD497">
        <v>-1235.1796899999999</v>
      </c>
      <c r="AE497">
        <v>1640.34851</v>
      </c>
      <c r="AF497">
        <v>1641.8249499999999</v>
      </c>
      <c r="AG497">
        <v>-1206.51819</v>
      </c>
      <c r="AH497">
        <v>1741.45886</v>
      </c>
      <c r="AI497">
        <v>1665.76514</v>
      </c>
      <c r="AJ497">
        <v>-1197.65283</v>
      </c>
      <c r="AK497">
        <v>1661.97327</v>
      </c>
      <c r="AL497">
        <v>1715.5709199999999</v>
      </c>
      <c r="AM497">
        <v>-1140.1828599999999</v>
      </c>
      <c r="AN497">
        <v>1712.1292699999999</v>
      </c>
      <c r="AO497">
        <v>1686.5231900000001</v>
      </c>
      <c r="AP497">
        <v>-1082.7978499999999</v>
      </c>
      <c r="AQ497">
        <v>1742.7072800000001</v>
      </c>
      <c r="AR497">
        <v>1949.6210900000001</v>
      </c>
      <c r="AS497">
        <v>-1147.25098</v>
      </c>
      <c r="AT497">
        <v>1793.25793</v>
      </c>
      <c r="AU497">
        <v>1928.3875700000001</v>
      </c>
      <c r="AV497">
        <v>-1006.99799</v>
      </c>
      <c r="AW497">
        <v>1923.2669699999999</v>
      </c>
      <c r="AX497">
        <v>2099.7165500000001</v>
      </c>
      <c r="AY497">
        <v>-1035.4228499999999</v>
      </c>
      <c r="AZ497">
        <v>1977.10364</v>
      </c>
      <c r="BA497">
        <v>2184.1345200000001</v>
      </c>
      <c r="BB497">
        <v>-1073.0205100000001</v>
      </c>
      <c r="BC497">
        <v>1927.6735799999999</v>
      </c>
      <c r="BD497">
        <v>2265.37842</v>
      </c>
      <c r="BE497">
        <v>-920.25469999999996</v>
      </c>
      <c r="BF497">
        <v>681.09338000000002</v>
      </c>
      <c r="BG497">
        <v>3191.8525399999999</v>
      </c>
      <c r="BH497">
        <v>-957.68988000000002</v>
      </c>
      <c r="BI497">
        <v>736.38300000000004</v>
      </c>
      <c r="BJ497">
        <v>3140.1762699999999</v>
      </c>
      <c r="BK497">
        <v>-878.43944999999997</v>
      </c>
      <c r="BL497">
        <v>767.79169000000002</v>
      </c>
      <c r="BM497">
        <v>3184.1125499999998</v>
      </c>
      <c r="BN497">
        <v>-945.50232000000005</v>
      </c>
      <c r="BO497">
        <v>943.40344000000005</v>
      </c>
      <c r="BP497">
        <v>3163.4265099999998</v>
      </c>
      <c r="BQ497">
        <v>-967.54016000000001</v>
      </c>
      <c r="BR497">
        <v>879.45856000000003</v>
      </c>
      <c r="BS497">
        <v>3082.5600599999998</v>
      </c>
      <c r="BT497">
        <v>-876.99689000000001</v>
      </c>
      <c r="BU497">
        <v>898.98919999999998</v>
      </c>
      <c r="BV497">
        <v>3134.7646500000001</v>
      </c>
      <c r="BW497">
        <v>-918.78754000000004</v>
      </c>
      <c r="BX497">
        <v>1089.63489</v>
      </c>
      <c r="BY497">
        <v>2769.8264199999999</v>
      </c>
      <c r="BZ497">
        <v>-805.55529999999999</v>
      </c>
      <c r="CA497">
        <v>1108.50488</v>
      </c>
      <c r="CB497">
        <v>2790.1965300000002</v>
      </c>
      <c r="CC497">
        <v>-749.65728999999999</v>
      </c>
      <c r="CD497">
        <v>1417.8122599999999</v>
      </c>
      <c r="CE497">
        <v>2483.9585000000002</v>
      </c>
      <c r="CF497">
        <v>-1018.41455</v>
      </c>
      <c r="CG497">
        <v>686.97913000000005</v>
      </c>
      <c r="CH497">
        <v>3169.67065</v>
      </c>
      <c r="CI497">
        <v>-981.70947000000001</v>
      </c>
      <c r="CJ497">
        <v>746.67687999999998</v>
      </c>
      <c r="CK497">
        <v>3131.7099600000001</v>
      </c>
      <c r="CL497">
        <v>-1065.3531499999999</v>
      </c>
      <c r="CM497">
        <v>771.58989999999994</v>
      </c>
      <c r="CN497">
        <v>3171.90967</v>
      </c>
      <c r="CO497">
        <v>-990.38640999999996</v>
      </c>
      <c r="CP497">
        <v>945.41729999999995</v>
      </c>
      <c r="CQ497">
        <v>3155.1958</v>
      </c>
      <c r="CR497">
        <v>-970.57501000000002</v>
      </c>
      <c r="CS497">
        <v>877.45507999999995</v>
      </c>
      <c r="CT497">
        <v>3082.4260300000001</v>
      </c>
      <c r="CU497">
        <v>-1060.01575</v>
      </c>
      <c r="CV497">
        <v>900.01471000000004</v>
      </c>
      <c r="CW497">
        <v>3131.2758800000001</v>
      </c>
      <c r="CX497">
        <v>-980.47955000000002</v>
      </c>
      <c r="CY497">
        <v>1105.21777</v>
      </c>
      <c r="CZ497">
        <v>2758.46875</v>
      </c>
      <c r="DA497">
        <v>-1091.6925000000001</v>
      </c>
      <c r="DB497">
        <v>1134.89868</v>
      </c>
      <c r="DC497">
        <v>2774.2727100000002</v>
      </c>
      <c r="DD497">
        <v>-1088.28979</v>
      </c>
      <c r="DE497">
        <v>1450.98975</v>
      </c>
      <c r="DF497">
        <v>2493.56909</v>
      </c>
      <c r="DG497">
        <v>-869.12305000000003</v>
      </c>
      <c r="DH497">
        <v>2191.8466800000001</v>
      </c>
      <c r="DI497">
        <v>2299.3151899999998</v>
      </c>
      <c r="DJ497">
        <v>-781.76238999999998</v>
      </c>
      <c r="DK497">
        <v>2093.08203</v>
      </c>
      <c r="DL497">
        <v>2171.5666500000002</v>
      </c>
      <c r="DM497">
        <v>-958.00591999999995</v>
      </c>
      <c r="DN497">
        <v>2105.3710900000001</v>
      </c>
      <c r="DO497">
        <v>2179.3654799999999</v>
      </c>
      <c r="DP497">
        <v>-880.90601000000004</v>
      </c>
      <c r="DQ497">
        <v>1874.80737</v>
      </c>
      <c r="DR497">
        <v>2096.0844699999998</v>
      </c>
      <c r="DS497">
        <v>-880.89531999999997</v>
      </c>
      <c r="DT497">
        <v>1972.35205</v>
      </c>
      <c r="DU497">
        <v>2244.4626499999999</v>
      </c>
      <c r="DV497">
        <v>-749.06659000000002</v>
      </c>
      <c r="DW497">
        <v>1600.51379</v>
      </c>
      <c r="DX497">
        <v>2285.84058</v>
      </c>
      <c r="DY497">
        <v>-1070.11914</v>
      </c>
      <c r="DZ497">
        <v>1620.7370599999999</v>
      </c>
      <c r="EA497">
        <v>2308.4946300000001</v>
      </c>
      <c r="EB497">
        <v>-900.39068999999995</v>
      </c>
      <c r="EC497">
        <v>1667.6915300000001</v>
      </c>
      <c r="ED497">
        <v>2149.5835000000002</v>
      </c>
      <c r="EE497">
        <v>-890.53674000000001</v>
      </c>
      <c r="EF497">
        <v>1667.57458</v>
      </c>
      <c r="EG497">
        <v>2405.3728000000001</v>
      </c>
      <c r="EH497">
        <v>-788.66840000000002</v>
      </c>
      <c r="EI497">
        <v>1413.3470500000001</v>
      </c>
      <c r="EJ497">
        <v>2339.0932600000001</v>
      </c>
      <c r="EK497">
        <v>-1068.9589800000001</v>
      </c>
      <c r="EL497">
        <v>1456.50989</v>
      </c>
      <c r="EM497">
        <v>2339.4741199999999</v>
      </c>
      <c r="EN497">
        <v>-844.60931000000005</v>
      </c>
      <c r="EO497">
        <v>1564.1707799999999</v>
      </c>
      <c r="EP497">
        <v>2451.6633299999999</v>
      </c>
      <c r="EQ497">
        <v>-946.34528</v>
      </c>
      <c r="ER497">
        <v>1576.1158399999999</v>
      </c>
      <c r="ES497">
        <v>2458.0424800000001</v>
      </c>
      <c r="ET497">
        <v>-790.39104999999995</v>
      </c>
      <c r="EU497">
        <v>1317.0859399999999</v>
      </c>
      <c r="EV497">
        <v>2651.9135700000002</v>
      </c>
      <c r="EW497">
        <v>-1077.4190699999999</v>
      </c>
      <c r="EX497">
        <v>1335.72156</v>
      </c>
      <c r="EY497">
        <v>2653.0002399999998</v>
      </c>
    </row>
    <row r="498" spans="1:155" x14ac:dyDescent="0.4">
      <c r="A498">
        <v>492</v>
      </c>
      <c r="B498">
        <v>2.4550000000000001</v>
      </c>
      <c r="C498">
        <v>-587.96020999999996</v>
      </c>
      <c r="D498">
        <v>1580.9222400000001</v>
      </c>
      <c r="E498">
        <v>1640.59241</v>
      </c>
      <c r="F498">
        <v>-609.50714000000005</v>
      </c>
      <c r="G498">
        <v>1674.64807</v>
      </c>
      <c r="H498">
        <v>1647.8419200000001</v>
      </c>
      <c r="I498">
        <v>-620.13324</v>
      </c>
      <c r="J498">
        <v>1591.3260499999999</v>
      </c>
      <c r="K498">
        <v>1706.6508799999999</v>
      </c>
      <c r="L498">
        <v>-681.50127999999995</v>
      </c>
      <c r="M498">
        <v>1651.6066900000001</v>
      </c>
      <c r="N498">
        <v>1685.9493399999999</v>
      </c>
      <c r="O498">
        <v>-713.17394999999999</v>
      </c>
      <c r="P498">
        <v>1689.21423</v>
      </c>
      <c r="Q498">
        <v>1948.5845899999999</v>
      </c>
      <c r="R498">
        <v>-647.28174000000001</v>
      </c>
      <c r="S498">
        <v>1725.0355199999999</v>
      </c>
      <c r="T498">
        <v>1920.4149199999999</v>
      </c>
      <c r="U498">
        <v>-768.01355000000001</v>
      </c>
      <c r="V498">
        <v>1878.1855499999999</v>
      </c>
      <c r="W498">
        <v>2091.7443800000001</v>
      </c>
      <c r="X498">
        <v>-716.33196999999996</v>
      </c>
      <c r="Y498">
        <v>1930.8902599999999</v>
      </c>
      <c r="Z498">
        <v>2165.9365200000002</v>
      </c>
      <c r="AA498">
        <v>-694.41588999999999</v>
      </c>
      <c r="AB498">
        <v>1883.6838399999999</v>
      </c>
      <c r="AC498">
        <v>2261.81934</v>
      </c>
      <c r="AD498">
        <v>-1235.1999499999999</v>
      </c>
      <c r="AE498">
        <v>1640.35132</v>
      </c>
      <c r="AF498">
        <v>1641.77881</v>
      </c>
      <c r="AG498">
        <v>-1206.4180899999999</v>
      </c>
      <c r="AH498">
        <v>1741.37292</v>
      </c>
      <c r="AI498">
        <v>1665.7841800000001</v>
      </c>
      <c r="AJ498">
        <v>-1197.6186499999999</v>
      </c>
      <c r="AK498">
        <v>1661.8875700000001</v>
      </c>
      <c r="AL498">
        <v>1715.5073199999999</v>
      </c>
      <c r="AM498">
        <v>-1140.0345500000001</v>
      </c>
      <c r="AN498">
        <v>1711.91248</v>
      </c>
      <c r="AO498">
        <v>1686.61609</v>
      </c>
      <c r="AP498">
        <v>-1083.24109</v>
      </c>
      <c r="AQ498">
        <v>1741.16174</v>
      </c>
      <c r="AR498">
        <v>1949.8720699999999</v>
      </c>
      <c r="AS498">
        <v>-1147.30042</v>
      </c>
      <c r="AT498">
        <v>1792.3665800000001</v>
      </c>
      <c r="AU498">
        <v>1928.9408000000001</v>
      </c>
      <c r="AV498">
        <v>-1006.33649</v>
      </c>
      <c r="AW498">
        <v>1920.1121800000001</v>
      </c>
      <c r="AX498">
        <v>2100.4919399999999</v>
      </c>
      <c r="AY498">
        <v>-1034.6660199999999</v>
      </c>
      <c r="AZ498">
        <v>1974.6378199999999</v>
      </c>
      <c r="BA498">
        <v>2184.44434</v>
      </c>
      <c r="BB498">
        <v>-1072.6900599999999</v>
      </c>
      <c r="BC498">
        <v>1925.7037399999999</v>
      </c>
      <c r="BD498">
        <v>2266.2377900000001</v>
      </c>
      <c r="BE498">
        <v>-918.48339999999996</v>
      </c>
      <c r="BF498">
        <v>691.79229999999995</v>
      </c>
      <c r="BG498">
        <v>3209.93579</v>
      </c>
      <c r="BH498">
        <v>-956.26007000000004</v>
      </c>
      <c r="BI498">
        <v>746.89788999999996</v>
      </c>
      <c r="BJ498">
        <v>3158.3342299999999</v>
      </c>
      <c r="BK498">
        <v>-876.83007999999995</v>
      </c>
      <c r="BL498">
        <v>778.29987000000006</v>
      </c>
      <c r="BM498">
        <v>3201.1276899999998</v>
      </c>
      <c r="BN498">
        <v>-943.77386000000001</v>
      </c>
      <c r="BO498">
        <v>953.9873</v>
      </c>
      <c r="BP498">
        <v>3179.3811000000001</v>
      </c>
      <c r="BQ498">
        <v>-965.87701000000004</v>
      </c>
      <c r="BR498">
        <v>888.95092999999997</v>
      </c>
      <c r="BS498">
        <v>3098.5549299999998</v>
      </c>
      <c r="BT498">
        <v>-875.46978999999999</v>
      </c>
      <c r="BU498">
        <v>908.95196999999996</v>
      </c>
      <c r="BV498">
        <v>3150.6171899999999</v>
      </c>
      <c r="BW498">
        <v>-918.54407000000003</v>
      </c>
      <c r="BX498">
        <v>1095.6409900000001</v>
      </c>
      <c r="BY498">
        <v>2783.8837899999999</v>
      </c>
      <c r="BZ498">
        <v>-805.19042999999999</v>
      </c>
      <c r="CA498">
        <v>1114.15869</v>
      </c>
      <c r="CB498">
        <v>2803.1122999999998</v>
      </c>
      <c r="CC498">
        <v>-749.38622999999995</v>
      </c>
      <c r="CD498">
        <v>1418.40869</v>
      </c>
      <c r="CE498">
        <v>2491.8527800000002</v>
      </c>
      <c r="CF498">
        <v>-1016.6719399999999</v>
      </c>
      <c r="CG498">
        <v>697.62518</v>
      </c>
      <c r="CH498">
        <v>3188.9140600000001</v>
      </c>
      <c r="CI498">
        <v>-980.44097999999997</v>
      </c>
      <c r="CJ498">
        <v>757.01360999999997</v>
      </c>
      <c r="CK498">
        <v>3150.03442</v>
      </c>
      <c r="CL498">
        <v>-1063.7998</v>
      </c>
      <c r="CM498">
        <v>782.43829000000005</v>
      </c>
      <c r="CN498">
        <v>3189.7458499999998</v>
      </c>
      <c r="CO498">
        <v>-988.73828000000003</v>
      </c>
      <c r="CP498">
        <v>956.57617000000005</v>
      </c>
      <c r="CQ498">
        <v>3170.6638200000002</v>
      </c>
      <c r="CR498">
        <v>-969.09032999999999</v>
      </c>
      <c r="CS498">
        <v>887.27215999999999</v>
      </c>
      <c r="CT498">
        <v>3099.0908199999999</v>
      </c>
      <c r="CU498">
        <v>-1058.6142600000001</v>
      </c>
      <c r="CV498">
        <v>909.94501000000002</v>
      </c>
      <c r="CW498">
        <v>3147.52441</v>
      </c>
      <c r="CX498">
        <v>-979.40808000000004</v>
      </c>
      <c r="CY498">
        <v>1110.77673</v>
      </c>
      <c r="CZ498">
        <v>2772.0104999999999</v>
      </c>
      <c r="DA498">
        <v>-1090.55249</v>
      </c>
      <c r="DB498">
        <v>1140.51685</v>
      </c>
      <c r="DC498">
        <v>2787.5686000000001</v>
      </c>
      <c r="DD498">
        <v>-1088.4101599999999</v>
      </c>
      <c r="DE498">
        <v>1452.49109</v>
      </c>
      <c r="DF498">
        <v>2502.1362300000001</v>
      </c>
      <c r="DG498">
        <v>-869.68622000000005</v>
      </c>
      <c r="DH498">
        <v>2190.6489299999998</v>
      </c>
      <c r="DI498">
        <v>2294.30908</v>
      </c>
      <c r="DJ498">
        <v>-782.12634000000003</v>
      </c>
      <c r="DK498">
        <v>2089.0598100000002</v>
      </c>
      <c r="DL498">
        <v>2168.8539999999998</v>
      </c>
      <c r="DM498">
        <v>-958.10253999999998</v>
      </c>
      <c r="DN498">
        <v>2101.42065</v>
      </c>
      <c r="DO498">
        <v>2176.3967299999999</v>
      </c>
      <c r="DP498">
        <v>-881.35149999999999</v>
      </c>
      <c r="DQ498">
        <v>1869.8665800000001</v>
      </c>
      <c r="DR498">
        <v>2097.6608900000001</v>
      </c>
      <c r="DS498">
        <v>-881.4325</v>
      </c>
      <c r="DT498">
        <v>1969.97156</v>
      </c>
      <c r="DU498">
        <v>2244.5190400000001</v>
      </c>
      <c r="DV498">
        <v>-749.09564</v>
      </c>
      <c r="DW498">
        <v>1598.40356</v>
      </c>
      <c r="DX498">
        <v>2290.7876000000001</v>
      </c>
      <c r="DY498">
        <v>-1070.42273</v>
      </c>
      <c r="DZ498">
        <v>1619.2981</v>
      </c>
      <c r="EA498">
        <v>2313.86499</v>
      </c>
      <c r="EB498">
        <v>-901.31444999999997</v>
      </c>
      <c r="EC498">
        <v>1663.6779799999999</v>
      </c>
      <c r="ED498">
        <v>2153.6784699999998</v>
      </c>
      <c r="EE498">
        <v>-890.59113000000002</v>
      </c>
      <c r="EF498">
        <v>1667.3762200000001</v>
      </c>
      <c r="EG498">
        <v>2409.7478000000001</v>
      </c>
      <c r="EH498">
        <v>-789.31841999999995</v>
      </c>
      <c r="EI498">
        <v>1411.65723</v>
      </c>
      <c r="EJ498">
        <v>2347.4396999999999</v>
      </c>
      <c r="EK498">
        <v>-1069.4061300000001</v>
      </c>
      <c r="EL498">
        <v>1455.8692599999999</v>
      </c>
      <c r="EM498">
        <v>2348.20532</v>
      </c>
      <c r="EN498">
        <v>-844.70434999999998</v>
      </c>
      <c r="EO498">
        <v>1564.54456</v>
      </c>
      <c r="EP498">
        <v>2457.8479000000002</v>
      </c>
      <c r="EQ498">
        <v>-946.17444</v>
      </c>
      <c r="ER498">
        <v>1576.7752700000001</v>
      </c>
      <c r="ES498">
        <v>2463.8864699999999</v>
      </c>
      <c r="ET498">
        <v>-790.00903000000005</v>
      </c>
      <c r="EU498">
        <v>1320.67761</v>
      </c>
      <c r="EV498">
        <v>2661.4963400000001</v>
      </c>
      <c r="EW498">
        <v>-1076.9928</v>
      </c>
      <c r="EX498">
        <v>1339.7083700000001</v>
      </c>
      <c r="EY498">
        <v>2663.1008299999999</v>
      </c>
    </row>
    <row r="499" spans="1:155" x14ac:dyDescent="0.4">
      <c r="A499">
        <v>493</v>
      </c>
      <c r="B499">
        <v>2.46</v>
      </c>
      <c r="C499">
        <v>-587.98253999999997</v>
      </c>
      <c r="D499">
        <v>1580.9078400000001</v>
      </c>
      <c r="E499">
        <v>1640.56323</v>
      </c>
      <c r="F499">
        <v>-609.64940999999999</v>
      </c>
      <c r="G499">
        <v>1674.5867900000001</v>
      </c>
      <c r="H499">
        <v>1647.9432400000001</v>
      </c>
      <c r="I499">
        <v>-620.23706000000004</v>
      </c>
      <c r="J499">
        <v>1591.04297</v>
      </c>
      <c r="K499">
        <v>1706.57861</v>
      </c>
      <c r="L499">
        <v>-681.59838999999999</v>
      </c>
      <c r="M499">
        <v>1651.32349</v>
      </c>
      <c r="N499">
        <v>1686.16345</v>
      </c>
      <c r="O499">
        <v>-713.15868999999998</v>
      </c>
      <c r="P499">
        <v>1687.8515600000001</v>
      </c>
      <c r="Q499">
        <v>1949.2230199999999</v>
      </c>
      <c r="R499">
        <v>-647.65355999999997</v>
      </c>
      <c r="S499">
        <v>1723.6938500000001</v>
      </c>
      <c r="T499">
        <v>1920.9777799999999</v>
      </c>
      <c r="U499">
        <v>-768.98846000000003</v>
      </c>
      <c r="V499">
        <v>1874.43542</v>
      </c>
      <c r="W499">
        <v>2092.6569800000002</v>
      </c>
      <c r="X499">
        <v>-717.45403999999996</v>
      </c>
      <c r="Y499">
        <v>1927.8182400000001</v>
      </c>
      <c r="Z499">
        <v>2166.41626</v>
      </c>
      <c r="AA499">
        <v>-694.51538000000005</v>
      </c>
      <c r="AB499">
        <v>1881.5603000000001</v>
      </c>
      <c r="AC499">
        <v>2262.4711900000002</v>
      </c>
      <c r="AD499">
        <v>-1235.2193600000001</v>
      </c>
      <c r="AE499">
        <v>1640.3548599999999</v>
      </c>
      <c r="AF499">
        <v>1641.7354700000001</v>
      </c>
      <c r="AG499">
        <v>-1206.2957799999999</v>
      </c>
      <c r="AH499">
        <v>1741.3205599999999</v>
      </c>
      <c r="AI499">
        <v>1665.8154300000001</v>
      </c>
      <c r="AJ499">
        <v>-1197.5506600000001</v>
      </c>
      <c r="AK499">
        <v>1661.7385300000001</v>
      </c>
      <c r="AL499">
        <v>1715.3474100000001</v>
      </c>
      <c r="AM499">
        <v>-1139.8531499999999</v>
      </c>
      <c r="AN499">
        <v>1711.64636</v>
      </c>
      <c r="AO499">
        <v>1686.6322</v>
      </c>
      <c r="AP499">
        <v>-1083.4737500000001</v>
      </c>
      <c r="AQ499">
        <v>1739.6876199999999</v>
      </c>
      <c r="AR499">
        <v>1950.23901</v>
      </c>
      <c r="AS499">
        <v>-1147.2019</v>
      </c>
      <c r="AT499">
        <v>1791.30762</v>
      </c>
      <c r="AU499">
        <v>1929.58887</v>
      </c>
      <c r="AV499">
        <v>-1005.53516</v>
      </c>
      <c r="AW499">
        <v>1916.94507</v>
      </c>
      <c r="AX499">
        <v>2101.4338400000001</v>
      </c>
      <c r="AY499">
        <v>-1034.11646</v>
      </c>
      <c r="AZ499">
        <v>1971.78845</v>
      </c>
      <c r="BA499">
        <v>2184.6018100000001</v>
      </c>
      <c r="BB499">
        <v>-1072.6262200000001</v>
      </c>
      <c r="BC499">
        <v>1924.1813999999999</v>
      </c>
      <c r="BD499">
        <v>2266.7670899999998</v>
      </c>
      <c r="BE499">
        <v>-916.80047999999999</v>
      </c>
      <c r="BF499">
        <v>702.52094</v>
      </c>
      <c r="BG499">
        <v>3227.8186000000001</v>
      </c>
      <c r="BH499">
        <v>-955.08221000000003</v>
      </c>
      <c r="BI499">
        <v>757.15155000000004</v>
      </c>
      <c r="BJ499">
        <v>3176.1008299999999</v>
      </c>
      <c r="BK499">
        <v>-875.12694999999997</v>
      </c>
      <c r="BL499">
        <v>788.90386999999998</v>
      </c>
      <c r="BM499">
        <v>3217.9814500000002</v>
      </c>
      <c r="BN499">
        <v>-942.34618999999998</v>
      </c>
      <c r="BO499">
        <v>964.31817999999998</v>
      </c>
      <c r="BP499">
        <v>3194.5107400000002</v>
      </c>
      <c r="BQ499">
        <v>-964.62738000000002</v>
      </c>
      <c r="BR499">
        <v>898.81921</v>
      </c>
      <c r="BS499">
        <v>3115.0227100000002</v>
      </c>
      <c r="BT499">
        <v>-873.87189000000001</v>
      </c>
      <c r="BU499">
        <v>919.07439999999997</v>
      </c>
      <c r="BV499">
        <v>3166.13159</v>
      </c>
      <c r="BW499">
        <v>-918.12505999999996</v>
      </c>
      <c r="BX499">
        <v>1101.7210700000001</v>
      </c>
      <c r="BY499">
        <v>2797.4594699999998</v>
      </c>
      <c r="BZ499">
        <v>-805.04755</v>
      </c>
      <c r="CA499">
        <v>1120.16724</v>
      </c>
      <c r="CB499">
        <v>2815.7951699999999</v>
      </c>
      <c r="CC499">
        <v>-749.23193000000003</v>
      </c>
      <c r="CD499">
        <v>1419.27197</v>
      </c>
      <c r="CE499">
        <v>2499.6164600000002</v>
      </c>
      <c r="CF499">
        <v>-1015.15613</v>
      </c>
      <c r="CG499">
        <v>708.38354000000004</v>
      </c>
      <c r="CH499">
        <v>3207.6506300000001</v>
      </c>
      <c r="CI499">
        <v>-978.83092999999997</v>
      </c>
      <c r="CJ499">
        <v>767.88495</v>
      </c>
      <c r="CK499">
        <v>3167.89795</v>
      </c>
      <c r="CL499">
        <v>-1062.40283</v>
      </c>
      <c r="CM499">
        <v>793.46258999999998</v>
      </c>
      <c r="CN499">
        <v>3207.64111</v>
      </c>
      <c r="CO499">
        <v>-987.21936000000005</v>
      </c>
      <c r="CP499">
        <v>966.18127000000004</v>
      </c>
      <c r="CQ499">
        <v>3186.0092800000002</v>
      </c>
      <c r="CR499">
        <v>-967.99108999999999</v>
      </c>
      <c r="CS499">
        <v>896.58203000000003</v>
      </c>
      <c r="CT499">
        <v>3114.9321300000001</v>
      </c>
      <c r="CU499">
        <v>-1057.0441900000001</v>
      </c>
      <c r="CV499">
        <v>920.23981000000003</v>
      </c>
      <c r="CW499">
        <v>3163.5512699999999</v>
      </c>
      <c r="CX499">
        <v>-978.57410000000004</v>
      </c>
      <c r="CY499">
        <v>1116.5228300000001</v>
      </c>
      <c r="CZ499">
        <v>2785.3679200000001</v>
      </c>
      <c r="DA499">
        <v>-1089.4851100000001</v>
      </c>
      <c r="DB499">
        <v>1146.7790500000001</v>
      </c>
      <c r="DC499">
        <v>2800.7876000000001</v>
      </c>
      <c r="DD499">
        <v>-1088.72461</v>
      </c>
      <c r="DE499">
        <v>1454.08411</v>
      </c>
      <c r="DF499">
        <v>2510.41284</v>
      </c>
      <c r="DG499">
        <v>-869.57843000000003</v>
      </c>
      <c r="DH499">
        <v>2189.0266099999999</v>
      </c>
      <c r="DI499">
        <v>2289.4829100000002</v>
      </c>
      <c r="DJ499">
        <v>-782.69879000000003</v>
      </c>
      <c r="DK499">
        <v>2084.3974600000001</v>
      </c>
      <c r="DL499">
        <v>2166.1091299999998</v>
      </c>
      <c r="DM499">
        <v>-958.36035000000004</v>
      </c>
      <c r="DN499">
        <v>2097.3645000000001</v>
      </c>
      <c r="DO499">
        <v>2173.7058099999999</v>
      </c>
      <c r="DP499">
        <v>-882.02008000000001</v>
      </c>
      <c r="DQ499">
        <v>1864.97534</v>
      </c>
      <c r="DR499">
        <v>2098.61816</v>
      </c>
      <c r="DS499">
        <v>-881.98626999999999</v>
      </c>
      <c r="DT499">
        <v>1967.5998500000001</v>
      </c>
      <c r="DU499">
        <v>2243.9252900000001</v>
      </c>
      <c r="DV499">
        <v>-749.29351999999994</v>
      </c>
      <c r="DW499">
        <v>1595.9870599999999</v>
      </c>
      <c r="DX499">
        <v>2295.8627900000001</v>
      </c>
      <c r="DY499">
        <v>-1070.87231</v>
      </c>
      <c r="DZ499">
        <v>1617.99524</v>
      </c>
      <c r="EA499">
        <v>2319.64966</v>
      </c>
      <c r="EB499">
        <v>-901.53197999999998</v>
      </c>
      <c r="EC499">
        <v>1659.67932</v>
      </c>
      <c r="ED499">
        <v>2158.3364299999998</v>
      </c>
      <c r="EE499">
        <v>-890.22699</v>
      </c>
      <c r="EF499">
        <v>1667.26782</v>
      </c>
      <c r="EG499">
        <v>2413.8476599999999</v>
      </c>
      <c r="EH499">
        <v>-789.76611000000003</v>
      </c>
      <c r="EI499">
        <v>1410.40381</v>
      </c>
      <c r="EJ499">
        <v>2355.5202599999998</v>
      </c>
      <c r="EK499">
        <v>-1069.79224</v>
      </c>
      <c r="EL499">
        <v>1454.6623500000001</v>
      </c>
      <c r="EM499">
        <v>2356.2751499999999</v>
      </c>
      <c r="EN499">
        <v>-844.50031000000001</v>
      </c>
      <c r="EO499">
        <v>1565.1035199999999</v>
      </c>
      <c r="EP499">
        <v>2463.4396999999999</v>
      </c>
      <c r="EQ499">
        <v>-945.67565999999999</v>
      </c>
      <c r="ER499">
        <v>1577.46729</v>
      </c>
      <c r="ES499">
        <v>2470.06421</v>
      </c>
      <c r="ET499">
        <v>-789.37701000000004</v>
      </c>
      <c r="EU499">
        <v>1324.1436799999999</v>
      </c>
      <c r="EV499">
        <v>2671.0812999999998</v>
      </c>
      <c r="EW499">
        <v>-1076.4976799999999</v>
      </c>
      <c r="EX499">
        <v>1343.7164299999999</v>
      </c>
      <c r="EY499">
        <v>2673.19922</v>
      </c>
    </row>
    <row r="500" spans="1:155" x14ac:dyDescent="0.4">
      <c r="A500">
        <v>494</v>
      </c>
      <c r="B500">
        <v>2.4649999999999999</v>
      </c>
      <c r="C500">
        <v>-588.00891000000001</v>
      </c>
      <c r="D500">
        <v>1580.92419</v>
      </c>
      <c r="E500">
        <v>1640.51208</v>
      </c>
      <c r="F500">
        <v>-609.77068999999995</v>
      </c>
      <c r="G500">
        <v>1674.5434600000001</v>
      </c>
      <c r="H500">
        <v>1648.0686000000001</v>
      </c>
      <c r="I500">
        <v>-620.34069999999997</v>
      </c>
      <c r="J500">
        <v>1590.7601299999999</v>
      </c>
      <c r="K500">
        <v>1706.4885300000001</v>
      </c>
      <c r="L500">
        <v>-681.65436</v>
      </c>
      <c r="M500">
        <v>1651.0953400000001</v>
      </c>
      <c r="N500">
        <v>1686.3604700000001</v>
      </c>
      <c r="O500">
        <v>-713.20227</v>
      </c>
      <c r="P500">
        <v>1685.7796599999999</v>
      </c>
      <c r="Q500">
        <v>1949.7856400000001</v>
      </c>
      <c r="R500">
        <v>-647.68561</v>
      </c>
      <c r="S500">
        <v>1722.16382</v>
      </c>
      <c r="T500">
        <v>1922.0080599999999</v>
      </c>
      <c r="U500">
        <v>-770.25969999999995</v>
      </c>
      <c r="V500">
        <v>1870.7512200000001</v>
      </c>
      <c r="W500">
        <v>2093.84058</v>
      </c>
      <c r="X500">
        <v>-718.58385999999996</v>
      </c>
      <c r="Y500">
        <v>1924.8237300000001</v>
      </c>
      <c r="Z500">
        <v>2166.9511699999998</v>
      </c>
      <c r="AA500">
        <v>-695.37285999999995</v>
      </c>
      <c r="AB500">
        <v>1879.4843800000001</v>
      </c>
      <c r="AC500">
        <v>2263.3103000000001</v>
      </c>
      <c r="AD500">
        <v>-1235.24072</v>
      </c>
      <c r="AE500">
        <v>1640.35815</v>
      </c>
      <c r="AF500">
        <v>1641.69434</v>
      </c>
      <c r="AG500">
        <v>-1206.1453899999999</v>
      </c>
      <c r="AH500">
        <v>1741.28577</v>
      </c>
      <c r="AI500">
        <v>1665.8181199999999</v>
      </c>
      <c r="AJ500">
        <v>-1197.44983</v>
      </c>
      <c r="AK500">
        <v>1661.52917</v>
      </c>
      <c r="AL500">
        <v>1715.28467</v>
      </c>
      <c r="AM500">
        <v>-1139.67139</v>
      </c>
      <c r="AN500">
        <v>1711.4610600000001</v>
      </c>
      <c r="AO500">
        <v>1686.7000700000001</v>
      </c>
      <c r="AP500">
        <v>-1083.7089800000001</v>
      </c>
      <c r="AQ500">
        <v>1738.12048</v>
      </c>
      <c r="AR500">
        <v>1950.73804</v>
      </c>
      <c r="AS500">
        <v>-1146.92651</v>
      </c>
      <c r="AT500">
        <v>1789.98938</v>
      </c>
      <c r="AU500">
        <v>1930.21289</v>
      </c>
      <c r="AV500">
        <v>-1005.04688</v>
      </c>
      <c r="AW500">
        <v>1913.3453400000001</v>
      </c>
      <c r="AX500">
        <v>2102.6359900000002</v>
      </c>
      <c r="AY500">
        <v>-1033.32629</v>
      </c>
      <c r="AZ500">
        <v>1968.94019</v>
      </c>
      <c r="BA500">
        <v>2184.8969699999998</v>
      </c>
      <c r="BB500">
        <v>-1072.2337600000001</v>
      </c>
      <c r="BC500">
        <v>1922.36646</v>
      </c>
      <c r="BD500">
        <v>2267.3642599999998</v>
      </c>
      <c r="BE500">
        <v>-915.08289000000002</v>
      </c>
      <c r="BF500">
        <v>713.43073000000004</v>
      </c>
      <c r="BG500">
        <v>3245.6237799999999</v>
      </c>
      <c r="BH500">
        <v>-953.65314000000001</v>
      </c>
      <c r="BI500">
        <v>767.37134000000003</v>
      </c>
      <c r="BJ500">
        <v>3193.96362</v>
      </c>
      <c r="BK500">
        <v>-873.42241999999999</v>
      </c>
      <c r="BL500">
        <v>799.89056000000005</v>
      </c>
      <c r="BM500">
        <v>3234.8039600000002</v>
      </c>
      <c r="BN500">
        <v>-940.90155000000004</v>
      </c>
      <c r="BO500">
        <v>974.88207999999997</v>
      </c>
      <c r="BP500">
        <v>3209.54297</v>
      </c>
      <c r="BQ500">
        <v>-963.46820000000002</v>
      </c>
      <c r="BR500">
        <v>908.53961000000004</v>
      </c>
      <c r="BS500">
        <v>3130.3498500000001</v>
      </c>
      <c r="BT500">
        <v>-872.29974000000004</v>
      </c>
      <c r="BU500">
        <v>929.38153</v>
      </c>
      <c r="BV500">
        <v>3181.0773899999999</v>
      </c>
      <c r="BW500">
        <v>-918.73175000000003</v>
      </c>
      <c r="BX500">
        <v>1108.1079099999999</v>
      </c>
      <c r="BY500">
        <v>2810.8742699999998</v>
      </c>
      <c r="BZ500">
        <v>-805.06066999999996</v>
      </c>
      <c r="CA500">
        <v>1126.31287</v>
      </c>
      <c r="CB500">
        <v>2828.4592299999999</v>
      </c>
      <c r="CC500">
        <v>-749.06122000000005</v>
      </c>
      <c r="CD500">
        <v>1420.17932</v>
      </c>
      <c r="CE500">
        <v>2507.1779799999999</v>
      </c>
      <c r="CF500">
        <v>-1013.72174</v>
      </c>
      <c r="CG500">
        <v>719.30211999999995</v>
      </c>
      <c r="CH500">
        <v>3226.0930199999998</v>
      </c>
      <c r="CI500">
        <v>-977.64197000000001</v>
      </c>
      <c r="CJ500">
        <v>777.54065000000003</v>
      </c>
      <c r="CK500">
        <v>3185.1430700000001</v>
      </c>
      <c r="CL500">
        <v>-1060.9215099999999</v>
      </c>
      <c r="CM500">
        <v>804.13544000000002</v>
      </c>
      <c r="CN500">
        <v>3224.8181199999999</v>
      </c>
      <c r="CO500">
        <v>-985.88891999999998</v>
      </c>
      <c r="CP500">
        <v>976.6662</v>
      </c>
      <c r="CQ500">
        <v>3200.4775399999999</v>
      </c>
      <c r="CR500">
        <v>-966.72064</v>
      </c>
      <c r="CS500">
        <v>906.20299999999997</v>
      </c>
      <c r="CT500">
        <v>3130.74512</v>
      </c>
      <c r="CU500">
        <v>-1055.50305</v>
      </c>
      <c r="CV500">
        <v>930.50049000000001</v>
      </c>
      <c r="CW500">
        <v>3179.3339799999999</v>
      </c>
      <c r="CX500">
        <v>-977.43286000000001</v>
      </c>
      <c r="CY500">
        <v>1122.3063999999999</v>
      </c>
      <c r="CZ500">
        <v>2798.7280300000002</v>
      </c>
      <c r="DA500">
        <v>-1088.6519800000001</v>
      </c>
      <c r="DB500">
        <v>1152.37219</v>
      </c>
      <c r="DC500">
        <v>2813.8837899999999</v>
      </c>
      <c r="DD500">
        <v>-1088.5111099999999</v>
      </c>
      <c r="DE500">
        <v>1455.6051</v>
      </c>
      <c r="DF500">
        <v>2518.8703599999999</v>
      </c>
      <c r="DG500">
        <v>-870.24212999999997</v>
      </c>
      <c r="DH500">
        <v>2187.7395000000001</v>
      </c>
      <c r="DI500">
        <v>2284.3508299999999</v>
      </c>
      <c r="DJ500">
        <v>-783.37523999999996</v>
      </c>
      <c r="DK500">
        <v>2080.1647899999998</v>
      </c>
      <c r="DL500">
        <v>2163.2558600000002</v>
      </c>
      <c r="DM500">
        <v>-958.92181000000005</v>
      </c>
      <c r="DN500">
        <v>2093.1042499999999</v>
      </c>
      <c r="DO500">
        <v>2171.0185499999998</v>
      </c>
      <c r="DP500">
        <v>-882.78801999999996</v>
      </c>
      <c r="DQ500">
        <v>1860.1012000000001</v>
      </c>
      <c r="DR500">
        <v>2100.1572299999998</v>
      </c>
      <c r="DS500">
        <v>-882.80224999999996</v>
      </c>
      <c r="DT500">
        <v>1965.1925000000001</v>
      </c>
      <c r="DU500">
        <v>2243.8920899999998</v>
      </c>
      <c r="DV500">
        <v>-749.81273999999996</v>
      </c>
      <c r="DW500">
        <v>1593.7322999999999</v>
      </c>
      <c r="DX500">
        <v>2300.8105500000001</v>
      </c>
      <c r="DY500">
        <v>-1071.0356400000001</v>
      </c>
      <c r="DZ500">
        <v>1616.6141399999999</v>
      </c>
      <c r="EA500">
        <v>2324.8012699999999</v>
      </c>
      <c r="EB500">
        <v>-902.00725999999997</v>
      </c>
      <c r="EC500">
        <v>1655.5454099999999</v>
      </c>
      <c r="ED500">
        <v>2162.7580600000001</v>
      </c>
      <c r="EE500">
        <v>-889.92864999999995</v>
      </c>
      <c r="EF500">
        <v>1666.9489699999999</v>
      </c>
      <c r="EG500">
        <v>2418.02295</v>
      </c>
      <c r="EH500">
        <v>-789.98272999999995</v>
      </c>
      <c r="EI500">
        <v>1408.9729</v>
      </c>
      <c r="EJ500">
        <v>2363.4572800000001</v>
      </c>
      <c r="EK500">
        <v>-1070.07104</v>
      </c>
      <c r="EL500">
        <v>1453.73901</v>
      </c>
      <c r="EM500">
        <v>2364.4484900000002</v>
      </c>
      <c r="EN500">
        <v>-844.43304000000001</v>
      </c>
      <c r="EO500">
        <v>1565.33887</v>
      </c>
      <c r="EP500">
        <v>2469.18604</v>
      </c>
      <c r="EQ500">
        <v>-945.57861000000003</v>
      </c>
      <c r="ER500">
        <v>1578.25305</v>
      </c>
      <c r="ES500">
        <v>2475.87329</v>
      </c>
      <c r="ET500">
        <v>-788.71605999999997</v>
      </c>
      <c r="EU500">
        <v>1327.77271</v>
      </c>
      <c r="EV500">
        <v>2680.36841</v>
      </c>
      <c r="EW500">
        <v>-1075.81006</v>
      </c>
      <c r="EX500">
        <v>1347.7130099999999</v>
      </c>
      <c r="EY500">
        <v>2683.25684</v>
      </c>
    </row>
    <row r="501" spans="1:155" x14ac:dyDescent="0.4">
      <c r="A501">
        <v>495</v>
      </c>
      <c r="B501">
        <v>2.4700000000000002</v>
      </c>
      <c r="C501">
        <v>-588.00885000000005</v>
      </c>
      <c r="D501">
        <v>1580.88562</v>
      </c>
      <c r="E501">
        <v>1640.55774</v>
      </c>
      <c r="F501">
        <v>-609.94426999999996</v>
      </c>
      <c r="G501">
        <v>1674.5260000000001</v>
      </c>
      <c r="H501">
        <v>1648.19751</v>
      </c>
      <c r="I501">
        <v>-620.38574000000006</v>
      </c>
      <c r="J501">
        <v>1590.5620100000001</v>
      </c>
      <c r="K501">
        <v>1706.4418900000001</v>
      </c>
      <c r="L501">
        <v>-681.73925999999994</v>
      </c>
      <c r="M501">
        <v>1650.89624</v>
      </c>
      <c r="N501">
        <v>1686.5482199999999</v>
      </c>
      <c r="O501">
        <v>-713.27941999999996</v>
      </c>
      <c r="P501">
        <v>1683.8737799999999</v>
      </c>
      <c r="Q501">
        <v>1950.16248</v>
      </c>
      <c r="R501">
        <v>-647.93591000000004</v>
      </c>
      <c r="S501">
        <v>1720.51233</v>
      </c>
      <c r="T501">
        <v>1922.5783699999999</v>
      </c>
      <c r="U501">
        <v>-771.27588000000003</v>
      </c>
      <c r="V501">
        <v>1867.0557899999999</v>
      </c>
      <c r="W501">
        <v>2094.9050299999999</v>
      </c>
      <c r="X501">
        <v>-719.76556000000005</v>
      </c>
      <c r="Y501">
        <v>1921.7954099999999</v>
      </c>
      <c r="Z501">
        <v>2167.4567900000002</v>
      </c>
      <c r="AA501">
        <v>-695.61297999999999</v>
      </c>
      <c r="AB501">
        <v>1877.3137200000001</v>
      </c>
      <c r="AC501">
        <v>2263.9528799999998</v>
      </c>
      <c r="AD501">
        <v>-1235.26721</v>
      </c>
      <c r="AE501">
        <v>1640.3601100000001</v>
      </c>
      <c r="AF501">
        <v>1641.6542999999999</v>
      </c>
      <c r="AG501">
        <v>-1206.0574999999999</v>
      </c>
      <c r="AH501">
        <v>1741.23071</v>
      </c>
      <c r="AI501">
        <v>1665.8868399999999</v>
      </c>
      <c r="AJ501">
        <v>-1197.2658699999999</v>
      </c>
      <c r="AK501">
        <v>1661.3606</v>
      </c>
      <c r="AL501">
        <v>1715.22192</v>
      </c>
      <c r="AM501">
        <v>-1139.5540800000001</v>
      </c>
      <c r="AN501">
        <v>1711.1096199999999</v>
      </c>
      <c r="AO501">
        <v>1686.7224100000001</v>
      </c>
      <c r="AP501">
        <v>-1083.8949</v>
      </c>
      <c r="AQ501">
        <v>1736.42725</v>
      </c>
      <c r="AR501">
        <v>1951.3165300000001</v>
      </c>
      <c r="AS501">
        <v>-1146.74243</v>
      </c>
      <c r="AT501">
        <v>1789.1529499999999</v>
      </c>
      <c r="AU501">
        <v>1930.61877</v>
      </c>
      <c r="AV501">
        <v>-1003.99927</v>
      </c>
      <c r="AW501">
        <v>1909.92139</v>
      </c>
      <c r="AX501">
        <v>2102.2243699999999</v>
      </c>
      <c r="AY501">
        <v>-1032.82971</v>
      </c>
      <c r="AZ501">
        <v>1966.2576899999999</v>
      </c>
      <c r="BA501">
        <v>2185.2040999999999</v>
      </c>
      <c r="BB501">
        <v>-1072.5011</v>
      </c>
      <c r="BC501">
        <v>1920.5369900000001</v>
      </c>
      <c r="BD501">
        <v>2268.2072800000001</v>
      </c>
      <c r="BE501">
        <v>-913.23877000000005</v>
      </c>
      <c r="BF501">
        <v>724.57934999999998</v>
      </c>
      <c r="BG501">
        <v>3263.4284699999998</v>
      </c>
      <c r="BH501">
        <v>-952.19335999999998</v>
      </c>
      <c r="BI501">
        <v>778.15088000000003</v>
      </c>
      <c r="BJ501">
        <v>3210.9436000000001</v>
      </c>
      <c r="BK501">
        <v>-871.70263999999997</v>
      </c>
      <c r="BL501">
        <v>810.65436</v>
      </c>
      <c r="BM501">
        <v>3251.08545</v>
      </c>
      <c r="BN501">
        <v>-938.90588000000002</v>
      </c>
      <c r="BO501">
        <v>985.51275999999996</v>
      </c>
      <c r="BP501">
        <v>3223.9135700000002</v>
      </c>
      <c r="BQ501">
        <v>-962.27099999999996</v>
      </c>
      <c r="BR501">
        <v>918.05664000000002</v>
      </c>
      <c r="BS501">
        <v>3145.7443800000001</v>
      </c>
      <c r="BT501">
        <v>-870.88751000000002</v>
      </c>
      <c r="BU501">
        <v>939.37298999999996</v>
      </c>
      <c r="BV501">
        <v>3196.2563500000001</v>
      </c>
      <c r="BW501">
        <v>-918.40770999999995</v>
      </c>
      <c r="BX501">
        <v>1114.1048599999999</v>
      </c>
      <c r="BY501">
        <v>2823.7997999999998</v>
      </c>
      <c r="BZ501">
        <v>-804.59491000000003</v>
      </c>
      <c r="CA501">
        <v>1131.78198</v>
      </c>
      <c r="CB501">
        <v>2840.6157199999998</v>
      </c>
      <c r="CC501">
        <v>-748.68561</v>
      </c>
      <c r="CD501">
        <v>1421.1779799999999</v>
      </c>
      <c r="CE501">
        <v>2514.8566900000001</v>
      </c>
      <c r="CF501">
        <v>-1012.3269</v>
      </c>
      <c r="CG501">
        <v>730.19439999999997</v>
      </c>
      <c r="CH501">
        <v>3244.0119599999998</v>
      </c>
      <c r="CI501">
        <v>-976.34717000000001</v>
      </c>
      <c r="CJ501">
        <v>787.72551999999996</v>
      </c>
      <c r="CK501">
        <v>3201.8913600000001</v>
      </c>
      <c r="CL501">
        <v>-1059.23279</v>
      </c>
      <c r="CM501">
        <v>814.81322999999998</v>
      </c>
      <c r="CN501">
        <v>3241.87671</v>
      </c>
      <c r="CO501">
        <v>-984.49689000000001</v>
      </c>
      <c r="CP501">
        <v>987.38482999999997</v>
      </c>
      <c r="CQ501">
        <v>3215.0790999999999</v>
      </c>
      <c r="CR501">
        <v>-965.48657000000003</v>
      </c>
      <c r="CS501">
        <v>916.12914999999998</v>
      </c>
      <c r="CT501">
        <v>3146.2248500000001</v>
      </c>
      <c r="CU501">
        <v>-1054.17749</v>
      </c>
      <c r="CV501">
        <v>940.78186000000005</v>
      </c>
      <c r="CW501">
        <v>3194.59204</v>
      </c>
      <c r="CX501">
        <v>-976.27886999999998</v>
      </c>
      <c r="CY501">
        <v>1128.2294899999999</v>
      </c>
      <c r="CZ501">
        <v>2811.6308600000002</v>
      </c>
      <c r="DA501">
        <v>-1087.63562</v>
      </c>
      <c r="DB501">
        <v>1158.5108600000001</v>
      </c>
      <c r="DC501">
        <v>2826.6989699999999</v>
      </c>
      <c r="DD501">
        <v>-1088.8021200000001</v>
      </c>
      <c r="DE501">
        <v>1456.94849</v>
      </c>
      <c r="DF501">
        <v>2526.8032199999998</v>
      </c>
      <c r="DG501">
        <v>-870.39148</v>
      </c>
      <c r="DH501">
        <v>2185.7629400000001</v>
      </c>
      <c r="DI501">
        <v>2279.41309</v>
      </c>
      <c r="DJ501">
        <v>-783.22906</v>
      </c>
      <c r="DK501">
        <v>2075.6247600000002</v>
      </c>
      <c r="DL501">
        <v>2160.79468</v>
      </c>
      <c r="DM501">
        <v>-959.30658000000005</v>
      </c>
      <c r="DN501">
        <v>2088.6853000000001</v>
      </c>
      <c r="DO501">
        <v>2167.9858399999998</v>
      </c>
      <c r="DP501">
        <v>-883.22247000000004</v>
      </c>
      <c r="DQ501">
        <v>1855.33008</v>
      </c>
      <c r="DR501">
        <v>2101.3877000000002</v>
      </c>
      <c r="DS501">
        <v>-883.2627</v>
      </c>
      <c r="DT501">
        <v>1962.6333</v>
      </c>
      <c r="DU501">
        <v>2243.6838400000001</v>
      </c>
      <c r="DV501">
        <v>-749.89819</v>
      </c>
      <c r="DW501">
        <v>1591.6712600000001</v>
      </c>
      <c r="DX501">
        <v>2305.9709499999999</v>
      </c>
      <c r="DY501">
        <v>-1071.47522</v>
      </c>
      <c r="DZ501">
        <v>1615.4483600000001</v>
      </c>
      <c r="EA501">
        <v>2330.3620599999999</v>
      </c>
      <c r="EB501">
        <v>-902.60937999999999</v>
      </c>
      <c r="EC501">
        <v>1651.47803</v>
      </c>
      <c r="ED501">
        <v>2167.0087899999999</v>
      </c>
      <c r="EE501">
        <v>-889.92071999999996</v>
      </c>
      <c r="EF501">
        <v>1666.77808</v>
      </c>
      <c r="EG501">
        <v>2422.10815</v>
      </c>
      <c r="EH501">
        <v>-790.28643999999997</v>
      </c>
      <c r="EI501">
        <v>1407.6790800000001</v>
      </c>
      <c r="EJ501">
        <v>2371.5605500000001</v>
      </c>
      <c r="EK501">
        <v>-1070.2834499999999</v>
      </c>
      <c r="EL501">
        <v>1452.99695</v>
      </c>
      <c r="EM501">
        <v>2372.57861</v>
      </c>
      <c r="EN501">
        <v>-844.50414999999998</v>
      </c>
      <c r="EO501">
        <v>1566.02747</v>
      </c>
      <c r="EP501">
        <v>2475.4504400000001</v>
      </c>
      <c r="EQ501">
        <v>-945.47797000000003</v>
      </c>
      <c r="ER501">
        <v>1578.8040800000001</v>
      </c>
      <c r="ES501">
        <v>2481.6733399999998</v>
      </c>
      <c r="ET501">
        <v>-788.31500000000005</v>
      </c>
      <c r="EU501">
        <v>1331.35168</v>
      </c>
      <c r="EV501">
        <v>2689.4926799999998</v>
      </c>
      <c r="EW501">
        <v>-1075.0155</v>
      </c>
      <c r="EX501">
        <v>1351.81177</v>
      </c>
      <c r="EY501">
        <v>2692.93066</v>
      </c>
    </row>
    <row r="502" spans="1:155" x14ac:dyDescent="0.4">
      <c r="A502">
        <v>496</v>
      </c>
      <c r="B502">
        <v>2.4750000000000001</v>
      </c>
      <c r="C502">
        <v>-588.06304999999998</v>
      </c>
      <c r="D502">
        <v>1580.91211</v>
      </c>
      <c r="E502">
        <v>1640.5186799999999</v>
      </c>
      <c r="F502">
        <v>-610.08252000000005</v>
      </c>
      <c r="G502">
        <v>1674.49182</v>
      </c>
      <c r="H502">
        <v>1648.31213</v>
      </c>
      <c r="I502">
        <v>-620.47478999999998</v>
      </c>
      <c r="J502">
        <v>1590.2735600000001</v>
      </c>
      <c r="K502">
        <v>1706.3758499999999</v>
      </c>
      <c r="L502">
        <v>-681.88544000000002</v>
      </c>
      <c r="M502">
        <v>1650.6771200000001</v>
      </c>
      <c r="N502">
        <v>1686.7186300000001</v>
      </c>
      <c r="O502">
        <v>-713.40044999999998</v>
      </c>
      <c r="P502">
        <v>1682.06006</v>
      </c>
      <c r="Q502">
        <v>1950.7502400000001</v>
      </c>
      <c r="R502">
        <v>-648.15270999999996</v>
      </c>
      <c r="S502">
        <v>1719.2010499999999</v>
      </c>
      <c r="T502">
        <v>1923.2341300000001</v>
      </c>
      <c r="U502">
        <v>-772.57159000000001</v>
      </c>
      <c r="V502">
        <v>1863.27954</v>
      </c>
      <c r="W502">
        <v>2096.0830099999998</v>
      </c>
      <c r="X502">
        <v>-720.94695999999999</v>
      </c>
      <c r="Y502">
        <v>1918.8811000000001</v>
      </c>
      <c r="Z502">
        <v>2168.0339399999998</v>
      </c>
      <c r="AA502">
        <v>-696.03070000000002</v>
      </c>
      <c r="AB502">
        <v>1875.1767600000001</v>
      </c>
      <c r="AC502">
        <v>2265.0090300000002</v>
      </c>
      <c r="AD502">
        <v>-1235.30188</v>
      </c>
      <c r="AE502">
        <v>1640.35986</v>
      </c>
      <c r="AF502">
        <v>1641.6142600000001</v>
      </c>
      <c r="AG502">
        <v>-1205.9617900000001</v>
      </c>
      <c r="AH502">
        <v>1741.1893299999999</v>
      </c>
      <c r="AI502">
        <v>1665.9318800000001</v>
      </c>
      <c r="AJ502">
        <v>-1197.18921</v>
      </c>
      <c r="AK502">
        <v>1661.01917</v>
      </c>
      <c r="AL502">
        <v>1715.13696</v>
      </c>
      <c r="AM502">
        <v>-1139.48657</v>
      </c>
      <c r="AN502">
        <v>1710.91003</v>
      </c>
      <c r="AO502">
        <v>1686.8631600000001</v>
      </c>
      <c r="AP502">
        <v>-1083.81873</v>
      </c>
      <c r="AQ502">
        <v>1734.9476299999999</v>
      </c>
      <c r="AR502">
        <v>1951.90906</v>
      </c>
      <c r="AS502">
        <v>-1146.3595</v>
      </c>
      <c r="AT502">
        <v>1787.6035199999999</v>
      </c>
      <c r="AU502">
        <v>1931.1158399999999</v>
      </c>
      <c r="AV502">
        <v>-1003.22223</v>
      </c>
      <c r="AW502">
        <v>1906.4741200000001</v>
      </c>
      <c r="AX502">
        <v>2102.9807099999998</v>
      </c>
      <c r="AY502">
        <v>-1032.45984</v>
      </c>
      <c r="AZ502">
        <v>1963.47351</v>
      </c>
      <c r="BA502">
        <v>2185.6347700000001</v>
      </c>
      <c r="BB502">
        <v>-1072.1121800000001</v>
      </c>
      <c r="BC502">
        <v>1918.4758300000001</v>
      </c>
      <c r="BD502">
        <v>2268.8151899999998</v>
      </c>
      <c r="BE502">
        <v>-911.79358000000002</v>
      </c>
      <c r="BF502">
        <v>735.56024000000002</v>
      </c>
      <c r="BG502">
        <v>3281.0644499999999</v>
      </c>
      <c r="BH502">
        <v>-951.06024000000002</v>
      </c>
      <c r="BI502">
        <v>788.69628999999998</v>
      </c>
      <c r="BJ502">
        <v>3227.9751000000001</v>
      </c>
      <c r="BK502">
        <v>-870.15186000000006</v>
      </c>
      <c r="BL502">
        <v>821.30133000000001</v>
      </c>
      <c r="BM502">
        <v>3267.1289099999999</v>
      </c>
      <c r="BN502">
        <v>-937.46252000000004</v>
      </c>
      <c r="BO502">
        <v>996.09167000000002</v>
      </c>
      <c r="BP502">
        <v>3237.9335900000001</v>
      </c>
      <c r="BQ502">
        <v>-961.06799000000001</v>
      </c>
      <c r="BR502">
        <v>927.28045999999995</v>
      </c>
      <c r="BS502">
        <v>3160.5849600000001</v>
      </c>
      <c r="BT502">
        <v>-869.75531000000001</v>
      </c>
      <c r="BU502">
        <v>949.75811999999996</v>
      </c>
      <c r="BV502">
        <v>3210.7685499999998</v>
      </c>
      <c r="BW502">
        <v>-918.31975999999997</v>
      </c>
      <c r="BX502">
        <v>1120.1498999999999</v>
      </c>
      <c r="BY502">
        <v>2836.61157</v>
      </c>
      <c r="BZ502">
        <v>-804.19799999999998</v>
      </c>
      <c r="CA502">
        <v>1138.0234399999999</v>
      </c>
      <c r="CB502">
        <v>2852.7810100000002</v>
      </c>
      <c r="CC502">
        <v>-747.17853000000002</v>
      </c>
      <c r="CD502">
        <v>1422.1409900000001</v>
      </c>
      <c r="CE502">
        <v>2521.72534</v>
      </c>
      <c r="CF502">
        <v>-1010.948</v>
      </c>
      <c r="CG502">
        <v>741.21423000000004</v>
      </c>
      <c r="CH502">
        <v>3261.6796899999999</v>
      </c>
      <c r="CI502">
        <v>-974.89287999999999</v>
      </c>
      <c r="CJ502">
        <v>797.88788</v>
      </c>
      <c r="CK502">
        <v>3218.9167499999999</v>
      </c>
      <c r="CL502">
        <v>-1057.8515600000001</v>
      </c>
      <c r="CM502">
        <v>825.79241999999999</v>
      </c>
      <c r="CN502">
        <v>3258.4863300000002</v>
      </c>
      <c r="CO502">
        <v>-983.02355999999997</v>
      </c>
      <c r="CP502">
        <v>997.92926</v>
      </c>
      <c r="CQ502">
        <v>3229.18433</v>
      </c>
      <c r="CR502">
        <v>-964.48157000000003</v>
      </c>
      <c r="CS502">
        <v>925.75945999999999</v>
      </c>
      <c r="CT502">
        <v>3161.1689500000002</v>
      </c>
      <c r="CU502">
        <v>-1053.0084199999999</v>
      </c>
      <c r="CV502">
        <v>950.99036000000001</v>
      </c>
      <c r="CW502">
        <v>3209.3283700000002</v>
      </c>
      <c r="CX502">
        <v>-975.52295000000004</v>
      </c>
      <c r="CY502">
        <v>1134.3491200000001</v>
      </c>
      <c r="CZ502">
        <v>2824.2705099999998</v>
      </c>
      <c r="DA502">
        <v>-1086.37024</v>
      </c>
      <c r="DB502">
        <v>1164.2112999999999</v>
      </c>
      <c r="DC502">
        <v>2839.3539999999998</v>
      </c>
      <c r="DD502">
        <v>-1088.7332799999999</v>
      </c>
      <c r="DE502">
        <v>1458.37354</v>
      </c>
      <c r="DF502">
        <v>2535.0192900000002</v>
      </c>
      <c r="DG502">
        <v>-871.10344999999995</v>
      </c>
      <c r="DH502">
        <v>2183.92065</v>
      </c>
      <c r="DI502">
        <v>2274.4699700000001</v>
      </c>
      <c r="DJ502">
        <v>-783.95459000000005</v>
      </c>
      <c r="DK502">
        <v>2071.59546</v>
      </c>
      <c r="DL502">
        <v>2158.45264</v>
      </c>
      <c r="DM502">
        <v>-959.74054000000001</v>
      </c>
      <c r="DN502">
        <v>2084.4191900000001</v>
      </c>
      <c r="DO502">
        <v>2165.6306199999999</v>
      </c>
      <c r="DP502">
        <v>-883.45489999999995</v>
      </c>
      <c r="DQ502">
        <v>1850.31897</v>
      </c>
      <c r="DR502">
        <v>2102.5227100000002</v>
      </c>
      <c r="DS502">
        <v>-883.98676</v>
      </c>
      <c r="DT502">
        <v>1959.9252899999999</v>
      </c>
      <c r="DU502">
        <v>2243.2602499999998</v>
      </c>
      <c r="DV502">
        <v>-750.07732999999996</v>
      </c>
      <c r="DW502">
        <v>1589.69336</v>
      </c>
      <c r="DX502">
        <v>2310.67065</v>
      </c>
      <c r="DY502">
        <v>-1071.6124299999999</v>
      </c>
      <c r="DZ502">
        <v>1613.83313</v>
      </c>
      <c r="EA502">
        <v>2335.4504400000001</v>
      </c>
      <c r="EB502">
        <v>-902.81853999999998</v>
      </c>
      <c r="EC502">
        <v>1647.37915</v>
      </c>
      <c r="ED502">
        <v>2171.28125</v>
      </c>
      <c r="EE502">
        <v>-889.78931</v>
      </c>
      <c r="EF502">
        <v>1666.53577</v>
      </c>
      <c r="EG502">
        <v>2426.2456099999999</v>
      </c>
      <c r="EH502">
        <v>-790.78850999999997</v>
      </c>
      <c r="EI502">
        <v>1406.3148200000001</v>
      </c>
      <c r="EJ502">
        <v>2379.5432099999998</v>
      </c>
      <c r="EK502">
        <v>-1070.26721</v>
      </c>
      <c r="EL502">
        <v>1451.87463</v>
      </c>
      <c r="EM502">
        <v>2380.71558</v>
      </c>
      <c r="EN502">
        <v>-844.32776000000001</v>
      </c>
      <c r="EO502">
        <v>1566.30933</v>
      </c>
      <c r="EP502">
        <v>2480.7824700000001</v>
      </c>
      <c r="EQ502">
        <v>-945.51928999999996</v>
      </c>
      <c r="ER502">
        <v>1579.3398400000001</v>
      </c>
      <c r="ES502">
        <v>2487.31934</v>
      </c>
      <c r="ET502">
        <v>-787.72400000000005</v>
      </c>
      <c r="EU502">
        <v>1335.0103799999999</v>
      </c>
      <c r="EV502">
        <v>2698.5864299999998</v>
      </c>
      <c r="EW502">
        <v>-1074.53748</v>
      </c>
      <c r="EX502">
        <v>1356.01892</v>
      </c>
      <c r="EY502">
        <v>2702.4458</v>
      </c>
    </row>
    <row r="503" spans="1:155" x14ac:dyDescent="0.4">
      <c r="A503">
        <v>497</v>
      </c>
      <c r="B503">
        <v>2.48</v>
      </c>
      <c r="C503">
        <v>-587.99041999999997</v>
      </c>
      <c r="D503">
        <v>1580.89258</v>
      </c>
      <c r="E503">
        <v>1640.4555700000001</v>
      </c>
      <c r="F503">
        <v>-610.21545000000003</v>
      </c>
      <c r="G503">
        <v>1674.46558</v>
      </c>
      <c r="H503">
        <v>1648.4019800000001</v>
      </c>
      <c r="I503">
        <v>-620.55120999999997</v>
      </c>
      <c r="J503">
        <v>1589.98792</v>
      </c>
      <c r="K503">
        <v>1706.3133499999999</v>
      </c>
      <c r="L503">
        <v>-682.01940999999999</v>
      </c>
      <c r="M503">
        <v>1650.44373</v>
      </c>
      <c r="N503">
        <v>1686.85376</v>
      </c>
      <c r="O503">
        <v>-713.56244000000004</v>
      </c>
      <c r="P503">
        <v>1679.96423</v>
      </c>
      <c r="Q503">
        <v>1951.31152</v>
      </c>
      <c r="R503">
        <v>-648.17151000000001</v>
      </c>
      <c r="S503">
        <v>1717.52576</v>
      </c>
      <c r="T503">
        <v>1923.81555</v>
      </c>
      <c r="U503">
        <v>-773.62554999999998</v>
      </c>
      <c r="V503">
        <v>1859.38843</v>
      </c>
      <c r="W503">
        <v>2097.3874500000002</v>
      </c>
      <c r="X503">
        <v>-722.07457999999997</v>
      </c>
      <c r="Y503">
        <v>1915.90356</v>
      </c>
      <c r="Z503">
        <v>2168.5668900000001</v>
      </c>
      <c r="AA503">
        <v>-696.70288000000005</v>
      </c>
      <c r="AB503">
        <v>1872.8847699999999</v>
      </c>
      <c r="AC503">
        <v>2265.9172400000002</v>
      </c>
      <c r="AD503">
        <v>-1235.34753</v>
      </c>
      <c r="AE503">
        <v>1640.3561999999999</v>
      </c>
      <c r="AF503">
        <v>1641.5726299999999</v>
      </c>
      <c r="AG503">
        <v>-1205.90515</v>
      </c>
      <c r="AH503">
        <v>1741.21216</v>
      </c>
      <c r="AI503">
        <v>1665.9987799999999</v>
      </c>
      <c r="AJ503">
        <v>-1197.1118200000001</v>
      </c>
      <c r="AK503">
        <v>1660.7628199999999</v>
      </c>
      <c r="AL503">
        <v>1715.05188</v>
      </c>
      <c r="AM503">
        <v>-1139.4516599999999</v>
      </c>
      <c r="AN503">
        <v>1710.57971</v>
      </c>
      <c r="AO503">
        <v>1686.95093</v>
      </c>
      <c r="AP503">
        <v>-1083.8459499999999</v>
      </c>
      <c r="AQ503">
        <v>1733.1818800000001</v>
      </c>
      <c r="AR503">
        <v>1952.4256600000001</v>
      </c>
      <c r="AS503">
        <v>-1146.1622299999999</v>
      </c>
      <c r="AT503">
        <v>1786.4614300000001</v>
      </c>
      <c r="AU503">
        <v>1931.59229</v>
      </c>
      <c r="AV503">
        <v>-1002.7576299999999</v>
      </c>
      <c r="AW503">
        <v>1903.16968</v>
      </c>
      <c r="AX503">
        <v>2104.0769</v>
      </c>
      <c r="AY503">
        <v>-1031.7241200000001</v>
      </c>
      <c r="AZ503">
        <v>1960.65283</v>
      </c>
      <c r="BA503">
        <v>2186.0414999999998</v>
      </c>
      <c r="BB503">
        <v>-1072.2772199999999</v>
      </c>
      <c r="BC503">
        <v>1917.00854</v>
      </c>
      <c r="BD503">
        <v>2269.2358399999998</v>
      </c>
      <c r="BE503">
        <v>-910.41736000000003</v>
      </c>
      <c r="BF503">
        <v>746.87487999999996</v>
      </c>
      <c r="BG503">
        <v>3298.3808600000002</v>
      </c>
      <c r="BH503">
        <v>-949.87609999999995</v>
      </c>
      <c r="BI503">
        <v>799.25818000000004</v>
      </c>
      <c r="BJ503">
        <v>3244.4724099999999</v>
      </c>
      <c r="BK503">
        <v>-868.43755999999996</v>
      </c>
      <c r="BL503">
        <v>831.86388999999997</v>
      </c>
      <c r="BM503">
        <v>3282.4877900000001</v>
      </c>
      <c r="BN503">
        <v>-935.98491999999999</v>
      </c>
      <c r="BO503">
        <v>1006.6436200000001</v>
      </c>
      <c r="BP503">
        <v>3252.0122099999999</v>
      </c>
      <c r="BQ503">
        <v>-959.75824</v>
      </c>
      <c r="BR503">
        <v>937.45532000000003</v>
      </c>
      <c r="BS503">
        <v>3175.4133299999999</v>
      </c>
      <c r="BT503">
        <v>-868.21087999999997</v>
      </c>
      <c r="BU503">
        <v>959.77270999999996</v>
      </c>
      <c r="BV503">
        <v>3224.9313999999999</v>
      </c>
      <c r="BW503">
        <v>-918.37048000000004</v>
      </c>
      <c r="BX503">
        <v>1126.37463</v>
      </c>
      <c r="BY503">
        <v>2849.2099600000001</v>
      </c>
      <c r="BZ503">
        <v>-804.26958999999999</v>
      </c>
      <c r="CA503">
        <v>1143.9853499999999</v>
      </c>
      <c r="CB503">
        <v>2864.51685</v>
      </c>
      <c r="CC503">
        <v>-746.82854999999995</v>
      </c>
      <c r="CD503">
        <v>1422.7535399999999</v>
      </c>
      <c r="CE503">
        <v>2529.1792</v>
      </c>
      <c r="CF503">
        <v>-1009.2938799999999</v>
      </c>
      <c r="CG503">
        <v>752.19568000000004</v>
      </c>
      <c r="CH503">
        <v>3279.0615200000002</v>
      </c>
      <c r="CI503">
        <v>-973.90625</v>
      </c>
      <c r="CJ503">
        <v>808.38329999999996</v>
      </c>
      <c r="CK503">
        <v>3235.4164999999998</v>
      </c>
      <c r="CL503">
        <v>-1056.39868</v>
      </c>
      <c r="CM503">
        <v>837.06475999999998</v>
      </c>
      <c r="CN503">
        <v>3274.8960000000002</v>
      </c>
      <c r="CO503">
        <v>-981.40404999999998</v>
      </c>
      <c r="CP503">
        <v>1008.2265599999999</v>
      </c>
      <c r="CQ503">
        <v>3242.93237</v>
      </c>
      <c r="CR503">
        <v>-963.62494000000004</v>
      </c>
      <c r="CS503">
        <v>935.28521999999998</v>
      </c>
      <c r="CT503">
        <v>3175.68579</v>
      </c>
      <c r="CU503">
        <v>-1051.70605</v>
      </c>
      <c r="CV503">
        <v>961.42882999999995</v>
      </c>
      <c r="CW503">
        <v>3223.96533</v>
      </c>
      <c r="CX503">
        <v>-974.20038</v>
      </c>
      <c r="CY503">
        <v>1139.96729</v>
      </c>
      <c r="CZ503">
        <v>2836.8566900000001</v>
      </c>
      <c r="DA503">
        <v>-1085.7248500000001</v>
      </c>
      <c r="DB503">
        <v>1170.4681399999999</v>
      </c>
      <c r="DC503">
        <v>2851.3891600000002</v>
      </c>
      <c r="DD503">
        <v>-1088.81934</v>
      </c>
      <c r="DE503">
        <v>1459.9427499999999</v>
      </c>
      <c r="DF503">
        <v>2542.79126</v>
      </c>
      <c r="DG503">
        <v>-871.55706999999995</v>
      </c>
      <c r="DH503">
        <v>2181.8610800000001</v>
      </c>
      <c r="DI503">
        <v>2269.44751</v>
      </c>
      <c r="DJ503">
        <v>-784.23676</v>
      </c>
      <c r="DK503">
        <v>2066.5434599999999</v>
      </c>
      <c r="DL503">
        <v>2155.93921</v>
      </c>
      <c r="DM503">
        <v>-960.16010000000006</v>
      </c>
      <c r="DN503">
        <v>2079.78271</v>
      </c>
      <c r="DO503">
        <v>2162.7583</v>
      </c>
      <c r="DP503">
        <v>-884.19195999999999</v>
      </c>
      <c r="DQ503">
        <v>1845.4008799999999</v>
      </c>
      <c r="DR503">
        <v>2103.89795</v>
      </c>
      <c r="DS503">
        <v>-884.76111000000003</v>
      </c>
      <c r="DT503">
        <v>1957.44775</v>
      </c>
      <c r="DU503">
        <v>2242.9126000000001</v>
      </c>
      <c r="DV503">
        <v>-750.34960999999998</v>
      </c>
      <c r="DW503">
        <v>1587.20056</v>
      </c>
      <c r="DX503">
        <v>2315.74829</v>
      </c>
      <c r="DY503">
        <v>-1071.8260499999999</v>
      </c>
      <c r="DZ503">
        <v>1612.5148899999999</v>
      </c>
      <c r="EA503">
        <v>2340.80078</v>
      </c>
      <c r="EB503">
        <v>-903.40308000000005</v>
      </c>
      <c r="EC503">
        <v>1643.42273</v>
      </c>
      <c r="ED503">
        <v>2175.6655300000002</v>
      </c>
      <c r="EE503">
        <v>-890.12494000000004</v>
      </c>
      <c r="EF503">
        <v>1666.24927</v>
      </c>
      <c r="EG503">
        <v>2430.33032</v>
      </c>
      <c r="EH503">
        <v>-791.08349999999996</v>
      </c>
      <c r="EI503">
        <v>1405.0252700000001</v>
      </c>
      <c r="EJ503">
        <v>2387.42236</v>
      </c>
      <c r="EK503">
        <v>-1070.53369</v>
      </c>
      <c r="EL503">
        <v>1451.13354</v>
      </c>
      <c r="EM503">
        <v>2388.72363</v>
      </c>
      <c r="EN503">
        <v>-844.24359000000004</v>
      </c>
      <c r="EO503">
        <v>1566.6049800000001</v>
      </c>
      <c r="EP503">
        <v>2486.18604</v>
      </c>
      <c r="EQ503">
        <v>-945.12634000000003</v>
      </c>
      <c r="ER503">
        <v>1580.0144</v>
      </c>
      <c r="ES503">
        <v>2492.9050299999999</v>
      </c>
      <c r="ET503">
        <v>-787.24585000000002</v>
      </c>
      <c r="EU503">
        <v>1338.62952</v>
      </c>
      <c r="EV503">
        <v>2707.42407</v>
      </c>
      <c r="EW503">
        <v>-1073.9796100000001</v>
      </c>
      <c r="EX503">
        <v>1360.1467299999999</v>
      </c>
      <c r="EY503">
        <v>2711.8501000000001</v>
      </c>
    </row>
    <row r="504" spans="1:155" x14ac:dyDescent="0.4">
      <c r="A504">
        <v>498</v>
      </c>
      <c r="B504">
        <v>2.4849999999999999</v>
      </c>
      <c r="C504">
        <v>-587.90979000000004</v>
      </c>
      <c r="D504">
        <v>1580.8894</v>
      </c>
      <c r="E504">
        <v>1640.44775</v>
      </c>
      <c r="F504">
        <v>-610.18597</v>
      </c>
      <c r="G504">
        <v>1674.4489699999999</v>
      </c>
      <c r="H504">
        <v>1648.5444299999999</v>
      </c>
      <c r="I504">
        <v>-620.63135</v>
      </c>
      <c r="J504">
        <v>1589.64966</v>
      </c>
      <c r="K504">
        <v>1706.2179000000001</v>
      </c>
      <c r="L504">
        <v>-682.09813999999994</v>
      </c>
      <c r="M504">
        <v>1650.1254899999999</v>
      </c>
      <c r="N504">
        <v>1687.0304000000001</v>
      </c>
      <c r="O504">
        <v>-713.39202999999998</v>
      </c>
      <c r="P504">
        <v>1678.22046</v>
      </c>
      <c r="Q504">
        <v>1951.8593800000001</v>
      </c>
      <c r="R504">
        <v>-648.67309999999998</v>
      </c>
      <c r="S504">
        <v>1716.01575</v>
      </c>
      <c r="T504">
        <v>1924.4506799999999</v>
      </c>
      <c r="U504">
        <v>-774.57750999999996</v>
      </c>
      <c r="V504">
        <v>1855.32898</v>
      </c>
      <c r="W504">
        <v>2098.42139</v>
      </c>
      <c r="X504">
        <v>-723.44323999999995</v>
      </c>
      <c r="Y504">
        <v>1912.7742900000001</v>
      </c>
      <c r="Z504">
        <v>2169.22534</v>
      </c>
      <c r="AA504">
        <v>-697.34302000000002</v>
      </c>
      <c r="AB504">
        <v>1870.87158</v>
      </c>
      <c r="AC504">
        <v>2266.5485800000001</v>
      </c>
      <c r="AD504">
        <v>-1235.4064900000001</v>
      </c>
      <c r="AE504">
        <v>1640.3483900000001</v>
      </c>
      <c r="AF504">
        <v>1641.5279499999999</v>
      </c>
      <c r="AG504">
        <v>-1205.8393599999999</v>
      </c>
      <c r="AH504">
        <v>1741.1364699999999</v>
      </c>
      <c r="AI504">
        <v>1666.1144999999999</v>
      </c>
      <c r="AJ504">
        <v>-1197.07971</v>
      </c>
      <c r="AK504">
        <v>1660.39563</v>
      </c>
      <c r="AL504">
        <v>1714.9836399999999</v>
      </c>
      <c r="AM504">
        <v>-1139.4266399999999</v>
      </c>
      <c r="AN504">
        <v>1710.39465</v>
      </c>
      <c r="AO504">
        <v>1686.9974400000001</v>
      </c>
      <c r="AP504">
        <v>-1083.9600800000001</v>
      </c>
      <c r="AQ504">
        <v>1731.5953400000001</v>
      </c>
      <c r="AR504">
        <v>1952.76892</v>
      </c>
      <c r="AS504">
        <v>-1146.09656</v>
      </c>
      <c r="AT504">
        <v>1785.2838099999999</v>
      </c>
      <c r="AU504">
        <v>1932.06079</v>
      </c>
      <c r="AV504">
        <v>-1002.13885</v>
      </c>
      <c r="AW504">
        <v>1898.9657</v>
      </c>
      <c r="AX504">
        <v>2104.9060100000002</v>
      </c>
      <c r="AY504">
        <v>-1031.4531300000001</v>
      </c>
      <c r="AZ504">
        <v>1957.7213099999999</v>
      </c>
      <c r="BA504">
        <v>2186.2233900000001</v>
      </c>
      <c r="BB504">
        <v>-1072.1982399999999</v>
      </c>
      <c r="BC504">
        <v>1914.49695</v>
      </c>
      <c r="BD504">
        <v>2269.9946300000001</v>
      </c>
      <c r="BE504">
        <v>-909.05786000000001</v>
      </c>
      <c r="BF504">
        <v>758.18335000000002</v>
      </c>
      <c r="BG504">
        <v>3315.6403799999998</v>
      </c>
      <c r="BH504">
        <v>-948.63531</v>
      </c>
      <c r="BI504">
        <v>809.76928999999996</v>
      </c>
      <c r="BJ504">
        <v>3260.7446300000001</v>
      </c>
      <c r="BK504">
        <v>-866.99419999999998</v>
      </c>
      <c r="BL504">
        <v>842.83221000000003</v>
      </c>
      <c r="BM504">
        <v>3298.0910600000002</v>
      </c>
      <c r="BN504">
        <v>-934.63837000000001</v>
      </c>
      <c r="BO504">
        <v>1017.08966</v>
      </c>
      <c r="BP504">
        <v>3265.2817399999999</v>
      </c>
      <c r="BQ504">
        <v>-958.53625</v>
      </c>
      <c r="BR504">
        <v>947.38067999999998</v>
      </c>
      <c r="BS504">
        <v>3189.9523899999999</v>
      </c>
      <c r="BT504">
        <v>-867.04718000000003</v>
      </c>
      <c r="BU504">
        <v>969.72136999999998</v>
      </c>
      <c r="BV504">
        <v>3238.8791500000002</v>
      </c>
      <c r="BW504">
        <v>-918.28363000000002</v>
      </c>
      <c r="BX504">
        <v>1132.96533</v>
      </c>
      <c r="BY504">
        <v>2861.66797</v>
      </c>
      <c r="BZ504">
        <v>-803.90161000000001</v>
      </c>
      <c r="CA504">
        <v>1149.5778800000001</v>
      </c>
      <c r="CB504">
        <v>2875.8344699999998</v>
      </c>
      <c r="CC504">
        <v>-746.82343000000003</v>
      </c>
      <c r="CD504">
        <v>1423.4313999999999</v>
      </c>
      <c r="CE504">
        <v>2536.6501499999999</v>
      </c>
      <c r="CF504">
        <v>-1008.1308</v>
      </c>
      <c r="CG504">
        <v>763.02715999999998</v>
      </c>
      <c r="CH504">
        <v>3296.1240200000002</v>
      </c>
      <c r="CI504">
        <v>-972.64215000000002</v>
      </c>
      <c r="CJ504">
        <v>818.52502000000004</v>
      </c>
      <c r="CK504">
        <v>3251.74658</v>
      </c>
      <c r="CL504">
        <v>-1055.0631100000001</v>
      </c>
      <c r="CM504">
        <v>847.87482</v>
      </c>
      <c r="CN504">
        <v>3290.6972700000001</v>
      </c>
      <c r="CO504">
        <v>-980.23914000000002</v>
      </c>
      <c r="CP504">
        <v>1018.57068</v>
      </c>
      <c r="CQ504">
        <v>3256.3903799999998</v>
      </c>
      <c r="CR504">
        <v>-962.44152999999994</v>
      </c>
      <c r="CS504">
        <v>945.09729000000004</v>
      </c>
      <c r="CT504">
        <v>3190.1423300000001</v>
      </c>
      <c r="CU504">
        <v>-1050.3308099999999</v>
      </c>
      <c r="CV504">
        <v>971.78954999999996</v>
      </c>
      <c r="CW504">
        <v>3238.2619599999998</v>
      </c>
      <c r="CX504">
        <v>-973.45239000000004</v>
      </c>
      <c r="CY504">
        <v>1146.20667</v>
      </c>
      <c r="CZ504">
        <v>2849.0600599999998</v>
      </c>
      <c r="DA504">
        <v>-1084.4981700000001</v>
      </c>
      <c r="DB504">
        <v>1176.77466</v>
      </c>
      <c r="DC504">
        <v>2863.4008800000001</v>
      </c>
      <c r="DD504">
        <v>-1089.09583</v>
      </c>
      <c r="DE504">
        <v>1461.6262200000001</v>
      </c>
      <c r="DF504">
        <v>2550.6193800000001</v>
      </c>
      <c r="DG504">
        <v>-871.93358999999998</v>
      </c>
      <c r="DH504">
        <v>2179.5129400000001</v>
      </c>
      <c r="DI504">
        <v>2264.6767599999998</v>
      </c>
      <c r="DJ504">
        <v>-784.94830000000002</v>
      </c>
      <c r="DK504">
        <v>2061.9375</v>
      </c>
      <c r="DL504">
        <v>2153.4826699999999</v>
      </c>
      <c r="DM504">
        <v>-960.70245</v>
      </c>
      <c r="DN504">
        <v>2075.3584000000001</v>
      </c>
      <c r="DO504">
        <v>2160.4018599999999</v>
      </c>
      <c r="DP504">
        <v>-883.36297999999999</v>
      </c>
      <c r="DQ504">
        <v>1836.55981</v>
      </c>
      <c r="DR504">
        <v>2105.2492699999998</v>
      </c>
      <c r="DS504">
        <v>-885.36310000000003</v>
      </c>
      <c r="DT504">
        <v>1953.6320800000001</v>
      </c>
      <c r="DU504">
        <v>2240.2653799999998</v>
      </c>
      <c r="DV504">
        <v>-750.59105999999997</v>
      </c>
      <c r="DW504">
        <v>1585.4652100000001</v>
      </c>
      <c r="DX504">
        <v>2320.8584000000001</v>
      </c>
      <c r="DY504">
        <v>-1071.96228</v>
      </c>
      <c r="DZ504">
        <v>1611.10742</v>
      </c>
      <c r="EA504">
        <v>2345.9164999999998</v>
      </c>
      <c r="EB504">
        <v>-903.70270000000005</v>
      </c>
      <c r="EC504">
        <v>1639.3978300000001</v>
      </c>
      <c r="ED504">
        <v>2180.09692</v>
      </c>
      <c r="EE504">
        <v>-890.51178000000004</v>
      </c>
      <c r="EF504">
        <v>1665.6254899999999</v>
      </c>
      <c r="EG504">
        <v>2434.45532</v>
      </c>
      <c r="EH504">
        <v>-791.35637999999994</v>
      </c>
      <c r="EI504">
        <v>1404.0720200000001</v>
      </c>
      <c r="EJ504">
        <v>2395.2976100000001</v>
      </c>
      <c r="EK504">
        <v>-1070.94092</v>
      </c>
      <c r="EL504">
        <v>1450.672</v>
      </c>
      <c r="EM504">
        <v>2396.4697299999998</v>
      </c>
      <c r="EN504">
        <v>-843.85712000000001</v>
      </c>
      <c r="EO504">
        <v>1567.24792</v>
      </c>
      <c r="EP504">
        <v>2491.5925299999999</v>
      </c>
      <c r="EQ504">
        <v>-944.91699000000006</v>
      </c>
      <c r="ER504">
        <v>1580.49927</v>
      </c>
      <c r="ES504">
        <v>2498.4953599999999</v>
      </c>
      <c r="ET504">
        <v>-786.40894000000003</v>
      </c>
      <c r="EU504">
        <v>1342.19812</v>
      </c>
      <c r="EV504">
        <v>2716.08374</v>
      </c>
      <c r="EW504">
        <v>-1073.0383300000001</v>
      </c>
      <c r="EX504">
        <v>1364.21497</v>
      </c>
      <c r="EY504">
        <v>2721.12012</v>
      </c>
    </row>
    <row r="505" spans="1:155" x14ac:dyDescent="0.4">
      <c r="A505">
        <v>499</v>
      </c>
      <c r="B505">
        <v>2.4900000000000002</v>
      </c>
      <c r="C505">
        <v>-587.80811000000006</v>
      </c>
      <c r="D505">
        <v>1580.8555899999999</v>
      </c>
      <c r="E505">
        <v>1640.43921</v>
      </c>
      <c r="F505">
        <v>-610.08281999999997</v>
      </c>
      <c r="G505">
        <v>1674.43201</v>
      </c>
      <c r="H505">
        <v>1648.72766</v>
      </c>
      <c r="I505">
        <v>-620.67382999999995</v>
      </c>
      <c r="J505">
        <v>1589.27539</v>
      </c>
      <c r="K505">
        <v>1706.1271999999999</v>
      </c>
      <c r="L505">
        <v>-682.14160000000004</v>
      </c>
      <c r="M505">
        <v>1649.7683099999999</v>
      </c>
      <c r="N505">
        <v>1687.1870100000001</v>
      </c>
      <c r="O505">
        <v>-713.71361999999999</v>
      </c>
      <c r="P505">
        <v>1676.1049800000001</v>
      </c>
      <c r="Q505">
        <v>1952.20325</v>
      </c>
      <c r="R505">
        <v>-649.01178000000004</v>
      </c>
      <c r="S505">
        <v>1714.21533</v>
      </c>
      <c r="T505">
        <v>1925.0730000000001</v>
      </c>
      <c r="U505">
        <v>-775.67052999999999</v>
      </c>
      <c r="V505">
        <v>1851.1616200000001</v>
      </c>
      <c r="W505">
        <v>2099.7690400000001</v>
      </c>
      <c r="X505">
        <v>-724.64191000000005</v>
      </c>
      <c r="Y505">
        <v>1909.6472200000001</v>
      </c>
      <c r="Z505">
        <v>2169.83862</v>
      </c>
      <c r="AA505">
        <v>-697.79345999999998</v>
      </c>
      <c r="AB505">
        <v>1868.3995399999999</v>
      </c>
      <c r="AC505">
        <v>2267.1738300000002</v>
      </c>
      <c r="AD505">
        <v>-1235.48035</v>
      </c>
      <c r="AE505">
        <v>1640.3356900000001</v>
      </c>
      <c r="AF505">
        <v>1641.4785199999999</v>
      </c>
      <c r="AG505">
        <v>-1205.85303</v>
      </c>
      <c r="AH505">
        <v>1741.14624</v>
      </c>
      <c r="AI505">
        <v>1666.2999299999999</v>
      </c>
      <c r="AJ505">
        <v>-1197.21423</v>
      </c>
      <c r="AK505">
        <v>1660.0245399999999</v>
      </c>
      <c r="AL505">
        <v>1714.9269999999999</v>
      </c>
      <c r="AM505">
        <v>-1139.4545900000001</v>
      </c>
      <c r="AN505">
        <v>1710.1705300000001</v>
      </c>
      <c r="AO505">
        <v>1687.09277</v>
      </c>
      <c r="AP505">
        <v>-1084.2856400000001</v>
      </c>
      <c r="AQ505">
        <v>1729.7244900000001</v>
      </c>
      <c r="AR505">
        <v>1953.00818</v>
      </c>
      <c r="AS505">
        <v>-1145.8807400000001</v>
      </c>
      <c r="AT505">
        <v>1783.4044200000001</v>
      </c>
      <c r="AU505">
        <v>1932.50964</v>
      </c>
      <c r="AV505">
        <v>-1001.05853</v>
      </c>
      <c r="AW505">
        <v>1895.06323</v>
      </c>
      <c r="AX505">
        <v>2105.7597700000001</v>
      </c>
      <c r="AY505">
        <v>-1030.76062</v>
      </c>
      <c r="AZ505">
        <v>1955.0237999999999</v>
      </c>
      <c r="BA505">
        <v>2186.4677700000002</v>
      </c>
      <c r="BB505">
        <v>-1072.1890900000001</v>
      </c>
      <c r="BC505">
        <v>1912.7086200000001</v>
      </c>
      <c r="BD505">
        <v>2270.5856899999999</v>
      </c>
      <c r="BE505">
        <v>-907.78210000000001</v>
      </c>
      <c r="BF505">
        <v>769.54102</v>
      </c>
      <c r="BG505">
        <v>3332.4890099999998</v>
      </c>
      <c r="BH505">
        <v>-947.47808999999995</v>
      </c>
      <c r="BI505">
        <v>820.18475000000001</v>
      </c>
      <c r="BJ505">
        <v>3276.51782</v>
      </c>
      <c r="BK505">
        <v>-865.67957000000001</v>
      </c>
      <c r="BL505">
        <v>853.83887000000004</v>
      </c>
      <c r="BM505">
        <v>3313.4692399999999</v>
      </c>
      <c r="BN505">
        <v>-933.46735000000001</v>
      </c>
      <c r="BO505">
        <v>1027.7161900000001</v>
      </c>
      <c r="BP505">
        <v>3278.2893100000001</v>
      </c>
      <c r="BQ505">
        <v>-957.63122999999996</v>
      </c>
      <c r="BR505">
        <v>957.00915999999995</v>
      </c>
      <c r="BS505">
        <v>3203.94092</v>
      </c>
      <c r="BT505">
        <v>-865.83312999999998</v>
      </c>
      <c r="BU505">
        <v>979.71973000000003</v>
      </c>
      <c r="BV505">
        <v>3252.29297</v>
      </c>
      <c r="BW505">
        <v>-918.02923999999996</v>
      </c>
      <c r="BX505">
        <v>1139.2858900000001</v>
      </c>
      <c r="BY505">
        <v>2873.3261699999998</v>
      </c>
      <c r="BZ505">
        <v>-803.25995</v>
      </c>
      <c r="CA505">
        <v>1155.6815200000001</v>
      </c>
      <c r="CB505">
        <v>2887.5695799999999</v>
      </c>
      <c r="CC505">
        <v>-746.80304000000001</v>
      </c>
      <c r="CD505">
        <v>1424.4228499999999</v>
      </c>
      <c r="CE505">
        <v>2543.9299299999998</v>
      </c>
      <c r="CF505">
        <v>-1006.89294</v>
      </c>
      <c r="CG505">
        <v>773.98846000000003</v>
      </c>
      <c r="CH505">
        <v>3312.5661599999999</v>
      </c>
      <c r="CI505">
        <v>-971.58398</v>
      </c>
      <c r="CJ505">
        <v>828.96411000000001</v>
      </c>
      <c r="CK505">
        <v>3267.3591299999998</v>
      </c>
      <c r="CL505">
        <v>-1053.6544200000001</v>
      </c>
      <c r="CM505">
        <v>858.59595000000002</v>
      </c>
      <c r="CN505">
        <v>3306.38013</v>
      </c>
      <c r="CO505">
        <v>-979.12396000000001</v>
      </c>
      <c r="CP505">
        <v>1028.89978</v>
      </c>
      <c r="CQ505">
        <v>3269.7185100000002</v>
      </c>
      <c r="CR505">
        <v>-961.15697999999998</v>
      </c>
      <c r="CS505">
        <v>954.88165000000004</v>
      </c>
      <c r="CT505">
        <v>3204.5119599999998</v>
      </c>
      <c r="CU505">
        <v>-1048.9386</v>
      </c>
      <c r="CV505">
        <v>981.91461000000004</v>
      </c>
      <c r="CW505">
        <v>3252.4279799999999</v>
      </c>
      <c r="CX505">
        <v>-972.60760000000005</v>
      </c>
      <c r="CY505">
        <v>1151.94202</v>
      </c>
      <c r="CZ505">
        <v>2861.03613</v>
      </c>
      <c r="DA505">
        <v>-1083.6234099999999</v>
      </c>
      <c r="DB505">
        <v>1182.76135</v>
      </c>
      <c r="DC505">
        <v>2875.1140099999998</v>
      </c>
      <c r="DD505">
        <v>-1088.8809799999999</v>
      </c>
      <c r="DE505">
        <v>1463.1521</v>
      </c>
      <c r="DF505">
        <v>2558.3808600000002</v>
      </c>
      <c r="DG505">
        <v>-872.55169999999998</v>
      </c>
      <c r="DH505">
        <v>2176.7810100000002</v>
      </c>
      <c r="DI505">
        <v>2260.0056199999999</v>
      </c>
      <c r="DJ505">
        <v>-785.13140999999996</v>
      </c>
      <c r="DK505">
        <v>2057.5214799999999</v>
      </c>
      <c r="DL505">
        <v>2151.3742699999998</v>
      </c>
      <c r="DM505">
        <v>-960.90770999999995</v>
      </c>
      <c r="DN505">
        <v>2070.4872999999998</v>
      </c>
      <c r="DO505">
        <v>2157.9685100000002</v>
      </c>
      <c r="DP505">
        <v>-883.86469</v>
      </c>
      <c r="DQ505">
        <v>1831.9980499999999</v>
      </c>
      <c r="DR505">
        <v>2106.6257300000002</v>
      </c>
      <c r="DS505">
        <v>-885.84631000000002</v>
      </c>
      <c r="DT505">
        <v>1950.9504400000001</v>
      </c>
      <c r="DU505">
        <v>2240.2123999999999</v>
      </c>
      <c r="DV505">
        <v>-750.68480999999997</v>
      </c>
      <c r="DW505">
        <v>1583.55933</v>
      </c>
      <c r="DX505">
        <v>2325.4789999999998</v>
      </c>
      <c r="DY505">
        <v>-1072.0769</v>
      </c>
      <c r="DZ505">
        <v>1609.85706</v>
      </c>
      <c r="EA505">
        <v>2350.68579</v>
      </c>
      <c r="EB505">
        <v>-904.56177000000002</v>
      </c>
      <c r="EC505">
        <v>1635.0461399999999</v>
      </c>
      <c r="ED505">
        <v>2184.2675800000002</v>
      </c>
      <c r="EE505">
        <v>-890.88109999999995</v>
      </c>
      <c r="EF505">
        <v>1665.25171</v>
      </c>
      <c r="EG505">
        <v>2438.8366700000001</v>
      </c>
      <c r="EH505">
        <v>-791.65515000000005</v>
      </c>
      <c r="EI505">
        <v>1403.31116</v>
      </c>
      <c r="EJ505">
        <v>2403.0019499999999</v>
      </c>
      <c r="EK505">
        <v>-1070.98804</v>
      </c>
      <c r="EL505">
        <v>1449.9351799999999</v>
      </c>
      <c r="EM505">
        <v>2404.4970699999999</v>
      </c>
      <c r="EN505">
        <v>-843.60442999999998</v>
      </c>
      <c r="EO505">
        <v>1567.7171599999999</v>
      </c>
      <c r="EP505">
        <v>2496.85376</v>
      </c>
      <c r="EQ505">
        <v>-944.73883000000001</v>
      </c>
      <c r="ER505">
        <v>1581.1911600000001</v>
      </c>
      <c r="ES505">
        <v>2503.95703</v>
      </c>
      <c r="ET505">
        <v>-786.14508000000001</v>
      </c>
      <c r="EU505">
        <v>1345.85095</v>
      </c>
      <c r="EV505">
        <v>2724.7289999999998</v>
      </c>
      <c r="EW505">
        <v>-1072.7100800000001</v>
      </c>
      <c r="EX505">
        <v>1368.3603499999999</v>
      </c>
      <c r="EY505">
        <v>2730.1733399999998</v>
      </c>
    </row>
    <row r="506" spans="1:155" x14ac:dyDescent="0.4">
      <c r="A506">
        <v>500</v>
      </c>
      <c r="B506">
        <v>2.4950000000000001</v>
      </c>
      <c r="C506">
        <v>-587.58276000000001</v>
      </c>
      <c r="D506">
        <v>1580.84473</v>
      </c>
      <c r="E506">
        <v>1640.4739999999999</v>
      </c>
      <c r="F506">
        <v>-610.01482999999996</v>
      </c>
      <c r="G506">
        <v>1674.3857399999999</v>
      </c>
      <c r="H506">
        <v>1648.85339</v>
      </c>
      <c r="I506">
        <v>-620.68726000000004</v>
      </c>
      <c r="J506">
        <v>1588.84058</v>
      </c>
      <c r="K506">
        <v>1706.0531000000001</v>
      </c>
      <c r="L506">
        <v>-682.08276000000001</v>
      </c>
      <c r="M506">
        <v>1649.3429000000001</v>
      </c>
      <c r="N506">
        <v>1687.3013900000001</v>
      </c>
      <c r="O506">
        <v>-714.03107</v>
      </c>
      <c r="P506">
        <v>1674.3084699999999</v>
      </c>
      <c r="Q506">
        <v>1952.6616200000001</v>
      </c>
      <c r="R506">
        <v>-649.19653000000005</v>
      </c>
      <c r="S506">
        <v>1712.93445</v>
      </c>
      <c r="T506">
        <v>1925.6362300000001</v>
      </c>
      <c r="U506">
        <v>-776.91687000000002</v>
      </c>
      <c r="V506">
        <v>1847.32251</v>
      </c>
      <c r="W506">
        <v>2100.8044399999999</v>
      </c>
      <c r="X506">
        <v>-725.93695000000002</v>
      </c>
      <c r="Y506">
        <v>1906.4451899999999</v>
      </c>
      <c r="Z506">
        <v>2170.4872999999998</v>
      </c>
      <c r="AA506">
        <v>-698.43677000000002</v>
      </c>
      <c r="AB506">
        <v>1865.91992</v>
      </c>
      <c r="AC506">
        <v>2267.8740200000002</v>
      </c>
      <c r="AD506">
        <v>-1235.5701899999999</v>
      </c>
      <c r="AE506">
        <v>1640.31799</v>
      </c>
      <c r="AF506">
        <v>1641.4224899999999</v>
      </c>
      <c r="AG506">
        <v>-1205.8481400000001</v>
      </c>
      <c r="AH506">
        <v>1741.1290300000001</v>
      </c>
      <c r="AI506">
        <v>1666.4913300000001</v>
      </c>
      <c r="AJ506">
        <v>-1197.38831</v>
      </c>
      <c r="AK506">
        <v>1659.6856700000001</v>
      </c>
      <c r="AL506">
        <v>1714.8106700000001</v>
      </c>
      <c r="AM506">
        <v>-1139.51746</v>
      </c>
      <c r="AN506">
        <v>1709.9648400000001</v>
      </c>
      <c r="AO506">
        <v>1687.2456099999999</v>
      </c>
      <c r="AP506">
        <v>-1084.4027100000001</v>
      </c>
      <c r="AQ506">
        <v>1727.9418900000001</v>
      </c>
      <c r="AR506">
        <v>1953.5039099999999</v>
      </c>
      <c r="AS506">
        <v>-1146.0390600000001</v>
      </c>
      <c r="AT506">
        <v>1782.2618399999999</v>
      </c>
      <c r="AU506">
        <v>1933.0056199999999</v>
      </c>
      <c r="AV506">
        <v>-1000.3457</v>
      </c>
      <c r="AW506">
        <v>1891.03162</v>
      </c>
      <c r="AX506">
        <v>2106.6767599999998</v>
      </c>
      <c r="AY506">
        <v>-1030.5705599999999</v>
      </c>
      <c r="AZ506">
        <v>1951.9487300000001</v>
      </c>
      <c r="BA506">
        <v>2186.8034699999998</v>
      </c>
      <c r="BB506">
        <v>-1071.81287</v>
      </c>
      <c r="BC506">
        <v>1910.55457</v>
      </c>
      <c r="BD506">
        <v>2271.04907</v>
      </c>
      <c r="BE506">
        <v>-906.57825000000003</v>
      </c>
      <c r="BF506">
        <v>780.86217999999997</v>
      </c>
      <c r="BG506">
        <v>3348.9121100000002</v>
      </c>
      <c r="BH506">
        <v>-947.71185000000003</v>
      </c>
      <c r="BI506">
        <v>832.45470999999998</v>
      </c>
      <c r="BJ506">
        <v>3290.9716800000001</v>
      </c>
      <c r="BK506">
        <v>-864.63202000000001</v>
      </c>
      <c r="BL506">
        <v>864.67273</v>
      </c>
      <c r="BM506">
        <v>3327.9231</v>
      </c>
      <c r="BN506">
        <v>-932.16832999999997</v>
      </c>
      <c r="BO506">
        <v>1038.1666299999999</v>
      </c>
      <c r="BP506">
        <v>3291.3539999999998</v>
      </c>
      <c r="BQ506">
        <v>-956.22644000000003</v>
      </c>
      <c r="BR506">
        <v>966.30840999999998</v>
      </c>
      <c r="BS506">
        <v>3217.3654799999999</v>
      </c>
      <c r="BT506">
        <v>-864.52764999999999</v>
      </c>
      <c r="BU506">
        <v>990.05835000000002</v>
      </c>
      <c r="BV506">
        <v>3265.7141099999999</v>
      </c>
      <c r="BW506">
        <v>-917.80156999999997</v>
      </c>
      <c r="BX506">
        <v>1145.4173599999999</v>
      </c>
      <c r="BY506">
        <v>2885.3418000000001</v>
      </c>
      <c r="BZ506">
        <v>-803.25091999999995</v>
      </c>
      <c r="CA506">
        <v>1161.57349</v>
      </c>
      <c r="CB506">
        <v>2898.6616199999999</v>
      </c>
      <c r="CC506">
        <v>-746.54272000000003</v>
      </c>
      <c r="CD506">
        <v>1425.48035</v>
      </c>
      <c r="CE506">
        <v>2551.0991199999999</v>
      </c>
      <c r="CF506">
        <v>-1005.9563000000001</v>
      </c>
      <c r="CG506">
        <v>785.05408</v>
      </c>
      <c r="CH506">
        <v>3328.6437999999998</v>
      </c>
      <c r="CI506">
        <v>-970.72900000000004</v>
      </c>
      <c r="CJ506">
        <v>836.26880000000006</v>
      </c>
      <c r="CK506">
        <v>3280.53125</v>
      </c>
      <c r="CL506">
        <v>-1052.4222400000001</v>
      </c>
      <c r="CM506">
        <v>869.39502000000005</v>
      </c>
      <c r="CN506">
        <v>3321.29126</v>
      </c>
      <c r="CO506">
        <v>-977.70551</v>
      </c>
      <c r="CP506">
        <v>1039.3048100000001</v>
      </c>
      <c r="CQ506">
        <v>3282.5747099999999</v>
      </c>
      <c r="CR506">
        <v>-960.26471000000004</v>
      </c>
      <c r="CS506">
        <v>964.59235000000001</v>
      </c>
      <c r="CT506">
        <v>3218.0712899999999</v>
      </c>
      <c r="CU506">
        <v>-1047.7996800000001</v>
      </c>
      <c r="CV506">
        <v>992.15363000000002</v>
      </c>
      <c r="CW506">
        <v>3265.9277299999999</v>
      </c>
      <c r="CX506">
        <v>-971.61315999999999</v>
      </c>
      <c r="CY506">
        <v>1157.9699700000001</v>
      </c>
      <c r="CZ506">
        <v>2872.6423300000001</v>
      </c>
      <c r="DA506">
        <v>-1082.87354</v>
      </c>
      <c r="DB506">
        <v>1189.1214600000001</v>
      </c>
      <c r="DC506">
        <v>2887.0515099999998</v>
      </c>
      <c r="DD506">
        <v>-1088.9533699999999</v>
      </c>
      <c r="DE506">
        <v>1464.95642</v>
      </c>
      <c r="DF506">
        <v>2565.7954100000002</v>
      </c>
      <c r="DG506">
        <v>-873.06433000000004</v>
      </c>
      <c r="DH506">
        <v>2174.2961399999999</v>
      </c>
      <c r="DI506">
        <v>2255.3696300000001</v>
      </c>
      <c r="DJ506">
        <v>-785.72979999999995</v>
      </c>
      <c r="DK506">
        <v>2052.3498500000001</v>
      </c>
      <c r="DL506">
        <v>2149.22021</v>
      </c>
      <c r="DM506">
        <v>-961.97778000000005</v>
      </c>
      <c r="DN506">
        <v>2065.59863</v>
      </c>
      <c r="DO506">
        <v>2155.6210900000001</v>
      </c>
      <c r="DP506">
        <v>-884.30786000000001</v>
      </c>
      <c r="DQ506">
        <v>1827.20227</v>
      </c>
      <c r="DR506">
        <v>2107.70361</v>
      </c>
      <c r="DS506">
        <v>-886.65656000000001</v>
      </c>
      <c r="DT506">
        <v>1948.0072</v>
      </c>
      <c r="DU506">
        <v>2239.83887</v>
      </c>
      <c r="DV506">
        <v>-751.13927999999999</v>
      </c>
      <c r="DW506">
        <v>1581.12781</v>
      </c>
      <c r="DX506">
        <v>2330.2426799999998</v>
      </c>
      <c r="DY506">
        <v>-1072.3353300000001</v>
      </c>
      <c r="DZ506">
        <v>1608.22632</v>
      </c>
      <c r="EA506">
        <v>2355.80591</v>
      </c>
      <c r="EB506">
        <v>-905.28539999999998</v>
      </c>
      <c r="EC506">
        <v>1631.0447999999999</v>
      </c>
      <c r="ED506">
        <v>2188.4338400000001</v>
      </c>
      <c r="EE506">
        <v>-890.98914000000002</v>
      </c>
      <c r="EF506">
        <v>1664.8991699999999</v>
      </c>
      <c r="EG506">
        <v>2442.40479</v>
      </c>
      <c r="EH506">
        <v>-791.73535000000004</v>
      </c>
      <c r="EI506">
        <v>1402.02991</v>
      </c>
      <c r="EJ506">
        <v>2410.7856400000001</v>
      </c>
      <c r="EK506">
        <v>-1070.75586</v>
      </c>
      <c r="EL506">
        <v>1448.87024</v>
      </c>
      <c r="EM506">
        <v>2412.2285200000001</v>
      </c>
      <c r="EN506">
        <v>-843.53607</v>
      </c>
      <c r="EO506">
        <v>1568.2480499999999</v>
      </c>
      <c r="EP506">
        <v>2502.10718</v>
      </c>
      <c r="EQ506">
        <v>-944.59124999999995</v>
      </c>
      <c r="ER506">
        <v>1582.01917</v>
      </c>
      <c r="ES506">
        <v>2509.1799299999998</v>
      </c>
      <c r="ET506">
        <v>-785.31255999999996</v>
      </c>
      <c r="EU506">
        <v>1349.4269999999999</v>
      </c>
      <c r="EV506">
        <v>2733.1467299999999</v>
      </c>
      <c r="EW506">
        <v>-1072.34851</v>
      </c>
      <c r="EX506">
        <v>1372.5186799999999</v>
      </c>
      <c r="EY506">
        <v>2738.8456999999999</v>
      </c>
    </row>
    <row r="507" spans="1:155" x14ac:dyDescent="0.4">
      <c r="A507">
        <v>501</v>
      </c>
      <c r="B507">
        <v>2.5</v>
      </c>
      <c r="C507">
        <v>-587.38562000000002</v>
      </c>
      <c r="D507">
        <v>1580.7734399999999</v>
      </c>
      <c r="E507">
        <v>1640.4318800000001</v>
      </c>
      <c r="F507">
        <v>-609.85515999999996</v>
      </c>
      <c r="G507">
        <v>1674.31934</v>
      </c>
      <c r="H507">
        <v>1649.00659</v>
      </c>
      <c r="I507">
        <v>-620.62103000000002</v>
      </c>
      <c r="J507">
        <v>1588.36841</v>
      </c>
      <c r="K507">
        <v>1705.99927</v>
      </c>
      <c r="L507">
        <v>-682.03454999999997</v>
      </c>
      <c r="M507">
        <v>1648.9445800000001</v>
      </c>
      <c r="N507">
        <v>1687.3855000000001</v>
      </c>
      <c r="O507">
        <v>-714.18433000000005</v>
      </c>
      <c r="P507">
        <v>1672.2885699999999</v>
      </c>
      <c r="Q507">
        <v>1952.9468999999999</v>
      </c>
      <c r="R507">
        <v>-649.46673999999996</v>
      </c>
      <c r="S507">
        <v>1711.2714800000001</v>
      </c>
      <c r="T507">
        <v>1926.0939900000001</v>
      </c>
      <c r="U507">
        <v>-777.96942000000001</v>
      </c>
      <c r="V507">
        <v>1843.19336</v>
      </c>
      <c r="W507">
        <v>2101.7653799999998</v>
      </c>
      <c r="X507">
        <v>-727.28296</v>
      </c>
      <c r="Y507">
        <v>1903.20129</v>
      </c>
      <c r="Z507">
        <v>2171.1704100000002</v>
      </c>
      <c r="AA507">
        <v>-698.95288000000005</v>
      </c>
      <c r="AB507">
        <v>1863.6207300000001</v>
      </c>
      <c r="AC507">
        <v>2268.4877900000001</v>
      </c>
      <c r="AD507">
        <v>-1235.6760300000001</v>
      </c>
      <c r="AE507">
        <v>1640.29504</v>
      </c>
      <c r="AF507">
        <v>1641.3584000000001</v>
      </c>
      <c r="AG507">
        <v>-1205.84277</v>
      </c>
      <c r="AH507">
        <v>1741.0935099999999</v>
      </c>
      <c r="AI507">
        <v>1666.7004400000001</v>
      </c>
      <c r="AJ507">
        <v>-1197.6904300000001</v>
      </c>
      <c r="AK507">
        <v>1659.3707300000001</v>
      </c>
      <c r="AL507">
        <v>1714.67029</v>
      </c>
      <c r="AM507">
        <v>-1139.60437</v>
      </c>
      <c r="AN507">
        <v>1709.7301</v>
      </c>
      <c r="AO507">
        <v>1687.31897</v>
      </c>
      <c r="AP507">
        <v>-1084.61536</v>
      </c>
      <c r="AQ507">
        <v>1726.11194</v>
      </c>
      <c r="AR507">
        <v>1953.7480499999999</v>
      </c>
      <c r="AS507">
        <v>-1145.8915999999999</v>
      </c>
      <c r="AT507">
        <v>1780.5389399999999</v>
      </c>
      <c r="AU507">
        <v>1933.7157</v>
      </c>
      <c r="AV507">
        <v>-999.92834000000005</v>
      </c>
      <c r="AW507">
        <v>1886.9393299999999</v>
      </c>
      <c r="AX507">
        <v>2107.3278799999998</v>
      </c>
      <c r="AY507">
        <v>-1029.7714800000001</v>
      </c>
      <c r="AZ507">
        <v>1948.9005099999999</v>
      </c>
      <c r="BA507">
        <v>2187.0964399999998</v>
      </c>
      <c r="BB507">
        <v>-1072.0709199999999</v>
      </c>
      <c r="BC507">
        <v>1908.7006799999999</v>
      </c>
      <c r="BD507">
        <v>2271.4304200000001</v>
      </c>
      <c r="BE507">
        <v>-905.45258000000001</v>
      </c>
      <c r="BF507">
        <v>792.02814000000001</v>
      </c>
      <c r="BG507">
        <v>3364.8576699999999</v>
      </c>
      <c r="BH507">
        <v>-945.31695999999999</v>
      </c>
      <c r="BI507">
        <v>841.16094999999996</v>
      </c>
      <c r="BJ507">
        <v>3306.8557099999998</v>
      </c>
      <c r="BK507">
        <v>-863.34113000000002</v>
      </c>
      <c r="BL507">
        <v>875.36658</v>
      </c>
      <c r="BM507">
        <v>3342.4069800000002</v>
      </c>
      <c r="BN507">
        <v>-931.00183000000004</v>
      </c>
      <c r="BO507">
        <v>1048.5368699999999</v>
      </c>
      <c r="BP507">
        <v>3303.7663600000001</v>
      </c>
      <c r="BQ507">
        <v>-955.44152999999994</v>
      </c>
      <c r="BR507">
        <v>976.24468999999999</v>
      </c>
      <c r="BS507">
        <v>3230.9123500000001</v>
      </c>
      <c r="BT507">
        <v>-863.37780999999995</v>
      </c>
      <c r="BU507">
        <v>1000.03442</v>
      </c>
      <c r="BV507">
        <v>3278.58032</v>
      </c>
      <c r="BW507">
        <v>-917.46294999999998</v>
      </c>
      <c r="BX507">
        <v>1151.3013900000001</v>
      </c>
      <c r="BY507">
        <v>2897.08716</v>
      </c>
      <c r="BZ507">
        <v>-802.93615999999997</v>
      </c>
      <c r="CA507">
        <v>1167.3377700000001</v>
      </c>
      <c r="CB507">
        <v>2909.7168000000001</v>
      </c>
      <c r="CC507">
        <v>-746.44475999999997</v>
      </c>
      <c r="CD507">
        <v>1426.82898</v>
      </c>
      <c r="CE507">
        <v>2558.2126499999999</v>
      </c>
      <c r="CF507">
        <v>-1004.8828099999999</v>
      </c>
      <c r="CG507">
        <v>795.78021000000001</v>
      </c>
      <c r="CH507">
        <v>3344.1601599999999</v>
      </c>
      <c r="CI507">
        <v>-969.13513</v>
      </c>
      <c r="CJ507">
        <v>849.43610000000001</v>
      </c>
      <c r="CK507">
        <v>3297.6564899999998</v>
      </c>
      <c r="CL507">
        <v>-1051.3208</v>
      </c>
      <c r="CM507">
        <v>880.37230999999997</v>
      </c>
      <c r="CN507">
        <v>3336.09863</v>
      </c>
      <c r="CO507">
        <v>-976.43884000000003</v>
      </c>
      <c r="CP507">
        <v>1049.6076700000001</v>
      </c>
      <c r="CQ507">
        <v>3295.1062000000002</v>
      </c>
      <c r="CR507">
        <v>-959.39917000000003</v>
      </c>
      <c r="CS507">
        <v>974.11950999999999</v>
      </c>
      <c r="CT507">
        <v>3231.5666500000002</v>
      </c>
      <c r="CU507">
        <v>-1046.72803</v>
      </c>
      <c r="CV507">
        <v>1002.276</v>
      </c>
      <c r="CW507">
        <v>3279.24316</v>
      </c>
      <c r="CX507">
        <v>-970.73150999999996</v>
      </c>
      <c r="CY507">
        <v>1164.39941</v>
      </c>
      <c r="CZ507">
        <v>2884.2653799999998</v>
      </c>
      <c r="DA507">
        <v>-1081.77161</v>
      </c>
      <c r="DB507">
        <v>1195.34167</v>
      </c>
      <c r="DC507">
        <v>2898.1330600000001</v>
      </c>
      <c r="DD507">
        <v>-1089.0703100000001</v>
      </c>
      <c r="DE507">
        <v>1466.4915800000001</v>
      </c>
      <c r="DF507">
        <v>2573.1901899999998</v>
      </c>
      <c r="DG507">
        <v>-873.42962999999997</v>
      </c>
      <c r="DH507">
        <v>2171.47388</v>
      </c>
      <c r="DI507">
        <v>2250.8335000000002</v>
      </c>
      <c r="DJ507">
        <v>-786.33831999999995</v>
      </c>
      <c r="DK507">
        <v>2047.38525</v>
      </c>
      <c r="DL507">
        <v>2146.8544900000002</v>
      </c>
      <c r="DM507">
        <v>-962.44501000000002</v>
      </c>
      <c r="DN507">
        <v>2060.62158</v>
      </c>
      <c r="DO507">
        <v>2153.0627399999998</v>
      </c>
      <c r="DP507">
        <v>-885.12152000000003</v>
      </c>
      <c r="DQ507">
        <v>1822.61707</v>
      </c>
      <c r="DR507">
        <v>2109.15112</v>
      </c>
      <c r="DS507">
        <v>-887.40466000000004</v>
      </c>
      <c r="DT507">
        <v>1945.3703599999999</v>
      </c>
      <c r="DU507">
        <v>2239.7109399999999</v>
      </c>
      <c r="DV507">
        <v>-751.31768999999997</v>
      </c>
      <c r="DW507">
        <v>1579.29089</v>
      </c>
      <c r="DX507">
        <v>2335.1237799999999</v>
      </c>
      <c r="DY507">
        <v>-1072.64697</v>
      </c>
      <c r="DZ507">
        <v>1606.6893299999999</v>
      </c>
      <c r="EA507">
        <v>2360.4826699999999</v>
      </c>
      <c r="EB507">
        <v>-905.47589000000005</v>
      </c>
      <c r="EC507">
        <v>1627.09338</v>
      </c>
      <c r="ED507">
        <v>2192.5815400000001</v>
      </c>
      <c r="EE507">
        <v>-891.20081000000005</v>
      </c>
      <c r="EF507">
        <v>1664.68469</v>
      </c>
      <c r="EG507">
        <v>2446.1223100000002</v>
      </c>
      <c r="EH507">
        <v>-792.09826999999996</v>
      </c>
      <c r="EI507">
        <v>1401.0306399999999</v>
      </c>
      <c r="EJ507">
        <v>2418.5007300000002</v>
      </c>
      <c r="EK507">
        <v>-1070.96631</v>
      </c>
      <c r="EL507">
        <v>1448.4184600000001</v>
      </c>
      <c r="EM507">
        <v>2420.0393100000001</v>
      </c>
      <c r="EN507">
        <v>-843.37298999999996</v>
      </c>
      <c r="EO507">
        <v>1568.7028800000001</v>
      </c>
      <c r="EP507">
        <v>2507.41138</v>
      </c>
      <c r="EQ507">
        <v>-944.45232999999996</v>
      </c>
      <c r="ER507">
        <v>1582.7593999999999</v>
      </c>
      <c r="ES507">
        <v>2514.6203599999999</v>
      </c>
      <c r="ET507">
        <v>-784.66003000000001</v>
      </c>
      <c r="EU507">
        <v>1353.3116500000001</v>
      </c>
      <c r="EV507">
        <v>2741.2971200000002</v>
      </c>
      <c r="EW507">
        <v>-1071.6550299999999</v>
      </c>
      <c r="EX507">
        <v>1376.5749499999999</v>
      </c>
      <c r="EY507">
        <v>2747.7251000000001</v>
      </c>
    </row>
    <row r="508" spans="1:155" x14ac:dyDescent="0.4">
      <c r="A508">
        <v>502</v>
      </c>
      <c r="B508">
        <v>2.5049999999999999</v>
      </c>
      <c r="C508">
        <v>-587.15778</v>
      </c>
      <c r="D508">
        <v>1580.7227800000001</v>
      </c>
      <c r="E508">
        <v>1640.31555</v>
      </c>
      <c r="F508">
        <v>-609.77373999999998</v>
      </c>
      <c r="G508">
        <v>1674.22974</v>
      </c>
      <c r="H508">
        <v>1649.12708</v>
      </c>
      <c r="I508">
        <v>-620.55742999999995</v>
      </c>
      <c r="J508">
        <v>1587.8031000000001</v>
      </c>
      <c r="K508">
        <v>1705.8743899999999</v>
      </c>
      <c r="L508">
        <v>-681.97260000000006</v>
      </c>
      <c r="M508">
        <v>1648.5217299999999</v>
      </c>
      <c r="N508">
        <v>1687.43652</v>
      </c>
      <c r="O508">
        <v>-713.38025000000005</v>
      </c>
      <c r="P508">
        <v>1670.6839600000001</v>
      </c>
      <c r="Q508">
        <v>1953.0434600000001</v>
      </c>
      <c r="R508">
        <v>-650.20836999999995</v>
      </c>
      <c r="S508">
        <v>1709.7646500000001</v>
      </c>
      <c r="T508">
        <v>1926.578</v>
      </c>
      <c r="U508">
        <v>-779.12579000000005</v>
      </c>
      <c r="V508">
        <v>1839.03809</v>
      </c>
      <c r="W508">
        <v>2103.03638</v>
      </c>
      <c r="X508">
        <v>-728.57281</v>
      </c>
      <c r="Y508">
        <v>1899.84888</v>
      </c>
      <c r="Z508">
        <v>2171.8051799999998</v>
      </c>
      <c r="AA508">
        <v>-699.69188999999994</v>
      </c>
      <c r="AB508">
        <v>1861.04944</v>
      </c>
      <c r="AC508">
        <v>2269.2897899999998</v>
      </c>
      <c r="AD508">
        <v>-1235.7976100000001</v>
      </c>
      <c r="AE508">
        <v>1640.2670900000001</v>
      </c>
      <c r="AF508">
        <v>1641.2849100000001</v>
      </c>
      <c r="AG508">
        <v>-1205.8669400000001</v>
      </c>
      <c r="AH508">
        <v>1741.0355199999999</v>
      </c>
      <c r="AI508">
        <v>1666.8703599999999</v>
      </c>
      <c r="AJ508">
        <v>-1196.9762000000001</v>
      </c>
      <c r="AK508">
        <v>1659.9267600000001</v>
      </c>
      <c r="AL508">
        <v>1715.0129400000001</v>
      </c>
      <c r="AM508">
        <v>-1139.6516099999999</v>
      </c>
      <c r="AN508">
        <v>1709.3178700000001</v>
      </c>
      <c r="AO508">
        <v>1687.3885499999999</v>
      </c>
      <c r="AP508">
        <v>-1084.9593500000001</v>
      </c>
      <c r="AQ508">
        <v>1724.16382</v>
      </c>
      <c r="AR508">
        <v>1954.0282</v>
      </c>
      <c r="AS508">
        <v>-1146.07043</v>
      </c>
      <c r="AT508">
        <v>1779.11853</v>
      </c>
      <c r="AU508">
        <v>1934.35571</v>
      </c>
      <c r="AV508">
        <v>-999.37108999999998</v>
      </c>
      <c r="AW508">
        <v>1882.69019</v>
      </c>
      <c r="AX508">
        <v>2108.30933</v>
      </c>
      <c r="AY508">
        <v>-1029.23242</v>
      </c>
      <c r="AZ508">
        <v>1945.5489500000001</v>
      </c>
      <c r="BA508">
        <v>2187.43262</v>
      </c>
      <c r="BB508">
        <v>-1071.75073</v>
      </c>
      <c r="BC508">
        <v>1906.2772199999999</v>
      </c>
      <c r="BD508">
        <v>2272.0615200000002</v>
      </c>
      <c r="BE508">
        <v>-904.31975999999997</v>
      </c>
      <c r="BF508">
        <v>803.18871999999999</v>
      </c>
      <c r="BG508">
        <v>3380.2731899999999</v>
      </c>
      <c r="BH508">
        <v>-944.56439</v>
      </c>
      <c r="BI508">
        <v>852.06213000000002</v>
      </c>
      <c r="BJ508">
        <v>3321.3933099999999</v>
      </c>
      <c r="BK508">
        <v>-862.36577999999997</v>
      </c>
      <c r="BL508">
        <v>886.02770999999996</v>
      </c>
      <c r="BM508">
        <v>3356.55591</v>
      </c>
      <c r="BN508">
        <v>-929.40386999999998</v>
      </c>
      <c r="BO508">
        <v>1058.9091800000001</v>
      </c>
      <c r="BP508">
        <v>3316.2890600000001</v>
      </c>
      <c r="BQ508">
        <v>-954.43871999999999</v>
      </c>
      <c r="BR508">
        <v>985.97729000000004</v>
      </c>
      <c r="BS508">
        <v>3244.0959499999999</v>
      </c>
      <c r="BT508">
        <v>-861.97229000000004</v>
      </c>
      <c r="BU508">
        <v>1010.05261</v>
      </c>
      <c r="BV508">
        <v>3291.10376</v>
      </c>
      <c r="BW508">
        <v>-917.28107</v>
      </c>
      <c r="BX508">
        <v>1157.88489</v>
      </c>
      <c r="BY508">
        <v>2908.0368699999999</v>
      </c>
      <c r="BZ508">
        <v>-802.11292000000003</v>
      </c>
      <c r="CA508">
        <v>1173.6502700000001</v>
      </c>
      <c r="CB508">
        <v>2920.4279799999999</v>
      </c>
      <c r="CC508">
        <v>-746.03174000000001</v>
      </c>
      <c r="CD508">
        <v>1427.7887000000001</v>
      </c>
      <c r="CE508">
        <v>2565.1887200000001</v>
      </c>
      <c r="CF508">
        <v>-1003.72083</v>
      </c>
      <c r="CG508">
        <v>806.65826000000004</v>
      </c>
      <c r="CH508">
        <v>3359.3210399999998</v>
      </c>
      <c r="CI508">
        <v>-968.59142999999995</v>
      </c>
      <c r="CJ508">
        <v>860.11352999999997</v>
      </c>
      <c r="CK508">
        <v>3312.4877900000001</v>
      </c>
      <c r="CL508">
        <v>-1050.31873</v>
      </c>
      <c r="CM508">
        <v>891.22564999999997</v>
      </c>
      <c r="CN508">
        <v>3350.4157700000001</v>
      </c>
      <c r="CO508">
        <v>-975.30682000000002</v>
      </c>
      <c r="CP508">
        <v>1059.9303</v>
      </c>
      <c r="CQ508">
        <v>3307.7978499999999</v>
      </c>
      <c r="CR508">
        <v>-958.07750999999996</v>
      </c>
      <c r="CS508">
        <v>984.17316000000005</v>
      </c>
      <c r="CT508">
        <v>3244.89966</v>
      </c>
      <c r="CU508">
        <v>-1045.3165300000001</v>
      </c>
      <c r="CV508">
        <v>1012.59393</v>
      </c>
      <c r="CW508">
        <v>3292.37354</v>
      </c>
      <c r="CX508">
        <v>-969.60413000000005</v>
      </c>
      <c r="CY508">
        <v>1170.37598</v>
      </c>
      <c r="CZ508">
        <v>2895.7665999999999</v>
      </c>
      <c r="DA508">
        <v>-1080.9078400000001</v>
      </c>
      <c r="DB508">
        <v>1201.54089</v>
      </c>
      <c r="DC508">
        <v>2909.3730500000001</v>
      </c>
      <c r="DD508">
        <v>-1088.9235799999999</v>
      </c>
      <c r="DE508">
        <v>1468.4008799999999</v>
      </c>
      <c r="DF508">
        <v>2580.5146500000001</v>
      </c>
      <c r="DG508">
        <v>-873.84069999999997</v>
      </c>
      <c r="DH508">
        <v>2168.22534</v>
      </c>
      <c r="DI508">
        <v>2246.4533700000002</v>
      </c>
      <c r="DJ508">
        <v>-786.84551999999996</v>
      </c>
      <c r="DK508">
        <v>2042.48108</v>
      </c>
      <c r="DL508">
        <v>2144.86157</v>
      </c>
      <c r="DM508">
        <v>-962.90601000000004</v>
      </c>
      <c r="DN508">
        <v>2056.0200199999999</v>
      </c>
      <c r="DO508">
        <v>2151.39282</v>
      </c>
      <c r="DP508">
        <v>-885.84514999999999</v>
      </c>
      <c r="DQ508">
        <v>1818.17615</v>
      </c>
      <c r="DR508">
        <v>2110.0427199999999</v>
      </c>
      <c r="DS508">
        <v>-888.55817000000002</v>
      </c>
      <c r="DT508">
        <v>1942.29224</v>
      </c>
      <c r="DU508">
        <v>2239.53442</v>
      </c>
      <c r="DV508">
        <v>-751.47295999999994</v>
      </c>
      <c r="DW508">
        <v>1577.41113</v>
      </c>
      <c r="DX508">
        <v>2339.5310100000002</v>
      </c>
      <c r="DY508">
        <v>-1072.8548599999999</v>
      </c>
      <c r="DZ508">
        <v>1605.3048100000001</v>
      </c>
      <c r="EA508">
        <v>2365.3144499999999</v>
      </c>
      <c r="EB508">
        <v>-906.03821000000005</v>
      </c>
      <c r="EC508">
        <v>1623.08105</v>
      </c>
      <c r="ED508">
        <v>2196.8518100000001</v>
      </c>
      <c r="EE508">
        <v>-891.37842000000001</v>
      </c>
      <c r="EF508">
        <v>1664.3768299999999</v>
      </c>
      <c r="EG508">
        <v>2449.7922400000002</v>
      </c>
      <c r="EH508">
        <v>-792.43718999999999</v>
      </c>
      <c r="EI508">
        <v>1400.27856</v>
      </c>
      <c r="EJ508">
        <v>2425.9465300000002</v>
      </c>
      <c r="EK508">
        <v>-1071.2751499999999</v>
      </c>
      <c r="EL508">
        <v>1448.0582300000001</v>
      </c>
      <c r="EM508">
        <v>2427.5029300000001</v>
      </c>
      <c r="EN508">
        <v>-843.36273000000006</v>
      </c>
      <c r="EO508">
        <v>1569.15247</v>
      </c>
      <c r="EP508">
        <v>2512.40967</v>
      </c>
      <c r="EQ508">
        <v>-943.99341000000004</v>
      </c>
      <c r="ER508">
        <v>1583.24316</v>
      </c>
      <c r="ES508">
        <v>2519.6779799999999</v>
      </c>
      <c r="ET508">
        <v>-783.85650999999996</v>
      </c>
      <c r="EU508">
        <v>1356.77161</v>
      </c>
      <c r="EV508">
        <v>2749.39111</v>
      </c>
      <c r="EW508">
        <v>-1071.2725800000001</v>
      </c>
      <c r="EX508">
        <v>1380.73108</v>
      </c>
      <c r="EY508">
        <v>2755.9814500000002</v>
      </c>
    </row>
    <row r="509" spans="1:155" x14ac:dyDescent="0.4">
      <c r="A509">
        <v>503</v>
      </c>
      <c r="B509">
        <v>2.5099999999999998</v>
      </c>
      <c r="C509">
        <v>-586.87976000000003</v>
      </c>
      <c r="D509">
        <v>1580.58545</v>
      </c>
      <c r="E509">
        <v>1640.2650100000001</v>
      </c>
      <c r="F509">
        <v>-609.71447999999998</v>
      </c>
      <c r="G509">
        <v>1674.1127899999999</v>
      </c>
      <c r="H509">
        <v>1649.22388</v>
      </c>
      <c r="I509">
        <v>-620.08087</v>
      </c>
      <c r="J509">
        <v>1587.4929199999999</v>
      </c>
      <c r="K509">
        <v>1706.0919200000001</v>
      </c>
      <c r="L509">
        <v>-681.89850000000001</v>
      </c>
      <c r="M509">
        <v>1648.0976599999999</v>
      </c>
      <c r="N509">
        <v>1687.4751000000001</v>
      </c>
      <c r="O509">
        <v>-713.74707000000001</v>
      </c>
      <c r="P509">
        <v>1668.8576700000001</v>
      </c>
      <c r="Q509">
        <v>1953.34509</v>
      </c>
      <c r="R509">
        <v>-650.67602999999997</v>
      </c>
      <c r="S509">
        <v>1708.21423</v>
      </c>
      <c r="T509">
        <v>1926.9851100000001</v>
      </c>
      <c r="U509">
        <v>-779.41558999999995</v>
      </c>
      <c r="V509">
        <v>1835.60718</v>
      </c>
      <c r="W509">
        <v>2104.7092299999999</v>
      </c>
      <c r="X509">
        <v>-729.67731000000003</v>
      </c>
      <c r="Y509">
        <v>1896.4892600000001</v>
      </c>
      <c r="Z509">
        <v>2172.2443800000001</v>
      </c>
      <c r="AA509">
        <v>-700.17052999999999</v>
      </c>
      <c r="AB509">
        <v>1858.6048599999999</v>
      </c>
      <c r="AC509">
        <v>2269.89014</v>
      </c>
      <c r="AD509">
        <v>-1235.9338399999999</v>
      </c>
      <c r="AE509">
        <v>1640.23486</v>
      </c>
      <c r="AF509">
        <v>1641.2010499999999</v>
      </c>
      <c r="AG509">
        <v>-1205.8339800000001</v>
      </c>
      <c r="AH509">
        <v>1740.9307899999999</v>
      </c>
      <c r="AI509">
        <v>1667.0402799999999</v>
      </c>
      <c r="AJ509">
        <v>-1197.2493899999999</v>
      </c>
      <c r="AK509">
        <v>1659.53333</v>
      </c>
      <c r="AL509">
        <v>1714.79846</v>
      </c>
      <c r="AM509">
        <v>-1139.7456099999999</v>
      </c>
      <c r="AN509">
        <v>1708.9754600000001</v>
      </c>
      <c r="AO509">
        <v>1687.4239500000001</v>
      </c>
      <c r="AP509">
        <v>-1085.28015</v>
      </c>
      <c r="AQ509">
        <v>1722.3961200000001</v>
      </c>
      <c r="AR509">
        <v>1954.4184600000001</v>
      </c>
      <c r="AS509">
        <v>-1146.29639</v>
      </c>
      <c r="AT509">
        <v>1777.49207</v>
      </c>
      <c r="AU509">
        <v>1934.7398700000001</v>
      </c>
      <c r="AV509">
        <v>-999.08758999999998</v>
      </c>
      <c r="AW509">
        <v>1878.2658699999999</v>
      </c>
      <c r="AX509">
        <v>2108.9155300000002</v>
      </c>
      <c r="AY509">
        <v>-1028.3249499999999</v>
      </c>
      <c r="AZ509">
        <v>1942.3512000000001</v>
      </c>
      <c r="BA509">
        <v>2187.6313500000001</v>
      </c>
      <c r="BB509">
        <v>-1071.5778800000001</v>
      </c>
      <c r="BC509">
        <v>1903.89417</v>
      </c>
      <c r="BD509">
        <v>2272.5061000000001</v>
      </c>
      <c r="BE509">
        <v>-903.26940999999999</v>
      </c>
      <c r="BF509">
        <v>814.33801000000005</v>
      </c>
      <c r="BG509">
        <v>3395.3442399999999</v>
      </c>
      <c r="BH509">
        <v>-943.46747000000005</v>
      </c>
      <c r="BI509">
        <v>862.00836000000004</v>
      </c>
      <c r="BJ509">
        <v>3336.0112300000001</v>
      </c>
      <c r="BK509">
        <v>-861.03405999999995</v>
      </c>
      <c r="BL509">
        <v>896.43158000000005</v>
      </c>
      <c r="BM509">
        <v>3370.4780300000002</v>
      </c>
      <c r="BN509">
        <v>-928.15008999999998</v>
      </c>
      <c r="BO509">
        <v>1068.90247</v>
      </c>
      <c r="BP509">
        <v>3328.45361</v>
      </c>
      <c r="BQ509">
        <v>-953.10742000000005</v>
      </c>
      <c r="BR509">
        <v>995.26568999999995</v>
      </c>
      <c r="BS509">
        <v>3256.86499</v>
      </c>
      <c r="BT509">
        <v>-861.09644000000003</v>
      </c>
      <c r="BU509">
        <v>1019.91003</v>
      </c>
      <c r="BV509">
        <v>3303.7839399999998</v>
      </c>
      <c r="BW509">
        <v>-916.75824</v>
      </c>
      <c r="BX509">
        <v>1163.8333700000001</v>
      </c>
      <c r="BY509">
        <v>2919.2128899999998</v>
      </c>
      <c r="BZ509">
        <v>-801.91913</v>
      </c>
      <c r="CA509">
        <v>1179.35754</v>
      </c>
      <c r="CB509">
        <v>2931.0483399999998</v>
      </c>
      <c r="CC509">
        <v>-745.84436000000005</v>
      </c>
      <c r="CD509">
        <v>1428.7539099999999</v>
      </c>
      <c r="CE509">
        <v>2572.1787100000001</v>
      </c>
      <c r="CF509">
        <v>-1003.15759</v>
      </c>
      <c r="CG509">
        <v>817.50867000000005</v>
      </c>
      <c r="CH509">
        <v>3374.13013</v>
      </c>
      <c r="CI509">
        <v>-967.58965999999998</v>
      </c>
      <c r="CJ509">
        <v>870.34454000000005</v>
      </c>
      <c r="CK509">
        <v>3326.6130400000002</v>
      </c>
      <c r="CL509">
        <v>-1049.2771</v>
      </c>
      <c r="CM509">
        <v>902.16405999999995</v>
      </c>
      <c r="CN509">
        <v>3364.1979999999999</v>
      </c>
      <c r="CO509">
        <v>-973.82677999999999</v>
      </c>
      <c r="CP509">
        <v>1070.07422</v>
      </c>
      <c r="CQ509">
        <v>3319.9084499999999</v>
      </c>
      <c r="CR509">
        <v>-957.14422999999999</v>
      </c>
      <c r="CS509">
        <v>993.78899999999999</v>
      </c>
      <c r="CT509">
        <v>3257.6010700000002</v>
      </c>
      <c r="CU509">
        <v>-1044.0574999999999</v>
      </c>
      <c r="CV509">
        <v>1022.84894</v>
      </c>
      <c r="CW509">
        <v>3305.0752000000002</v>
      </c>
      <c r="CX509">
        <v>-968.79395</v>
      </c>
      <c r="CY509">
        <v>1177.5867900000001</v>
      </c>
      <c r="CZ509">
        <v>2907.3330099999998</v>
      </c>
      <c r="DA509">
        <v>-1080.2229</v>
      </c>
      <c r="DB509">
        <v>1208.01343</v>
      </c>
      <c r="DC509">
        <v>2920.2700199999999</v>
      </c>
      <c r="DD509">
        <v>-1089.91553</v>
      </c>
      <c r="DE509">
        <v>1470.7146</v>
      </c>
      <c r="DF509">
        <v>2587.7507300000002</v>
      </c>
      <c r="DG509">
        <v>-874.22424000000001</v>
      </c>
      <c r="DH509">
        <v>2164.80933</v>
      </c>
      <c r="DI509">
        <v>2242.2334000000001</v>
      </c>
      <c r="DJ509">
        <v>-787.65764999999999</v>
      </c>
      <c r="DK509">
        <v>2037.16418</v>
      </c>
      <c r="DL509">
        <v>2142.7854000000002</v>
      </c>
      <c r="DM509">
        <v>-963.41809000000001</v>
      </c>
      <c r="DN509">
        <v>2051.1474600000001</v>
      </c>
      <c r="DO509">
        <v>2149.0512699999999</v>
      </c>
      <c r="DP509">
        <v>-886.61297999999999</v>
      </c>
      <c r="DQ509">
        <v>1813.46399</v>
      </c>
      <c r="DR509">
        <v>2111.6779799999999</v>
      </c>
      <c r="DS509">
        <v>-889.27295000000004</v>
      </c>
      <c r="DT509">
        <v>1939.4019800000001</v>
      </c>
      <c r="DU509">
        <v>2239.6386699999998</v>
      </c>
      <c r="DV509">
        <v>-751.98486000000003</v>
      </c>
      <c r="DW509">
        <v>1575.2511</v>
      </c>
      <c r="DX509">
        <v>2344.1342800000002</v>
      </c>
      <c r="DY509">
        <v>-1073.20081</v>
      </c>
      <c r="DZ509">
        <v>1603.82581</v>
      </c>
      <c r="EA509">
        <v>2370.0419900000002</v>
      </c>
      <c r="EB509">
        <v>-906.59997999999996</v>
      </c>
      <c r="EC509">
        <v>1619.2518299999999</v>
      </c>
      <c r="ED509">
        <v>2200.8566900000001</v>
      </c>
      <c r="EE509">
        <v>-891.49603000000002</v>
      </c>
      <c r="EF509">
        <v>1663.94202</v>
      </c>
      <c r="EG509">
        <v>2453.4623999999999</v>
      </c>
      <c r="EH509">
        <v>-792.70288000000005</v>
      </c>
      <c r="EI509">
        <v>1399.4635000000001</v>
      </c>
      <c r="EJ509">
        <v>2433.6398899999999</v>
      </c>
      <c r="EK509">
        <v>-1071.53125</v>
      </c>
      <c r="EL509">
        <v>1447.604</v>
      </c>
      <c r="EM509">
        <v>2434.9279799999999</v>
      </c>
      <c r="EN509">
        <v>-843.15630999999996</v>
      </c>
      <c r="EO509">
        <v>1569.4819299999999</v>
      </c>
      <c r="EP509">
        <v>2517.5451699999999</v>
      </c>
      <c r="EQ509">
        <v>-944.07703000000004</v>
      </c>
      <c r="ER509">
        <v>1584.03845</v>
      </c>
      <c r="ES509">
        <v>2524.95532</v>
      </c>
      <c r="ET509">
        <v>-783.42664000000002</v>
      </c>
      <c r="EU509">
        <v>1360.2983400000001</v>
      </c>
      <c r="EV509">
        <v>2757.6914099999999</v>
      </c>
      <c r="EW509">
        <v>-1070.8743899999999</v>
      </c>
      <c r="EX509">
        <v>1384.8201899999999</v>
      </c>
      <c r="EY509">
        <v>2764.4428699999999</v>
      </c>
    </row>
    <row r="510" spans="1:155" x14ac:dyDescent="0.4">
      <c r="A510">
        <v>504</v>
      </c>
      <c r="B510">
        <v>2.5150000000000001</v>
      </c>
      <c r="C510">
        <v>-586.65899999999999</v>
      </c>
      <c r="D510">
        <v>1580.48425</v>
      </c>
      <c r="E510">
        <v>1640.15076</v>
      </c>
      <c r="F510">
        <v>-609.67071999999996</v>
      </c>
      <c r="G510">
        <v>1673.98083</v>
      </c>
      <c r="H510">
        <v>1649.3095699999999</v>
      </c>
      <c r="I510">
        <v>-620.00243999999998</v>
      </c>
      <c r="J510">
        <v>1587.0987500000001</v>
      </c>
      <c r="K510">
        <v>1705.9729</v>
      </c>
      <c r="L510">
        <v>-681.88433999999995</v>
      </c>
      <c r="M510">
        <v>1647.7995599999999</v>
      </c>
      <c r="N510">
        <v>1687.4641099999999</v>
      </c>
      <c r="O510">
        <v>-714.07732999999996</v>
      </c>
      <c r="P510">
        <v>1666.6055899999999</v>
      </c>
      <c r="Q510">
        <v>1953.56531</v>
      </c>
      <c r="R510">
        <v>-651.04285000000004</v>
      </c>
      <c r="S510">
        <v>1706.7504899999999</v>
      </c>
      <c r="T510">
        <v>1927.2463399999999</v>
      </c>
      <c r="U510">
        <v>-782.15423999999996</v>
      </c>
      <c r="V510">
        <v>1830.61475</v>
      </c>
      <c r="W510">
        <v>2105.6291500000002</v>
      </c>
      <c r="X510">
        <v>-730.84662000000003</v>
      </c>
      <c r="Y510">
        <v>1893.1072999999999</v>
      </c>
      <c r="Z510">
        <v>2172.6289099999999</v>
      </c>
      <c r="AA510">
        <v>-700.75201000000004</v>
      </c>
      <c r="AB510">
        <v>1856.0222200000001</v>
      </c>
      <c r="AC510">
        <v>2270.4562999999998</v>
      </c>
      <c r="AD510">
        <v>-1236.0832499999999</v>
      </c>
      <c r="AE510">
        <v>1640.1987300000001</v>
      </c>
      <c r="AF510">
        <v>1641.10608</v>
      </c>
      <c r="AG510">
        <v>-1205.7941900000001</v>
      </c>
      <c r="AH510">
        <v>1740.8362999999999</v>
      </c>
      <c r="AI510">
        <v>1667.1970200000001</v>
      </c>
      <c r="AJ510">
        <v>-1197.4451899999999</v>
      </c>
      <c r="AK510">
        <v>1658.9404300000001</v>
      </c>
      <c r="AL510">
        <v>1714.54504</v>
      </c>
      <c r="AM510">
        <v>-1139.8247100000001</v>
      </c>
      <c r="AN510">
        <v>1708.39697</v>
      </c>
      <c r="AO510">
        <v>1687.47217</v>
      </c>
      <c r="AP510">
        <v>-1085.86743</v>
      </c>
      <c r="AQ510">
        <v>1720.2425499999999</v>
      </c>
      <c r="AR510">
        <v>1954.97351</v>
      </c>
      <c r="AS510">
        <v>-1146.39563</v>
      </c>
      <c r="AT510">
        <v>1775.85474</v>
      </c>
      <c r="AU510">
        <v>1935.0112300000001</v>
      </c>
      <c r="AV510">
        <v>-998.17889000000002</v>
      </c>
      <c r="AW510">
        <v>1873.61096</v>
      </c>
      <c r="AX510">
        <v>2109.5144</v>
      </c>
      <c r="AY510">
        <v>-1027.8775599999999</v>
      </c>
      <c r="AZ510">
        <v>1939.1502700000001</v>
      </c>
      <c r="BA510">
        <v>2187.8813500000001</v>
      </c>
      <c r="BB510">
        <v>-1071.71289</v>
      </c>
      <c r="BC510">
        <v>1902.0239300000001</v>
      </c>
      <c r="BD510">
        <v>2272.8117699999998</v>
      </c>
      <c r="BE510">
        <v>-902.31273999999996</v>
      </c>
      <c r="BF510">
        <v>824.88495</v>
      </c>
      <c r="BG510">
        <v>3409.7282700000001</v>
      </c>
      <c r="BH510">
        <v>-942.44806000000005</v>
      </c>
      <c r="BI510">
        <v>872.55023000000006</v>
      </c>
      <c r="BJ510">
        <v>3349.5532199999998</v>
      </c>
      <c r="BK510">
        <v>-860.27179000000001</v>
      </c>
      <c r="BL510">
        <v>906.92987000000005</v>
      </c>
      <c r="BM510">
        <v>3383.75513</v>
      </c>
      <c r="BN510">
        <v>-926.9624</v>
      </c>
      <c r="BO510">
        <v>1079.02808</v>
      </c>
      <c r="BP510">
        <v>3340.3335000000002</v>
      </c>
      <c r="BQ510">
        <v>-952.07763999999997</v>
      </c>
      <c r="BR510">
        <v>1005.41449</v>
      </c>
      <c r="BS510">
        <v>3269.5808099999999</v>
      </c>
      <c r="BT510">
        <v>-859.73859000000004</v>
      </c>
      <c r="BU510">
        <v>1029.6207300000001</v>
      </c>
      <c r="BV510">
        <v>3315.9277299999999</v>
      </c>
      <c r="BW510">
        <v>-916.54016000000001</v>
      </c>
      <c r="BX510">
        <v>1170.0506600000001</v>
      </c>
      <c r="BY510">
        <v>2929.89014</v>
      </c>
      <c r="BZ510">
        <v>-801.56500000000005</v>
      </c>
      <c r="CA510">
        <v>1185.3968500000001</v>
      </c>
      <c r="CB510">
        <v>2941.4890099999998</v>
      </c>
      <c r="CC510">
        <v>-745.48224000000005</v>
      </c>
      <c r="CD510">
        <v>1429.94336</v>
      </c>
      <c r="CE510">
        <v>2578.9870599999999</v>
      </c>
      <c r="CF510">
        <v>-1002.49469</v>
      </c>
      <c r="CG510">
        <v>828.45612000000006</v>
      </c>
      <c r="CH510">
        <v>3388.0393100000001</v>
      </c>
      <c r="CI510">
        <v>-966.52454</v>
      </c>
      <c r="CJ510">
        <v>880.41125</v>
      </c>
      <c r="CK510">
        <v>3340.4287100000001</v>
      </c>
      <c r="CL510">
        <v>-1048.3828100000001</v>
      </c>
      <c r="CM510">
        <v>912.71074999999996</v>
      </c>
      <c r="CN510">
        <v>3377.7082500000001</v>
      </c>
      <c r="CO510">
        <v>-972.31939999999997</v>
      </c>
      <c r="CP510">
        <v>1080.1467299999999</v>
      </c>
      <c r="CQ510">
        <v>3332.0200199999999</v>
      </c>
      <c r="CR510">
        <v>-956.39904999999999</v>
      </c>
      <c r="CS510">
        <v>1003.23639</v>
      </c>
      <c r="CT510">
        <v>3270.2627000000002</v>
      </c>
      <c r="CU510">
        <v>-1042.9525100000001</v>
      </c>
      <c r="CV510">
        <v>1033.14868</v>
      </c>
      <c r="CW510">
        <v>3317.6550299999999</v>
      </c>
      <c r="CX510">
        <v>-968.04425000000003</v>
      </c>
      <c r="CY510">
        <v>1183.46875</v>
      </c>
      <c r="CZ510">
        <v>2918.1328100000001</v>
      </c>
      <c r="DA510">
        <v>-1079.1914099999999</v>
      </c>
      <c r="DB510">
        <v>1214.12842</v>
      </c>
      <c r="DC510">
        <v>2930.8708499999998</v>
      </c>
      <c r="DD510">
        <v>-1089.80042</v>
      </c>
      <c r="DE510">
        <v>1472.3620599999999</v>
      </c>
      <c r="DF510">
        <v>2594.68433</v>
      </c>
      <c r="DG510">
        <v>-874.72528</v>
      </c>
      <c r="DH510">
        <v>2161.4033199999999</v>
      </c>
      <c r="DI510">
        <v>2237.84521</v>
      </c>
      <c r="DJ510">
        <v>-787.92022999999995</v>
      </c>
      <c r="DK510">
        <v>2032.0390600000001</v>
      </c>
      <c r="DL510">
        <v>2140.9677700000002</v>
      </c>
      <c r="DM510">
        <v>-964.08385999999996</v>
      </c>
      <c r="DN510">
        <v>2046.1237799999999</v>
      </c>
      <c r="DO510">
        <v>2147.0651899999998</v>
      </c>
      <c r="DP510">
        <v>-887.33434999999997</v>
      </c>
      <c r="DQ510">
        <v>1808.6283000000001</v>
      </c>
      <c r="DR510">
        <v>2112.8552199999999</v>
      </c>
      <c r="DS510">
        <v>-890.09265000000005</v>
      </c>
      <c r="DT510">
        <v>1936.4747299999999</v>
      </c>
      <c r="DU510">
        <v>2239.1506300000001</v>
      </c>
      <c r="DV510">
        <v>-752.29003999999998</v>
      </c>
      <c r="DW510">
        <v>1573.3641399999999</v>
      </c>
      <c r="DX510">
        <v>2348.7900399999999</v>
      </c>
      <c r="DY510">
        <v>-1073.58386</v>
      </c>
      <c r="DZ510">
        <v>1602.5850800000001</v>
      </c>
      <c r="EA510">
        <v>2374.6484399999999</v>
      </c>
      <c r="EB510">
        <v>-906.58556999999996</v>
      </c>
      <c r="EC510">
        <v>1615.55774</v>
      </c>
      <c r="ED510">
        <v>2205.14624</v>
      </c>
      <c r="EE510">
        <v>-891.38207999999997</v>
      </c>
      <c r="EF510">
        <v>1663.5826400000001</v>
      </c>
      <c r="EG510">
        <v>2457.0996100000002</v>
      </c>
      <c r="EH510">
        <v>-792.82866999999999</v>
      </c>
      <c r="EI510">
        <v>1398.85571</v>
      </c>
      <c r="EJ510">
        <v>2441.10034</v>
      </c>
      <c r="EK510">
        <v>-1071.4300499999999</v>
      </c>
      <c r="EL510">
        <v>1446.89966</v>
      </c>
      <c r="EM510">
        <v>2442.1569800000002</v>
      </c>
      <c r="EN510">
        <v>-842.88158999999996</v>
      </c>
      <c r="EO510">
        <v>1569.7519500000001</v>
      </c>
      <c r="EP510">
        <v>2522.40283</v>
      </c>
      <c r="EQ510">
        <v>-943.71729000000005</v>
      </c>
      <c r="ER510">
        <v>1584.85339</v>
      </c>
      <c r="ES510">
        <v>2529.6591800000001</v>
      </c>
      <c r="ET510">
        <v>-782.82494999999994</v>
      </c>
      <c r="EU510">
        <v>1364.12781</v>
      </c>
      <c r="EV510">
        <v>2765.3444800000002</v>
      </c>
      <c r="EW510">
        <v>-1070.3985600000001</v>
      </c>
      <c r="EX510">
        <v>1388.9386</v>
      </c>
      <c r="EY510">
        <v>2772.6950700000002</v>
      </c>
    </row>
    <row r="511" spans="1:155" x14ac:dyDescent="0.4">
      <c r="A511">
        <v>505</v>
      </c>
      <c r="B511">
        <v>2.52</v>
      </c>
      <c r="C511">
        <v>-586.57361000000003</v>
      </c>
      <c r="D511">
        <v>1580.3103000000001</v>
      </c>
      <c r="E511">
        <v>1640.06934</v>
      </c>
      <c r="F511">
        <v>-609.69806000000005</v>
      </c>
      <c r="G511">
        <v>1673.8164099999999</v>
      </c>
      <c r="H511">
        <v>1649.4256600000001</v>
      </c>
      <c r="I511">
        <v>-620.11339999999996</v>
      </c>
      <c r="J511">
        <v>1586.6991</v>
      </c>
      <c r="K511">
        <v>1705.7971199999999</v>
      </c>
      <c r="L511">
        <v>-681.90648999999996</v>
      </c>
      <c r="M511">
        <v>1647.47009</v>
      </c>
      <c r="N511">
        <v>1687.4436000000001</v>
      </c>
      <c r="O511">
        <v>-714.17010000000005</v>
      </c>
      <c r="P511">
        <v>1664.7856400000001</v>
      </c>
      <c r="Q511">
        <v>1953.7971199999999</v>
      </c>
      <c r="R511">
        <v>-651.76990000000001</v>
      </c>
      <c r="S511">
        <v>1705.05969</v>
      </c>
      <c r="T511">
        <v>1927.5980199999999</v>
      </c>
      <c r="U511">
        <v>-784.19604000000004</v>
      </c>
      <c r="V511">
        <v>1825.3642600000001</v>
      </c>
      <c r="W511">
        <v>2106.68066</v>
      </c>
      <c r="X511">
        <v>-732.04645000000005</v>
      </c>
      <c r="Y511">
        <v>1889.6881100000001</v>
      </c>
      <c r="Z511">
        <v>2172.9978000000001</v>
      </c>
      <c r="AA511">
        <v>-701.43524000000002</v>
      </c>
      <c r="AB511">
        <v>1853.37354</v>
      </c>
      <c r="AC511">
        <v>2271.0991199999999</v>
      </c>
      <c r="AD511">
        <v>-1236.24414</v>
      </c>
      <c r="AE511">
        <v>1640.1595500000001</v>
      </c>
      <c r="AF511">
        <v>1640.9995100000001</v>
      </c>
      <c r="AG511">
        <v>-1205.7409700000001</v>
      </c>
      <c r="AH511">
        <v>1740.7044699999999</v>
      </c>
      <c r="AI511">
        <v>1667.34229</v>
      </c>
      <c r="AJ511">
        <v>-1197.4840099999999</v>
      </c>
      <c r="AK511">
        <v>1658.49451</v>
      </c>
      <c r="AL511">
        <v>1714.2724599999999</v>
      </c>
      <c r="AM511">
        <v>-1139.80017</v>
      </c>
      <c r="AN511">
        <v>1707.7959000000001</v>
      </c>
      <c r="AO511">
        <v>1687.5455300000001</v>
      </c>
      <c r="AP511">
        <v>-1086.44641</v>
      </c>
      <c r="AQ511">
        <v>1718.1752899999999</v>
      </c>
      <c r="AR511">
        <v>1955.2341300000001</v>
      </c>
      <c r="AS511">
        <v>-1146.5767800000001</v>
      </c>
      <c r="AT511">
        <v>1774.0506600000001</v>
      </c>
      <c r="AU511">
        <v>1935.4070999999999</v>
      </c>
      <c r="AV511">
        <v>-997.70978000000002</v>
      </c>
      <c r="AW511">
        <v>1871.4101599999999</v>
      </c>
      <c r="AX511">
        <v>2112.30933</v>
      </c>
      <c r="AY511">
        <v>-1026.96765</v>
      </c>
      <c r="AZ511">
        <v>1935.70984</v>
      </c>
      <c r="BA511">
        <v>2188.4231</v>
      </c>
      <c r="BB511">
        <v>-1071.29321</v>
      </c>
      <c r="BC511">
        <v>1899.5122100000001</v>
      </c>
      <c r="BD511">
        <v>2273.38843</v>
      </c>
      <c r="BE511">
        <v>-901.36053000000004</v>
      </c>
      <c r="BF511">
        <v>835.34265000000005</v>
      </c>
      <c r="BG511">
        <v>3423.5192900000002</v>
      </c>
      <c r="BH511">
        <v>-942.00189</v>
      </c>
      <c r="BI511">
        <v>883.22626000000002</v>
      </c>
      <c r="BJ511">
        <v>3363.0932600000001</v>
      </c>
      <c r="BK511">
        <v>-859.11548000000005</v>
      </c>
      <c r="BL511">
        <v>917.13269000000003</v>
      </c>
      <c r="BM511">
        <v>3396.5771500000001</v>
      </c>
      <c r="BN511">
        <v>-925.65845000000002</v>
      </c>
      <c r="BO511">
        <v>1089.27881</v>
      </c>
      <c r="BP511">
        <v>3351.97559</v>
      </c>
      <c r="BQ511">
        <v>-951.14770999999996</v>
      </c>
      <c r="BR511">
        <v>1014.8591300000001</v>
      </c>
      <c r="BS511">
        <v>3281.7419399999999</v>
      </c>
      <c r="BT511">
        <v>-858.87456999999995</v>
      </c>
      <c r="BU511">
        <v>1039.4032</v>
      </c>
      <c r="BV511">
        <v>3327.7021500000001</v>
      </c>
      <c r="BW511">
        <v>-916.44910000000004</v>
      </c>
      <c r="BX511">
        <v>1176.03845</v>
      </c>
      <c r="BY511">
        <v>2940.7614699999999</v>
      </c>
      <c r="BZ511">
        <v>-800.66431</v>
      </c>
      <c r="CA511">
        <v>1191.6207300000001</v>
      </c>
      <c r="CB511">
        <v>2951.7038600000001</v>
      </c>
      <c r="CC511">
        <v>-745.51360999999997</v>
      </c>
      <c r="CD511">
        <v>1431.3195800000001</v>
      </c>
      <c r="CE511">
        <v>2585.8339799999999</v>
      </c>
      <c r="CF511">
        <v>-1001.86725</v>
      </c>
      <c r="CG511">
        <v>839.08459000000005</v>
      </c>
      <c r="CH511">
        <v>3402.01001</v>
      </c>
      <c r="CI511">
        <v>-965.94164999999998</v>
      </c>
      <c r="CJ511">
        <v>890.71294999999998</v>
      </c>
      <c r="CK511">
        <v>3353.7473100000002</v>
      </c>
      <c r="CL511">
        <v>-1047.50342</v>
      </c>
      <c r="CM511">
        <v>923.7038</v>
      </c>
      <c r="CN511">
        <v>3390.8071300000001</v>
      </c>
      <c r="CO511">
        <v>-971.16039999999998</v>
      </c>
      <c r="CP511">
        <v>1090.51331</v>
      </c>
      <c r="CQ511">
        <v>3343.5024400000002</v>
      </c>
      <c r="CR511">
        <v>-955.35515999999996</v>
      </c>
      <c r="CS511">
        <v>1013.14929</v>
      </c>
      <c r="CT511">
        <v>3282.5766600000002</v>
      </c>
      <c r="CU511">
        <v>-1041.7061799999999</v>
      </c>
      <c r="CV511">
        <v>1043.5283199999999</v>
      </c>
      <c r="CW511">
        <v>3329.8315400000001</v>
      </c>
      <c r="CX511">
        <v>-967.30151000000001</v>
      </c>
      <c r="CY511">
        <v>1189.15759</v>
      </c>
      <c r="CZ511">
        <v>2928.51782</v>
      </c>
      <c r="DA511">
        <v>-1078.4122299999999</v>
      </c>
      <c r="DB511">
        <v>1220.44922</v>
      </c>
      <c r="DC511">
        <v>2941.3237300000001</v>
      </c>
      <c r="DD511">
        <v>-1089.9754600000001</v>
      </c>
      <c r="DE511">
        <v>1474.43127</v>
      </c>
      <c r="DF511">
        <v>2601.40625</v>
      </c>
      <c r="DG511">
        <v>-875.28394000000003</v>
      </c>
      <c r="DH511">
        <v>2158.0698200000002</v>
      </c>
      <c r="DI511">
        <v>2233.7351100000001</v>
      </c>
      <c r="DJ511">
        <v>-788.51526000000001</v>
      </c>
      <c r="DK511">
        <v>2026.35132</v>
      </c>
      <c r="DL511">
        <v>2139.39966</v>
      </c>
      <c r="DM511">
        <v>-964.63915999999995</v>
      </c>
      <c r="DN511">
        <v>2041.0430899999999</v>
      </c>
      <c r="DO511">
        <v>2145.3088400000001</v>
      </c>
      <c r="DP511">
        <v>-888.15868999999998</v>
      </c>
      <c r="DQ511">
        <v>1804.08179</v>
      </c>
      <c r="DR511">
        <v>2114.05078</v>
      </c>
      <c r="DS511">
        <v>-891.23242000000005</v>
      </c>
      <c r="DT511">
        <v>1932.3627899999999</v>
      </c>
      <c r="DU511">
        <v>2241.22534</v>
      </c>
      <c r="DV511">
        <v>-752.88782000000003</v>
      </c>
      <c r="DW511">
        <v>1571.5194100000001</v>
      </c>
      <c r="DX511">
        <v>2353.3688999999999</v>
      </c>
      <c r="DY511">
        <v>-1073.8396</v>
      </c>
      <c r="DZ511">
        <v>1600.67029</v>
      </c>
      <c r="EA511">
        <v>2379.1709000000001</v>
      </c>
      <c r="EB511">
        <v>-907.26526000000001</v>
      </c>
      <c r="EC511">
        <v>1611.3561999999999</v>
      </c>
      <c r="ED511">
        <v>2209.0947299999998</v>
      </c>
      <c r="EE511">
        <v>-891.33196999999996</v>
      </c>
      <c r="EF511">
        <v>1663.2322999999999</v>
      </c>
      <c r="EG511">
        <v>2460.7019</v>
      </c>
      <c r="EH511">
        <v>-793.00012000000004</v>
      </c>
      <c r="EI511">
        <v>1398.2491500000001</v>
      </c>
      <c r="EJ511">
        <v>2448.4489699999999</v>
      </c>
      <c r="EK511">
        <v>-1071.4016099999999</v>
      </c>
      <c r="EL511">
        <v>1446.3974599999999</v>
      </c>
      <c r="EM511">
        <v>2449.3376499999999</v>
      </c>
      <c r="EN511">
        <v>-842.63800000000003</v>
      </c>
      <c r="EO511">
        <v>1570.3498500000001</v>
      </c>
      <c r="EP511">
        <v>2527.3539999999998</v>
      </c>
      <c r="EQ511">
        <v>-943.29058999999995</v>
      </c>
      <c r="ER511">
        <v>1585.7135000000001</v>
      </c>
      <c r="ES511">
        <v>2534.72534</v>
      </c>
      <c r="ET511">
        <v>-782.21880999999996</v>
      </c>
      <c r="EU511">
        <v>1367.7807600000001</v>
      </c>
      <c r="EV511">
        <v>2773.14624</v>
      </c>
      <c r="EW511">
        <v>-1070.06909</v>
      </c>
      <c r="EX511">
        <v>1393.1728499999999</v>
      </c>
      <c r="EY511">
        <v>2780.7033700000002</v>
      </c>
    </row>
    <row r="512" spans="1:155" x14ac:dyDescent="0.4">
      <c r="A512">
        <v>506</v>
      </c>
      <c r="B512">
        <v>2.5249999999999999</v>
      </c>
      <c r="C512">
        <v>-586.53052000000002</v>
      </c>
      <c r="D512">
        <v>1580.25452</v>
      </c>
      <c r="E512">
        <v>1639.9434799999999</v>
      </c>
      <c r="F512">
        <v>-609.75945999999999</v>
      </c>
      <c r="G512">
        <v>1673.64246</v>
      </c>
      <c r="H512">
        <v>1649.5426</v>
      </c>
      <c r="I512">
        <v>-620.28223000000003</v>
      </c>
      <c r="J512">
        <v>1586.2515900000001</v>
      </c>
      <c r="K512">
        <v>1705.6214600000001</v>
      </c>
      <c r="L512">
        <v>-681.94745</v>
      </c>
      <c r="M512">
        <v>1647.1323199999999</v>
      </c>
      <c r="N512">
        <v>1687.4260300000001</v>
      </c>
      <c r="O512">
        <v>-714.51831000000004</v>
      </c>
      <c r="P512">
        <v>1662.8137200000001</v>
      </c>
      <c r="Q512">
        <v>1954.0595699999999</v>
      </c>
      <c r="R512">
        <v>-652.49530000000004</v>
      </c>
      <c r="S512">
        <v>1703.6096199999999</v>
      </c>
      <c r="T512">
        <v>1927.8315399999999</v>
      </c>
      <c r="U512">
        <v>-786.10167999999999</v>
      </c>
      <c r="V512">
        <v>1820.4085700000001</v>
      </c>
      <c r="W512">
        <v>2107.5349099999999</v>
      </c>
      <c r="X512">
        <v>-733.2749</v>
      </c>
      <c r="Y512">
        <v>1886.2430400000001</v>
      </c>
      <c r="Z512">
        <v>2173.3713400000001</v>
      </c>
      <c r="AA512">
        <v>-701.97100999999998</v>
      </c>
      <c r="AB512">
        <v>1850.70569</v>
      </c>
      <c r="AC512">
        <v>2271.41309</v>
      </c>
      <c r="AD512">
        <v>-1236.4140600000001</v>
      </c>
      <c r="AE512">
        <v>1640.11853</v>
      </c>
      <c r="AF512">
        <v>1640.88147</v>
      </c>
      <c r="AG512">
        <v>-1205.6472200000001</v>
      </c>
      <c r="AH512">
        <v>1740.5770299999999</v>
      </c>
      <c r="AI512">
        <v>1667.5436999999999</v>
      </c>
      <c r="AJ512">
        <v>-1198.15137</v>
      </c>
      <c r="AK512">
        <v>1657.2000700000001</v>
      </c>
      <c r="AL512">
        <v>1713.5850800000001</v>
      </c>
      <c r="AM512">
        <v>-1139.8218999999999</v>
      </c>
      <c r="AN512">
        <v>1707.30042</v>
      </c>
      <c r="AO512">
        <v>1687.64832</v>
      </c>
      <c r="AP512">
        <v>-1087.06006</v>
      </c>
      <c r="AQ512">
        <v>1716.35132</v>
      </c>
      <c r="AR512">
        <v>1955.49182</v>
      </c>
      <c r="AS512">
        <v>-1146.68823</v>
      </c>
      <c r="AT512">
        <v>1772.0310099999999</v>
      </c>
      <c r="AU512">
        <v>1935.8367900000001</v>
      </c>
      <c r="AV512">
        <v>-997.79070999999999</v>
      </c>
      <c r="AW512">
        <v>1868.0162399999999</v>
      </c>
      <c r="AX512">
        <v>2112.7512200000001</v>
      </c>
      <c r="AY512">
        <v>-1026.64697</v>
      </c>
      <c r="AZ512">
        <v>1932.17371</v>
      </c>
      <c r="BA512">
        <v>2188.63672</v>
      </c>
      <c r="BB512">
        <v>-1071.26929</v>
      </c>
      <c r="BC512">
        <v>1896.97156</v>
      </c>
      <c r="BD512">
        <v>2273.9975599999998</v>
      </c>
      <c r="BE512">
        <v>-900.39739999999995</v>
      </c>
      <c r="BF512">
        <v>845.86346000000003</v>
      </c>
      <c r="BG512">
        <v>3436.9685100000002</v>
      </c>
      <c r="BH512">
        <v>-941.34838999999999</v>
      </c>
      <c r="BI512">
        <v>892.78850999999997</v>
      </c>
      <c r="BJ512">
        <v>3376.4650900000001</v>
      </c>
      <c r="BK512">
        <v>-858.07465000000002</v>
      </c>
      <c r="BL512">
        <v>927.26922999999999</v>
      </c>
      <c r="BM512">
        <v>3409.0688500000001</v>
      </c>
      <c r="BN512">
        <v>-924.42474000000004</v>
      </c>
      <c r="BO512">
        <v>1099.29675</v>
      </c>
      <c r="BP512">
        <v>3363.1203599999999</v>
      </c>
      <c r="BQ512">
        <v>-950.17418999999995</v>
      </c>
      <c r="BR512">
        <v>1024.2020299999999</v>
      </c>
      <c r="BS512">
        <v>3293.5300299999999</v>
      </c>
      <c r="BT512">
        <v>-857.40264999999999</v>
      </c>
      <c r="BU512">
        <v>1048.9633799999999</v>
      </c>
      <c r="BV512">
        <v>3339.2216800000001</v>
      </c>
      <c r="BW512">
        <v>-915.57037000000003</v>
      </c>
      <c r="BX512">
        <v>1182.3775599999999</v>
      </c>
      <c r="BY512">
        <v>2951.26611</v>
      </c>
      <c r="BZ512">
        <v>-800.50091999999995</v>
      </c>
      <c r="CA512">
        <v>1197.44739</v>
      </c>
      <c r="CB512">
        <v>2961.6862799999999</v>
      </c>
      <c r="CC512">
        <v>-745.09955000000002</v>
      </c>
      <c r="CD512">
        <v>1432.6663799999999</v>
      </c>
      <c r="CE512">
        <v>2592.42578</v>
      </c>
      <c r="CF512">
        <v>-1001.1817600000001</v>
      </c>
      <c r="CG512">
        <v>849.62761999999998</v>
      </c>
      <c r="CH512">
        <v>3415.6569800000002</v>
      </c>
      <c r="CI512">
        <v>-965.20288000000005</v>
      </c>
      <c r="CJ512">
        <v>900.67682000000002</v>
      </c>
      <c r="CK512">
        <v>3366.8669399999999</v>
      </c>
      <c r="CL512">
        <v>-1046.56494</v>
      </c>
      <c r="CM512">
        <v>934.36469</v>
      </c>
      <c r="CN512">
        <v>3403.8435100000002</v>
      </c>
      <c r="CO512">
        <v>-969.87523999999996</v>
      </c>
      <c r="CP512">
        <v>1100.7907700000001</v>
      </c>
      <c r="CQ512">
        <v>3355.1328100000001</v>
      </c>
      <c r="CR512">
        <v>-954.25885000000005</v>
      </c>
      <c r="CS512">
        <v>1022.96118</v>
      </c>
      <c r="CT512">
        <v>3294.8476599999999</v>
      </c>
      <c r="CU512">
        <v>-1040.4710700000001</v>
      </c>
      <c r="CV512">
        <v>1053.7224100000001</v>
      </c>
      <c r="CW512">
        <v>3341.8986799999998</v>
      </c>
      <c r="CX512">
        <v>-966.41540999999995</v>
      </c>
      <c r="CY512">
        <v>1195.2152100000001</v>
      </c>
      <c r="CZ512">
        <v>2938.68579</v>
      </c>
      <c r="DA512">
        <v>-1077.5127</v>
      </c>
      <c r="DB512">
        <v>1226.70984</v>
      </c>
      <c r="DC512">
        <v>2951.4907199999998</v>
      </c>
      <c r="DD512">
        <v>-1089.34241</v>
      </c>
      <c r="DE512">
        <v>1475.9791299999999</v>
      </c>
      <c r="DF512">
        <v>2608.5603000000001</v>
      </c>
      <c r="DG512">
        <v>-875.69415000000004</v>
      </c>
      <c r="DH512">
        <v>2154.5571300000001</v>
      </c>
      <c r="DI512">
        <v>2229.6066900000001</v>
      </c>
      <c r="DJ512">
        <v>-788.9425</v>
      </c>
      <c r="DK512">
        <v>2021.26819</v>
      </c>
      <c r="DL512">
        <v>2137.59521</v>
      </c>
      <c r="DM512">
        <v>-965.05260999999996</v>
      </c>
      <c r="DN512">
        <v>2035.7302199999999</v>
      </c>
      <c r="DO512">
        <v>2143.1896999999999</v>
      </c>
      <c r="DP512">
        <v>-888.98046999999997</v>
      </c>
      <c r="DQ512">
        <v>1799.7143599999999</v>
      </c>
      <c r="DR512">
        <v>2115.4316399999998</v>
      </c>
      <c r="DS512">
        <v>-892.19128000000001</v>
      </c>
      <c r="DT512">
        <v>1927.7254600000001</v>
      </c>
      <c r="DU512">
        <v>2242.8234900000002</v>
      </c>
      <c r="DV512">
        <v>-752.84747000000004</v>
      </c>
      <c r="DW512">
        <v>1569.03467</v>
      </c>
      <c r="DX512">
        <v>2357.3669399999999</v>
      </c>
      <c r="DY512">
        <v>-1074.2080100000001</v>
      </c>
      <c r="DZ512">
        <v>1599.5135499999999</v>
      </c>
      <c r="EA512">
        <v>2383.69751</v>
      </c>
      <c r="EB512">
        <v>-907.66265999999996</v>
      </c>
      <c r="EC512">
        <v>1607.7045900000001</v>
      </c>
      <c r="ED512">
        <v>2213.2705099999998</v>
      </c>
      <c r="EE512">
        <v>-891.29138</v>
      </c>
      <c r="EF512">
        <v>1662.70117</v>
      </c>
      <c r="EG512">
        <v>2464.1718799999999</v>
      </c>
      <c r="EH512">
        <v>-793.14562999999998</v>
      </c>
      <c r="EI512">
        <v>1397.6955599999999</v>
      </c>
      <c r="EJ512">
        <v>2455.8479000000002</v>
      </c>
      <c r="EK512">
        <v>-1071.5650599999999</v>
      </c>
      <c r="EL512">
        <v>1446.08484</v>
      </c>
      <c r="EM512">
        <v>2456.5356400000001</v>
      </c>
      <c r="EN512">
        <v>-842.41234999999995</v>
      </c>
      <c r="EO512">
        <v>1570.6931199999999</v>
      </c>
      <c r="EP512">
        <v>2532.2085000000002</v>
      </c>
      <c r="EQ512">
        <v>-943.00336000000004</v>
      </c>
      <c r="ER512">
        <v>1586.27783</v>
      </c>
      <c r="ES512">
        <v>2539.4887699999999</v>
      </c>
      <c r="ET512">
        <v>-781.42993000000001</v>
      </c>
      <c r="EU512">
        <v>1371.34106</v>
      </c>
      <c r="EV512">
        <v>2780.7719699999998</v>
      </c>
      <c r="EW512">
        <v>-1069.4318800000001</v>
      </c>
      <c r="EX512">
        <v>1397.2329099999999</v>
      </c>
      <c r="EY512">
        <v>2788.5097700000001</v>
      </c>
    </row>
    <row r="513" spans="1:155" x14ac:dyDescent="0.4">
      <c r="A513">
        <v>507</v>
      </c>
      <c r="B513">
        <v>2.5299999999999998</v>
      </c>
      <c r="C513">
        <v>-586.51104999999995</v>
      </c>
      <c r="D513">
        <v>1580.1716300000001</v>
      </c>
      <c r="E513">
        <v>1639.8756100000001</v>
      </c>
      <c r="F513">
        <v>-609.84142999999995</v>
      </c>
      <c r="G513">
        <v>1673.4953599999999</v>
      </c>
      <c r="H513">
        <v>1649.6449</v>
      </c>
      <c r="I513">
        <v>-620.49834999999996</v>
      </c>
      <c r="J513">
        <v>1585.82825</v>
      </c>
      <c r="K513">
        <v>1705.41174</v>
      </c>
      <c r="L513">
        <v>-682.0213</v>
      </c>
      <c r="M513">
        <v>1646.7792999999999</v>
      </c>
      <c r="N513">
        <v>1687.4525100000001</v>
      </c>
      <c r="O513">
        <v>-714.97235000000001</v>
      </c>
      <c r="P513">
        <v>1660.3974599999999</v>
      </c>
      <c r="Q513">
        <v>1954.1398899999999</v>
      </c>
      <c r="R513">
        <v>-652.87334999999996</v>
      </c>
      <c r="S513">
        <v>1701.9447</v>
      </c>
      <c r="T513">
        <v>1928.1709000000001</v>
      </c>
      <c r="U513">
        <v>-786.27588000000003</v>
      </c>
      <c r="V513">
        <v>1817.48389</v>
      </c>
      <c r="W513">
        <v>2107.7807600000001</v>
      </c>
      <c r="X513">
        <v>-734.82434000000001</v>
      </c>
      <c r="Y513">
        <v>1882.7608600000001</v>
      </c>
      <c r="Z513">
        <v>2173.8020000000001</v>
      </c>
      <c r="AA513">
        <v>-702.60986000000003</v>
      </c>
      <c r="AB513">
        <v>1848.1279300000001</v>
      </c>
      <c r="AC513">
        <v>2271.7377900000001</v>
      </c>
      <c r="AD513">
        <v>-1236.59094</v>
      </c>
      <c r="AE513">
        <v>1640.0766599999999</v>
      </c>
      <c r="AF513">
        <v>1640.7521999999999</v>
      </c>
      <c r="AG513">
        <v>-1205.52649</v>
      </c>
      <c r="AH513">
        <v>1740.42407</v>
      </c>
      <c r="AI513">
        <v>1667.67517</v>
      </c>
      <c r="AJ513">
        <v>-1198.2229</v>
      </c>
      <c r="AK513">
        <v>1656.40515</v>
      </c>
      <c r="AL513">
        <v>1713.2506100000001</v>
      </c>
      <c r="AM513">
        <v>-1139.7883300000001</v>
      </c>
      <c r="AN513">
        <v>1706.8339800000001</v>
      </c>
      <c r="AO513">
        <v>1687.68616</v>
      </c>
      <c r="AP513">
        <v>-1087.41382</v>
      </c>
      <c r="AQ513">
        <v>1713.8271500000001</v>
      </c>
      <c r="AR513">
        <v>1955.6451400000001</v>
      </c>
      <c r="AS513">
        <v>-1147.0658000000001</v>
      </c>
      <c r="AT513">
        <v>1770.62988</v>
      </c>
      <c r="AU513">
        <v>1936.3429000000001</v>
      </c>
      <c r="AV513">
        <v>-997.42487000000006</v>
      </c>
      <c r="AW513">
        <v>1863.6004600000001</v>
      </c>
      <c r="AX513">
        <v>2113.89624</v>
      </c>
      <c r="AY513">
        <v>-1025.6245100000001</v>
      </c>
      <c r="AZ513">
        <v>1929.01648</v>
      </c>
      <c r="BA513">
        <v>2188.9350599999998</v>
      </c>
      <c r="BB513">
        <v>-1071.16003</v>
      </c>
      <c r="BC513">
        <v>1894.9381100000001</v>
      </c>
      <c r="BD513">
        <v>2274.32861</v>
      </c>
      <c r="BE513">
        <v>-899.45740000000001</v>
      </c>
      <c r="BF513">
        <v>856.12</v>
      </c>
      <c r="BG513">
        <v>3449.6230500000001</v>
      </c>
      <c r="BH513">
        <v>-940.34020999999996</v>
      </c>
      <c r="BI513">
        <v>903.01990000000001</v>
      </c>
      <c r="BJ513">
        <v>3389.3381300000001</v>
      </c>
      <c r="BK513">
        <v>-857.01575000000003</v>
      </c>
      <c r="BL513">
        <v>937.47760000000005</v>
      </c>
      <c r="BM513">
        <v>3421.4794900000002</v>
      </c>
      <c r="BN513">
        <v>-923.01355000000001</v>
      </c>
      <c r="BO513">
        <v>1109.0090299999999</v>
      </c>
      <c r="BP513">
        <v>3374.3327599999998</v>
      </c>
      <c r="BQ513">
        <v>-949.04492000000005</v>
      </c>
      <c r="BR513">
        <v>1033.9874299999999</v>
      </c>
      <c r="BS513">
        <v>3305.5471200000002</v>
      </c>
      <c r="BT513">
        <v>-856.29010000000005</v>
      </c>
      <c r="BU513">
        <v>1058.3786600000001</v>
      </c>
      <c r="BV513">
        <v>3350.5153799999998</v>
      </c>
      <c r="BW513">
        <v>-915.40734999999995</v>
      </c>
      <c r="BX513">
        <v>1188.42957</v>
      </c>
      <c r="BY513">
        <v>2961.3266600000002</v>
      </c>
      <c r="BZ513">
        <v>-800.23217999999997</v>
      </c>
      <c r="CA513">
        <v>1203.67749</v>
      </c>
      <c r="CB513">
        <v>2971.7690400000001</v>
      </c>
      <c r="CC513">
        <v>-744.92957000000001</v>
      </c>
      <c r="CD513">
        <v>1433.85474</v>
      </c>
      <c r="CE513">
        <v>2599.2160600000002</v>
      </c>
      <c r="CF513">
        <v>-1000.91034</v>
      </c>
      <c r="CG513">
        <v>860.18975999999998</v>
      </c>
      <c r="CH513">
        <v>3428.67065</v>
      </c>
      <c r="CI513">
        <v>-964.55620999999996</v>
      </c>
      <c r="CJ513">
        <v>910.52026000000001</v>
      </c>
      <c r="CK513">
        <v>3379.7436499999999</v>
      </c>
      <c r="CL513">
        <v>-1045.8752400000001</v>
      </c>
      <c r="CM513">
        <v>945.02008000000001</v>
      </c>
      <c r="CN513">
        <v>3416.3869599999998</v>
      </c>
      <c r="CO513">
        <v>-968.16436999999996</v>
      </c>
      <c r="CP513">
        <v>1110.4044200000001</v>
      </c>
      <c r="CQ513">
        <v>3366.4863300000002</v>
      </c>
      <c r="CR513">
        <v>-953.60040000000004</v>
      </c>
      <c r="CS513">
        <v>1032.00317</v>
      </c>
      <c r="CT513">
        <v>3306.4650900000001</v>
      </c>
      <c r="CU513">
        <v>-1039.3813500000001</v>
      </c>
      <c r="CV513">
        <v>1063.5658000000001</v>
      </c>
      <c r="CW513">
        <v>3353.5634799999998</v>
      </c>
      <c r="CX513">
        <v>-965.54443000000003</v>
      </c>
      <c r="CY513">
        <v>1201.2470699999999</v>
      </c>
      <c r="CZ513">
        <v>2948.9585000000002</v>
      </c>
      <c r="DA513">
        <v>-1076.91382</v>
      </c>
      <c r="DB513">
        <v>1233.0200199999999</v>
      </c>
      <c r="DC513">
        <v>2961.6381799999999</v>
      </c>
      <c r="DD513">
        <v>-1089.3518099999999</v>
      </c>
      <c r="DE513">
        <v>1477.8278800000001</v>
      </c>
      <c r="DF513">
        <v>2614.9875499999998</v>
      </c>
      <c r="DG513">
        <v>-876.31530999999995</v>
      </c>
      <c r="DH513">
        <v>2151.0127000000002</v>
      </c>
      <c r="DI513">
        <v>2225.2941900000001</v>
      </c>
      <c r="DJ513">
        <v>-789.64770999999996</v>
      </c>
      <c r="DK513">
        <v>2015.63</v>
      </c>
      <c r="DL513">
        <v>2136.0649400000002</v>
      </c>
      <c r="DM513">
        <v>-965.39490000000001</v>
      </c>
      <c r="DN513">
        <v>2030.53271</v>
      </c>
      <c r="DO513">
        <v>2141.5058600000002</v>
      </c>
      <c r="DP513">
        <v>-889.51453000000004</v>
      </c>
      <c r="DQ513">
        <v>1794.7296100000001</v>
      </c>
      <c r="DR513">
        <v>2116.9143100000001</v>
      </c>
      <c r="DS513">
        <v>-890.38018999999997</v>
      </c>
      <c r="DT513">
        <v>1925.0640900000001</v>
      </c>
      <c r="DU513">
        <v>2241.7770999999998</v>
      </c>
      <c r="DV513">
        <v>-752.80695000000003</v>
      </c>
      <c r="DW513">
        <v>1566.9713099999999</v>
      </c>
      <c r="DX513">
        <v>2361.1333</v>
      </c>
      <c r="DY513">
        <v>-1074.3019999999999</v>
      </c>
      <c r="DZ513">
        <v>1597.90625</v>
      </c>
      <c r="EA513">
        <v>2388.3042</v>
      </c>
      <c r="EB513">
        <v>-908.04381999999998</v>
      </c>
      <c r="EC513">
        <v>1603.73145</v>
      </c>
      <c r="ED513">
        <v>2217.2289999999998</v>
      </c>
      <c r="EE513">
        <v>-891.25280999999995</v>
      </c>
      <c r="EF513">
        <v>1662.4222400000001</v>
      </c>
      <c r="EG513">
        <v>2467.3164099999999</v>
      </c>
      <c r="EH513">
        <v>-793.34064000000001</v>
      </c>
      <c r="EI513">
        <v>1397.05591</v>
      </c>
      <c r="EJ513">
        <v>2463.0283199999999</v>
      </c>
      <c r="EK513">
        <v>-1071.90625</v>
      </c>
      <c r="EL513">
        <v>1445.7650100000001</v>
      </c>
      <c r="EM513">
        <v>2463.6113300000002</v>
      </c>
      <c r="EN513">
        <v>-842.24041999999997</v>
      </c>
      <c r="EO513">
        <v>1571.2828400000001</v>
      </c>
      <c r="EP513">
        <v>2536.7868699999999</v>
      </c>
      <c r="EQ513">
        <v>-942.88354000000004</v>
      </c>
      <c r="ER513">
        <v>1586.99585</v>
      </c>
      <c r="ES513">
        <v>2544.2541500000002</v>
      </c>
      <c r="ET513">
        <v>-780.77454</v>
      </c>
      <c r="EU513">
        <v>1375.17004</v>
      </c>
      <c r="EV513">
        <v>2788.4562999999998</v>
      </c>
      <c r="EW513">
        <v>-1068.9375</v>
      </c>
      <c r="EX513">
        <v>1401.40527</v>
      </c>
      <c r="EY513">
        <v>2796.1967800000002</v>
      </c>
    </row>
    <row r="514" spans="1:155" x14ac:dyDescent="0.4">
      <c r="A514">
        <v>508</v>
      </c>
      <c r="B514">
        <v>2.5350000000000001</v>
      </c>
      <c r="C514">
        <v>-586.59343999999999</v>
      </c>
      <c r="D514">
        <v>1580.05151</v>
      </c>
      <c r="E514">
        <v>1639.78333</v>
      </c>
      <c r="F514">
        <v>-609.92364999999995</v>
      </c>
      <c r="G514">
        <v>1673.3507099999999</v>
      </c>
      <c r="H514">
        <v>1649.78198</v>
      </c>
      <c r="I514">
        <v>-621.20708999999999</v>
      </c>
      <c r="J514">
        <v>1585.24792</v>
      </c>
      <c r="K514">
        <v>1704.82861</v>
      </c>
      <c r="L514">
        <v>-682.22442999999998</v>
      </c>
      <c r="M514">
        <v>1646.3586399999999</v>
      </c>
      <c r="N514">
        <v>1687.41785</v>
      </c>
      <c r="O514">
        <v>-715.12732000000005</v>
      </c>
      <c r="P514">
        <v>1658.5141599999999</v>
      </c>
      <c r="Q514">
        <v>1954.3991699999999</v>
      </c>
      <c r="R514">
        <v>-653.86968999999999</v>
      </c>
      <c r="S514">
        <v>1700.3909900000001</v>
      </c>
      <c r="T514">
        <v>1928.4222400000001</v>
      </c>
      <c r="U514">
        <v>-795.56029999999998</v>
      </c>
      <c r="V514">
        <v>1806.8915999999999</v>
      </c>
      <c r="W514">
        <v>2110.4328599999999</v>
      </c>
      <c r="X514">
        <v>-735.97681</v>
      </c>
      <c r="Y514">
        <v>1879.33069</v>
      </c>
      <c r="Z514">
        <v>2174.2145999999998</v>
      </c>
      <c r="AA514">
        <v>-703.20862</v>
      </c>
      <c r="AB514">
        <v>1845.4044200000001</v>
      </c>
      <c r="AC514">
        <v>2272.2824700000001</v>
      </c>
      <c r="AD514">
        <v>-1236.7724599999999</v>
      </c>
      <c r="AE514">
        <v>1640.0351599999999</v>
      </c>
      <c r="AF514">
        <v>1640.6121800000001</v>
      </c>
      <c r="AG514">
        <v>-1205.3949</v>
      </c>
      <c r="AH514">
        <v>1740.2583</v>
      </c>
      <c r="AI514">
        <v>1667.83374</v>
      </c>
      <c r="AJ514">
        <v>-1198.3006600000001</v>
      </c>
      <c r="AK514">
        <v>1655.75317</v>
      </c>
      <c r="AL514">
        <v>1712.87952</v>
      </c>
      <c r="AM514">
        <v>-1139.88599</v>
      </c>
      <c r="AN514">
        <v>1706.3595</v>
      </c>
      <c r="AO514">
        <v>1687.67651</v>
      </c>
      <c r="AP514">
        <v>-1088.00757</v>
      </c>
      <c r="AQ514">
        <v>1711.75623</v>
      </c>
      <c r="AR514">
        <v>1956.0108600000001</v>
      </c>
      <c r="AS514">
        <v>-1147.1341600000001</v>
      </c>
      <c r="AT514">
        <v>1768.3953899999999</v>
      </c>
      <c r="AU514">
        <v>1936.80322</v>
      </c>
      <c r="AV514">
        <v>-997.18841999999995</v>
      </c>
      <c r="AW514">
        <v>1859.9008799999999</v>
      </c>
      <c r="AX514">
        <v>2115.18091</v>
      </c>
      <c r="AY514">
        <v>-1025.3088399999999</v>
      </c>
      <c r="AZ514">
        <v>1925.6042500000001</v>
      </c>
      <c r="BA514">
        <v>2189.3430199999998</v>
      </c>
      <c r="BB514">
        <v>-1072.74377</v>
      </c>
      <c r="BC514">
        <v>1891.5718999999999</v>
      </c>
      <c r="BD514">
        <v>2273.6997099999999</v>
      </c>
      <c r="BE514">
        <v>-898.53332999999998</v>
      </c>
      <c r="BF514">
        <v>866.17456000000004</v>
      </c>
      <c r="BG514">
        <v>3462.0270999999998</v>
      </c>
      <c r="BH514">
        <v>-939.73839999999996</v>
      </c>
      <c r="BI514">
        <v>913.34076000000005</v>
      </c>
      <c r="BJ514">
        <v>3401.7714799999999</v>
      </c>
      <c r="BK514">
        <v>-856.04296999999997</v>
      </c>
      <c r="BL514">
        <v>947.48987</v>
      </c>
      <c r="BM514">
        <v>3433.4897500000002</v>
      </c>
      <c r="BN514">
        <v>-921.54912999999999</v>
      </c>
      <c r="BO514">
        <v>1118.7078899999999</v>
      </c>
      <c r="BP514">
        <v>3385.1352499999998</v>
      </c>
      <c r="BQ514">
        <v>-947.99323000000004</v>
      </c>
      <c r="BR514">
        <v>1043.1412399999999</v>
      </c>
      <c r="BS514">
        <v>3317.1013200000002</v>
      </c>
      <c r="BT514">
        <v>-855.45385999999996</v>
      </c>
      <c r="BU514">
        <v>1067.7728300000001</v>
      </c>
      <c r="BV514">
        <v>3361.5908199999999</v>
      </c>
      <c r="BW514">
        <v>-915.19665999999995</v>
      </c>
      <c r="BX514">
        <v>1194.50415</v>
      </c>
      <c r="BY514">
        <v>2971.27979</v>
      </c>
      <c r="BZ514">
        <v>-799.73308999999995</v>
      </c>
      <c r="CA514">
        <v>1209.6959199999999</v>
      </c>
      <c r="CB514">
        <v>2981.27441</v>
      </c>
      <c r="CC514">
        <v>-744.52686000000006</v>
      </c>
      <c r="CD514">
        <v>1435.12646</v>
      </c>
      <c r="CE514">
        <v>2605.64624</v>
      </c>
      <c r="CF514">
        <v>-1000.38068</v>
      </c>
      <c r="CG514">
        <v>870.74743999999998</v>
      </c>
      <c r="CH514">
        <v>3441.39185</v>
      </c>
      <c r="CI514">
        <v>-963.65601000000004</v>
      </c>
      <c r="CJ514">
        <v>920.78375000000005</v>
      </c>
      <c r="CK514">
        <v>3392.07935</v>
      </c>
      <c r="CL514">
        <v>-1044.9301800000001</v>
      </c>
      <c r="CM514">
        <v>955.87603999999999</v>
      </c>
      <c r="CN514">
        <v>3428.7182600000001</v>
      </c>
      <c r="CO514">
        <v>-967.10821999999996</v>
      </c>
      <c r="CP514">
        <v>1120.5459000000001</v>
      </c>
      <c r="CQ514">
        <v>3377.2790500000001</v>
      </c>
      <c r="CR514">
        <v>-952.60821999999996</v>
      </c>
      <c r="CS514">
        <v>1041.7718500000001</v>
      </c>
      <c r="CT514">
        <v>3318.1159699999998</v>
      </c>
      <c r="CU514">
        <v>-1038.1739500000001</v>
      </c>
      <c r="CV514">
        <v>1073.85852</v>
      </c>
      <c r="CW514">
        <v>3365.0419900000002</v>
      </c>
      <c r="CX514">
        <v>-964.74199999999996</v>
      </c>
      <c r="CY514">
        <v>1207.52808</v>
      </c>
      <c r="CZ514">
        <v>2958.9233399999998</v>
      </c>
      <c r="DA514">
        <v>-1075.9307899999999</v>
      </c>
      <c r="DB514">
        <v>1239.4188200000001</v>
      </c>
      <c r="DC514">
        <v>2971.4035600000002</v>
      </c>
      <c r="DD514">
        <v>-1089.04529</v>
      </c>
      <c r="DE514">
        <v>1479.89294</v>
      </c>
      <c r="DF514">
        <v>2621.7243699999999</v>
      </c>
      <c r="DG514">
        <v>-876.84760000000006</v>
      </c>
      <c r="DH514">
        <v>2147.2981</v>
      </c>
      <c r="DI514">
        <v>2221.1447800000001</v>
      </c>
      <c r="DJ514">
        <v>-790.04791</v>
      </c>
      <c r="DK514">
        <v>2010.4904799999999</v>
      </c>
      <c r="DL514">
        <v>2134.29639</v>
      </c>
      <c r="DM514">
        <v>-966.64910999999995</v>
      </c>
      <c r="DN514">
        <v>2025.30981</v>
      </c>
      <c r="DO514">
        <v>2138.7160600000002</v>
      </c>
      <c r="DP514">
        <v>-890.15917999999999</v>
      </c>
      <c r="DQ514">
        <v>1789.6656499999999</v>
      </c>
      <c r="DR514">
        <v>2118.4780300000002</v>
      </c>
      <c r="DS514">
        <v>-888.83789000000002</v>
      </c>
      <c r="DT514">
        <v>1921.94641</v>
      </c>
      <c r="DU514">
        <v>2241.1203599999999</v>
      </c>
      <c r="DV514">
        <v>-752.98553000000004</v>
      </c>
      <c r="DW514">
        <v>1565.6409900000001</v>
      </c>
      <c r="DX514">
        <v>2366.0373500000001</v>
      </c>
      <c r="DY514">
        <v>-1074.4754600000001</v>
      </c>
      <c r="DZ514">
        <v>1596.6673599999999</v>
      </c>
      <c r="EA514">
        <v>2392.6828599999999</v>
      </c>
      <c r="EB514">
        <v>-907.85504000000003</v>
      </c>
      <c r="EC514">
        <v>1599.91211</v>
      </c>
      <c r="ED514">
        <v>2221.3989299999998</v>
      </c>
      <c r="EE514">
        <v>-891.15850999999998</v>
      </c>
      <c r="EF514">
        <v>1662.2319299999999</v>
      </c>
      <c r="EG514">
        <v>2470.1970200000001</v>
      </c>
      <c r="EH514">
        <v>-793.53070000000002</v>
      </c>
      <c r="EI514">
        <v>1396.6323199999999</v>
      </c>
      <c r="EJ514">
        <v>2470.1340300000002</v>
      </c>
      <c r="EK514">
        <v>-1072.04846</v>
      </c>
      <c r="EL514">
        <v>1445.37671</v>
      </c>
      <c r="EM514">
        <v>2470.60718</v>
      </c>
      <c r="EN514">
        <v>-842.15814</v>
      </c>
      <c r="EO514">
        <v>1571.7906499999999</v>
      </c>
      <c r="EP514">
        <v>2541.4321300000001</v>
      </c>
      <c r="EQ514">
        <v>-942.87494000000004</v>
      </c>
      <c r="ER514">
        <v>1587.58618</v>
      </c>
      <c r="ES514">
        <v>2548.7109399999999</v>
      </c>
      <c r="ET514">
        <v>-780.27581999999995</v>
      </c>
      <c r="EU514">
        <v>1378.90735</v>
      </c>
      <c r="EV514">
        <v>2796.0021999999999</v>
      </c>
      <c r="EW514">
        <v>-1068.74341</v>
      </c>
      <c r="EX514">
        <v>1405.58789</v>
      </c>
      <c r="EY514">
        <v>2803.6928699999999</v>
      </c>
    </row>
    <row r="515" spans="1:155" x14ac:dyDescent="0.4">
      <c r="A515">
        <v>509</v>
      </c>
      <c r="B515">
        <v>2.54</v>
      </c>
      <c r="C515">
        <v>-586.73206000000005</v>
      </c>
      <c r="D515">
        <v>1579.9854700000001</v>
      </c>
      <c r="E515">
        <v>1639.7069100000001</v>
      </c>
      <c r="F515">
        <v>-610.01868000000002</v>
      </c>
      <c r="G515">
        <v>1673.1633300000001</v>
      </c>
      <c r="H515">
        <v>1649.9589800000001</v>
      </c>
      <c r="I515">
        <v>-620.93957999999998</v>
      </c>
      <c r="J515">
        <v>1584.64661</v>
      </c>
      <c r="K515">
        <v>1704.9099100000001</v>
      </c>
      <c r="L515">
        <v>-682.58307000000002</v>
      </c>
      <c r="M515">
        <v>1645.7552499999999</v>
      </c>
      <c r="N515">
        <v>1687.38879</v>
      </c>
      <c r="O515">
        <v>-715.71496999999999</v>
      </c>
      <c r="P515">
        <v>1656.5960700000001</v>
      </c>
      <c r="Q515">
        <v>1955.0939900000001</v>
      </c>
      <c r="R515">
        <v>-654.31293000000005</v>
      </c>
      <c r="S515">
        <v>1698.5819100000001</v>
      </c>
      <c r="T515">
        <v>1928.6890900000001</v>
      </c>
      <c r="U515">
        <v>-798.26751999999999</v>
      </c>
      <c r="V515">
        <v>1802.13086</v>
      </c>
      <c r="W515">
        <v>2110.2785600000002</v>
      </c>
      <c r="X515">
        <v>-737.30913999999996</v>
      </c>
      <c r="Y515">
        <v>1875.8972200000001</v>
      </c>
      <c r="Z515">
        <v>2174.65308</v>
      </c>
      <c r="AA515">
        <v>-703.71624999999995</v>
      </c>
      <c r="AB515">
        <v>1842.63293</v>
      </c>
      <c r="AC515">
        <v>2272.8088400000001</v>
      </c>
      <c r="AD515">
        <v>-1236.9559300000001</v>
      </c>
      <c r="AE515">
        <v>1639.99524</v>
      </c>
      <c r="AF515">
        <v>1640.46216</v>
      </c>
      <c r="AG515">
        <v>-1205.27124</v>
      </c>
      <c r="AH515">
        <v>1740.03674</v>
      </c>
      <c r="AI515">
        <v>1668.0531000000001</v>
      </c>
      <c r="AJ515">
        <v>-1198.47009</v>
      </c>
      <c r="AK515">
        <v>1655.0540800000001</v>
      </c>
      <c r="AL515">
        <v>1712.6262200000001</v>
      </c>
      <c r="AM515">
        <v>-1139.76367</v>
      </c>
      <c r="AN515">
        <v>1705.8167699999999</v>
      </c>
      <c r="AO515">
        <v>1687.75647</v>
      </c>
      <c r="AP515">
        <v>-1088.49011</v>
      </c>
      <c r="AQ515">
        <v>1709.71973</v>
      </c>
      <c r="AR515">
        <v>1956.2004400000001</v>
      </c>
      <c r="AS515">
        <v>-1147.13879</v>
      </c>
      <c r="AT515">
        <v>1766.7408399999999</v>
      </c>
      <c r="AU515">
        <v>1937.1729700000001</v>
      </c>
      <c r="AV515">
        <v>-996.58698000000004</v>
      </c>
      <c r="AW515">
        <v>1855.4692399999999</v>
      </c>
      <c r="AX515">
        <v>2115.6877399999998</v>
      </c>
      <c r="AY515">
        <v>-1024.4396999999999</v>
      </c>
      <c r="AZ515">
        <v>1922.4527599999999</v>
      </c>
      <c r="BA515">
        <v>2189.71875</v>
      </c>
      <c r="BB515">
        <v>-1072.5544400000001</v>
      </c>
      <c r="BC515">
        <v>1888.6999499999999</v>
      </c>
      <c r="BD515">
        <v>2275.3920899999998</v>
      </c>
      <c r="BE515">
        <v>-897.59722999999997</v>
      </c>
      <c r="BF515">
        <v>876.35119999999995</v>
      </c>
      <c r="BG515">
        <v>3474.1718799999999</v>
      </c>
      <c r="BH515">
        <v>-939.07239000000004</v>
      </c>
      <c r="BI515">
        <v>923.23828000000003</v>
      </c>
      <c r="BJ515">
        <v>3413.65112</v>
      </c>
      <c r="BK515">
        <v>-855.14568999999995</v>
      </c>
      <c r="BL515">
        <v>957.30951000000005</v>
      </c>
      <c r="BM515">
        <v>3445.0766600000002</v>
      </c>
      <c r="BN515">
        <v>-920.21294999999998</v>
      </c>
      <c r="BO515">
        <v>1128.6402599999999</v>
      </c>
      <c r="BP515">
        <v>3395.5510300000001</v>
      </c>
      <c r="BQ515">
        <v>-946.94208000000003</v>
      </c>
      <c r="BR515">
        <v>1052.4201700000001</v>
      </c>
      <c r="BS515">
        <v>3328.4001499999999</v>
      </c>
      <c r="BT515">
        <v>-854.01433999999995</v>
      </c>
      <c r="BU515">
        <v>1077.1162099999999</v>
      </c>
      <c r="BV515">
        <v>3372.2216800000001</v>
      </c>
      <c r="BW515">
        <v>-914.49767999999995</v>
      </c>
      <c r="BX515">
        <v>1200.9370100000001</v>
      </c>
      <c r="BY515">
        <v>2981.1274400000002</v>
      </c>
      <c r="BZ515">
        <v>-799.06475999999998</v>
      </c>
      <c r="CA515">
        <v>1215.55322</v>
      </c>
      <c r="CB515">
        <v>2990.7561000000001</v>
      </c>
      <c r="CC515">
        <v>-744.38171</v>
      </c>
      <c r="CD515">
        <v>1436.46423</v>
      </c>
      <c r="CE515">
        <v>2612.0720200000001</v>
      </c>
      <c r="CF515">
        <v>-1000.1539299999999</v>
      </c>
      <c r="CG515">
        <v>881.09283000000005</v>
      </c>
      <c r="CH515">
        <v>3454.0932600000001</v>
      </c>
      <c r="CI515">
        <v>-963.37</v>
      </c>
      <c r="CJ515">
        <v>930.82299999999998</v>
      </c>
      <c r="CK515">
        <v>3404.3203100000001</v>
      </c>
      <c r="CL515">
        <v>-1044.07239</v>
      </c>
      <c r="CM515">
        <v>966.31218999999999</v>
      </c>
      <c r="CN515">
        <v>3440.4328599999999</v>
      </c>
      <c r="CO515">
        <v>-965.74036000000001</v>
      </c>
      <c r="CP515">
        <v>1130.5289299999999</v>
      </c>
      <c r="CQ515">
        <v>3387.84863</v>
      </c>
      <c r="CR515">
        <v>-951.92755</v>
      </c>
      <c r="CS515">
        <v>1051.3481400000001</v>
      </c>
      <c r="CT515">
        <v>3328.9567900000002</v>
      </c>
      <c r="CU515">
        <v>-1037.1637000000001</v>
      </c>
      <c r="CV515">
        <v>1084.1007099999999</v>
      </c>
      <c r="CW515">
        <v>3375.8127399999998</v>
      </c>
      <c r="CX515">
        <v>-963.77099999999996</v>
      </c>
      <c r="CY515">
        <v>1213.6705300000001</v>
      </c>
      <c r="CZ515">
        <v>2968.7753899999998</v>
      </c>
      <c r="DA515">
        <v>-1075.23792</v>
      </c>
      <c r="DB515">
        <v>1245.81519</v>
      </c>
      <c r="DC515">
        <v>2981.0236799999998</v>
      </c>
      <c r="DD515">
        <v>-1089.03235</v>
      </c>
      <c r="DE515">
        <v>1481.5499299999999</v>
      </c>
      <c r="DF515">
        <v>2627.9540999999999</v>
      </c>
      <c r="DG515">
        <v>-877.24896000000001</v>
      </c>
      <c r="DH515">
        <v>2143.4252900000001</v>
      </c>
      <c r="DI515">
        <v>2216.9150399999999</v>
      </c>
      <c r="DJ515">
        <v>-790.98168999999996</v>
      </c>
      <c r="DK515">
        <v>2004.9976799999999</v>
      </c>
      <c r="DL515">
        <v>2133.02954</v>
      </c>
      <c r="DM515">
        <v>-967.33594000000005</v>
      </c>
      <c r="DN515">
        <v>2019.9771699999999</v>
      </c>
      <c r="DO515">
        <v>2137.37012</v>
      </c>
      <c r="DP515">
        <v>-890.98126000000002</v>
      </c>
      <c r="DQ515">
        <v>1784.7216800000001</v>
      </c>
      <c r="DR515">
        <v>2120.06592</v>
      </c>
      <c r="DS515">
        <v>-887.40210000000002</v>
      </c>
      <c r="DT515">
        <v>1918.6970200000001</v>
      </c>
      <c r="DU515">
        <v>2240.69434</v>
      </c>
      <c r="DV515">
        <v>-753.11443999999995</v>
      </c>
      <c r="DW515">
        <v>1563.9355499999999</v>
      </c>
      <c r="DX515">
        <v>2370.1772500000002</v>
      </c>
      <c r="DY515">
        <v>-1074.5955799999999</v>
      </c>
      <c r="DZ515">
        <v>1595.17761</v>
      </c>
      <c r="EA515">
        <v>2396.9829100000002</v>
      </c>
      <c r="EB515">
        <v>-908.29413</v>
      </c>
      <c r="EC515">
        <v>1596.0186799999999</v>
      </c>
      <c r="ED515">
        <v>2225.3776899999998</v>
      </c>
      <c r="EE515">
        <v>-891.32213999999999</v>
      </c>
      <c r="EF515">
        <v>1661.9614300000001</v>
      </c>
      <c r="EG515">
        <v>2473.27124</v>
      </c>
      <c r="EH515">
        <v>-793.67602999999997</v>
      </c>
      <c r="EI515">
        <v>1396.19434</v>
      </c>
      <c r="EJ515">
        <v>2477.2243699999999</v>
      </c>
      <c r="EK515">
        <v>-1071.80762</v>
      </c>
      <c r="EL515">
        <v>1444.9006300000001</v>
      </c>
      <c r="EM515">
        <v>2477.6293900000001</v>
      </c>
      <c r="EN515">
        <v>-841.94903999999997</v>
      </c>
      <c r="EO515">
        <v>1572.3439900000001</v>
      </c>
      <c r="EP515">
        <v>2545.9819299999999</v>
      </c>
      <c r="EQ515">
        <v>-942.48717999999997</v>
      </c>
      <c r="ER515">
        <v>1588.30762</v>
      </c>
      <c r="ES515">
        <v>2553.3120100000001</v>
      </c>
      <c r="ET515">
        <v>-779.84406000000001</v>
      </c>
      <c r="EU515">
        <v>1382.63501</v>
      </c>
      <c r="EV515">
        <v>2803.2209499999999</v>
      </c>
      <c r="EW515">
        <v>-1068.23035</v>
      </c>
      <c r="EX515">
        <v>1409.64966</v>
      </c>
      <c r="EY515">
        <v>2811.1552700000002</v>
      </c>
    </row>
    <row r="516" spans="1:155" x14ac:dyDescent="0.4">
      <c r="A516">
        <v>510</v>
      </c>
      <c r="B516">
        <v>2.5449999999999999</v>
      </c>
      <c r="C516">
        <v>-586.80457000000001</v>
      </c>
      <c r="D516">
        <v>1579.8377700000001</v>
      </c>
      <c r="E516">
        <v>1639.625</v>
      </c>
      <c r="F516">
        <v>-610.14153999999996</v>
      </c>
      <c r="G516">
        <v>1673.0167200000001</v>
      </c>
      <c r="H516">
        <v>1650.1319599999999</v>
      </c>
      <c r="I516">
        <v>-621.12468999999999</v>
      </c>
      <c r="J516">
        <v>1584.01477</v>
      </c>
      <c r="K516">
        <v>1704.6306199999999</v>
      </c>
      <c r="L516">
        <v>-682.87714000000005</v>
      </c>
      <c r="M516">
        <v>1645.13672</v>
      </c>
      <c r="N516">
        <v>1687.3287399999999</v>
      </c>
      <c r="O516">
        <v>-716.36626999999999</v>
      </c>
      <c r="P516">
        <v>1654.2358400000001</v>
      </c>
      <c r="Q516">
        <v>1955.20398</v>
      </c>
      <c r="R516">
        <v>-655.13373000000001</v>
      </c>
      <c r="S516">
        <v>1697.1108400000001</v>
      </c>
      <c r="T516">
        <v>1929.12024</v>
      </c>
      <c r="U516">
        <v>-794.73199</v>
      </c>
      <c r="V516">
        <v>1804.2430400000001</v>
      </c>
      <c r="W516">
        <v>2111.72388</v>
      </c>
      <c r="X516">
        <v>-738.36761000000001</v>
      </c>
      <c r="Y516">
        <v>1872.4754600000001</v>
      </c>
      <c r="Z516">
        <v>2175.1601599999999</v>
      </c>
      <c r="AA516">
        <v>-704.40399000000002</v>
      </c>
      <c r="AB516">
        <v>1839.84961</v>
      </c>
      <c r="AC516">
        <v>2273.2509799999998</v>
      </c>
      <c r="AD516">
        <v>-1237.1389200000001</v>
      </c>
      <c r="AE516">
        <v>1639.95813</v>
      </c>
      <c r="AF516">
        <v>1640.3031000000001</v>
      </c>
      <c r="AG516">
        <v>-1205.10547</v>
      </c>
      <c r="AH516">
        <v>1739.78918</v>
      </c>
      <c r="AI516">
        <v>1668.27332</v>
      </c>
      <c r="AJ516">
        <v>-1198.75854</v>
      </c>
      <c r="AK516">
        <v>1654.3359399999999</v>
      </c>
      <c r="AL516">
        <v>1712.31665</v>
      </c>
      <c r="AM516">
        <v>-1139.73254</v>
      </c>
      <c r="AN516">
        <v>1705.08313</v>
      </c>
      <c r="AO516">
        <v>1687.79565</v>
      </c>
      <c r="AP516">
        <v>-1088.69507</v>
      </c>
      <c r="AQ516">
        <v>1707.38</v>
      </c>
      <c r="AR516">
        <v>1956.42786</v>
      </c>
      <c r="AS516">
        <v>-1147.0976599999999</v>
      </c>
      <c r="AT516">
        <v>1764.73279</v>
      </c>
      <c r="AU516">
        <v>1937.5688500000001</v>
      </c>
      <c r="AV516">
        <v>-996.32104000000004</v>
      </c>
      <c r="AW516">
        <v>1851.62878</v>
      </c>
      <c r="AX516">
        <v>2116.9465300000002</v>
      </c>
      <c r="AY516">
        <v>-1023.81659</v>
      </c>
      <c r="AZ516">
        <v>1919.1729700000001</v>
      </c>
      <c r="BA516">
        <v>2190.1013200000002</v>
      </c>
      <c r="BB516">
        <v>-1072.9597200000001</v>
      </c>
      <c r="BC516">
        <v>1885.2907700000001</v>
      </c>
      <c r="BD516">
        <v>2277.0241700000001</v>
      </c>
      <c r="BE516">
        <v>-896.58960000000002</v>
      </c>
      <c r="BF516">
        <v>886.33771000000002</v>
      </c>
      <c r="BG516">
        <v>3486.0112300000001</v>
      </c>
      <c r="BH516">
        <v>-938.64044000000001</v>
      </c>
      <c r="BI516">
        <v>932.95361000000003</v>
      </c>
      <c r="BJ516">
        <v>3425.7793000000001</v>
      </c>
      <c r="BK516">
        <v>-853.97333000000003</v>
      </c>
      <c r="BL516">
        <v>967.10155999999995</v>
      </c>
      <c r="BM516">
        <v>3456.34204</v>
      </c>
      <c r="BN516">
        <v>-918.93304000000001</v>
      </c>
      <c r="BO516">
        <v>1138.03027</v>
      </c>
      <c r="BP516">
        <v>3405.9733900000001</v>
      </c>
      <c r="BQ516">
        <v>-946.00543000000005</v>
      </c>
      <c r="BR516">
        <v>1061.8425299999999</v>
      </c>
      <c r="BS516">
        <v>3339.4396999999999</v>
      </c>
      <c r="BT516">
        <v>-853.20270000000005</v>
      </c>
      <c r="BU516">
        <v>1086.3877</v>
      </c>
      <c r="BV516">
        <v>3382.8676799999998</v>
      </c>
      <c r="BW516">
        <v>-914.28143</v>
      </c>
      <c r="BX516">
        <v>1207.02197</v>
      </c>
      <c r="BY516">
        <v>2990.9458</v>
      </c>
      <c r="BZ516">
        <v>-798.81744000000003</v>
      </c>
      <c r="CA516">
        <v>1221.8042</v>
      </c>
      <c r="CB516">
        <v>2999.94751</v>
      </c>
      <c r="CC516">
        <v>-744.31757000000005</v>
      </c>
      <c r="CD516">
        <v>1437.9149199999999</v>
      </c>
      <c r="CE516">
        <v>2618.2329100000002</v>
      </c>
      <c r="CF516">
        <v>-999.61461999999995</v>
      </c>
      <c r="CG516">
        <v>891.69128000000001</v>
      </c>
      <c r="CH516">
        <v>3466.3496100000002</v>
      </c>
      <c r="CI516">
        <v>-962.44604000000004</v>
      </c>
      <c r="CJ516">
        <v>940.62298999999996</v>
      </c>
      <c r="CK516">
        <v>3415.69092</v>
      </c>
      <c r="CL516">
        <v>-1043.3432600000001</v>
      </c>
      <c r="CM516">
        <v>977.08556999999996</v>
      </c>
      <c r="CN516">
        <v>3452.2910200000001</v>
      </c>
      <c r="CO516">
        <v>-964.21118000000001</v>
      </c>
      <c r="CP516">
        <v>1140.2697800000001</v>
      </c>
      <c r="CQ516">
        <v>3398.3657199999998</v>
      </c>
      <c r="CR516">
        <v>-951.01378999999997</v>
      </c>
      <c r="CS516">
        <v>1060.5479700000001</v>
      </c>
      <c r="CT516">
        <v>3340.2206999999999</v>
      </c>
      <c r="CU516">
        <v>-1035.8913600000001</v>
      </c>
      <c r="CV516">
        <v>1094.0387000000001</v>
      </c>
      <c r="CW516">
        <v>3386.9960900000001</v>
      </c>
      <c r="CX516">
        <v>-963.04192999999998</v>
      </c>
      <c r="CY516">
        <v>1219.69641</v>
      </c>
      <c r="CZ516">
        <v>2978.3627900000001</v>
      </c>
      <c r="DA516">
        <v>-1074.2525599999999</v>
      </c>
      <c r="DB516">
        <v>1252.18652</v>
      </c>
      <c r="DC516">
        <v>2990.29639</v>
      </c>
      <c r="DD516">
        <v>-1088.7590299999999</v>
      </c>
      <c r="DE516">
        <v>1483.59851</v>
      </c>
      <c r="DF516">
        <v>2634.3989299999998</v>
      </c>
      <c r="DG516">
        <v>-878.10821999999996</v>
      </c>
      <c r="DH516">
        <v>2139.5317399999999</v>
      </c>
      <c r="DI516">
        <v>2212.7988300000002</v>
      </c>
      <c r="DJ516">
        <v>-791.22515999999996</v>
      </c>
      <c r="DK516">
        <v>1999.6290300000001</v>
      </c>
      <c r="DL516">
        <v>2131.6323200000002</v>
      </c>
      <c r="DM516">
        <v>-967.66125</v>
      </c>
      <c r="DN516">
        <v>2014.56384</v>
      </c>
      <c r="DO516">
        <v>2135.6420899999998</v>
      </c>
      <c r="DP516">
        <v>-891.90796</v>
      </c>
      <c r="DQ516">
        <v>1779.9005099999999</v>
      </c>
      <c r="DR516">
        <v>2121.6079100000002</v>
      </c>
      <c r="DS516">
        <v>-886.19086000000004</v>
      </c>
      <c r="DT516">
        <v>1915.29321</v>
      </c>
      <c r="DU516">
        <v>2240.4851100000001</v>
      </c>
      <c r="DV516">
        <v>-753.37609999999995</v>
      </c>
      <c r="DW516">
        <v>1562.13831</v>
      </c>
      <c r="DX516">
        <v>2374.4445799999999</v>
      </c>
      <c r="DY516">
        <v>-1074.57861</v>
      </c>
      <c r="DZ516">
        <v>1593.7790500000001</v>
      </c>
      <c r="EA516">
        <v>2401.2724600000001</v>
      </c>
      <c r="EB516">
        <v>-908.68480999999997</v>
      </c>
      <c r="EC516">
        <v>1592.22046</v>
      </c>
      <c r="ED516">
        <v>2229.3808600000002</v>
      </c>
      <c r="EE516">
        <v>-891.39184999999998</v>
      </c>
      <c r="EF516">
        <v>1661.5542</v>
      </c>
      <c r="EG516">
        <v>2476.28613</v>
      </c>
      <c r="EH516">
        <v>-793.90363000000002</v>
      </c>
      <c r="EI516">
        <v>1395.67139</v>
      </c>
      <c r="EJ516">
        <v>2484.23657</v>
      </c>
      <c r="EK516">
        <v>-1071.6976299999999</v>
      </c>
      <c r="EL516">
        <v>1444.6106</v>
      </c>
      <c r="EM516">
        <v>2484.42065</v>
      </c>
      <c r="EN516">
        <v>-841.87653</v>
      </c>
      <c r="EO516">
        <v>1573.1042500000001</v>
      </c>
      <c r="EP516">
        <v>2550.1335399999998</v>
      </c>
      <c r="EQ516">
        <v>-942.41381999999999</v>
      </c>
      <c r="ER516">
        <v>1589.12256</v>
      </c>
      <c r="ES516">
        <v>2557.7910200000001</v>
      </c>
      <c r="ET516">
        <v>-779.20789000000002</v>
      </c>
      <c r="EU516">
        <v>1386.47009</v>
      </c>
      <c r="EV516">
        <v>2810.2521999999999</v>
      </c>
      <c r="EW516">
        <v>-1067.49731</v>
      </c>
      <c r="EX516">
        <v>1413.74731</v>
      </c>
      <c r="EY516">
        <v>2818.4548300000001</v>
      </c>
    </row>
    <row r="517" spans="1:155" x14ac:dyDescent="0.4">
      <c r="A517">
        <v>511</v>
      </c>
      <c r="B517">
        <v>2.5499999999999998</v>
      </c>
      <c r="C517">
        <v>-586.95056</v>
      </c>
      <c r="D517">
        <v>1579.7027599999999</v>
      </c>
      <c r="E517">
        <v>1639.5876499999999</v>
      </c>
      <c r="F517">
        <v>-610.28674000000001</v>
      </c>
      <c r="G517">
        <v>1672.8949</v>
      </c>
      <c r="H517">
        <v>1650.3000500000001</v>
      </c>
      <c r="I517">
        <v>-621.50023999999996</v>
      </c>
      <c r="J517">
        <v>1583.4449500000001</v>
      </c>
      <c r="K517">
        <v>1704.43896</v>
      </c>
      <c r="L517">
        <v>-683.10308999999995</v>
      </c>
      <c r="M517">
        <v>1644.67407</v>
      </c>
      <c r="N517">
        <v>1687.31567</v>
      </c>
      <c r="O517">
        <v>-716.52410999999995</v>
      </c>
      <c r="P517">
        <v>1652.22144</v>
      </c>
      <c r="Q517">
        <v>1955.5517600000001</v>
      </c>
      <c r="R517">
        <v>-655.99103000000002</v>
      </c>
      <c r="S517">
        <v>1695.2133799999999</v>
      </c>
      <c r="T517">
        <v>1929.39636</v>
      </c>
      <c r="U517">
        <v>-795.87072999999998</v>
      </c>
      <c r="V517">
        <v>1800.5272199999999</v>
      </c>
      <c r="W517">
        <v>2112.3952599999998</v>
      </c>
      <c r="X517">
        <v>-739.53869999999995</v>
      </c>
      <c r="Y517">
        <v>1869.11816</v>
      </c>
      <c r="Z517">
        <v>2175.6064500000002</v>
      </c>
      <c r="AA517">
        <v>-705.28283999999996</v>
      </c>
      <c r="AB517">
        <v>1837.08826</v>
      </c>
      <c r="AC517">
        <v>2274.1640600000001</v>
      </c>
      <c r="AD517">
        <v>-1237.3188500000001</v>
      </c>
      <c r="AE517">
        <v>1639.9246800000001</v>
      </c>
      <c r="AF517">
        <v>1640.1362300000001</v>
      </c>
      <c r="AG517">
        <v>-1204.9891399999999</v>
      </c>
      <c r="AH517">
        <v>1739.56006</v>
      </c>
      <c r="AI517">
        <v>1668.49548</v>
      </c>
      <c r="AJ517">
        <v>-1197.91101</v>
      </c>
      <c r="AK517">
        <v>1654.73767</v>
      </c>
      <c r="AL517">
        <v>1712.3023700000001</v>
      </c>
      <c r="AM517">
        <v>-1139.69409</v>
      </c>
      <c r="AN517">
        <v>1704.35339</v>
      </c>
      <c r="AO517">
        <v>1687.8360600000001</v>
      </c>
      <c r="AP517">
        <v>-1088.77026</v>
      </c>
      <c r="AQ517">
        <v>1704.9449500000001</v>
      </c>
      <c r="AR517">
        <v>1956.6320800000001</v>
      </c>
      <c r="AS517">
        <v>-1147.11743</v>
      </c>
      <c r="AT517">
        <v>1762.99622</v>
      </c>
      <c r="AU517">
        <v>1937.9005099999999</v>
      </c>
      <c r="AV517">
        <v>-995.48766999999998</v>
      </c>
      <c r="AW517">
        <v>1846.3546100000001</v>
      </c>
      <c r="AX517">
        <v>2118.28784</v>
      </c>
      <c r="AY517">
        <v>-1023.02234</v>
      </c>
      <c r="AZ517">
        <v>1915.5629899999999</v>
      </c>
      <c r="BA517">
        <v>2190.4052700000002</v>
      </c>
      <c r="BB517">
        <v>-1070.6508799999999</v>
      </c>
      <c r="BC517">
        <v>1884.6947</v>
      </c>
      <c r="BD517">
        <v>2275.71875</v>
      </c>
      <c r="BE517">
        <v>-895.58203000000003</v>
      </c>
      <c r="BF517">
        <v>896.27257999999995</v>
      </c>
      <c r="BG517">
        <v>3497.72705</v>
      </c>
      <c r="BH517">
        <v>-937.88251000000002</v>
      </c>
      <c r="BI517">
        <v>943.42174999999997</v>
      </c>
      <c r="BJ517">
        <v>3437.4355500000001</v>
      </c>
      <c r="BK517">
        <v>-852.95105000000001</v>
      </c>
      <c r="BL517">
        <v>976.96654999999998</v>
      </c>
      <c r="BM517">
        <v>3467.5266099999999</v>
      </c>
      <c r="BN517">
        <v>-917.39287999999999</v>
      </c>
      <c r="BO517">
        <v>1147.5107399999999</v>
      </c>
      <c r="BP517">
        <v>3416.1377000000002</v>
      </c>
      <c r="BQ517">
        <v>-945.37414999999999</v>
      </c>
      <c r="BR517">
        <v>1070.79333</v>
      </c>
      <c r="BS517">
        <v>3350.10718</v>
      </c>
      <c r="BT517">
        <v>-851.85760000000005</v>
      </c>
      <c r="BU517">
        <v>1095.2852800000001</v>
      </c>
      <c r="BV517">
        <v>3392.94434</v>
      </c>
      <c r="BW517">
        <v>-914.02923999999996</v>
      </c>
      <c r="BX517">
        <v>1212.95117</v>
      </c>
      <c r="BY517">
        <v>3000.22876</v>
      </c>
      <c r="BZ517">
        <v>-798.42578000000003</v>
      </c>
      <c r="CA517">
        <v>1228.0272199999999</v>
      </c>
      <c r="CB517">
        <v>3009.1347700000001</v>
      </c>
      <c r="CC517">
        <v>-744.04058999999995</v>
      </c>
      <c r="CD517">
        <v>1439.41174</v>
      </c>
      <c r="CE517">
        <v>2624.3466800000001</v>
      </c>
      <c r="CF517">
        <v>-999.19695999999999</v>
      </c>
      <c r="CG517">
        <v>902.16956000000005</v>
      </c>
      <c r="CH517">
        <v>3478.2941900000001</v>
      </c>
      <c r="CI517">
        <v>-962.18555000000003</v>
      </c>
      <c r="CJ517">
        <v>950.39539000000002</v>
      </c>
      <c r="CK517">
        <v>3427.5331999999999</v>
      </c>
      <c r="CL517">
        <v>-1042.5275899999999</v>
      </c>
      <c r="CM517">
        <v>987.55817000000002</v>
      </c>
      <c r="CN517">
        <v>3463.8273899999999</v>
      </c>
      <c r="CO517">
        <v>-962.82683999999995</v>
      </c>
      <c r="CP517">
        <v>1150.0479700000001</v>
      </c>
      <c r="CQ517">
        <v>3408.5493200000001</v>
      </c>
      <c r="CR517">
        <v>-949.90363000000002</v>
      </c>
      <c r="CS517">
        <v>1070.02466</v>
      </c>
      <c r="CT517">
        <v>3350.64185</v>
      </c>
      <c r="CU517">
        <v>-1034.6632099999999</v>
      </c>
      <c r="CV517">
        <v>1103.7658699999999</v>
      </c>
      <c r="CW517">
        <v>3397.2417</v>
      </c>
      <c r="CX517">
        <v>-962.19006000000002</v>
      </c>
      <c r="CY517">
        <v>1226.15698</v>
      </c>
      <c r="CZ517">
        <v>2987.7663600000001</v>
      </c>
      <c r="DA517">
        <v>-1073.4351799999999</v>
      </c>
      <c r="DB517">
        <v>1258.4438500000001</v>
      </c>
      <c r="DC517">
        <v>2999.3339799999999</v>
      </c>
      <c r="DD517">
        <v>-1088.6042500000001</v>
      </c>
      <c r="DE517">
        <v>1485.1293900000001</v>
      </c>
      <c r="DF517">
        <v>2640.3874500000002</v>
      </c>
      <c r="DG517">
        <v>-878.63933999999995</v>
      </c>
      <c r="DH517">
        <v>2135.5251499999999</v>
      </c>
      <c r="DI517">
        <v>2208.72876</v>
      </c>
      <c r="DJ517">
        <v>-792.05584999999996</v>
      </c>
      <c r="DK517">
        <v>1994.16785</v>
      </c>
      <c r="DL517">
        <v>2130.1103499999999</v>
      </c>
      <c r="DM517">
        <v>-968.49683000000005</v>
      </c>
      <c r="DN517">
        <v>2008.9211399999999</v>
      </c>
      <c r="DO517">
        <v>2134.02466</v>
      </c>
      <c r="DP517">
        <v>-892.86663999999996</v>
      </c>
      <c r="DQ517">
        <v>1775.2038600000001</v>
      </c>
      <c r="DR517">
        <v>2123.0324700000001</v>
      </c>
      <c r="DS517">
        <v>-884.43451000000005</v>
      </c>
      <c r="DT517">
        <v>1913.16797</v>
      </c>
      <c r="DU517">
        <v>2238.7150900000001</v>
      </c>
      <c r="DV517">
        <v>-753.58405000000005</v>
      </c>
      <c r="DW517">
        <v>1559.8680400000001</v>
      </c>
      <c r="DX517">
        <v>2378.40479</v>
      </c>
      <c r="DY517">
        <v>-1074.72021</v>
      </c>
      <c r="DZ517">
        <v>1592.3726799999999</v>
      </c>
      <c r="EA517">
        <v>2405.5825199999999</v>
      </c>
      <c r="EB517">
        <v>-909.52630999999997</v>
      </c>
      <c r="EC517">
        <v>1588.1533199999999</v>
      </c>
      <c r="ED517">
        <v>2233.0529799999999</v>
      </c>
      <c r="EE517">
        <v>-891.38531</v>
      </c>
      <c r="EF517">
        <v>1660.8548599999999</v>
      </c>
      <c r="EG517">
        <v>2479.0861799999998</v>
      </c>
      <c r="EH517">
        <v>-794.12212999999997</v>
      </c>
      <c r="EI517">
        <v>1395.29089</v>
      </c>
      <c r="EJ517">
        <v>2491.2595200000001</v>
      </c>
      <c r="EK517">
        <v>-1071.9375</v>
      </c>
      <c r="EL517">
        <v>1444.5605499999999</v>
      </c>
      <c r="EM517">
        <v>2490.7622099999999</v>
      </c>
      <c r="EN517">
        <v>-841.93140000000005</v>
      </c>
      <c r="EO517">
        <v>1573.87952</v>
      </c>
      <c r="EP517">
        <v>2554.4856</v>
      </c>
      <c r="EQ517">
        <v>-942.44910000000004</v>
      </c>
      <c r="ER517">
        <v>1589.7512200000001</v>
      </c>
      <c r="ES517">
        <v>2562.0925299999999</v>
      </c>
      <c r="ET517">
        <v>-778.96698000000004</v>
      </c>
      <c r="EU517">
        <v>1390.1159700000001</v>
      </c>
      <c r="EV517">
        <v>2817.4941399999998</v>
      </c>
      <c r="EW517">
        <v>-1067.02368</v>
      </c>
      <c r="EX517">
        <v>1417.9707000000001</v>
      </c>
      <c r="EY517">
        <v>2825.46704</v>
      </c>
    </row>
    <row r="518" spans="1:155" x14ac:dyDescent="0.4">
      <c r="A518">
        <v>512</v>
      </c>
      <c r="B518">
        <v>2.5550000000000002</v>
      </c>
      <c r="C518">
        <v>-586.98590000000002</v>
      </c>
      <c r="D518">
        <v>1579.56177</v>
      </c>
      <c r="E518">
        <v>1638.9036900000001</v>
      </c>
      <c r="F518">
        <v>-610.41887999999994</v>
      </c>
      <c r="G518">
        <v>1672.76001</v>
      </c>
      <c r="H518">
        <v>1650.51196</v>
      </c>
      <c r="I518">
        <v>-621.84009000000003</v>
      </c>
      <c r="J518">
        <v>1582.91101</v>
      </c>
      <c r="K518">
        <v>1704.2567100000001</v>
      </c>
      <c r="L518">
        <v>-683.30498999999998</v>
      </c>
      <c r="M518">
        <v>1644.3114</v>
      </c>
      <c r="N518">
        <v>1687.36194</v>
      </c>
      <c r="O518">
        <v>-717.21069</v>
      </c>
      <c r="P518">
        <v>1649.96289</v>
      </c>
      <c r="Q518">
        <v>1955.8487500000001</v>
      </c>
      <c r="R518">
        <v>-656.57703000000004</v>
      </c>
      <c r="S518">
        <v>1693.55969</v>
      </c>
      <c r="T518">
        <v>1929.76794</v>
      </c>
      <c r="U518">
        <v>-796.30346999999995</v>
      </c>
      <c r="V518">
        <v>1796.74585</v>
      </c>
      <c r="W518">
        <v>2113.1982400000002</v>
      </c>
      <c r="X518">
        <v>-740.82727</v>
      </c>
      <c r="Y518">
        <v>1865.8057899999999</v>
      </c>
      <c r="Z518">
        <v>2176.2453599999999</v>
      </c>
      <c r="AA518">
        <v>-705.64135999999996</v>
      </c>
      <c r="AB518">
        <v>1834.4517800000001</v>
      </c>
      <c r="AC518">
        <v>2274.42578</v>
      </c>
      <c r="AD518">
        <v>-1237.4936499999999</v>
      </c>
      <c r="AE518">
        <v>1639.8957499999999</v>
      </c>
      <c r="AF518">
        <v>1639.9627700000001</v>
      </c>
      <c r="AG518">
        <v>-1204.8250700000001</v>
      </c>
      <c r="AH518">
        <v>1739.3197</v>
      </c>
      <c r="AI518">
        <v>1668.7048299999999</v>
      </c>
      <c r="AJ518">
        <v>-1198.00488</v>
      </c>
      <c r="AK518">
        <v>1654.2981</v>
      </c>
      <c r="AL518">
        <v>1712.1811499999999</v>
      </c>
      <c r="AM518">
        <v>-1139.8109099999999</v>
      </c>
      <c r="AN518">
        <v>1703.86292</v>
      </c>
      <c r="AO518">
        <v>1687.8820800000001</v>
      </c>
      <c r="AP518">
        <v>-1088.9777799999999</v>
      </c>
      <c r="AQ518">
        <v>1702.8706099999999</v>
      </c>
      <c r="AR518">
        <v>1956.7663600000001</v>
      </c>
      <c r="AS518">
        <v>-1146.8535199999999</v>
      </c>
      <c r="AT518">
        <v>1760.9180899999999</v>
      </c>
      <c r="AU518">
        <v>1938.18481</v>
      </c>
      <c r="AV518">
        <v>-995.51886000000002</v>
      </c>
      <c r="AW518">
        <v>1842.84644</v>
      </c>
      <c r="AX518">
        <v>2118.8425299999999</v>
      </c>
      <c r="AY518">
        <v>-1022.55481</v>
      </c>
      <c r="AZ518">
        <v>1912.23181</v>
      </c>
      <c r="BA518">
        <v>2190.7604999999999</v>
      </c>
      <c r="BB518">
        <v>-1070.2346199999999</v>
      </c>
      <c r="BC518">
        <v>1881.93164</v>
      </c>
      <c r="BD518">
        <v>2275.84204</v>
      </c>
      <c r="BE518">
        <v>-894.65282999999999</v>
      </c>
      <c r="BF518">
        <v>906.10645</v>
      </c>
      <c r="BG518">
        <v>3509.0268599999999</v>
      </c>
      <c r="BH518">
        <v>-936.60364000000004</v>
      </c>
      <c r="BI518">
        <v>952.63756999999998</v>
      </c>
      <c r="BJ518">
        <v>3448.32422</v>
      </c>
      <c r="BK518">
        <v>-852.05811000000006</v>
      </c>
      <c r="BL518">
        <v>986.46136000000001</v>
      </c>
      <c r="BM518">
        <v>3478.1533199999999</v>
      </c>
      <c r="BN518">
        <v>-916.09966999999995</v>
      </c>
      <c r="BO518">
        <v>1157.15356</v>
      </c>
      <c r="BP518">
        <v>3425.62817</v>
      </c>
      <c r="BQ518">
        <v>-944.10724000000005</v>
      </c>
      <c r="BR518">
        <v>1080.1983600000001</v>
      </c>
      <c r="BS518">
        <v>3360.4204100000002</v>
      </c>
      <c r="BT518">
        <v>-850.56482000000005</v>
      </c>
      <c r="BU518">
        <v>1104.59106</v>
      </c>
      <c r="BV518">
        <v>3402.9272500000002</v>
      </c>
      <c r="BW518">
        <v>-913.59393</v>
      </c>
      <c r="BX518">
        <v>1219.6123</v>
      </c>
      <c r="BY518">
        <v>3009.43066</v>
      </c>
      <c r="BZ518">
        <v>-797.88995</v>
      </c>
      <c r="CA518">
        <v>1233.9661900000001</v>
      </c>
      <c r="CB518">
        <v>3017.6452599999998</v>
      </c>
      <c r="CC518">
        <v>-743.81908999999996</v>
      </c>
      <c r="CD518">
        <v>1440.82654</v>
      </c>
      <c r="CE518">
        <v>2630.5478499999999</v>
      </c>
      <c r="CF518">
        <v>-999.03949</v>
      </c>
      <c r="CG518">
        <v>912.72949000000006</v>
      </c>
      <c r="CH518">
        <v>3489.9519</v>
      </c>
      <c r="CI518">
        <v>-961.64440999999999</v>
      </c>
      <c r="CJ518">
        <v>960.20299999999997</v>
      </c>
      <c r="CK518">
        <v>3438.6467299999999</v>
      </c>
      <c r="CL518">
        <v>-1041.2806399999999</v>
      </c>
      <c r="CM518">
        <v>998.29047000000003</v>
      </c>
      <c r="CN518">
        <v>3475.0949700000001</v>
      </c>
      <c r="CO518">
        <v>-961.38891999999998</v>
      </c>
      <c r="CP518">
        <v>1159.7976100000001</v>
      </c>
      <c r="CQ518">
        <v>3418.4033199999999</v>
      </c>
      <c r="CR518">
        <v>-949.42542000000003</v>
      </c>
      <c r="CS518">
        <v>1079.1216999999999</v>
      </c>
      <c r="CT518">
        <v>3361.27441</v>
      </c>
      <c r="CU518">
        <v>-1033.7224100000001</v>
      </c>
      <c r="CV518">
        <v>1113.79883</v>
      </c>
      <c r="CW518">
        <v>3407.8166500000002</v>
      </c>
      <c r="CX518">
        <v>-960.75183000000004</v>
      </c>
      <c r="CY518">
        <v>1231.79565</v>
      </c>
      <c r="CZ518">
        <v>2997.0439500000002</v>
      </c>
      <c r="DA518">
        <v>-1072.5389399999999</v>
      </c>
      <c r="DB518">
        <v>1264.9377400000001</v>
      </c>
      <c r="DC518">
        <v>3008.3881799999999</v>
      </c>
      <c r="DD518">
        <v>-1088.51611</v>
      </c>
      <c r="DE518">
        <v>1487.16553</v>
      </c>
      <c r="DF518">
        <v>2646.53809</v>
      </c>
      <c r="DG518">
        <v>-879.21190999999999</v>
      </c>
      <c r="DH518">
        <v>2131.3447299999998</v>
      </c>
      <c r="DI518">
        <v>2204.81079</v>
      </c>
      <c r="DJ518">
        <v>-792.55462999999997</v>
      </c>
      <c r="DK518">
        <v>1988.66455</v>
      </c>
      <c r="DL518">
        <v>2128.6018100000001</v>
      </c>
      <c r="DM518">
        <v>-969.01787999999999</v>
      </c>
      <c r="DN518">
        <v>2003.46533</v>
      </c>
      <c r="DO518">
        <v>2132.7368200000001</v>
      </c>
      <c r="DP518">
        <v>-893.78467000000001</v>
      </c>
      <c r="DQ518">
        <v>1770.63464</v>
      </c>
      <c r="DR518">
        <v>2124.2697800000001</v>
      </c>
      <c r="DS518">
        <v>-882.90607</v>
      </c>
      <c r="DT518">
        <v>1910.2106900000001</v>
      </c>
      <c r="DU518">
        <v>2237.80249</v>
      </c>
      <c r="DV518">
        <v>-753.54949999999997</v>
      </c>
      <c r="DW518">
        <v>1558.41272</v>
      </c>
      <c r="DX518">
        <v>2382.3210399999998</v>
      </c>
      <c r="DY518">
        <v>-1074.9888900000001</v>
      </c>
      <c r="DZ518">
        <v>1590.73865</v>
      </c>
      <c r="EA518">
        <v>2409.6311000000001</v>
      </c>
      <c r="EB518">
        <v>-910.04285000000004</v>
      </c>
      <c r="EC518">
        <v>1584.18127</v>
      </c>
      <c r="ED518">
        <v>2236.9072299999998</v>
      </c>
      <c r="EE518">
        <v>-891.41643999999997</v>
      </c>
      <c r="EF518">
        <v>1660.31555</v>
      </c>
      <c r="EG518">
        <v>2482.1420899999998</v>
      </c>
      <c r="EH518">
        <v>-794.21673999999996</v>
      </c>
      <c r="EI518">
        <v>1394.94641</v>
      </c>
      <c r="EJ518">
        <v>2498.0910600000002</v>
      </c>
      <c r="EK518">
        <v>-1071.99072</v>
      </c>
      <c r="EL518">
        <v>1444.4592299999999</v>
      </c>
      <c r="EM518">
        <v>2497.3960000000002</v>
      </c>
      <c r="EN518">
        <v>-841.91278</v>
      </c>
      <c r="EO518">
        <v>1574.4885300000001</v>
      </c>
      <c r="EP518">
        <v>2558.77295</v>
      </c>
      <c r="EQ518">
        <v>-942.32665999999995</v>
      </c>
      <c r="ER518">
        <v>1590.3417999999999</v>
      </c>
      <c r="ES518">
        <v>2566.2670899999998</v>
      </c>
      <c r="ET518">
        <v>-778.52117999999996</v>
      </c>
      <c r="EU518">
        <v>1394.0900899999999</v>
      </c>
      <c r="EV518">
        <v>2824.2380400000002</v>
      </c>
      <c r="EW518">
        <v>-1066.4307899999999</v>
      </c>
      <c r="EX518">
        <v>1422.2137499999999</v>
      </c>
      <c r="EY518">
        <v>2832.44238</v>
      </c>
    </row>
    <row r="519" spans="1:155" x14ac:dyDescent="0.4">
      <c r="A519">
        <v>513</v>
      </c>
      <c r="B519">
        <v>2.56</v>
      </c>
      <c r="C519">
        <v>-587.12323000000004</v>
      </c>
      <c r="D519">
        <v>1579.35132</v>
      </c>
      <c r="E519">
        <v>1638.8807400000001</v>
      </c>
      <c r="F519">
        <v>-610.54578000000004</v>
      </c>
      <c r="G519">
        <v>1672.65112</v>
      </c>
      <c r="H519">
        <v>1650.7631799999999</v>
      </c>
      <c r="I519">
        <v>-622.18407999999999</v>
      </c>
      <c r="J519">
        <v>1582.42651</v>
      </c>
      <c r="K519">
        <v>1704.0891099999999</v>
      </c>
      <c r="L519">
        <v>-683.49292000000003</v>
      </c>
      <c r="M519">
        <v>1643.9799800000001</v>
      </c>
      <c r="N519">
        <v>1687.43127</v>
      </c>
      <c r="O519">
        <v>-717.58875</v>
      </c>
      <c r="P519">
        <v>1647.47388</v>
      </c>
      <c r="Q519">
        <v>1956.0553</v>
      </c>
      <c r="R519">
        <v>-657.62769000000003</v>
      </c>
      <c r="S519">
        <v>1691.7341300000001</v>
      </c>
      <c r="T519">
        <v>1930.15662</v>
      </c>
      <c r="U519">
        <v>-793.73961999999995</v>
      </c>
      <c r="V519">
        <v>1792.3843999999999</v>
      </c>
      <c r="W519">
        <v>2115.0302700000002</v>
      </c>
      <c r="X519">
        <v>-742.40704000000005</v>
      </c>
      <c r="Y519">
        <v>1862.29431</v>
      </c>
      <c r="Z519">
        <v>2176.9138200000002</v>
      </c>
      <c r="AA519">
        <v>-706.14293999999995</v>
      </c>
      <c r="AB519">
        <v>1831.7982199999999</v>
      </c>
      <c r="AC519">
        <v>2274.8627900000001</v>
      </c>
      <c r="AD519">
        <v>-1237.66077</v>
      </c>
      <c r="AE519">
        <v>1639.8714600000001</v>
      </c>
      <c r="AF519">
        <v>1639.78442</v>
      </c>
      <c r="AG519">
        <v>-1204.6523400000001</v>
      </c>
      <c r="AH519">
        <v>1739.11987</v>
      </c>
      <c r="AI519">
        <v>1668.97351</v>
      </c>
      <c r="AJ519">
        <v>-1198.0208700000001</v>
      </c>
      <c r="AK519">
        <v>1653.6637000000001</v>
      </c>
      <c r="AL519">
        <v>1712.0385699999999</v>
      </c>
      <c r="AM519">
        <v>-1139.9400599999999</v>
      </c>
      <c r="AN519">
        <v>1703.35718</v>
      </c>
      <c r="AO519">
        <v>1687.9459199999999</v>
      </c>
      <c r="AP519">
        <v>-1089.2143599999999</v>
      </c>
      <c r="AQ519">
        <v>1700.8857399999999</v>
      </c>
      <c r="AR519">
        <v>1956.8840299999999</v>
      </c>
      <c r="AS519">
        <v>-1146.59546</v>
      </c>
      <c r="AT519">
        <v>1758.9417699999999</v>
      </c>
      <c r="AU519">
        <v>1938.50964</v>
      </c>
      <c r="AV519">
        <v>-995.12585000000001</v>
      </c>
      <c r="AW519">
        <v>1837.78809</v>
      </c>
      <c r="AX519">
        <v>2121.27124</v>
      </c>
      <c r="AY519">
        <v>-1021.80243</v>
      </c>
      <c r="AZ519">
        <v>1908.62878</v>
      </c>
      <c r="BA519">
        <v>2191.2951699999999</v>
      </c>
      <c r="BB519">
        <v>-1070.33313</v>
      </c>
      <c r="BC519">
        <v>1879.6976299999999</v>
      </c>
      <c r="BD519">
        <v>2276.04736</v>
      </c>
      <c r="BE519">
        <v>-894.48328000000004</v>
      </c>
      <c r="BF519">
        <v>915.92102</v>
      </c>
      <c r="BG519">
        <v>3520.4853499999999</v>
      </c>
      <c r="BH519">
        <v>-936.47460999999998</v>
      </c>
      <c r="BI519">
        <v>962.04016000000001</v>
      </c>
      <c r="BJ519">
        <v>3459.47046</v>
      </c>
      <c r="BK519">
        <v>-850.85222999999996</v>
      </c>
      <c r="BL519">
        <v>995.92944</v>
      </c>
      <c r="BM519">
        <v>3488.8105500000001</v>
      </c>
      <c r="BN519">
        <v>-914.65533000000005</v>
      </c>
      <c r="BO519">
        <v>1166.4603300000001</v>
      </c>
      <c r="BP519">
        <v>3435.2897899999998</v>
      </c>
      <c r="BQ519">
        <v>-943.71807999999999</v>
      </c>
      <c r="BR519">
        <v>1089.39417</v>
      </c>
      <c r="BS519">
        <v>3370.6293900000001</v>
      </c>
      <c r="BT519">
        <v>-849.99261000000001</v>
      </c>
      <c r="BU519">
        <v>1113.72046</v>
      </c>
      <c r="BV519">
        <v>3412.4777800000002</v>
      </c>
      <c r="BW519">
        <v>-913.22844999999995</v>
      </c>
      <c r="BX519">
        <v>1225.96741</v>
      </c>
      <c r="BY519">
        <v>3018.4641099999999</v>
      </c>
      <c r="BZ519">
        <v>-797.39148</v>
      </c>
      <c r="CA519">
        <v>1239.8037099999999</v>
      </c>
      <c r="CB519">
        <v>3026.3625499999998</v>
      </c>
      <c r="CC519">
        <v>-743.28332999999998</v>
      </c>
      <c r="CD519">
        <v>1442.37</v>
      </c>
      <c r="CE519">
        <v>2636.64185</v>
      </c>
      <c r="CF519">
        <v>-998.60155999999995</v>
      </c>
      <c r="CG519">
        <v>922.80524000000003</v>
      </c>
      <c r="CH519">
        <v>3501.3100599999998</v>
      </c>
      <c r="CI519">
        <v>-961.08893</v>
      </c>
      <c r="CJ519">
        <v>969.90839000000005</v>
      </c>
      <c r="CK519">
        <v>3449.5812999999998</v>
      </c>
      <c r="CL519">
        <v>-1040.97351</v>
      </c>
      <c r="CM519">
        <v>1008.28308</v>
      </c>
      <c r="CN519">
        <v>3486.3034699999998</v>
      </c>
      <c r="CO519">
        <v>-959.80847000000006</v>
      </c>
      <c r="CP519">
        <v>1169.2724599999999</v>
      </c>
      <c r="CQ519">
        <v>3427.96387</v>
      </c>
      <c r="CR519">
        <v>-948.69983000000002</v>
      </c>
      <c r="CS519">
        <v>1088.1968999999999</v>
      </c>
      <c r="CT519">
        <v>3371.1435499999998</v>
      </c>
      <c r="CU519">
        <v>-1032.5654300000001</v>
      </c>
      <c r="CV519">
        <v>1123.62024</v>
      </c>
      <c r="CW519">
        <v>3417.6938500000001</v>
      </c>
      <c r="CX519">
        <v>-960.21142999999995</v>
      </c>
      <c r="CY519">
        <v>1238.07764</v>
      </c>
      <c r="CZ519">
        <v>3005.8198200000002</v>
      </c>
      <c r="DA519">
        <v>-1071.92578</v>
      </c>
      <c r="DB519">
        <v>1271.2852800000001</v>
      </c>
      <c r="DC519">
        <v>3017.2748999999999</v>
      </c>
      <c r="DD519">
        <v>-1088.33862</v>
      </c>
      <c r="DE519">
        <v>1488.9290800000001</v>
      </c>
      <c r="DF519">
        <v>2652.4751000000001</v>
      </c>
      <c r="DG519">
        <v>-879.92467999999997</v>
      </c>
      <c r="DH519">
        <v>2127.1979999999999</v>
      </c>
      <c r="DI519">
        <v>2200.8300800000002</v>
      </c>
      <c r="DJ519">
        <v>-793.10028</v>
      </c>
      <c r="DK519">
        <v>1983.3188500000001</v>
      </c>
      <c r="DL519">
        <v>2127.2419399999999</v>
      </c>
      <c r="DM519">
        <v>-974.75476000000003</v>
      </c>
      <c r="DN519">
        <v>1997.63464</v>
      </c>
      <c r="DO519">
        <v>2130.9572800000001</v>
      </c>
      <c r="DP519">
        <v>-894.58936000000006</v>
      </c>
      <c r="DQ519">
        <v>1766.19507</v>
      </c>
      <c r="DR519">
        <v>2125.2487799999999</v>
      </c>
      <c r="DS519">
        <v>-883.21680000000003</v>
      </c>
      <c r="DT519">
        <v>1906.26782</v>
      </c>
      <c r="DU519">
        <v>2237.7426799999998</v>
      </c>
      <c r="DV519">
        <v>-753.48950000000002</v>
      </c>
      <c r="DW519">
        <v>1556.5135499999999</v>
      </c>
      <c r="DX519">
        <v>2386.5092800000002</v>
      </c>
      <c r="DY519">
        <v>-1075.28271</v>
      </c>
      <c r="DZ519">
        <v>1589.3596199999999</v>
      </c>
      <c r="EA519">
        <v>2413.6286599999999</v>
      </c>
      <c r="EB519">
        <v>-910.47778000000005</v>
      </c>
      <c r="EC519">
        <v>1580.32104</v>
      </c>
      <c r="ED519">
        <v>2240.9780300000002</v>
      </c>
      <c r="EE519">
        <v>-891.50640999999996</v>
      </c>
      <c r="EF519">
        <v>1659.9246800000001</v>
      </c>
      <c r="EG519">
        <v>2485.00488</v>
      </c>
      <c r="EH519">
        <v>-793.97478999999998</v>
      </c>
      <c r="EI519">
        <v>1394.79321</v>
      </c>
      <c r="EJ519">
        <v>2504.9135700000002</v>
      </c>
      <c r="EK519">
        <v>-1072.1293900000001</v>
      </c>
      <c r="EL519">
        <v>1444.34485</v>
      </c>
      <c r="EM519">
        <v>2504.0517599999998</v>
      </c>
      <c r="EN519">
        <v>-841.82446000000004</v>
      </c>
      <c r="EO519">
        <v>1574.9273700000001</v>
      </c>
      <c r="EP519">
        <v>2563.0976599999999</v>
      </c>
      <c r="EQ519">
        <v>-942.16876000000002</v>
      </c>
      <c r="ER519">
        <v>1591.15735</v>
      </c>
      <c r="ES519">
        <v>2570.4477499999998</v>
      </c>
      <c r="ET519">
        <v>-777.76538000000005</v>
      </c>
      <c r="EU519">
        <v>1397.90906</v>
      </c>
      <c r="EV519">
        <v>2831.0729999999999</v>
      </c>
      <c r="EW519">
        <v>-1066.07385</v>
      </c>
      <c r="EX519">
        <v>1426.28271</v>
      </c>
      <c r="EY519">
        <v>2839.3574199999998</v>
      </c>
    </row>
    <row r="520" spans="1:155" x14ac:dyDescent="0.4">
      <c r="A520">
        <v>514</v>
      </c>
      <c r="B520">
        <v>2.5649999999999999</v>
      </c>
      <c r="C520">
        <v>-587.14673000000005</v>
      </c>
      <c r="D520">
        <v>1579.25146</v>
      </c>
      <c r="E520">
        <v>1638.7968800000001</v>
      </c>
      <c r="F520">
        <v>-610.67327999999998</v>
      </c>
      <c r="G520">
        <v>1672.57581</v>
      </c>
      <c r="H520">
        <v>1650.9765600000001</v>
      </c>
      <c r="I520">
        <v>-622.53576999999996</v>
      </c>
      <c r="J520">
        <v>1581.91797</v>
      </c>
      <c r="K520">
        <v>1703.9207799999999</v>
      </c>
      <c r="L520">
        <v>-683.67767000000003</v>
      </c>
      <c r="M520">
        <v>1643.646</v>
      </c>
      <c r="N520">
        <v>1687.5222200000001</v>
      </c>
      <c r="O520">
        <v>-717.82745</v>
      </c>
      <c r="P520">
        <v>1645.35706</v>
      </c>
      <c r="Q520">
        <v>1956.1206099999999</v>
      </c>
      <c r="R520">
        <v>-658.16547000000003</v>
      </c>
      <c r="S520">
        <v>1689.92102</v>
      </c>
      <c r="T520">
        <v>1930.55054</v>
      </c>
      <c r="U520">
        <v>-794.95403999999996</v>
      </c>
      <c r="V520">
        <v>1788.4459199999999</v>
      </c>
      <c r="W520">
        <v>2116.6755400000002</v>
      </c>
      <c r="X520">
        <v>-743.94408999999996</v>
      </c>
      <c r="Y520">
        <v>1858.75342</v>
      </c>
      <c r="Z520">
        <v>2177.6027800000002</v>
      </c>
      <c r="AA520">
        <v>-706.80438000000004</v>
      </c>
      <c r="AB520">
        <v>1828.93201</v>
      </c>
      <c r="AC520">
        <v>2275.33691</v>
      </c>
      <c r="AD520">
        <v>-1237.8182400000001</v>
      </c>
      <c r="AE520">
        <v>1639.85193</v>
      </c>
      <c r="AF520">
        <v>1639.6024199999999</v>
      </c>
      <c r="AG520">
        <v>-1204.58728</v>
      </c>
      <c r="AH520">
        <v>1738.8692599999999</v>
      </c>
      <c r="AI520">
        <v>1669.2476799999999</v>
      </c>
      <c r="AJ520">
        <v>-1198.15759</v>
      </c>
      <c r="AK520">
        <v>1652.88159</v>
      </c>
      <c r="AL520">
        <v>1711.82251</v>
      </c>
      <c r="AM520">
        <v>-1140.08887</v>
      </c>
      <c r="AN520">
        <v>1702.8477800000001</v>
      </c>
      <c r="AO520">
        <v>1688.0627400000001</v>
      </c>
      <c r="AP520">
        <v>-1089.3010300000001</v>
      </c>
      <c r="AQ520">
        <v>1698.4303</v>
      </c>
      <c r="AR520">
        <v>1957.06934</v>
      </c>
      <c r="AS520">
        <v>-1146.51331</v>
      </c>
      <c r="AT520">
        <v>1757.18127</v>
      </c>
      <c r="AU520">
        <v>1938.7169200000001</v>
      </c>
      <c r="AV520">
        <v>-994.90259000000003</v>
      </c>
      <c r="AW520">
        <v>1833.62646</v>
      </c>
      <c r="AX520">
        <v>2121.92065</v>
      </c>
      <c r="AY520">
        <v>-1021.11188</v>
      </c>
      <c r="AZ520">
        <v>1904.57898</v>
      </c>
      <c r="BA520">
        <v>2191.7033700000002</v>
      </c>
      <c r="BB520">
        <v>-1070.1958</v>
      </c>
      <c r="BC520">
        <v>1876.65137</v>
      </c>
      <c r="BD520">
        <v>2276.3828100000001</v>
      </c>
      <c r="BE520">
        <v>-893.28576999999996</v>
      </c>
      <c r="BF520">
        <v>925.65741000000003</v>
      </c>
      <c r="BG520">
        <v>3531.0910600000002</v>
      </c>
      <c r="BH520">
        <v>-935.33258000000001</v>
      </c>
      <c r="BI520">
        <v>971.93817000000001</v>
      </c>
      <c r="BJ520">
        <v>3470.1621100000002</v>
      </c>
      <c r="BK520">
        <v>-850.13684000000001</v>
      </c>
      <c r="BL520">
        <v>1005.39429</v>
      </c>
      <c r="BM520">
        <v>3498.7392599999998</v>
      </c>
      <c r="BN520">
        <v>-913.27477999999996</v>
      </c>
      <c r="BO520">
        <v>1175.8603499999999</v>
      </c>
      <c r="BP520">
        <v>3444.5568800000001</v>
      </c>
      <c r="BQ520">
        <v>-942.31482000000005</v>
      </c>
      <c r="BR520">
        <v>1098.20325</v>
      </c>
      <c r="BS520">
        <v>3380.2011699999998</v>
      </c>
      <c r="BT520">
        <v>-848.78821000000005</v>
      </c>
      <c r="BU520">
        <v>1122.30981</v>
      </c>
      <c r="BV520">
        <v>3422.31738</v>
      </c>
      <c r="BW520">
        <v>-912.92058999999995</v>
      </c>
      <c r="BX520">
        <v>1231.8995399999999</v>
      </c>
      <c r="BY520">
        <v>3027.4585000000002</v>
      </c>
      <c r="BZ520">
        <v>-797.00396999999998</v>
      </c>
      <c r="CA520">
        <v>1246.1419699999999</v>
      </c>
      <c r="CB520">
        <v>3035.1010700000002</v>
      </c>
      <c r="CC520">
        <v>-743.14417000000003</v>
      </c>
      <c r="CD520">
        <v>1443.93652</v>
      </c>
      <c r="CE520">
        <v>2642.3342299999999</v>
      </c>
      <c r="CF520">
        <v>-998.24163999999996</v>
      </c>
      <c r="CG520">
        <v>932.91156000000001</v>
      </c>
      <c r="CH520">
        <v>3512.5996100000002</v>
      </c>
      <c r="CI520">
        <v>-960.55664000000002</v>
      </c>
      <c r="CJ520">
        <v>978.77673000000004</v>
      </c>
      <c r="CK520">
        <v>3460.4631300000001</v>
      </c>
      <c r="CL520">
        <v>-1040.15967</v>
      </c>
      <c r="CM520">
        <v>1018.32825</v>
      </c>
      <c r="CN520">
        <v>3496.67578</v>
      </c>
      <c r="CO520">
        <v>-958.60509999999999</v>
      </c>
      <c r="CP520">
        <v>1178.7947999999999</v>
      </c>
      <c r="CQ520">
        <v>3437.3095699999999</v>
      </c>
      <c r="CR520">
        <v>-948.10308999999995</v>
      </c>
      <c r="CS520">
        <v>1097.3565699999999</v>
      </c>
      <c r="CT520">
        <v>3381.0461399999999</v>
      </c>
      <c r="CU520">
        <v>-1031.5798299999999</v>
      </c>
      <c r="CV520">
        <v>1133.5968</v>
      </c>
      <c r="CW520">
        <v>3427.4572800000001</v>
      </c>
      <c r="CX520">
        <v>-959.29467999999997</v>
      </c>
      <c r="CY520">
        <v>1244.1821299999999</v>
      </c>
      <c r="CZ520">
        <v>3014.4428699999999</v>
      </c>
      <c r="DA520">
        <v>-1070.8525400000001</v>
      </c>
      <c r="DB520">
        <v>1277.63318</v>
      </c>
      <c r="DC520">
        <v>3025.8400900000001</v>
      </c>
      <c r="DD520">
        <v>-1088.48425</v>
      </c>
      <c r="DE520">
        <v>1490.74072</v>
      </c>
      <c r="DF520">
        <v>2658.2597700000001</v>
      </c>
      <c r="DG520">
        <v>-880.62878000000001</v>
      </c>
      <c r="DH520">
        <v>2122.80933</v>
      </c>
      <c r="DI520">
        <v>2196.7246100000002</v>
      </c>
      <c r="DJ520">
        <v>-793.97222999999997</v>
      </c>
      <c r="DK520">
        <v>1977.4631300000001</v>
      </c>
      <c r="DL520">
        <v>2125.9055199999998</v>
      </c>
      <c r="DM520">
        <v>-974.91143999999997</v>
      </c>
      <c r="DN520">
        <v>1991.83411</v>
      </c>
      <c r="DO520">
        <v>2129.66284</v>
      </c>
      <c r="DP520">
        <v>-894.92846999999995</v>
      </c>
      <c r="DQ520">
        <v>1761.1911600000001</v>
      </c>
      <c r="DR520">
        <v>2126.4301799999998</v>
      </c>
      <c r="DS520">
        <v>-882.91687000000002</v>
      </c>
      <c r="DT520">
        <v>1902.6107199999999</v>
      </c>
      <c r="DU520">
        <v>2237.3728000000001</v>
      </c>
      <c r="DV520">
        <v>-753.71123999999998</v>
      </c>
      <c r="DW520">
        <v>1554.65283</v>
      </c>
      <c r="DX520">
        <v>2390.3591299999998</v>
      </c>
      <c r="DY520">
        <v>-1075.55286</v>
      </c>
      <c r="DZ520">
        <v>1587.8072500000001</v>
      </c>
      <c r="EA520">
        <v>2417.6728499999999</v>
      </c>
      <c r="EB520">
        <v>-910.53234999999995</v>
      </c>
      <c r="EC520">
        <v>1576.5234399999999</v>
      </c>
      <c r="ED520">
        <v>2244.8925800000002</v>
      </c>
      <c r="EE520">
        <v>-891.47919000000002</v>
      </c>
      <c r="EF520">
        <v>1659.59375</v>
      </c>
      <c r="EG520">
        <v>2487.6271999999999</v>
      </c>
      <c r="EH520">
        <v>-794.15497000000005</v>
      </c>
      <c r="EI520">
        <v>1394.6673599999999</v>
      </c>
      <c r="EJ520">
        <v>2511.5466299999998</v>
      </c>
      <c r="EK520">
        <v>-1072.06836</v>
      </c>
      <c r="EL520">
        <v>1444.1746800000001</v>
      </c>
      <c r="EM520">
        <v>2510.1987300000001</v>
      </c>
      <c r="EN520">
        <v>-841.76355000000001</v>
      </c>
      <c r="EO520">
        <v>1575.5275899999999</v>
      </c>
      <c r="EP520">
        <v>2567.1931199999999</v>
      </c>
      <c r="EQ520">
        <v>-942.08569</v>
      </c>
      <c r="ER520">
        <v>1591.8964800000001</v>
      </c>
      <c r="ES520">
        <v>2574.3991700000001</v>
      </c>
      <c r="ET520">
        <v>-777.55664000000002</v>
      </c>
      <c r="EU520">
        <v>1401.91077</v>
      </c>
      <c r="EV520">
        <v>2837.5153799999998</v>
      </c>
      <c r="EW520">
        <v>-1065.54675</v>
      </c>
      <c r="EX520">
        <v>1430.45947</v>
      </c>
      <c r="EY520">
        <v>2845.6311000000001</v>
      </c>
    </row>
    <row r="521" spans="1:155" x14ac:dyDescent="0.4">
      <c r="A521">
        <v>515</v>
      </c>
      <c r="B521">
        <v>2.57</v>
      </c>
      <c r="C521">
        <v>-587.16669000000002</v>
      </c>
      <c r="D521">
        <v>1579.1093800000001</v>
      </c>
      <c r="E521">
        <v>1638.7334000000001</v>
      </c>
      <c r="F521">
        <v>-610.76459</v>
      </c>
      <c r="G521">
        <v>1672.4552000000001</v>
      </c>
      <c r="H521">
        <v>1651.2130099999999</v>
      </c>
      <c r="I521">
        <v>-622.87798999999995</v>
      </c>
      <c r="J521">
        <v>1581.39661</v>
      </c>
      <c r="K521">
        <v>1703.76001</v>
      </c>
      <c r="L521">
        <v>-683.91845999999998</v>
      </c>
      <c r="M521">
        <v>1643.26099</v>
      </c>
      <c r="N521">
        <v>1687.5764200000001</v>
      </c>
      <c r="O521">
        <v>-718.60155999999995</v>
      </c>
      <c r="P521">
        <v>1642.94299</v>
      </c>
      <c r="Q521">
        <v>1956.6733400000001</v>
      </c>
      <c r="R521">
        <v>-658.83344</v>
      </c>
      <c r="S521">
        <v>1688.12048</v>
      </c>
      <c r="T521">
        <v>1930.89258</v>
      </c>
      <c r="U521">
        <v>-796.02575999999999</v>
      </c>
      <c r="V521">
        <v>1783.91443</v>
      </c>
      <c r="W521">
        <v>2117.43237</v>
      </c>
      <c r="X521">
        <v>-745.44164999999998</v>
      </c>
      <c r="Y521">
        <v>1855.0876499999999</v>
      </c>
      <c r="Z521">
        <v>2178.14624</v>
      </c>
      <c r="AA521">
        <v>-707.50751000000002</v>
      </c>
      <c r="AB521">
        <v>1825.9156499999999</v>
      </c>
      <c r="AC521">
        <v>2275.7324199999998</v>
      </c>
      <c r="AD521">
        <v>-1237.96423</v>
      </c>
      <c r="AE521">
        <v>1639.8366699999999</v>
      </c>
      <c r="AF521">
        <v>1639.41797</v>
      </c>
      <c r="AG521">
        <v>-1204.5455300000001</v>
      </c>
      <c r="AH521">
        <v>1738.63843</v>
      </c>
      <c r="AI521">
        <v>1669.4949999999999</v>
      </c>
      <c r="AJ521">
        <v>-1198.2506100000001</v>
      </c>
      <c r="AK521">
        <v>1652.2319299999999</v>
      </c>
      <c r="AL521">
        <v>1711.6343999999999</v>
      </c>
      <c r="AM521">
        <v>-1140.1694299999999</v>
      </c>
      <c r="AN521">
        <v>1702.1001000000001</v>
      </c>
      <c r="AO521">
        <v>1688.0498</v>
      </c>
      <c r="AP521">
        <v>-1089.4410399999999</v>
      </c>
      <c r="AQ521">
        <v>1696.29846</v>
      </c>
      <c r="AR521">
        <v>1957.1849400000001</v>
      </c>
      <c r="AS521">
        <v>-1146.2154499999999</v>
      </c>
      <c r="AT521">
        <v>1755.0052499999999</v>
      </c>
      <c r="AU521">
        <v>1939.1004600000001</v>
      </c>
      <c r="AV521">
        <v>-994.80109000000004</v>
      </c>
      <c r="AW521">
        <v>1829.47217</v>
      </c>
      <c r="AX521">
        <v>2122.73828</v>
      </c>
      <c r="AY521">
        <v>-1020.43427</v>
      </c>
      <c r="AZ521">
        <v>1900.85095</v>
      </c>
      <c r="BA521">
        <v>2192.0092800000002</v>
      </c>
      <c r="BB521">
        <v>-1070.66614</v>
      </c>
      <c r="BC521">
        <v>1875.6449</v>
      </c>
      <c r="BD521">
        <v>2276.6977499999998</v>
      </c>
      <c r="BE521">
        <v>-892.16174000000001</v>
      </c>
      <c r="BF521">
        <v>935.27606000000003</v>
      </c>
      <c r="BG521">
        <v>3541.3542499999999</v>
      </c>
      <c r="BH521">
        <v>-934.44011999999998</v>
      </c>
      <c r="BI521">
        <v>980.96820000000002</v>
      </c>
      <c r="BJ521">
        <v>3480.3942900000002</v>
      </c>
      <c r="BK521">
        <v>-848.90832999999998</v>
      </c>
      <c r="BL521">
        <v>1014.74152</v>
      </c>
      <c r="BM521">
        <v>3508.5180700000001</v>
      </c>
      <c r="BN521">
        <v>-912.07836999999995</v>
      </c>
      <c r="BO521">
        <v>1184.89417</v>
      </c>
      <c r="BP521">
        <v>3453.5210000000002</v>
      </c>
      <c r="BQ521">
        <v>-941.49486999999999</v>
      </c>
      <c r="BR521">
        <v>1107.0056199999999</v>
      </c>
      <c r="BS521">
        <v>3390.1013200000002</v>
      </c>
      <c r="BT521">
        <v>-847.81273999999996</v>
      </c>
      <c r="BU521">
        <v>1131.5256300000001</v>
      </c>
      <c r="BV521">
        <v>3431.1831099999999</v>
      </c>
      <c r="BW521">
        <v>-912.79705999999999</v>
      </c>
      <c r="BX521">
        <v>1238.39014</v>
      </c>
      <c r="BY521">
        <v>3036.3000499999998</v>
      </c>
      <c r="BZ521">
        <v>-796.82892000000004</v>
      </c>
      <c r="CA521">
        <v>1252.2456099999999</v>
      </c>
      <c r="CB521">
        <v>3043.2141099999999</v>
      </c>
      <c r="CC521">
        <v>-742.98955999999998</v>
      </c>
      <c r="CD521">
        <v>1445.3866</v>
      </c>
      <c r="CE521">
        <v>2648.1750499999998</v>
      </c>
      <c r="CF521">
        <v>-997.85821999999996</v>
      </c>
      <c r="CG521">
        <v>943.07281</v>
      </c>
      <c r="CH521">
        <v>3523.4338400000001</v>
      </c>
      <c r="CI521">
        <v>-959.98315000000002</v>
      </c>
      <c r="CJ521">
        <v>988.96966999999995</v>
      </c>
      <c r="CK521">
        <v>3470.6643100000001</v>
      </c>
      <c r="CL521">
        <v>-1039.6025400000001</v>
      </c>
      <c r="CM521">
        <v>1028.48938</v>
      </c>
      <c r="CN521">
        <v>3506.8393599999999</v>
      </c>
      <c r="CO521">
        <v>-957.42394999999999</v>
      </c>
      <c r="CP521">
        <v>1188.2540300000001</v>
      </c>
      <c r="CQ521">
        <v>3446.3295899999998</v>
      </c>
      <c r="CR521">
        <v>-946.89148</v>
      </c>
      <c r="CS521">
        <v>1106.4751000000001</v>
      </c>
      <c r="CT521">
        <v>3390.6789600000002</v>
      </c>
      <c r="CU521">
        <v>-1030.3667</v>
      </c>
      <c r="CV521">
        <v>1142.6735799999999</v>
      </c>
      <c r="CW521">
        <v>3436.91626</v>
      </c>
      <c r="CX521">
        <v>-958.61481000000003</v>
      </c>
      <c r="CY521">
        <v>1250.38049</v>
      </c>
      <c r="CZ521">
        <v>3023.1320799999999</v>
      </c>
      <c r="DA521">
        <v>-1070.3029799999999</v>
      </c>
      <c r="DB521">
        <v>1283.8919699999999</v>
      </c>
      <c r="DC521">
        <v>3033.9384799999998</v>
      </c>
      <c r="DD521">
        <v>-1088.29285</v>
      </c>
      <c r="DE521">
        <v>1492.68652</v>
      </c>
      <c r="DF521">
        <v>2663.9147899999998</v>
      </c>
      <c r="DG521">
        <v>-881.47906</v>
      </c>
      <c r="DH521">
        <v>2118.36816</v>
      </c>
      <c r="DI521">
        <v>2192.8786599999999</v>
      </c>
      <c r="DJ521">
        <v>-794.18773999999996</v>
      </c>
      <c r="DK521">
        <v>1972.0953400000001</v>
      </c>
      <c r="DL521">
        <v>2124.2163099999998</v>
      </c>
      <c r="DM521">
        <v>-975.47655999999995</v>
      </c>
      <c r="DN521">
        <v>1986.1413600000001</v>
      </c>
      <c r="DO521">
        <v>2128.6247600000002</v>
      </c>
      <c r="DP521">
        <v>-894.37108999999998</v>
      </c>
      <c r="DQ521">
        <v>1754.32727</v>
      </c>
      <c r="DR521">
        <v>2129.02637</v>
      </c>
      <c r="DS521">
        <v>-883.60222999999996</v>
      </c>
      <c r="DT521">
        <v>1898.9212600000001</v>
      </c>
      <c r="DU521">
        <v>2237.07935</v>
      </c>
      <c r="DV521">
        <v>-753.81872999999996</v>
      </c>
      <c r="DW521">
        <v>1552.85437</v>
      </c>
      <c r="DX521">
        <v>2394.2978499999999</v>
      </c>
      <c r="DY521">
        <v>-1075.81177</v>
      </c>
      <c r="DZ521">
        <v>1586.53223</v>
      </c>
      <c r="EA521">
        <v>2421.3501000000001</v>
      </c>
      <c r="EB521">
        <v>-911.19775000000004</v>
      </c>
      <c r="EC521">
        <v>1572.65588</v>
      </c>
      <c r="ED521">
        <v>2248.6450199999999</v>
      </c>
      <c r="EE521">
        <v>-891.55811000000006</v>
      </c>
      <c r="EF521">
        <v>1659.37329</v>
      </c>
      <c r="EG521">
        <v>2490.42236</v>
      </c>
      <c r="EH521">
        <v>-794.16881999999998</v>
      </c>
      <c r="EI521">
        <v>1394.6328100000001</v>
      </c>
      <c r="EJ521">
        <v>2517.9445799999999</v>
      </c>
      <c r="EK521">
        <v>-1071.8934300000001</v>
      </c>
      <c r="EL521">
        <v>1443.87805</v>
      </c>
      <c r="EM521">
        <v>2516.6572299999998</v>
      </c>
      <c r="EN521">
        <v>-841.54889000000003</v>
      </c>
      <c r="EO521">
        <v>1575.9908399999999</v>
      </c>
      <c r="EP521">
        <v>2571.2814899999998</v>
      </c>
      <c r="EQ521">
        <v>-941.97400000000005</v>
      </c>
      <c r="ER521">
        <v>1592.53674</v>
      </c>
      <c r="ES521">
        <v>2578.4150399999999</v>
      </c>
      <c r="ET521">
        <v>-777.02782999999999</v>
      </c>
      <c r="EU521">
        <v>1405.6633300000001</v>
      </c>
      <c r="EV521">
        <v>2843.9470200000001</v>
      </c>
      <c r="EW521">
        <v>-1065.0083</v>
      </c>
      <c r="EX521">
        <v>1434.5122100000001</v>
      </c>
      <c r="EY521">
        <v>2852.2702599999998</v>
      </c>
    </row>
    <row r="522" spans="1:155" x14ac:dyDescent="0.4">
      <c r="A522">
        <v>516</v>
      </c>
      <c r="B522">
        <v>2.5750000000000002</v>
      </c>
      <c r="C522">
        <v>-587.15679999999998</v>
      </c>
      <c r="D522">
        <v>1578.94336</v>
      </c>
      <c r="E522">
        <v>1638.66138</v>
      </c>
      <c r="F522">
        <v>-610.81682999999998</v>
      </c>
      <c r="G522">
        <v>1672.3710900000001</v>
      </c>
      <c r="H522">
        <v>1651.4232199999999</v>
      </c>
      <c r="I522">
        <v>-623.70312999999999</v>
      </c>
      <c r="J522">
        <v>1580.9123500000001</v>
      </c>
      <c r="K522">
        <v>1703.1124299999999</v>
      </c>
      <c r="L522">
        <v>-684.13189999999997</v>
      </c>
      <c r="M522">
        <v>1642.8249499999999</v>
      </c>
      <c r="N522">
        <v>1687.7205799999999</v>
      </c>
      <c r="O522">
        <v>-718.49634000000003</v>
      </c>
      <c r="P522">
        <v>1640.45703</v>
      </c>
      <c r="Q522">
        <v>1956.78271</v>
      </c>
      <c r="R522">
        <v>-659.91650000000004</v>
      </c>
      <c r="S522">
        <v>1686.33997</v>
      </c>
      <c r="T522">
        <v>1931.1622299999999</v>
      </c>
      <c r="U522">
        <v>-796.96514999999999</v>
      </c>
      <c r="V522">
        <v>1779.7639200000001</v>
      </c>
      <c r="W522">
        <v>2119.0873999999999</v>
      </c>
      <c r="X522">
        <v>-746.93762000000004</v>
      </c>
      <c r="Y522">
        <v>1851.33447</v>
      </c>
      <c r="Z522">
        <v>2178.6862799999999</v>
      </c>
      <c r="AA522">
        <v>-708.02233999999999</v>
      </c>
      <c r="AB522">
        <v>1822.9616699999999</v>
      </c>
      <c r="AC522">
        <v>2276.0239299999998</v>
      </c>
      <c r="AD522">
        <v>-1238.0970500000001</v>
      </c>
      <c r="AE522">
        <v>1639.8253199999999</v>
      </c>
      <c r="AF522">
        <v>1639.23206</v>
      </c>
      <c r="AG522">
        <v>-1204.4765600000001</v>
      </c>
      <c r="AH522">
        <v>1738.38672</v>
      </c>
      <c r="AI522">
        <v>1669.7110600000001</v>
      </c>
      <c r="AJ522">
        <v>-1198.4582499999999</v>
      </c>
      <c r="AK522">
        <v>1651.73828</v>
      </c>
      <c r="AL522">
        <v>1711.4646</v>
      </c>
      <c r="AM522">
        <v>-1140.12012</v>
      </c>
      <c r="AN522">
        <v>1701.5242900000001</v>
      </c>
      <c r="AO522">
        <v>1688.0896</v>
      </c>
      <c r="AP522">
        <v>-1089.4478799999999</v>
      </c>
      <c r="AQ522">
        <v>1694.31702</v>
      </c>
      <c r="AR522">
        <v>1957.20715</v>
      </c>
      <c r="AS522">
        <v>-1146.17273</v>
      </c>
      <c r="AT522">
        <v>1753.44678</v>
      </c>
      <c r="AU522">
        <v>1939.6032700000001</v>
      </c>
      <c r="AV522">
        <v>-994.18933000000004</v>
      </c>
      <c r="AW522">
        <v>1824.6773700000001</v>
      </c>
      <c r="AX522">
        <v>2124.07251</v>
      </c>
      <c r="AY522">
        <v>-1019.6748700000001</v>
      </c>
      <c r="AZ522">
        <v>1897.3877</v>
      </c>
      <c r="BA522">
        <v>2192.5571300000001</v>
      </c>
      <c r="BB522">
        <v>-1070.4204099999999</v>
      </c>
      <c r="BC522">
        <v>1872.62769</v>
      </c>
      <c r="BD522">
        <v>2276.7197299999998</v>
      </c>
      <c r="BE522">
        <v>-891.20905000000005</v>
      </c>
      <c r="BF522">
        <v>944.61792000000003</v>
      </c>
      <c r="BG522">
        <v>3551.5900900000001</v>
      </c>
      <c r="BH522">
        <v>-933.43975999999998</v>
      </c>
      <c r="BI522">
        <v>989.57421999999997</v>
      </c>
      <c r="BJ522">
        <v>3489.5063500000001</v>
      </c>
      <c r="BK522">
        <v>-847.89246000000003</v>
      </c>
      <c r="BL522">
        <v>1024.01306</v>
      </c>
      <c r="BM522">
        <v>3518.1767599999998</v>
      </c>
      <c r="BN522">
        <v>-911.02283</v>
      </c>
      <c r="BO522">
        <v>1194.1179199999999</v>
      </c>
      <c r="BP522">
        <v>3462.2080099999998</v>
      </c>
      <c r="BQ522">
        <v>-940.72882000000004</v>
      </c>
      <c r="BR522">
        <v>1115.60583</v>
      </c>
      <c r="BS522">
        <v>3399.34375</v>
      </c>
      <c r="BT522">
        <v>-846.98839999999996</v>
      </c>
      <c r="BU522">
        <v>1140.3847699999999</v>
      </c>
      <c r="BV522">
        <v>3440.2756300000001</v>
      </c>
      <c r="BW522">
        <v>-912.33483999999999</v>
      </c>
      <c r="BX522">
        <v>1245.0866699999999</v>
      </c>
      <c r="BY522">
        <v>3044.5231899999999</v>
      </c>
      <c r="BZ522">
        <v>-796.45459000000005</v>
      </c>
      <c r="CA522">
        <v>1258.1362300000001</v>
      </c>
      <c r="CB522">
        <v>3051.1408700000002</v>
      </c>
      <c r="CC522">
        <v>-742.98145</v>
      </c>
      <c r="CD522">
        <v>1447.04639</v>
      </c>
      <c r="CE522">
        <v>2654.04468</v>
      </c>
      <c r="CF522">
        <v>-997.72913000000005</v>
      </c>
      <c r="CG522">
        <v>953.31475999999998</v>
      </c>
      <c r="CH522">
        <v>3534.1538099999998</v>
      </c>
      <c r="CI522">
        <v>-959.52770999999996</v>
      </c>
      <c r="CJ522">
        <v>998.25085000000001</v>
      </c>
      <c r="CK522">
        <v>3480.8205600000001</v>
      </c>
      <c r="CL522">
        <v>-1038.8243399999999</v>
      </c>
      <c r="CM522">
        <v>1038.5379600000001</v>
      </c>
      <c r="CN522">
        <v>3517.0175800000002</v>
      </c>
      <c r="CO522">
        <v>-955.99023</v>
      </c>
      <c r="CP522">
        <v>1197.4782700000001</v>
      </c>
      <c r="CQ522">
        <v>3455.10547</v>
      </c>
      <c r="CR522">
        <v>-946.56560999999999</v>
      </c>
      <c r="CS522">
        <v>1115.1409900000001</v>
      </c>
      <c r="CT522">
        <v>3400.0302700000002</v>
      </c>
      <c r="CU522">
        <v>-1029.56323</v>
      </c>
      <c r="CV522">
        <v>1152.30566</v>
      </c>
      <c r="CW522">
        <v>3446.15137</v>
      </c>
      <c r="CX522">
        <v>-957.68024000000003</v>
      </c>
      <c r="CY522">
        <v>1256.6220699999999</v>
      </c>
      <c r="CZ522">
        <v>3031.40112</v>
      </c>
      <c r="DA522">
        <v>-1069.0444299999999</v>
      </c>
      <c r="DB522">
        <v>1290.41309</v>
      </c>
      <c r="DC522">
        <v>3042.2446300000001</v>
      </c>
      <c r="DD522">
        <v>-1088.2301</v>
      </c>
      <c r="DE522">
        <v>1494.4273700000001</v>
      </c>
      <c r="DF522">
        <v>2669.3271500000001</v>
      </c>
      <c r="DG522">
        <v>-882.26074000000006</v>
      </c>
      <c r="DH522">
        <v>2113.7282700000001</v>
      </c>
      <c r="DI522">
        <v>2188.8464399999998</v>
      </c>
      <c r="DJ522">
        <v>-794.99219000000005</v>
      </c>
      <c r="DK522">
        <v>1966.22595</v>
      </c>
      <c r="DL522">
        <v>2123.1323200000002</v>
      </c>
      <c r="DM522">
        <v>-976.27625</v>
      </c>
      <c r="DN522">
        <v>1980.26233</v>
      </c>
      <c r="DO522">
        <v>2127.4841299999998</v>
      </c>
      <c r="DP522">
        <v>-895.05560000000003</v>
      </c>
      <c r="DQ522">
        <v>1749.6334199999999</v>
      </c>
      <c r="DR522">
        <v>2130.6308600000002</v>
      </c>
      <c r="DS522">
        <v>-885.06622000000004</v>
      </c>
      <c r="DT522">
        <v>1894.3402100000001</v>
      </c>
      <c r="DU522">
        <v>2236.69751</v>
      </c>
      <c r="DV522">
        <v>-753.78716999999995</v>
      </c>
      <c r="DW522">
        <v>1551.1484399999999</v>
      </c>
      <c r="DX522">
        <v>2398.3149400000002</v>
      </c>
      <c r="DY522">
        <v>-1076.0880099999999</v>
      </c>
      <c r="DZ522">
        <v>1585.00305</v>
      </c>
      <c r="EA522">
        <v>2425.1176799999998</v>
      </c>
      <c r="EB522">
        <v>-910.83507999999995</v>
      </c>
      <c r="EC522">
        <v>1569.0643299999999</v>
      </c>
      <c r="ED522">
        <v>2252.5317399999999</v>
      </c>
      <c r="EE522">
        <v>-891.74303999999995</v>
      </c>
      <c r="EF522">
        <v>1658.92383</v>
      </c>
      <c r="EG522">
        <v>2493.18896</v>
      </c>
      <c r="EH522">
        <v>-794.25860999999998</v>
      </c>
      <c r="EI522">
        <v>1394.6154799999999</v>
      </c>
      <c r="EJ522">
        <v>2524.4975599999998</v>
      </c>
      <c r="EK522">
        <v>-1071.625</v>
      </c>
      <c r="EL522">
        <v>1443.77991</v>
      </c>
      <c r="EM522">
        <v>2522.6709000000001</v>
      </c>
      <c r="EN522">
        <v>-841.51508000000001</v>
      </c>
      <c r="EO522">
        <v>1576.6855499999999</v>
      </c>
      <c r="EP522">
        <v>2575.3146999999999</v>
      </c>
      <c r="EQ522">
        <v>-942.03698999999995</v>
      </c>
      <c r="ER522">
        <v>1593.4695999999999</v>
      </c>
      <c r="ES522">
        <v>2582.4140600000001</v>
      </c>
      <c r="ET522">
        <v>-776.59118999999998</v>
      </c>
      <c r="EU522">
        <v>1409.3790300000001</v>
      </c>
      <c r="EV522">
        <v>2850.10034</v>
      </c>
      <c r="EW522">
        <v>-1064.41833</v>
      </c>
      <c r="EX522">
        <v>1438.7665999999999</v>
      </c>
      <c r="EY522">
        <v>2858.4711900000002</v>
      </c>
    </row>
    <row r="523" spans="1:155" x14ac:dyDescent="0.4">
      <c r="A523">
        <v>517</v>
      </c>
      <c r="B523">
        <v>2.58</v>
      </c>
      <c r="C523">
        <v>-587.11168999999995</v>
      </c>
      <c r="D523">
        <v>1578.80322</v>
      </c>
      <c r="E523">
        <v>1638.50073</v>
      </c>
      <c r="F523">
        <v>-610.81195000000002</v>
      </c>
      <c r="G523">
        <v>1672.2597699999999</v>
      </c>
      <c r="H523">
        <v>1651.59338</v>
      </c>
      <c r="I523">
        <v>-623.22351000000003</v>
      </c>
      <c r="J523">
        <v>1580.42932</v>
      </c>
      <c r="K523">
        <v>1703.3644999999999</v>
      </c>
      <c r="L523">
        <v>-684.29993000000002</v>
      </c>
      <c r="M523">
        <v>1642.27295</v>
      </c>
      <c r="N523">
        <v>1687.87952</v>
      </c>
      <c r="O523">
        <v>-718.89020000000005</v>
      </c>
      <c r="P523">
        <v>1638.17786</v>
      </c>
      <c r="Q523">
        <v>1957.20911</v>
      </c>
      <c r="R523">
        <v>-660.19304999999997</v>
      </c>
      <c r="S523">
        <v>1684.4751000000001</v>
      </c>
      <c r="T523">
        <v>1931.5499299999999</v>
      </c>
      <c r="U523">
        <v>-798.04755</v>
      </c>
      <c r="V523">
        <v>1775.7694100000001</v>
      </c>
      <c r="W523">
        <v>2120.0388200000002</v>
      </c>
      <c r="X523">
        <v>-748.34795999999994</v>
      </c>
      <c r="Y523">
        <v>1847.64563</v>
      </c>
      <c r="Z523">
        <v>2179.2268100000001</v>
      </c>
      <c r="AA523">
        <v>-708.73766999999998</v>
      </c>
      <c r="AB523">
        <v>1820.0777599999999</v>
      </c>
      <c r="AC523">
        <v>2276.4892599999998</v>
      </c>
      <c r="AD523">
        <v>-1238.2154499999999</v>
      </c>
      <c r="AE523">
        <v>1639.81738</v>
      </c>
      <c r="AF523">
        <v>1639.0454099999999</v>
      </c>
      <c r="AG523">
        <v>-1204.37842</v>
      </c>
      <c r="AH523">
        <v>1738.1968999999999</v>
      </c>
      <c r="AI523">
        <v>1669.9085700000001</v>
      </c>
      <c r="AJ523">
        <v>-1198.8046899999999</v>
      </c>
      <c r="AK523">
        <v>1651.2334000000001</v>
      </c>
      <c r="AL523">
        <v>1711.2144800000001</v>
      </c>
      <c r="AM523">
        <v>-1140.0640900000001</v>
      </c>
      <c r="AN523">
        <v>1701.1585700000001</v>
      </c>
      <c r="AO523">
        <v>1688.15002</v>
      </c>
      <c r="AP523">
        <v>-1089.4502</v>
      </c>
      <c r="AQ523">
        <v>1692.0766599999999</v>
      </c>
      <c r="AR523">
        <v>1957.22192</v>
      </c>
      <c r="AS523">
        <v>-1145.8391099999999</v>
      </c>
      <c r="AT523">
        <v>1751.1760300000001</v>
      </c>
      <c r="AU523">
        <v>1940.0097699999999</v>
      </c>
      <c r="AV523">
        <v>-994.12219000000005</v>
      </c>
      <c r="AW523">
        <v>1820.72522</v>
      </c>
      <c r="AX523">
        <v>2124.59888</v>
      </c>
      <c r="AY523">
        <v>-1019.17627</v>
      </c>
      <c r="AZ523">
        <v>1893.4502</v>
      </c>
      <c r="BA523">
        <v>2193.1467299999999</v>
      </c>
      <c r="BB523">
        <v>-1070.2019</v>
      </c>
      <c r="BC523">
        <v>1869.9620399999999</v>
      </c>
      <c r="BD523">
        <v>2276.9843799999999</v>
      </c>
      <c r="BE523">
        <v>-889.90894000000003</v>
      </c>
      <c r="BF523">
        <v>954.26129000000003</v>
      </c>
      <c r="BG523">
        <v>3560.7128899999998</v>
      </c>
      <c r="BH523">
        <v>-932.39886000000001</v>
      </c>
      <c r="BI523">
        <v>998.66785000000004</v>
      </c>
      <c r="BJ523">
        <v>3499.7656299999999</v>
      </c>
      <c r="BK523">
        <v>-846.83374000000003</v>
      </c>
      <c r="BL523">
        <v>1033.46765</v>
      </c>
      <c r="BM523">
        <v>3527.55566</v>
      </c>
      <c r="BN523">
        <v>-909.61694</v>
      </c>
      <c r="BO523">
        <v>1203.30493</v>
      </c>
      <c r="BP523">
        <v>3470.60547</v>
      </c>
      <c r="BQ523">
        <v>-939.75738999999999</v>
      </c>
      <c r="BR523">
        <v>1124.4614300000001</v>
      </c>
      <c r="BS523">
        <v>3408.73999</v>
      </c>
      <c r="BT523">
        <v>-846.36992999999995</v>
      </c>
      <c r="BU523">
        <v>1149.28442</v>
      </c>
      <c r="BV523">
        <v>3448.9226100000001</v>
      </c>
      <c r="BW523">
        <v>-912.01378999999997</v>
      </c>
      <c r="BX523">
        <v>1251.2014200000001</v>
      </c>
      <c r="BY523">
        <v>3052.79468</v>
      </c>
      <c r="BZ523">
        <v>-796.23870999999997</v>
      </c>
      <c r="CA523">
        <v>1264.40625</v>
      </c>
      <c r="CB523">
        <v>3059.2028799999998</v>
      </c>
      <c r="CC523">
        <v>-742.7337</v>
      </c>
      <c r="CD523">
        <v>1448.53442</v>
      </c>
      <c r="CE523">
        <v>2659.40112</v>
      </c>
      <c r="CF523">
        <v>-997.47686999999996</v>
      </c>
      <c r="CG523">
        <v>963.07599000000005</v>
      </c>
      <c r="CH523">
        <v>3544.20703</v>
      </c>
      <c r="CI523">
        <v>-958.95929000000001</v>
      </c>
      <c r="CJ523">
        <v>1007.93018</v>
      </c>
      <c r="CK523">
        <v>3490.7092299999999</v>
      </c>
      <c r="CL523">
        <v>-1038.1391599999999</v>
      </c>
      <c r="CM523">
        <v>1048.6582000000001</v>
      </c>
      <c r="CN523">
        <v>3526.59204</v>
      </c>
      <c r="CO523">
        <v>-954.74152000000004</v>
      </c>
      <c r="CP523">
        <v>1206.78198</v>
      </c>
      <c r="CQ523">
        <v>3463.7675800000002</v>
      </c>
      <c r="CR523">
        <v>-945.66327000000001</v>
      </c>
      <c r="CS523">
        <v>1124.3215299999999</v>
      </c>
      <c r="CT523">
        <v>3408.6584499999999</v>
      </c>
      <c r="CU523">
        <v>-1028.45667</v>
      </c>
      <c r="CV523">
        <v>1161.77612</v>
      </c>
      <c r="CW523">
        <v>3454.7028799999998</v>
      </c>
      <c r="CX523">
        <v>-956.79065000000003</v>
      </c>
      <c r="CY523">
        <v>1262.69739</v>
      </c>
      <c r="CZ523">
        <v>3039.0620100000001</v>
      </c>
      <c r="DA523">
        <v>-1068.6570999999999</v>
      </c>
      <c r="DB523">
        <v>1296.7593999999999</v>
      </c>
      <c r="DC523">
        <v>3049.96045</v>
      </c>
      <c r="DD523">
        <v>-1088.3101799999999</v>
      </c>
      <c r="DE523">
        <v>1496.50134</v>
      </c>
      <c r="DF523">
        <v>2674.6535600000002</v>
      </c>
      <c r="DG523">
        <v>-882.92858999999999</v>
      </c>
      <c r="DH523">
        <v>2109.1853000000001</v>
      </c>
      <c r="DI523">
        <v>2185.2580600000001</v>
      </c>
      <c r="DJ523">
        <v>-795.85137999999995</v>
      </c>
      <c r="DK523">
        <v>1960.5753199999999</v>
      </c>
      <c r="DL523">
        <v>2121.5546899999999</v>
      </c>
      <c r="DM523">
        <v>-976.66669000000002</v>
      </c>
      <c r="DN523">
        <v>1975.1027799999999</v>
      </c>
      <c r="DO523">
        <v>2126.43579</v>
      </c>
      <c r="DP523">
        <v>-895.61150999999995</v>
      </c>
      <c r="DQ523">
        <v>1744.28406</v>
      </c>
      <c r="DR523">
        <v>2132.2038600000001</v>
      </c>
      <c r="DS523">
        <v>-885.89844000000005</v>
      </c>
      <c r="DT523">
        <v>1890.1289099999999</v>
      </c>
      <c r="DU523">
        <v>2236.5302700000002</v>
      </c>
      <c r="DV523">
        <v>-753.71416999999997</v>
      </c>
      <c r="DW523">
        <v>1549.65735</v>
      </c>
      <c r="DX523">
        <v>2402.1330600000001</v>
      </c>
      <c r="DY523">
        <v>-1076.26758</v>
      </c>
      <c r="DZ523">
        <v>1583.4860799999999</v>
      </c>
      <c r="EA523">
        <v>2428.97705</v>
      </c>
      <c r="EB523">
        <v>-911.70947000000001</v>
      </c>
      <c r="EC523">
        <v>1565.2360799999999</v>
      </c>
      <c r="ED523">
        <v>2256.3154300000001</v>
      </c>
      <c r="EE523">
        <v>-891.55047999999999</v>
      </c>
      <c r="EF523">
        <v>1658.34753</v>
      </c>
      <c r="EG523">
        <v>2495.82251</v>
      </c>
      <c r="EH523">
        <v>-794.20239000000004</v>
      </c>
      <c r="EI523">
        <v>1394.7164299999999</v>
      </c>
      <c r="EJ523">
        <v>2531.0935100000002</v>
      </c>
      <c r="EK523">
        <v>-1071.8868399999999</v>
      </c>
      <c r="EL523">
        <v>1443.6803</v>
      </c>
      <c r="EM523">
        <v>2528.79907</v>
      </c>
      <c r="EN523">
        <v>-841.54381999999998</v>
      </c>
      <c r="EO523">
        <v>1577.45117</v>
      </c>
      <c r="EP523">
        <v>2579.2570799999999</v>
      </c>
      <c r="EQ523">
        <v>-942.15479000000005</v>
      </c>
      <c r="ER523">
        <v>1594.1773700000001</v>
      </c>
      <c r="ES523">
        <v>2586.2248500000001</v>
      </c>
      <c r="ET523">
        <v>-776.20623999999998</v>
      </c>
      <c r="EU523">
        <v>1413.04333</v>
      </c>
      <c r="EV523">
        <v>2856.18921</v>
      </c>
      <c r="EW523">
        <v>-1064.23669</v>
      </c>
      <c r="EX523">
        <v>1442.8126199999999</v>
      </c>
      <c r="EY523">
        <v>2864.58374</v>
      </c>
    </row>
    <row r="524" spans="1:155" x14ac:dyDescent="0.4">
      <c r="A524">
        <v>518</v>
      </c>
      <c r="B524">
        <v>2.585</v>
      </c>
      <c r="C524">
        <v>-587.07714999999996</v>
      </c>
      <c r="D524">
        <v>1578.6512499999999</v>
      </c>
      <c r="E524">
        <v>1638.3961200000001</v>
      </c>
      <c r="F524">
        <v>-610.79845999999998</v>
      </c>
      <c r="G524">
        <v>1672.15454</v>
      </c>
      <c r="H524">
        <v>1651.7216800000001</v>
      </c>
      <c r="I524">
        <v>-623.26653999999996</v>
      </c>
      <c r="J524">
        <v>1579.72021</v>
      </c>
      <c r="K524">
        <v>1703.13599</v>
      </c>
      <c r="L524">
        <v>-684.35913000000005</v>
      </c>
      <c r="M524">
        <v>1641.7083700000001</v>
      </c>
      <c r="N524">
        <v>1688.02844</v>
      </c>
      <c r="O524">
        <v>-719.16472999999996</v>
      </c>
      <c r="P524">
        <v>1635.61194</v>
      </c>
      <c r="Q524">
        <v>1957.35645</v>
      </c>
      <c r="R524">
        <v>-660.83942000000002</v>
      </c>
      <c r="S524">
        <v>1682.7294899999999</v>
      </c>
      <c r="T524">
        <v>1931.8734099999999</v>
      </c>
      <c r="U524">
        <v>-799.29558999999995</v>
      </c>
      <c r="V524">
        <v>1771.1124299999999</v>
      </c>
      <c r="W524">
        <v>2121.2429200000001</v>
      </c>
      <c r="X524">
        <v>-749.55060000000003</v>
      </c>
      <c r="Y524">
        <v>1844.0794699999999</v>
      </c>
      <c r="Z524">
        <v>2179.7214399999998</v>
      </c>
      <c r="AA524">
        <v>-709.38463999999999</v>
      </c>
      <c r="AB524">
        <v>1817.2044699999999</v>
      </c>
      <c r="AC524">
        <v>2276.9243200000001</v>
      </c>
      <c r="AD524">
        <v>-1238.3184799999999</v>
      </c>
      <c r="AE524">
        <v>1639.8123800000001</v>
      </c>
      <c r="AF524">
        <v>1638.85852</v>
      </c>
      <c r="AG524">
        <v>-1204.2806399999999</v>
      </c>
      <c r="AH524">
        <v>1738.0039099999999</v>
      </c>
      <c r="AI524">
        <v>1670.06592</v>
      </c>
      <c r="AJ524">
        <v>-1199.12231</v>
      </c>
      <c r="AK524">
        <v>1650.72876</v>
      </c>
      <c r="AL524">
        <v>1710.93372</v>
      </c>
      <c r="AM524">
        <v>-1140.0402799999999</v>
      </c>
      <c r="AN524">
        <v>1700.87769</v>
      </c>
      <c r="AO524">
        <v>1688.1290300000001</v>
      </c>
      <c r="AP524">
        <v>-1089.6076700000001</v>
      </c>
      <c r="AQ524">
        <v>1689.89795</v>
      </c>
      <c r="AR524">
        <v>1957.22351</v>
      </c>
      <c r="AS524">
        <v>-1145.7248500000001</v>
      </c>
      <c r="AT524">
        <v>1749.5454099999999</v>
      </c>
      <c r="AU524">
        <v>1940.3129899999999</v>
      </c>
      <c r="AV524">
        <v>-993.35162000000003</v>
      </c>
      <c r="AW524">
        <v>1815.4868200000001</v>
      </c>
      <c r="AX524">
        <v>2125.1130400000002</v>
      </c>
      <c r="AY524">
        <v>-1018.40784</v>
      </c>
      <c r="AZ524">
        <v>1889.56726</v>
      </c>
      <c r="BA524">
        <v>2193.73999</v>
      </c>
      <c r="BB524">
        <v>-1070.1525899999999</v>
      </c>
      <c r="BC524">
        <v>1866.7123999999999</v>
      </c>
      <c r="BD524">
        <v>2277.3166500000002</v>
      </c>
      <c r="BE524">
        <v>-888.75580000000002</v>
      </c>
      <c r="BF524">
        <v>963.58972000000006</v>
      </c>
      <c r="BG524">
        <v>3570.2648899999999</v>
      </c>
      <c r="BH524">
        <v>-931.55620999999996</v>
      </c>
      <c r="BI524">
        <v>1007.89465</v>
      </c>
      <c r="BJ524">
        <v>3509.3896500000001</v>
      </c>
      <c r="BK524">
        <v>-845.78583000000003</v>
      </c>
      <c r="BL524">
        <v>1042.3042</v>
      </c>
      <c r="BM524">
        <v>3536.8442399999999</v>
      </c>
      <c r="BN524">
        <v>-909.07030999999995</v>
      </c>
      <c r="BO524">
        <v>1212.26611</v>
      </c>
      <c r="BP524">
        <v>3479.2629400000001</v>
      </c>
      <c r="BQ524">
        <v>-939.42474000000004</v>
      </c>
      <c r="BR524">
        <v>1133.73621</v>
      </c>
      <c r="BS524">
        <v>3417.0283199999999</v>
      </c>
      <c r="BT524">
        <v>-845.14801</v>
      </c>
      <c r="BU524">
        <v>1157.9727800000001</v>
      </c>
      <c r="BV524">
        <v>3457.6413600000001</v>
      </c>
      <c r="BW524">
        <v>-911.72748000000001</v>
      </c>
      <c r="BX524">
        <v>1257.2607399999999</v>
      </c>
      <c r="BY524">
        <v>3060.7094699999998</v>
      </c>
      <c r="BZ524">
        <v>-795.61273000000006</v>
      </c>
      <c r="CA524">
        <v>1270.6095</v>
      </c>
      <c r="CB524">
        <v>3066.82764</v>
      </c>
      <c r="CC524">
        <v>-742.15044999999998</v>
      </c>
      <c r="CD524">
        <v>1450.3114</v>
      </c>
      <c r="CE524">
        <v>2665.0551799999998</v>
      </c>
      <c r="CF524">
        <v>-996.87902999999994</v>
      </c>
      <c r="CG524">
        <v>972.83416999999997</v>
      </c>
      <c r="CH524">
        <v>3554.2856400000001</v>
      </c>
      <c r="CI524">
        <v>-958.44019000000003</v>
      </c>
      <c r="CJ524">
        <v>1017.0816</v>
      </c>
      <c r="CK524">
        <v>3500.43433</v>
      </c>
      <c r="CL524">
        <v>-1037.6762699999999</v>
      </c>
      <c r="CM524">
        <v>1058.52881</v>
      </c>
      <c r="CN524">
        <v>3536.0583499999998</v>
      </c>
      <c r="CO524">
        <v>-953.67724999999996</v>
      </c>
      <c r="CP524">
        <v>1215.8501000000001</v>
      </c>
      <c r="CQ524">
        <v>3472.1796899999999</v>
      </c>
      <c r="CR524">
        <v>-944.11797999999999</v>
      </c>
      <c r="CS524">
        <v>1133.13977</v>
      </c>
      <c r="CT524">
        <v>3418.5112300000001</v>
      </c>
      <c r="CU524">
        <v>-1026.80493</v>
      </c>
      <c r="CV524">
        <v>1170.7790500000001</v>
      </c>
      <c r="CW524">
        <v>3464.3869599999998</v>
      </c>
      <c r="CX524">
        <v>-955.92731000000003</v>
      </c>
      <c r="CY524">
        <v>1269.1578400000001</v>
      </c>
      <c r="CZ524">
        <v>3047.3100599999998</v>
      </c>
      <c r="DA524">
        <v>-1067.5279499999999</v>
      </c>
      <c r="DB524">
        <v>1302.94299</v>
      </c>
      <c r="DC524">
        <v>3057.8132300000002</v>
      </c>
      <c r="DD524">
        <v>-1088.1712600000001</v>
      </c>
      <c r="DE524">
        <v>1498.06323</v>
      </c>
      <c r="DF524">
        <v>2679.9645999999998</v>
      </c>
      <c r="DG524">
        <v>-883.52759000000003</v>
      </c>
      <c r="DH524">
        <v>2104.4567900000002</v>
      </c>
      <c r="DI524">
        <v>2181.7314500000002</v>
      </c>
      <c r="DJ524">
        <v>-796.20898</v>
      </c>
      <c r="DK524">
        <v>1955.08179</v>
      </c>
      <c r="DL524">
        <v>2120.4465300000002</v>
      </c>
      <c r="DM524">
        <v>-973.17711999999995</v>
      </c>
      <c r="DN524">
        <v>1969.6289099999999</v>
      </c>
      <c r="DO524">
        <v>2123.49512</v>
      </c>
      <c r="DP524">
        <v>-895.97582999999997</v>
      </c>
      <c r="DQ524">
        <v>1739.2265600000001</v>
      </c>
      <c r="DR524">
        <v>2133.7141099999999</v>
      </c>
      <c r="DS524">
        <v>-886.50079000000005</v>
      </c>
      <c r="DT524">
        <v>1886.50549</v>
      </c>
      <c r="DU524">
        <v>2236.5004899999999</v>
      </c>
      <c r="DV524">
        <v>-753.66736000000003</v>
      </c>
      <c r="DW524">
        <v>1547.8527799999999</v>
      </c>
      <c r="DX524">
        <v>2405.9780300000002</v>
      </c>
      <c r="DY524">
        <v>-1076.56348</v>
      </c>
      <c r="DZ524">
        <v>1582.1167</v>
      </c>
      <c r="EA524">
        <v>2432.7248500000001</v>
      </c>
      <c r="EB524">
        <v>-911.50769000000003</v>
      </c>
      <c r="EC524">
        <v>1561.5500500000001</v>
      </c>
      <c r="ED524">
        <v>2260.1765099999998</v>
      </c>
      <c r="EE524">
        <v>-891.70447000000001</v>
      </c>
      <c r="EF524">
        <v>1657.9250500000001</v>
      </c>
      <c r="EG524">
        <v>2498.4990200000002</v>
      </c>
      <c r="EH524">
        <v>-794.20770000000005</v>
      </c>
      <c r="EI524">
        <v>1394.8845200000001</v>
      </c>
      <c r="EJ524">
        <v>2537.2783199999999</v>
      </c>
      <c r="EK524">
        <v>-1071.69812</v>
      </c>
      <c r="EL524">
        <v>1443.83582</v>
      </c>
      <c r="EM524">
        <v>2534.7793000000001</v>
      </c>
      <c r="EN524">
        <v>-841.71520999999996</v>
      </c>
      <c r="EO524">
        <v>1578.3476599999999</v>
      </c>
      <c r="EP524">
        <v>2583.0708</v>
      </c>
      <c r="EQ524">
        <v>-942.11066000000005</v>
      </c>
      <c r="ER524">
        <v>1594.8576700000001</v>
      </c>
      <c r="ES524">
        <v>2590.0288099999998</v>
      </c>
      <c r="ET524">
        <v>-775.49163999999996</v>
      </c>
      <c r="EU524">
        <v>1416.9578899999999</v>
      </c>
      <c r="EV524">
        <v>2862.2937000000002</v>
      </c>
      <c r="EW524">
        <v>-1063.40906</v>
      </c>
      <c r="EX524">
        <v>1446.9595899999999</v>
      </c>
      <c r="EY524">
        <v>2870.52124</v>
      </c>
    </row>
    <row r="525" spans="1:155" x14ac:dyDescent="0.4">
      <c r="A525">
        <v>519</v>
      </c>
      <c r="B525">
        <v>2.59</v>
      </c>
      <c r="C525">
        <v>-586.95934999999997</v>
      </c>
      <c r="D525">
        <v>1578.5251499999999</v>
      </c>
      <c r="E525">
        <v>1638.1887200000001</v>
      </c>
      <c r="F525">
        <v>-610.77031999999997</v>
      </c>
      <c r="G525">
        <v>1672.02979</v>
      </c>
      <c r="H525">
        <v>1651.8716999999999</v>
      </c>
      <c r="I525">
        <v>-624.01007000000004</v>
      </c>
      <c r="J525">
        <v>1579.06567</v>
      </c>
      <c r="K525">
        <v>1702.4909700000001</v>
      </c>
      <c r="L525">
        <v>-684.41161999999997</v>
      </c>
      <c r="M525">
        <v>1641.29016</v>
      </c>
      <c r="N525">
        <v>1688.12256</v>
      </c>
      <c r="O525">
        <v>-719.19812000000002</v>
      </c>
      <c r="P525">
        <v>1633.2543900000001</v>
      </c>
      <c r="Q525">
        <v>1957.69946</v>
      </c>
      <c r="R525">
        <v>-661.79711999999995</v>
      </c>
      <c r="S525">
        <v>1680.88708</v>
      </c>
      <c r="T525">
        <v>1932.2144800000001</v>
      </c>
      <c r="U525">
        <v>-800.37738000000002</v>
      </c>
      <c r="V525">
        <v>1766.6629600000001</v>
      </c>
      <c r="W525">
        <v>2122.3239699999999</v>
      </c>
      <c r="X525">
        <v>-750.85559000000001</v>
      </c>
      <c r="Y525">
        <v>1840.6283000000001</v>
      </c>
      <c r="Z525">
        <v>2180.1945799999999</v>
      </c>
      <c r="AA525">
        <v>-710.21978999999999</v>
      </c>
      <c r="AB525">
        <v>1814.23901</v>
      </c>
      <c r="AC525">
        <v>2277.3952599999998</v>
      </c>
      <c r="AD525">
        <v>-1238.40515</v>
      </c>
      <c r="AE525">
        <v>1639.81006</v>
      </c>
      <c r="AF525">
        <v>1638.6721199999999</v>
      </c>
      <c r="AG525">
        <v>-1204.21021</v>
      </c>
      <c r="AH525">
        <v>1737.84412</v>
      </c>
      <c r="AI525">
        <v>1670.25305</v>
      </c>
      <c r="AJ525">
        <v>-1199.25098</v>
      </c>
      <c r="AK525">
        <v>1650.2563500000001</v>
      </c>
      <c r="AL525">
        <v>1710.60205</v>
      </c>
      <c r="AM525">
        <v>-1140.02466</v>
      </c>
      <c r="AN525">
        <v>1700.5127</v>
      </c>
      <c r="AO525">
        <v>1688.1004600000001</v>
      </c>
      <c r="AP525">
        <v>-1089.49146</v>
      </c>
      <c r="AQ525">
        <v>1687.7112999999999</v>
      </c>
      <c r="AR525">
        <v>1957.1987300000001</v>
      </c>
      <c r="AS525">
        <v>-1145.60376</v>
      </c>
      <c r="AT525">
        <v>1747.7072800000001</v>
      </c>
      <c r="AU525">
        <v>1940.5002400000001</v>
      </c>
      <c r="AV525">
        <v>-992.86041</v>
      </c>
      <c r="AW525">
        <v>1810.5269800000001</v>
      </c>
      <c r="AX525">
        <v>2126.1096200000002</v>
      </c>
      <c r="AY525">
        <v>-1017.9696</v>
      </c>
      <c r="AZ525">
        <v>1886.05737</v>
      </c>
      <c r="BA525">
        <v>2194.2734399999999</v>
      </c>
      <c r="BB525">
        <v>-1070.08386</v>
      </c>
      <c r="BC525">
        <v>1863.4813200000001</v>
      </c>
      <c r="BD525">
        <v>2277.90112</v>
      </c>
      <c r="BE525">
        <v>-887.66943000000003</v>
      </c>
      <c r="BF525">
        <v>972.57921999999996</v>
      </c>
      <c r="BG525">
        <v>3579.2417</v>
      </c>
      <c r="BH525">
        <v>-929.20781999999997</v>
      </c>
      <c r="BI525">
        <v>1017.6913500000001</v>
      </c>
      <c r="BJ525">
        <v>3518.6308600000002</v>
      </c>
      <c r="BK525">
        <v>-844.85155999999995</v>
      </c>
      <c r="BL525">
        <v>1051.98108</v>
      </c>
      <c r="BM525">
        <v>3545.6069299999999</v>
      </c>
      <c r="BN525">
        <v>-908.04456000000005</v>
      </c>
      <c r="BO525">
        <v>1221.10303</v>
      </c>
      <c r="BP525">
        <v>3487.3693800000001</v>
      </c>
      <c r="BQ525">
        <v>-938.09436000000005</v>
      </c>
      <c r="BR525">
        <v>1141.8580300000001</v>
      </c>
      <c r="BS525">
        <v>3426.1247600000002</v>
      </c>
      <c r="BT525">
        <v>-844.68584999999996</v>
      </c>
      <c r="BU525">
        <v>1166.7353499999999</v>
      </c>
      <c r="BV525">
        <v>3465.98389</v>
      </c>
      <c r="BW525">
        <v>-911.76171999999997</v>
      </c>
      <c r="BX525">
        <v>1264.1402599999999</v>
      </c>
      <c r="BY525">
        <v>3068.3877000000002</v>
      </c>
      <c r="BZ525">
        <v>-795.23528999999996</v>
      </c>
      <c r="CA525">
        <v>1276.29321</v>
      </c>
      <c r="CB525">
        <v>3074.20264</v>
      </c>
      <c r="CC525">
        <v>-742.10326999999995</v>
      </c>
      <c r="CD525">
        <v>1452.06763</v>
      </c>
      <c r="CE525">
        <v>2670.1230500000001</v>
      </c>
      <c r="CF525">
        <v>-997.29418999999996</v>
      </c>
      <c r="CG525">
        <v>982.82172000000003</v>
      </c>
      <c r="CH525">
        <v>3563.7241199999999</v>
      </c>
      <c r="CI525">
        <v>-957.07153000000005</v>
      </c>
      <c r="CJ525">
        <v>1026.5972899999999</v>
      </c>
      <c r="CK525">
        <v>3510.6059599999999</v>
      </c>
      <c r="CL525">
        <v>-1036.87427</v>
      </c>
      <c r="CM525">
        <v>1068.29529</v>
      </c>
      <c r="CN525">
        <v>3545.1626000000001</v>
      </c>
      <c r="CO525">
        <v>-952.30242999999996</v>
      </c>
      <c r="CP525">
        <v>1225.04944</v>
      </c>
      <c r="CQ525">
        <v>3480.1904300000001</v>
      </c>
      <c r="CR525">
        <v>-942.73315000000002</v>
      </c>
      <c r="CS525">
        <v>1142.1275599999999</v>
      </c>
      <c r="CT525">
        <v>3427.06592</v>
      </c>
      <c r="CU525">
        <v>-1025.3362999999999</v>
      </c>
      <c r="CV525">
        <v>1179.8463099999999</v>
      </c>
      <c r="CW525">
        <v>3472.81763</v>
      </c>
      <c r="CX525">
        <v>-954.91156000000001</v>
      </c>
      <c r="CY525">
        <v>1275.2095899999999</v>
      </c>
      <c r="CZ525">
        <v>3055.0002399999998</v>
      </c>
      <c r="DA525">
        <v>-1066.68958</v>
      </c>
      <c r="DB525">
        <v>1309.29321</v>
      </c>
      <c r="DC525">
        <v>3065.1564899999998</v>
      </c>
      <c r="DD525">
        <v>-1088.2095899999999</v>
      </c>
      <c r="DE525">
        <v>1500.28333</v>
      </c>
      <c r="DF525">
        <v>2684.9706999999999</v>
      </c>
      <c r="DG525">
        <v>-884.75049000000001</v>
      </c>
      <c r="DH525">
        <v>2099.7065400000001</v>
      </c>
      <c r="DI525">
        <v>2177.9909699999998</v>
      </c>
      <c r="DJ525">
        <v>-797.11737000000005</v>
      </c>
      <c r="DK525">
        <v>1949.0251499999999</v>
      </c>
      <c r="DL525">
        <v>2119.2705099999998</v>
      </c>
      <c r="DM525">
        <v>-973.84722999999997</v>
      </c>
      <c r="DN525">
        <v>1963.7423100000001</v>
      </c>
      <c r="DO525">
        <v>2122.0043900000001</v>
      </c>
      <c r="DP525">
        <v>-896.59460000000001</v>
      </c>
      <c r="DQ525">
        <v>1734.3915999999999</v>
      </c>
      <c r="DR525">
        <v>2135.0127000000002</v>
      </c>
      <c r="DS525">
        <v>-886.51946999999996</v>
      </c>
      <c r="DT525">
        <v>1882.42749</v>
      </c>
      <c r="DU525">
        <v>2235.9287100000001</v>
      </c>
      <c r="DV525">
        <v>-753.77368000000001</v>
      </c>
      <c r="DW525">
        <v>1546.36511</v>
      </c>
      <c r="DX525">
        <v>2409.8376499999999</v>
      </c>
      <c r="DY525">
        <v>-1076.7357199999999</v>
      </c>
      <c r="DZ525">
        <v>1580.70227</v>
      </c>
      <c r="EA525">
        <v>2436.3559599999999</v>
      </c>
      <c r="EB525">
        <v>-911.38085999999998</v>
      </c>
      <c r="EC525">
        <v>1557.6377</v>
      </c>
      <c r="ED525">
        <v>2264.1001000000001</v>
      </c>
      <c r="EE525">
        <v>-892.00280999999995</v>
      </c>
      <c r="EF525">
        <v>1657.51062</v>
      </c>
      <c r="EG525">
        <v>2501.0036599999999</v>
      </c>
      <c r="EH525">
        <v>-794.19359999999995</v>
      </c>
      <c r="EI525">
        <v>1395.03125</v>
      </c>
      <c r="EJ525">
        <v>2543.56079</v>
      </c>
      <c r="EK525">
        <v>-1071.6375700000001</v>
      </c>
      <c r="EL525">
        <v>1443.90479</v>
      </c>
      <c r="EM525">
        <v>2540.5698200000002</v>
      </c>
      <c r="EN525">
        <v>-841.77313000000004</v>
      </c>
      <c r="EO525">
        <v>1579.11401</v>
      </c>
      <c r="EP525">
        <v>2586.94067</v>
      </c>
      <c r="EQ525">
        <v>-941.92656999999997</v>
      </c>
      <c r="ER525">
        <v>1595.58618</v>
      </c>
      <c r="ES525">
        <v>2593.6716299999998</v>
      </c>
      <c r="ET525">
        <v>-775.03887999999995</v>
      </c>
      <c r="EU525">
        <v>1420.6293900000001</v>
      </c>
      <c r="EV525">
        <v>2868.0720200000001</v>
      </c>
      <c r="EW525">
        <v>-1063.1066900000001</v>
      </c>
      <c r="EX525">
        <v>1450.8061499999999</v>
      </c>
      <c r="EY525">
        <v>2876.41113</v>
      </c>
    </row>
    <row r="526" spans="1:155" x14ac:dyDescent="0.4">
      <c r="A526">
        <v>520</v>
      </c>
      <c r="B526">
        <v>2.5950000000000002</v>
      </c>
      <c r="C526">
        <v>-586.85735999999997</v>
      </c>
      <c r="D526">
        <v>1578.45605</v>
      </c>
      <c r="E526">
        <v>1638.0004899999999</v>
      </c>
      <c r="F526">
        <v>-610.68915000000004</v>
      </c>
      <c r="G526">
        <v>1671.90723</v>
      </c>
      <c r="H526">
        <v>1651.9359099999999</v>
      </c>
      <c r="I526">
        <v>-624.12414999999999</v>
      </c>
      <c r="J526">
        <v>1578.5601799999999</v>
      </c>
      <c r="K526">
        <v>1702.27649</v>
      </c>
      <c r="L526">
        <v>-684.39104999999995</v>
      </c>
      <c r="M526">
        <v>1640.9126000000001</v>
      </c>
      <c r="N526">
        <v>1688.1968999999999</v>
      </c>
      <c r="O526">
        <v>-718.81804999999997</v>
      </c>
      <c r="P526">
        <v>1630.88464</v>
      </c>
      <c r="Q526">
        <v>1957.8599899999999</v>
      </c>
      <c r="R526">
        <v>-662.04796999999996</v>
      </c>
      <c r="S526">
        <v>1679.1781000000001</v>
      </c>
      <c r="T526">
        <v>1932.6340299999999</v>
      </c>
      <c r="U526">
        <v>-801.62543000000005</v>
      </c>
      <c r="V526">
        <v>1762.1667500000001</v>
      </c>
      <c r="W526">
        <v>2123.6142599999998</v>
      </c>
      <c r="X526">
        <v>-752.20714999999996</v>
      </c>
      <c r="Y526">
        <v>1837.1650400000001</v>
      </c>
      <c r="Z526">
        <v>2180.6933600000002</v>
      </c>
      <c r="AA526">
        <v>-710.68493999999998</v>
      </c>
      <c r="AB526">
        <v>1811.4644800000001</v>
      </c>
      <c r="AC526">
        <v>2277.76611</v>
      </c>
      <c r="AD526">
        <v>-1238.4751000000001</v>
      </c>
      <c r="AE526">
        <v>1639.8103000000001</v>
      </c>
      <c r="AF526">
        <v>1638.4864500000001</v>
      </c>
      <c r="AG526">
        <v>-1204.1213399999999</v>
      </c>
      <c r="AH526">
        <v>1737.6492900000001</v>
      </c>
      <c r="AI526">
        <v>1670.4233400000001</v>
      </c>
      <c r="AJ526">
        <v>-1199.2720899999999</v>
      </c>
      <c r="AK526">
        <v>1649.7525599999999</v>
      </c>
      <c r="AL526">
        <v>1710.2501199999999</v>
      </c>
      <c r="AM526">
        <v>-1140.08447</v>
      </c>
      <c r="AN526">
        <v>1700.0402799999999</v>
      </c>
      <c r="AO526">
        <v>1688.1584499999999</v>
      </c>
      <c r="AP526">
        <v>-1089.58789</v>
      </c>
      <c r="AQ526">
        <v>1685.8627899999999</v>
      </c>
      <c r="AR526">
        <v>1957.2792999999999</v>
      </c>
      <c r="AS526">
        <v>-1145.3275100000001</v>
      </c>
      <c r="AT526">
        <v>1745.49341</v>
      </c>
      <c r="AU526">
        <v>1940.6928700000001</v>
      </c>
      <c r="AV526">
        <v>-993.01831000000004</v>
      </c>
      <c r="AW526">
        <v>1806.6870100000001</v>
      </c>
      <c r="AX526">
        <v>2127.2563500000001</v>
      </c>
      <c r="AY526">
        <v>-1017.98553</v>
      </c>
      <c r="AZ526">
        <v>1882.5754400000001</v>
      </c>
      <c r="BA526">
        <v>2194.65283</v>
      </c>
      <c r="BB526">
        <v>-1069.78845</v>
      </c>
      <c r="BC526">
        <v>1860.3137200000001</v>
      </c>
      <c r="BD526">
        <v>2278.20264</v>
      </c>
      <c r="BE526">
        <v>-886.5163</v>
      </c>
      <c r="BF526">
        <v>981.70983999999999</v>
      </c>
      <c r="BG526">
        <v>3588.3557099999998</v>
      </c>
      <c r="BH526">
        <v>-929.52997000000005</v>
      </c>
      <c r="BI526">
        <v>1026.0199</v>
      </c>
      <c r="BJ526">
        <v>3527.6882300000002</v>
      </c>
      <c r="BK526">
        <v>-843.89922999999999</v>
      </c>
      <c r="BL526">
        <v>1061.06152</v>
      </c>
      <c r="BM526">
        <v>3554.1271999999999</v>
      </c>
      <c r="BN526">
        <v>-907.38598999999999</v>
      </c>
      <c r="BO526">
        <v>1229.90967</v>
      </c>
      <c r="BP526">
        <v>3495.29126</v>
      </c>
      <c r="BQ526">
        <v>-937.53283999999996</v>
      </c>
      <c r="BR526">
        <v>1150.7258300000001</v>
      </c>
      <c r="BS526">
        <v>3434.13672</v>
      </c>
      <c r="BT526">
        <v>-844.03723000000002</v>
      </c>
      <c r="BU526">
        <v>1175.5180700000001</v>
      </c>
      <c r="BV526">
        <v>3474.0175800000002</v>
      </c>
      <c r="BW526">
        <v>-911.37341000000004</v>
      </c>
      <c r="BX526">
        <v>1270.0224599999999</v>
      </c>
      <c r="BY526">
        <v>3076.2346200000002</v>
      </c>
      <c r="BZ526">
        <v>-794.995</v>
      </c>
      <c r="CA526">
        <v>1282.2800299999999</v>
      </c>
      <c r="CB526">
        <v>3081.6584499999999</v>
      </c>
      <c r="CC526">
        <v>-741.87549000000001</v>
      </c>
      <c r="CD526">
        <v>1453.72327</v>
      </c>
      <c r="CE526">
        <v>2675.50659</v>
      </c>
      <c r="CF526">
        <v>-996.75756999999999</v>
      </c>
      <c r="CG526">
        <v>992.20263999999997</v>
      </c>
      <c r="CH526">
        <v>3573.3234900000002</v>
      </c>
      <c r="CI526">
        <v>-957.81866000000002</v>
      </c>
      <c r="CJ526">
        <v>1035.6735799999999</v>
      </c>
      <c r="CK526">
        <v>3518.9367699999998</v>
      </c>
      <c r="CL526">
        <v>-1036.6084000000001</v>
      </c>
      <c r="CM526">
        <v>1078.0775100000001</v>
      </c>
      <c r="CN526">
        <v>3553.7890600000001</v>
      </c>
      <c r="CO526">
        <v>-951.52459999999996</v>
      </c>
      <c r="CP526">
        <v>1234.05737</v>
      </c>
      <c r="CQ526">
        <v>3488.3042</v>
      </c>
      <c r="CR526">
        <v>-942.57183999999995</v>
      </c>
      <c r="CS526">
        <v>1151.0718999999999</v>
      </c>
      <c r="CT526">
        <v>3435.1870100000001</v>
      </c>
      <c r="CU526">
        <v>-1024.73486</v>
      </c>
      <c r="CV526">
        <v>1189.66345</v>
      </c>
      <c r="CW526">
        <v>3480.7939500000002</v>
      </c>
      <c r="CX526">
        <v>-954.01691000000005</v>
      </c>
      <c r="CY526">
        <v>1281.51965</v>
      </c>
      <c r="CZ526">
        <v>3062.3657199999998</v>
      </c>
      <c r="DA526">
        <v>-1065.8953899999999</v>
      </c>
      <c r="DB526">
        <v>1315.55188</v>
      </c>
      <c r="DC526">
        <v>3072.64453</v>
      </c>
      <c r="DD526">
        <v>-1087.8720699999999</v>
      </c>
      <c r="DE526">
        <v>1501.9334699999999</v>
      </c>
      <c r="DF526">
        <v>2690.0891099999999</v>
      </c>
      <c r="DG526">
        <v>-885.47797000000003</v>
      </c>
      <c r="DH526">
        <v>2094.7214399999998</v>
      </c>
      <c r="DI526">
        <v>2174.6291500000002</v>
      </c>
      <c r="DJ526">
        <v>-797.60608000000002</v>
      </c>
      <c r="DK526">
        <v>1943.68335</v>
      </c>
      <c r="DL526">
        <v>2117.9909699999998</v>
      </c>
      <c r="DM526">
        <v>-974.45952999999997</v>
      </c>
      <c r="DN526">
        <v>1958.13635</v>
      </c>
      <c r="DO526">
        <v>2120.9003899999998</v>
      </c>
      <c r="DP526">
        <v>-897.24657999999999</v>
      </c>
      <c r="DQ526">
        <v>1729.6032700000001</v>
      </c>
      <c r="DR526">
        <v>2136.58887</v>
      </c>
      <c r="DS526">
        <v>-887.17962999999997</v>
      </c>
      <c r="DT526">
        <v>1878.3208</v>
      </c>
      <c r="DU526">
        <v>2235.6643100000001</v>
      </c>
      <c r="DV526">
        <v>-754.02722000000006</v>
      </c>
      <c r="DW526">
        <v>1544.77649</v>
      </c>
      <c r="DX526">
        <v>2413.61987</v>
      </c>
      <c r="DY526">
        <v>-1077.0292999999999</v>
      </c>
      <c r="DZ526">
        <v>1579.45532</v>
      </c>
      <c r="EA526">
        <v>2440.1118200000001</v>
      </c>
      <c r="EB526">
        <v>-911.82812999999999</v>
      </c>
      <c r="EC526">
        <v>1553.8836699999999</v>
      </c>
      <c r="ED526">
        <v>2267.7817399999999</v>
      </c>
      <c r="EE526">
        <v>-891.98828000000003</v>
      </c>
      <c r="EF526">
        <v>1657.2841800000001</v>
      </c>
      <c r="EG526">
        <v>2503.6347700000001</v>
      </c>
      <c r="EH526">
        <v>-794.09118999999998</v>
      </c>
      <c r="EI526">
        <v>1395.33545</v>
      </c>
      <c r="EJ526">
        <v>2549.7343799999999</v>
      </c>
      <c r="EK526">
        <v>-1071.3858600000001</v>
      </c>
      <c r="EL526">
        <v>1444.23242</v>
      </c>
      <c r="EM526">
        <v>2546.3696300000001</v>
      </c>
      <c r="EN526">
        <v>-841.67846999999995</v>
      </c>
      <c r="EO526">
        <v>1579.77295</v>
      </c>
      <c r="EP526">
        <v>2590.5483399999998</v>
      </c>
      <c r="EQ526">
        <v>-941.83636000000001</v>
      </c>
      <c r="ER526">
        <v>1596.5152599999999</v>
      </c>
      <c r="ES526">
        <v>2597.2624500000002</v>
      </c>
      <c r="ET526">
        <v>-774.26562999999999</v>
      </c>
      <c r="EU526">
        <v>1424.3964800000001</v>
      </c>
      <c r="EV526">
        <v>2873.68896</v>
      </c>
      <c r="EW526">
        <v>-1062.9743699999999</v>
      </c>
      <c r="EX526">
        <v>1454.9652100000001</v>
      </c>
      <c r="EY526">
        <v>2881.9252900000001</v>
      </c>
    </row>
    <row r="527" spans="1:155" x14ac:dyDescent="0.4">
      <c r="A527">
        <v>521</v>
      </c>
      <c r="B527">
        <v>2.6</v>
      </c>
      <c r="C527">
        <v>-586.72442999999998</v>
      </c>
      <c r="D527">
        <v>1578.44238</v>
      </c>
      <c r="E527">
        <v>1637.7663600000001</v>
      </c>
      <c r="F527">
        <v>-610.67169000000001</v>
      </c>
      <c r="G527">
        <v>1671.8044400000001</v>
      </c>
      <c r="H527">
        <v>1652.00281</v>
      </c>
      <c r="I527">
        <v>-624.06262000000004</v>
      </c>
      <c r="J527">
        <v>1578.16077</v>
      </c>
      <c r="K527">
        <v>1702.0225800000001</v>
      </c>
      <c r="L527">
        <v>-684.29351999999994</v>
      </c>
      <c r="M527">
        <v>1640.5177000000001</v>
      </c>
      <c r="N527">
        <v>1688.2559799999999</v>
      </c>
      <c r="O527">
        <v>-718.44794000000002</v>
      </c>
      <c r="P527">
        <v>1626.9502</v>
      </c>
      <c r="Q527">
        <v>1957.48047</v>
      </c>
      <c r="R527">
        <v>-662.66552999999999</v>
      </c>
      <c r="S527">
        <v>1677.41174</v>
      </c>
      <c r="T527">
        <v>1932.8858600000001</v>
      </c>
      <c r="U527">
        <v>-802.49554000000001</v>
      </c>
      <c r="V527">
        <v>1758.0881300000001</v>
      </c>
      <c r="W527">
        <v>2124.4623999999999</v>
      </c>
      <c r="X527">
        <v>-753.30249000000003</v>
      </c>
      <c r="Y527">
        <v>1833.6640600000001</v>
      </c>
      <c r="Z527">
        <v>2181.1709000000001</v>
      </c>
      <c r="AA527">
        <v>-711.85320999999999</v>
      </c>
      <c r="AB527">
        <v>1808.5769</v>
      </c>
      <c r="AC527">
        <v>2278.2404799999999</v>
      </c>
      <c r="AD527">
        <v>-1238.5282</v>
      </c>
      <c r="AE527">
        <v>1639.8129899999999</v>
      </c>
      <c r="AF527">
        <v>1638.30249</v>
      </c>
      <c r="AG527">
        <v>-1203.99036</v>
      </c>
      <c r="AH527">
        <v>1737.4626499999999</v>
      </c>
      <c r="AI527">
        <v>1670.5870399999999</v>
      </c>
      <c r="AJ527">
        <v>-1199.2337600000001</v>
      </c>
      <c r="AK527">
        <v>1649.2016599999999</v>
      </c>
      <c r="AL527">
        <v>1709.9091800000001</v>
      </c>
      <c r="AM527">
        <v>-1140.1519800000001</v>
      </c>
      <c r="AN527">
        <v>1699.5698199999999</v>
      </c>
      <c r="AO527">
        <v>1688.2099599999999</v>
      </c>
      <c r="AP527">
        <v>-1089.53296</v>
      </c>
      <c r="AQ527">
        <v>1683.44397</v>
      </c>
      <c r="AR527">
        <v>1957.2782</v>
      </c>
      <c r="AS527">
        <v>-1145.36096</v>
      </c>
      <c r="AT527">
        <v>1743.73108</v>
      </c>
      <c r="AU527">
        <v>1941.0585900000001</v>
      </c>
      <c r="AV527">
        <v>-992.72295999999994</v>
      </c>
      <c r="AW527">
        <v>1802.3676800000001</v>
      </c>
      <c r="AX527">
        <v>2128.4565400000001</v>
      </c>
      <c r="AY527">
        <v>-1017.5141599999999</v>
      </c>
      <c r="AZ527">
        <v>1878.8226299999999</v>
      </c>
      <c r="BA527">
        <v>2194.9421400000001</v>
      </c>
      <c r="BB527">
        <v>-1070.04224</v>
      </c>
      <c r="BC527">
        <v>1857.16345</v>
      </c>
      <c r="BD527">
        <v>2278.5341800000001</v>
      </c>
      <c r="BE527">
        <v>-885.37854000000004</v>
      </c>
      <c r="BF527">
        <v>991.07165999999995</v>
      </c>
      <c r="BG527">
        <v>3597.26343</v>
      </c>
      <c r="BH527">
        <v>-928.80260999999996</v>
      </c>
      <c r="BI527">
        <v>1034.8912399999999</v>
      </c>
      <c r="BJ527">
        <v>3536.6650399999999</v>
      </c>
      <c r="BK527">
        <v>-842.97478999999998</v>
      </c>
      <c r="BL527">
        <v>1070.36499</v>
      </c>
      <c r="BM527">
        <v>3562.8872099999999</v>
      </c>
      <c r="BN527">
        <v>-906.61986999999999</v>
      </c>
      <c r="BO527">
        <v>1238.85168</v>
      </c>
      <c r="BP527">
        <v>3503.0561499999999</v>
      </c>
      <c r="BQ527">
        <v>-936.89520000000005</v>
      </c>
      <c r="BR527">
        <v>1159.4811999999999</v>
      </c>
      <c r="BS527">
        <v>3442.4355500000001</v>
      </c>
      <c r="BT527">
        <v>-843.42687999999998</v>
      </c>
      <c r="BU527">
        <v>1184.43994</v>
      </c>
      <c r="BV527">
        <v>3481.6994599999998</v>
      </c>
      <c r="BW527">
        <v>-910.87932999999998</v>
      </c>
      <c r="BX527">
        <v>1276.24146</v>
      </c>
      <c r="BY527">
        <v>3083.3828100000001</v>
      </c>
      <c r="BZ527">
        <v>-794.66101000000003</v>
      </c>
      <c r="CA527">
        <v>1288.3663300000001</v>
      </c>
      <c r="CB527">
        <v>3088.9279799999999</v>
      </c>
      <c r="CC527">
        <v>-741.68951000000004</v>
      </c>
      <c r="CD527">
        <v>1455.59998</v>
      </c>
      <c r="CE527">
        <v>2680.69067</v>
      </c>
      <c r="CF527">
        <v>-996.86176</v>
      </c>
      <c r="CG527">
        <v>1002.03412</v>
      </c>
      <c r="CH527">
        <v>3582.2959000000001</v>
      </c>
      <c r="CI527">
        <v>-957.43224999999995</v>
      </c>
      <c r="CJ527">
        <v>1044.6409900000001</v>
      </c>
      <c r="CK527">
        <v>3527.6643100000001</v>
      </c>
      <c r="CL527">
        <v>-1036.1406300000001</v>
      </c>
      <c r="CM527">
        <v>1087.72461</v>
      </c>
      <c r="CN527">
        <v>3562.31934</v>
      </c>
      <c r="CO527">
        <v>-950.25714000000005</v>
      </c>
      <c r="CP527">
        <v>1243.1300000000001</v>
      </c>
      <c r="CQ527">
        <v>3496.1911599999999</v>
      </c>
      <c r="CR527">
        <v>-941.38007000000005</v>
      </c>
      <c r="CS527">
        <v>1159.9118699999999</v>
      </c>
      <c r="CT527">
        <v>3443.5043900000001</v>
      </c>
      <c r="CU527">
        <v>-1023.466</v>
      </c>
      <c r="CV527">
        <v>1198.6657700000001</v>
      </c>
      <c r="CW527">
        <v>3488.9023400000001</v>
      </c>
      <c r="CX527">
        <v>-953.14777000000004</v>
      </c>
      <c r="CY527">
        <v>1287.3182400000001</v>
      </c>
      <c r="CZ527">
        <v>3069.7111799999998</v>
      </c>
      <c r="DA527">
        <v>-1064.91785</v>
      </c>
      <c r="DB527">
        <v>1321.48669</v>
      </c>
      <c r="DC527">
        <v>3079.72046</v>
      </c>
      <c r="DD527">
        <v>-1088.0103799999999</v>
      </c>
      <c r="DE527">
        <v>1503.8950199999999</v>
      </c>
      <c r="DF527">
        <v>2694.9465300000002</v>
      </c>
      <c r="DG527">
        <v>-886.34380999999996</v>
      </c>
      <c r="DH527">
        <v>2089.9609399999999</v>
      </c>
      <c r="DI527">
        <v>2171.22388</v>
      </c>
      <c r="DJ527">
        <v>-798.09844999999996</v>
      </c>
      <c r="DK527">
        <v>1938.0423599999999</v>
      </c>
      <c r="DL527">
        <v>2117.00488</v>
      </c>
      <c r="DM527">
        <v>-975.06659000000002</v>
      </c>
      <c r="DN527">
        <v>1952.1646699999999</v>
      </c>
      <c r="DO527">
        <v>2119.33716</v>
      </c>
      <c r="DP527">
        <v>-898.19457999999997</v>
      </c>
      <c r="DQ527">
        <v>1723.2804000000001</v>
      </c>
      <c r="DR527">
        <v>2138.4868200000001</v>
      </c>
      <c r="DS527">
        <v>-887.84253000000001</v>
      </c>
      <c r="DT527">
        <v>1874.49963</v>
      </c>
      <c r="DU527">
        <v>2235.39795</v>
      </c>
      <c r="DV527">
        <v>-753.96631000000002</v>
      </c>
      <c r="DW527">
        <v>1543.4411600000001</v>
      </c>
      <c r="DX527">
        <v>2417.4694800000002</v>
      </c>
      <c r="DY527">
        <v>-1077.12744</v>
      </c>
      <c r="DZ527">
        <v>1577.8397199999999</v>
      </c>
      <c r="EA527">
        <v>2443.7436499999999</v>
      </c>
      <c r="EB527">
        <v>-912.24456999999995</v>
      </c>
      <c r="EC527">
        <v>1550.24414</v>
      </c>
      <c r="ED527">
        <v>2271.1650399999999</v>
      </c>
      <c r="EE527">
        <v>-892.26062000000002</v>
      </c>
      <c r="EF527">
        <v>1656.8834199999999</v>
      </c>
      <c r="EG527">
        <v>2505.8252000000002</v>
      </c>
      <c r="EH527">
        <v>-793.97644000000003</v>
      </c>
      <c r="EI527">
        <v>1395.7680700000001</v>
      </c>
      <c r="EJ527">
        <v>2555.6210900000001</v>
      </c>
      <c r="EK527">
        <v>-1071.3508300000001</v>
      </c>
      <c r="EL527">
        <v>1444.4799800000001</v>
      </c>
      <c r="EM527">
        <v>2551.8874500000002</v>
      </c>
      <c r="EN527">
        <v>-841.46478000000002</v>
      </c>
      <c r="EO527">
        <v>1580.4565399999999</v>
      </c>
      <c r="EP527">
        <v>2594.2727100000002</v>
      </c>
      <c r="EQ527">
        <v>-941.72753999999998</v>
      </c>
      <c r="ER527">
        <v>1597.37024</v>
      </c>
      <c r="ES527">
        <v>2600.7123999999999</v>
      </c>
      <c r="ET527">
        <v>-773.58776999999998</v>
      </c>
      <c r="EU527">
        <v>1428.2756300000001</v>
      </c>
      <c r="EV527">
        <v>2879.28467</v>
      </c>
      <c r="EW527">
        <v>-1062.6224400000001</v>
      </c>
      <c r="EX527">
        <v>1458.92725</v>
      </c>
      <c r="EY527">
        <v>2887.3349600000001</v>
      </c>
    </row>
    <row r="528" spans="1:155" x14ac:dyDescent="0.4">
      <c r="A528">
        <v>522</v>
      </c>
      <c r="B528">
        <v>2.605</v>
      </c>
      <c r="C528">
        <v>-586.57848999999999</v>
      </c>
      <c r="D528">
        <v>1578.4101599999999</v>
      </c>
      <c r="E528">
        <v>1637.6175499999999</v>
      </c>
      <c r="F528">
        <v>-610.58612000000005</v>
      </c>
      <c r="G528">
        <v>1671.72119</v>
      </c>
      <c r="H528">
        <v>1652.0296599999999</v>
      </c>
      <c r="I528">
        <v>-623.90099999999995</v>
      </c>
      <c r="J528">
        <v>1577.7590299999999</v>
      </c>
      <c r="K528">
        <v>1701.81421</v>
      </c>
      <c r="L528">
        <v>-684.23217999999997</v>
      </c>
      <c r="M528">
        <v>1640.1142600000001</v>
      </c>
      <c r="N528">
        <v>1688.31287</v>
      </c>
      <c r="O528">
        <v>-718.14855999999997</v>
      </c>
      <c r="P528">
        <v>1624.58215</v>
      </c>
      <c r="Q528">
        <v>1957.8665800000001</v>
      </c>
      <c r="R528">
        <v>-663.35064999999997</v>
      </c>
      <c r="S528">
        <v>1675.66382</v>
      </c>
      <c r="T528">
        <v>1933.2133799999999</v>
      </c>
      <c r="U528">
        <v>-803.36181999999997</v>
      </c>
      <c r="V528">
        <v>1753.6492900000001</v>
      </c>
      <c r="W528">
        <v>2125.7602499999998</v>
      </c>
      <c r="X528">
        <v>-755.33154000000002</v>
      </c>
      <c r="Y528">
        <v>1830.0976599999999</v>
      </c>
      <c r="Z528">
        <v>2181.6977499999998</v>
      </c>
      <c r="AA528">
        <v>-712.25518999999997</v>
      </c>
      <c r="AB528">
        <v>1805.8425299999999</v>
      </c>
      <c r="AC528">
        <v>2278.3186000000001</v>
      </c>
      <c r="AD528">
        <v>-1238.5646999999999</v>
      </c>
      <c r="AE528">
        <v>1639.8178700000001</v>
      </c>
      <c r="AF528">
        <v>1638.12122</v>
      </c>
      <c r="AG528">
        <v>-1203.8356900000001</v>
      </c>
      <c r="AH528">
        <v>1737.1972699999999</v>
      </c>
      <c r="AI528">
        <v>1670.7294899999999</v>
      </c>
      <c r="AJ528">
        <v>-1199.1997100000001</v>
      </c>
      <c r="AK528">
        <v>1648.67651</v>
      </c>
      <c r="AL528">
        <v>1709.4796100000001</v>
      </c>
      <c r="AM528">
        <v>-1140.1292699999999</v>
      </c>
      <c r="AN528">
        <v>1699.0784900000001</v>
      </c>
      <c r="AO528">
        <v>1688.1453899999999</v>
      </c>
      <c r="AP528">
        <v>-1089.5979</v>
      </c>
      <c r="AQ528">
        <v>1681.0557899999999</v>
      </c>
      <c r="AR528">
        <v>1957.22083</v>
      </c>
      <c r="AS528">
        <v>-1144.97876</v>
      </c>
      <c r="AT528">
        <v>1741.5290500000001</v>
      </c>
      <c r="AU528">
        <v>1941.2449999999999</v>
      </c>
      <c r="AV528">
        <v>-992.65130999999997</v>
      </c>
      <c r="AW528">
        <v>1798.6619900000001</v>
      </c>
      <c r="AX528">
        <v>2128.9270000000001</v>
      </c>
      <c r="AY528">
        <v>-1016.6965300000001</v>
      </c>
      <c r="AZ528">
        <v>1873.84753</v>
      </c>
      <c r="BA528">
        <v>2195.77124</v>
      </c>
      <c r="BB528">
        <v>-1069.9974400000001</v>
      </c>
      <c r="BC528">
        <v>1853.96399</v>
      </c>
      <c r="BD528">
        <v>2278.8981899999999</v>
      </c>
      <c r="BE528">
        <v>-884.37261999999998</v>
      </c>
      <c r="BF528">
        <v>1000.42114</v>
      </c>
      <c r="BG528">
        <v>3606.0180700000001</v>
      </c>
      <c r="BH528">
        <v>-927.80340999999999</v>
      </c>
      <c r="BI528">
        <v>1044.0919200000001</v>
      </c>
      <c r="BJ528">
        <v>3545.4255400000002</v>
      </c>
      <c r="BK528">
        <v>-841.93591000000004</v>
      </c>
      <c r="BL528">
        <v>1079.17004</v>
      </c>
      <c r="BM528">
        <v>3571.4099099999999</v>
      </c>
      <c r="BN528">
        <v>-905.65648999999996</v>
      </c>
      <c r="BO528">
        <v>1247.6258499999999</v>
      </c>
      <c r="BP528">
        <v>3510.4228499999999</v>
      </c>
      <c r="BQ528">
        <v>-936.32330000000002</v>
      </c>
      <c r="BR528">
        <v>1167.9853499999999</v>
      </c>
      <c r="BS528">
        <v>3450.1765099999998</v>
      </c>
      <c r="BT528">
        <v>-842.73883000000001</v>
      </c>
      <c r="BU528">
        <v>1193.0709199999999</v>
      </c>
      <c r="BV528">
        <v>3489.40308</v>
      </c>
      <c r="BW528">
        <v>-910.75824</v>
      </c>
      <c r="BX528">
        <v>1282.52295</v>
      </c>
      <c r="BY528">
        <v>3090.66309</v>
      </c>
      <c r="BZ528">
        <v>-794.49072000000001</v>
      </c>
      <c r="CA528">
        <v>1293.9926800000001</v>
      </c>
      <c r="CB528">
        <v>3095.7404799999999</v>
      </c>
      <c r="CC528">
        <v>-741.36017000000004</v>
      </c>
      <c r="CD528">
        <v>1457.29492</v>
      </c>
      <c r="CE528">
        <v>2685.8669399999999</v>
      </c>
      <c r="CF528">
        <v>-996.72418000000005</v>
      </c>
      <c r="CG528">
        <v>1011.73022</v>
      </c>
      <c r="CH528">
        <v>3591.1142599999998</v>
      </c>
      <c r="CI528">
        <v>-956.76226999999994</v>
      </c>
      <c r="CJ528">
        <v>1053.91687</v>
      </c>
      <c r="CK528">
        <v>3536.2675800000002</v>
      </c>
      <c r="CL528">
        <v>-1035.32104</v>
      </c>
      <c r="CM528">
        <v>1097.26062</v>
      </c>
      <c r="CN528">
        <v>3570.6958</v>
      </c>
      <c r="CO528">
        <v>-949.08856000000003</v>
      </c>
      <c r="CP528">
        <v>1252.1574700000001</v>
      </c>
      <c r="CQ528">
        <v>3503.74854</v>
      </c>
      <c r="CR528">
        <v>-940.77080999999998</v>
      </c>
      <c r="CS528">
        <v>1168.5998500000001</v>
      </c>
      <c r="CT528">
        <v>3451.3290999999999</v>
      </c>
      <c r="CU528">
        <v>-1022.65643</v>
      </c>
      <c r="CV528">
        <v>1207.6949500000001</v>
      </c>
      <c r="CW528">
        <v>3496.5859399999999</v>
      </c>
      <c r="CX528">
        <v>-952.36461999999995</v>
      </c>
      <c r="CY528">
        <v>1293.3915999999999</v>
      </c>
      <c r="CZ528">
        <v>3076.9396999999999</v>
      </c>
      <c r="DA528">
        <v>-1064.3335</v>
      </c>
      <c r="DB528">
        <v>1327.80396</v>
      </c>
      <c r="DC528">
        <v>3086.4072299999998</v>
      </c>
      <c r="DD528">
        <v>-1087.8394800000001</v>
      </c>
      <c r="DE528">
        <v>1505.8148200000001</v>
      </c>
      <c r="DF528">
        <v>2699.8969699999998</v>
      </c>
      <c r="DG528">
        <v>-887.39832000000001</v>
      </c>
      <c r="DH528">
        <v>2085.0185499999998</v>
      </c>
      <c r="DI528">
        <v>2167.7062999999998</v>
      </c>
      <c r="DJ528">
        <v>-799.11803999999995</v>
      </c>
      <c r="DK528">
        <v>1932.2110600000001</v>
      </c>
      <c r="DL528">
        <v>2115.9921899999999</v>
      </c>
      <c r="DM528">
        <v>-975.55016999999998</v>
      </c>
      <c r="DN528">
        <v>1946.40308</v>
      </c>
      <c r="DO528">
        <v>2117.8894</v>
      </c>
      <c r="DP528">
        <v>-899.05498999999998</v>
      </c>
      <c r="DQ528">
        <v>1718.33313</v>
      </c>
      <c r="DR528">
        <v>2139.9907199999998</v>
      </c>
      <c r="DS528">
        <v>-888.56170999999995</v>
      </c>
      <c r="DT528">
        <v>1870.38428</v>
      </c>
      <c r="DU528">
        <v>2235.1543000000001</v>
      </c>
      <c r="DV528">
        <v>-753.89148</v>
      </c>
      <c r="DW528">
        <v>1542.0275899999999</v>
      </c>
      <c r="DX528">
        <v>2421.2775900000001</v>
      </c>
      <c r="DY528">
        <v>-1077.1677199999999</v>
      </c>
      <c r="DZ528">
        <v>1576.6875</v>
      </c>
      <c r="EA528">
        <v>2447.2775900000001</v>
      </c>
      <c r="EB528">
        <v>-912.70770000000005</v>
      </c>
      <c r="EC528">
        <v>1546.6663799999999</v>
      </c>
      <c r="ED528">
        <v>2274.9038099999998</v>
      </c>
      <c r="EE528">
        <v>-892.36950999999999</v>
      </c>
      <c r="EF528">
        <v>1656.55969</v>
      </c>
      <c r="EG528">
        <v>2508.3012699999999</v>
      </c>
      <c r="EH528">
        <v>-793.88360999999998</v>
      </c>
      <c r="EI528">
        <v>1396.21875</v>
      </c>
      <c r="EJ528">
        <v>2561.7492699999998</v>
      </c>
      <c r="EK528">
        <v>-1071.13635</v>
      </c>
      <c r="EL528">
        <v>1444.85681</v>
      </c>
      <c r="EM528">
        <v>2557.6726100000001</v>
      </c>
      <c r="EN528">
        <v>-841.26953000000003</v>
      </c>
      <c r="EO528">
        <v>1581.24451</v>
      </c>
      <c r="EP528">
        <v>2597.9287100000001</v>
      </c>
      <c r="EQ528">
        <v>-941.80237</v>
      </c>
      <c r="ER528">
        <v>1598.1474599999999</v>
      </c>
      <c r="ES528">
        <v>2604.2614699999999</v>
      </c>
      <c r="ET528">
        <v>-773.34960999999998</v>
      </c>
      <c r="EU528">
        <v>1431.90833</v>
      </c>
      <c r="EV528">
        <v>2884.7011699999998</v>
      </c>
      <c r="EW528">
        <v>-1062.43713</v>
      </c>
      <c r="EX528">
        <v>1462.8270299999999</v>
      </c>
      <c r="EY528">
        <v>2892.6938500000001</v>
      </c>
    </row>
    <row r="529" spans="1:155" x14ac:dyDescent="0.4">
      <c r="A529">
        <v>523</v>
      </c>
      <c r="B529">
        <v>2.61</v>
      </c>
      <c r="C529">
        <v>-586.44457999999997</v>
      </c>
      <c r="D529">
        <v>1578.3584000000001</v>
      </c>
      <c r="E529">
        <v>1637.4345699999999</v>
      </c>
      <c r="F529">
        <v>-610.50800000000004</v>
      </c>
      <c r="G529">
        <v>1671.6192599999999</v>
      </c>
      <c r="H529">
        <v>1652.04395</v>
      </c>
      <c r="I529">
        <v>-623.77539000000002</v>
      </c>
      <c r="J529">
        <v>1577.40735</v>
      </c>
      <c r="K529">
        <v>1701.6214600000001</v>
      </c>
      <c r="L529">
        <v>-684.16845999999998</v>
      </c>
      <c r="M529">
        <v>1639.7593999999999</v>
      </c>
      <c r="N529">
        <v>1688.35583</v>
      </c>
      <c r="O529">
        <v>-717.78632000000005</v>
      </c>
      <c r="P529">
        <v>1622.20496</v>
      </c>
      <c r="Q529">
        <v>1958.0021999999999</v>
      </c>
      <c r="R529">
        <v>-663.57659999999998</v>
      </c>
      <c r="S529">
        <v>1673.97119</v>
      </c>
      <c r="T529">
        <v>1933.4338399999999</v>
      </c>
      <c r="U529">
        <v>-804.24212999999997</v>
      </c>
      <c r="V529">
        <v>1749.2188699999999</v>
      </c>
      <c r="W529">
        <v>2126.55249</v>
      </c>
      <c r="X529">
        <v>-756.66741999999999</v>
      </c>
      <c r="Y529">
        <v>1826.5310099999999</v>
      </c>
      <c r="Z529">
        <v>2182.1721200000002</v>
      </c>
      <c r="AA529">
        <v>-713.27392999999995</v>
      </c>
      <c r="AB529">
        <v>1802.8917200000001</v>
      </c>
      <c r="AC529">
        <v>2278.6455099999998</v>
      </c>
      <c r="AD529">
        <v>-1238.5859399999999</v>
      </c>
      <c r="AE529">
        <v>1639.82483</v>
      </c>
      <c r="AF529">
        <v>1637.9438500000001</v>
      </c>
      <c r="AG529">
        <v>-1203.72156</v>
      </c>
      <c r="AH529">
        <v>1737.0595699999999</v>
      </c>
      <c r="AI529">
        <v>1670.8295900000001</v>
      </c>
      <c r="AJ529">
        <v>-1199.1686999999999</v>
      </c>
      <c r="AK529">
        <v>1648.2430400000001</v>
      </c>
      <c r="AL529">
        <v>1709.19885</v>
      </c>
      <c r="AM529">
        <v>-1140.01196</v>
      </c>
      <c r="AN529">
        <v>1698.5778800000001</v>
      </c>
      <c r="AO529">
        <v>1688.1718800000001</v>
      </c>
      <c r="AP529">
        <v>-1089.68298</v>
      </c>
      <c r="AQ529">
        <v>1678.93103</v>
      </c>
      <c r="AR529">
        <v>1957.2810099999999</v>
      </c>
      <c r="AS529">
        <v>-1145.0002400000001</v>
      </c>
      <c r="AT529">
        <v>1739.7504899999999</v>
      </c>
      <c r="AU529">
        <v>1941.5277100000001</v>
      </c>
      <c r="AV529">
        <v>-992.45830999999998</v>
      </c>
      <c r="AW529">
        <v>1794.2028800000001</v>
      </c>
      <c r="AX529">
        <v>2130.32251</v>
      </c>
      <c r="AY529">
        <v>-1016.69073</v>
      </c>
      <c r="AZ529">
        <v>1870.36853</v>
      </c>
      <c r="BA529">
        <v>2196.4758299999999</v>
      </c>
      <c r="BB529">
        <v>-1070.18787</v>
      </c>
      <c r="BC529">
        <v>1850.9960900000001</v>
      </c>
      <c r="BD529">
        <v>2279.2031299999999</v>
      </c>
      <c r="BE529">
        <v>-883.38738999999998</v>
      </c>
      <c r="BF529">
        <v>1009.88025</v>
      </c>
      <c r="BG529">
        <v>3614.4799800000001</v>
      </c>
      <c r="BH529">
        <v>-926.91583000000003</v>
      </c>
      <c r="BI529">
        <v>1052.7552499999999</v>
      </c>
      <c r="BJ529">
        <v>3554.3991700000001</v>
      </c>
      <c r="BK529">
        <v>-841.28039999999999</v>
      </c>
      <c r="BL529">
        <v>1088.6351299999999</v>
      </c>
      <c r="BM529">
        <v>3579.2670899999998</v>
      </c>
      <c r="BN529">
        <v>-904.77368000000001</v>
      </c>
      <c r="BO529">
        <v>1256.6588099999999</v>
      </c>
      <c r="BP529">
        <v>3517.9277299999999</v>
      </c>
      <c r="BQ529">
        <v>-935.28339000000005</v>
      </c>
      <c r="BR529">
        <v>1176.71228</v>
      </c>
      <c r="BS529">
        <v>3458.15112</v>
      </c>
      <c r="BT529">
        <v>-841.96105999999997</v>
      </c>
      <c r="BU529">
        <v>1201.75623</v>
      </c>
      <c r="BV529">
        <v>3496.9506799999999</v>
      </c>
      <c r="BW529">
        <v>-910.20025999999996</v>
      </c>
      <c r="BX529">
        <v>1288.4088099999999</v>
      </c>
      <c r="BY529">
        <v>3097.6887200000001</v>
      </c>
      <c r="BZ529">
        <v>-794.33411000000001</v>
      </c>
      <c r="CA529">
        <v>1299.99658</v>
      </c>
      <c r="CB529">
        <v>3102.4577599999998</v>
      </c>
      <c r="CC529">
        <v>-741.18322999999998</v>
      </c>
      <c r="CD529">
        <v>1459.1179199999999</v>
      </c>
      <c r="CE529">
        <v>2690.4904799999999</v>
      </c>
      <c r="CF529">
        <v>-996.65179000000001</v>
      </c>
      <c r="CG529">
        <v>1021.18756</v>
      </c>
      <c r="CH529">
        <v>3599.87354</v>
      </c>
      <c r="CI529">
        <v>-956.44024999999999</v>
      </c>
      <c r="CJ529">
        <v>1062.8333700000001</v>
      </c>
      <c r="CK529">
        <v>3544.8178699999999</v>
      </c>
      <c r="CL529">
        <v>-1035.03296</v>
      </c>
      <c r="CM529">
        <v>1106.74683</v>
      </c>
      <c r="CN529">
        <v>3578.7302199999999</v>
      </c>
      <c r="CO529">
        <v>-948.11577999999997</v>
      </c>
      <c r="CP529">
        <v>1261.0430899999999</v>
      </c>
      <c r="CQ529">
        <v>3511.0849600000001</v>
      </c>
      <c r="CR529">
        <v>-940.16796999999997</v>
      </c>
      <c r="CS529">
        <v>1177.3339800000001</v>
      </c>
      <c r="CT529">
        <v>3459.0136699999998</v>
      </c>
      <c r="CU529">
        <v>-1021.72235</v>
      </c>
      <c r="CV529">
        <v>1217.1311000000001</v>
      </c>
      <c r="CW529">
        <v>3504.0461399999999</v>
      </c>
      <c r="CX529">
        <v>-951.58783000000005</v>
      </c>
      <c r="CY529">
        <v>1299.32349</v>
      </c>
      <c r="CZ529">
        <v>3083.4511699999998</v>
      </c>
      <c r="DA529">
        <v>-1063.24487</v>
      </c>
      <c r="DB529">
        <v>1333.52649</v>
      </c>
      <c r="DC529">
        <v>3093.2587899999999</v>
      </c>
      <c r="DD529">
        <v>-1087.78198</v>
      </c>
      <c r="DE529">
        <v>1507.7563500000001</v>
      </c>
      <c r="DF529">
        <v>2704.5104999999999</v>
      </c>
      <c r="DG529">
        <v>-888.24792000000002</v>
      </c>
      <c r="DH529">
        <v>2079.9367699999998</v>
      </c>
      <c r="DI529">
        <v>2164.6833499999998</v>
      </c>
      <c r="DJ529">
        <v>-799.43799000000001</v>
      </c>
      <c r="DK529">
        <v>1927.07068</v>
      </c>
      <c r="DL529">
        <v>2114.7648899999999</v>
      </c>
      <c r="DM529">
        <v>-976.42711999999995</v>
      </c>
      <c r="DN529">
        <v>1940.7703899999999</v>
      </c>
      <c r="DO529">
        <v>2116.55908</v>
      </c>
      <c r="DP529">
        <v>-899.80249000000003</v>
      </c>
      <c r="DQ529">
        <v>1713.4744900000001</v>
      </c>
      <c r="DR529">
        <v>2141.2050800000002</v>
      </c>
      <c r="DS529">
        <v>-888.98626999999999</v>
      </c>
      <c r="DT529">
        <v>1866.3256799999999</v>
      </c>
      <c r="DU529">
        <v>2234.7836900000002</v>
      </c>
      <c r="DV529">
        <v>-753.90845000000002</v>
      </c>
      <c r="DW529">
        <v>1540.5289299999999</v>
      </c>
      <c r="DX529">
        <v>2424.85059</v>
      </c>
      <c r="DY529">
        <v>-1077.31873</v>
      </c>
      <c r="DZ529">
        <v>1575.45532</v>
      </c>
      <c r="EA529">
        <v>2450.7490200000002</v>
      </c>
      <c r="EB529">
        <v>-912.75714000000005</v>
      </c>
      <c r="EC529">
        <v>1543.19604</v>
      </c>
      <c r="ED529">
        <v>2278.7260700000002</v>
      </c>
      <c r="EE529">
        <v>-892.45025999999996</v>
      </c>
      <c r="EF529">
        <v>1656.0167200000001</v>
      </c>
      <c r="EG529">
        <v>2510.6523400000001</v>
      </c>
      <c r="EH529">
        <v>-793.72717</v>
      </c>
      <c r="EI529">
        <v>1396.7301</v>
      </c>
      <c r="EJ529">
        <v>2567.5561499999999</v>
      </c>
      <c r="EK529">
        <v>-1071.0756799999999</v>
      </c>
      <c r="EL529">
        <v>1445.19714</v>
      </c>
      <c r="EM529">
        <v>2563.0468799999999</v>
      </c>
      <c r="EN529">
        <v>-841.49030000000005</v>
      </c>
      <c r="EO529">
        <v>1582.3168900000001</v>
      </c>
      <c r="EP529">
        <v>2601.2890600000001</v>
      </c>
      <c r="EQ529">
        <v>-941.66858000000002</v>
      </c>
      <c r="ER529">
        <v>1598.9860799999999</v>
      </c>
      <c r="ES529">
        <v>2607.6423300000001</v>
      </c>
      <c r="ET529">
        <v>-772.60071000000005</v>
      </c>
      <c r="EU529">
        <v>1435.56006</v>
      </c>
      <c r="EV529">
        <v>2889.9772899999998</v>
      </c>
      <c r="EW529">
        <v>-1062.0626199999999</v>
      </c>
      <c r="EX529">
        <v>1466.6801800000001</v>
      </c>
      <c r="EY529">
        <v>2898.1325700000002</v>
      </c>
    </row>
    <row r="530" spans="1:155" x14ac:dyDescent="0.4">
      <c r="A530">
        <v>524</v>
      </c>
      <c r="B530">
        <v>2.6150000000000002</v>
      </c>
      <c r="C530">
        <v>-586.32617000000005</v>
      </c>
      <c r="D530">
        <v>1578.2481700000001</v>
      </c>
      <c r="E530">
        <v>1637.23425</v>
      </c>
      <c r="F530">
        <v>-610.49181999999996</v>
      </c>
      <c r="G530">
        <v>1671.53369</v>
      </c>
      <c r="H530">
        <v>1652.05835</v>
      </c>
      <c r="I530">
        <v>-623.70147999999995</v>
      </c>
      <c r="J530">
        <v>1577.1041299999999</v>
      </c>
      <c r="K530">
        <v>1701.4816900000001</v>
      </c>
      <c r="L530">
        <v>-684.11194</v>
      </c>
      <c r="M530">
        <v>1639.3624299999999</v>
      </c>
      <c r="N530">
        <v>1688.4215099999999</v>
      </c>
      <c r="O530">
        <v>-717.54443000000003</v>
      </c>
      <c r="P530">
        <v>1619.9005099999999</v>
      </c>
      <c r="Q530">
        <v>1958.13733</v>
      </c>
      <c r="R530">
        <v>-664.28936999999996</v>
      </c>
      <c r="S530">
        <v>1672.1104700000001</v>
      </c>
      <c r="T530">
        <v>1933.7213099999999</v>
      </c>
      <c r="U530">
        <v>-805.63415999999995</v>
      </c>
      <c r="V530">
        <v>1744.85706</v>
      </c>
      <c r="W530">
        <v>2127.7751499999999</v>
      </c>
      <c r="X530">
        <v>-758.12891000000002</v>
      </c>
      <c r="Y530">
        <v>1822.9339600000001</v>
      </c>
      <c r="Z530">
        <v>2182.6030300000002</v>
      </c>
      <c r="AA530">
        <v>-713.92719</v>
      </c>
      <c r="AB530">
        <v>1800.0701899999999</v>
      </c>
      <c r="AC530">
        <v>2278.98218</v>
      </c>
      <c r="AD530">
        <v>-1238.5931399999999</v>
      </c>
      <c r="AE530">
        <v>1639.8332499999999</v>
      </c>
      <c r="AF530">
        <v>1637.77197</v>
      </c>
      <c r="AG530">
        <v>-1203.58997</v>
      </c>
      <c r="AH530">
        <v>1736.8284900000001</v>
      </c>
      <c r="AI530">
        <v>1670.88977</v>
      </c>
      <c r="AJ530">
        <v>-1199.16858</v>
      </c>
      <c r="AK530">
        <v>1647.8813500000001</v>
      </c>
      <c r="AL530">
        <v>1708.9646</v>
      </c>
      <c r="AM530">
        <v>-1139.90796</v>
      </c>
      <c r="AN530">
        <v>1698.06909</v>
      </c>
      <c r="AO530">
        <v>1688.0200199999999</v>
      </c>
      <c r="AP530">
        <v>-1089.6707799999999</v>
      </c>
      <c r="AQ530">
        <v>1676.7277799999999</v>
      </c>
      <c r="AR530">
        <v>1957.3311799999999</v>
      </c>
      <c r="AS530">
        <v>-1144.7951700000001</v>
      </c>
      <c r="AT530">
        <v>1737.59338</v>
      </c>
      <c r="AU530">
        <v>1941.61682</v>
      </c>
      <c r="AV530">
        <v>-991.86181999999997</v>
      </c>
      <c r="AW530">
        <v>1789.1560099999999</v>
      </c>
      <c r="AX530">
        <v>2131.2226599999999</v>
      </c>
      <c r="AY530">
        <v>-1016.30457</v>
      </c>
      <c r="AZ530">
        <v>1867.0605499999999</v>
      </c>
      <c r="BA530">
        <v>2196.6108399999998</v>
      </c>
      <c r="BB530">
        <v>-1070.2247299999999</v>
      </c>
      <c r="BC530">
        <v>1847.8710900000001</v>
      </c>
      <c r="BD530">
        <v>2279.4282199999998</v>
      </c>
      <c r="BE530">
        <v>-882.26196000000004</v>
      </c>
      <c r="BF530">
        <v>1019.2439000000001</v>
      </c>
      <c r="BG530">
        <v>3623.30933</v>
      </c>
      <c r="BH530">
        <v>-926.34173999999996</v>
      </c>
      <c r="BI530">
        <v>1062.0029300000001</v>
      </c>
      <c r="BJ530">
        <v>3562.95874</v>
      </c>
      <c r="BK530">
        <v>-840.39435000000003</v>
      </c>
      <c r="BL530">
        <v>1097.8394800000001</v>
      </c>
      <c r="BM530">
        <v>3587.3061499999999</v>
      </c>
      <c r="BN530">
        <v>-904.12798999999995</v>
      </c>
      <c r="BO530">
        <v>1265.03467</v>
      </c>
      <c r="BP530">
        <v>3524.9555700000001</v>
      </c>
      <c r="BQ530">
        <v>-934.62932999999998</v>
      </c>
      <c r="BR530">
        <v>1184.79883</v>
      </c>
      <c r="BS530">
        <v>3465.50684</v>
      </c>
      <c r="BT530">
        <v>-841.08074999999997</v>
      </c>
      <c r="BU530">
        <v>1210.21326</v>
      </c>
      <c r="BV530">
        <v>3504.2834499999999</v>
      </c>
      <c r="BW530">
        <v>-910.00292999999999</v>
      </c>
      <c r="BX530">
        <v>1294.5925299999999</v>
      </c>
      <c r="BY530">
        <v>3104.4751000000001</v>
      </c>
      <c r="BZ530">
        <v>-793.94903999999997</v>
      </c>
      <c r="CA530">
        <v>1305.4586200000001</v>
      </c>
      <c r="CB530">
        <v>3109.0649400000002</v>
      </c>
      <c r="CC530">
        <v>-741.01056000000005</v>
      </c>
      <c r="CD530">
        <v>1460.98035</v>
      </c>
      <c r="CE530">
        <v>2695.6415999999999</v>
      </c>
      <c r="CF530">
        <v>-996.29522999999995</v>
      </c>
      <c r="CG530">
        <v>1030.76025</v>
      </c>
      <c r="CH530">
        <v>3608.15454</v>
      </c>
      <c r="CI530">
        <v>-956.07146999999998</v>
      </c>
      <c r="CJ530">
        <v>1072.14355</v>
      </c>
      <c r="CK530">
        <v>3553.1335399999998</v>
      </c>
      <c r="CL530">
        <v>-1034.5850800000001</v>
      </c>
      <c r="CM530">
        <v>1116.1427000000001</v>
      </c>
      <c r="CN530">
        <v>3586.5510300000001</v>
      </c>
      <c r="CO530">
        <v>-947.13244999999995</v>
      </c>
      <c r="CP530">
        <v>1270.11707</v>
      </c>
      <c r="CQ530">
        <v>3518.3586399999999</v>
      </c>
      <c r="CR530">
        <v>-939.28405999999995</v>
      </c>
      <c r="CS530">
        <v>1186.15112</v>
      </c>
      <c r="CT530">
        <v>3466.7748999999999</v>
      </c>
      <c r="CU530">
        <v>-1020.73956</v>
      </c>
      <c r="CV530">
        <v>1226.12183</v>
      </c>
      <c r="CW530">
        <v>3511.62158</v>
      </c>
      <c r="CX530">
        <v>-950.94542999999999</v>
      </c>
      <c r="CY530">
        <v>1304.92554</v>
      </c>
      <c r="CZ530">
        <v>3090.23828</v>
      </c>
      <c r="DA530">
        <v>-1062.7828400000001</v>
      </c>
      <c r="DB530">
        <v>1339.3042</v>
      </c>
      <c r="DC530">
        <v>3099.7590300000002</v>
      </c>
      <c r="DD530">
        <v>-1087.7291299999999</v>
      </c>
      <c r="DE530">
        <v>1509.87</v>
      </c>
      <c r="DF530">
        <v>2709.1274400000002</v>
      </c>
      <c r="DG530">
        <v>-889.24445000000003</v>
      </c>
      <c r="DH530">
        <v>2075.12671</v>
      </c>
      <c r="DI530">
        <v>2161.1484399999999</v>
      </c>
      <c r="DJ530">
        <v>-800.44952000000001</v>
      </c>
      <c r="DK530">
        <v>1921.3212900000001</v>
      </c>
      <c r="DL530">
        <v>2114.2055700000001</v>
      </c>
      <c r="DM530">
        <v>-977.48113999999998</v>
      </c>
      <c r="DN530">
        <v>1934.9396999999999</v>
      </c>
      <c r="DO530">
        <v>2115.4558099999999</v>
      </c>
      <c r="DP530">
        <v>-900.43047999999999</v>
      </c>
      <c r="DQ530">
        <v>1708.3380099999999</v>
      </c>
      <c r="DR530">
        <v>2142.7822299999998</v>
      </c>
      <c r="DS530">
        <v>-889.79656999999997</v>
      </c>
      <c r="DT530">
        <v>1862.5921599999999</v>
      </c>
      <c r="DU530">
        <v>2234.6223100000002</v>
      </c>
      <c r="DV530">
        <v>-754.05242999999996</v>
      </c>
      <c r="DW530">
        <v>1539.37598</v>
      </c>
      <c r="DX530">
        <v>2428.5097700000001</v>
      </c>
      <c r="DY530">
        <v>-1077.3216600000001</v>
      </c>
      <c r="DZ530">
        <v>1574.10852</v>
      </c>
      <c r="EA530">
        <v>2454.4089399999998</v>
      </c>
      <c r="EB530">
        <v>-912.86310000000003</v>
      </c>
      <c r="EC530">
        <v>1539.6127899999999</v>
      </c>
      <c r="ED530">
        <v>2282.27295</v>
      </c>
      <c r="EE530">
        <v>-892.66150000000005</v>
      </c>
      <c r="EF530">
        <v>1655.5271</v>
      </c>
      <c r="EG530">
        <v>2512.70435</v>
      </c>
      <c r="EH530">
        <v>-793.61284999999998</v>
      </c>
      <c r="EI530">
        <v>1397.3197</v>
      </c>
      <c r="EJ530">
        <v>2573.2463400000001</v>
      </c>
      <c r="EK530">
        <v>-1070.7341300000001</v>
      </c>
      <c r="EL530">
        <v>1445.5382099999999</v>
      </c>
      <c r="EM530">
        <v>2568.3713400000001</v>
      </c>
      <c r="EN530">
        <v>-841.53839000000005</v>
      </c>
      <c r="EO530">
        <v>1583.4173599999999</v>
      </c>
      <c r="EP530">
        <v>2604.6323200000002</v>
      </c>
      <c r="EQ530">
        <v>-941.48206000000005</v>
      </c>
      <c r="ER530">
        <v>1600.08484</v>
      </c>
      <c r="ES530">
        <v>2610.9006300000001</v>
      </c>
      <c r="ET530">
        <v>-771.94146999999998</v>
      </c>
      <c r="EU530">
        <v>1439.3017600000001</v>
      </c>
      <c r="EV530">
        <v>2895.3335000000002</v>
      </c>
      <c r="EW530">
        <v>-1061.6175499999999</v>
      </c>
      <c r="EX530">
        <v>1470.68652</v>
      </c>
      <c r="EY530">
        <v>2903.27466</v>
      </c>
    </row>
    <row r="531" spans="1:155" x14ac:dyDescent="0.4">
      <c r="A531">
        <v>525</v>
      </c>
      <c r="B531">
        <v>2.62</v>
      </c>
      <c r="C531">
        <v>-586.26568999999995</v>
      </c>
      <c r="D531">
        <v>1578.1049800000001</v>
      </c>
      <c r="E531">
        <v>1637.0478499999999</v>
      </c>
      <c r="F531">
        <v>-610.44665999999995</v>
      </c>
      <c r="G531">
        <v>1671.4197999999999</v>
      </c>
      <c r="H531">
        <v>1652.08923</v>
      </c>
      <c r="I531">
        <v>-623.71331999999995</v>
      </c>
      <c r="J531">
        <v>1576.82239</v>
      </c>
      <c r="K531">
        <v>1701.3400899999999</v>
      </c>
      <c r="L531">
        <v>-684.13232000000005</v>
      </c>
      <c r="M531">
        <v>1639.00281</v>
      </c>
      <c r="N531">
        <v>1688.4856</v>
      </c>
      <c r="O531">
        <v>-717.79834000000005</v>
      </c>
      <c r="P531">
        <v>1617.58203</v>
      </c>
      <c r="Q531">
        <v>1958.0283199999999</v>
      </c>
      <c r="R531">
        <v>-664.69537000000003</v>
      </c>
      <c r="S531">
        <v>1670.33997</v>
      </c>
      <c r="T531">
        <v>1933.95056</v>
      </c>
      <c r="U531">
        <v>-806.29510000000005</v>
      </c>
      <c r="V531">
        <v>1740.3228799999999</v>
      </c>
      <c r="W531">
        <v>2128.8483900000001</v>
      </c>
      <c r="X531">
        <v>-759.46789999999999</v>
      </c>
      <c r="Y531">
        <v>1819.30261</v>
      </c>
      <c r="Z531">
        <v>2182.9575199999999</v>
      </c>
      <c r="AA531">
        <v>-715.00274999999999</v>
      </c>
      <c r="AB531">
        <v>1797.1948199999999</v>
      </c>
      <c r="AC531">
        <v>2279.24512</v>
      </c>
      <c r="AD531">
        <v>-1238.5887499999999</v>
      </c>
      <c r="AE531">
        <v>1639.84265</v>
      </c>
      <c r="AF531">
        <v>1637.60754</v>
      </c>
      <c r="AG531">
        <v>-1203.5083</v>
      </c>
      <c r="AH531">
        <v>1736.6457499999999</v>
      </c>
      <c r="AI531">
        <v>1670.9506799999999</v>
      </c>
      <c r="AJ531">
        <v>-1199.13123</v>
      </c>
      <c r="AK531">
        <v>1647.4892600000001</v>
      </c>
      <c r="AL531">
        <v>1708.7965099999999</v>
      </c>
      <c r="AM531">
        <v>-1139.7504899999999</v>
      </c>
      <c r="AN531">
        <v>1697.68298</v>
      </c>
      <c r="AO531">
        <v>1687.99854</v>
      </c>
      <c r="AP531">
        <v>-1089.7133799999999</v>
      </c>
      <c r="AQ531">
        <v>1674.2818600000001</v>
      </c>
      <c r="AR531">
        <v>1957.25513</v>
      </c>
      <c r="AS531">
        <v>-1144.58142</v>
      </c>
      <c r="AT531">
        <v>1735.4288300000001</v>
      </c>
      <c r="AU531">
        <v>1941.76917</v>
      </c>
      <c r="AV531">
        <v>-991.82592999999997</v>
      </c>
      <c r="AW531">
        <v>1785.1165800000001</v>
      </c>
      <c r="AX531">
        <v>2131.76343</v>
      </c>
      <c r="AY531">
        <v>-1014.2619</v>
      </c>
      <c r="AZ531">
        <v>1859.69299</v>
      </c>
      <c r="BA531">
        <v>2197.1252399999998</v>
      </c>
      <c r="BB531">
        <v>-1070.0440699999999</v>
      </c>
      <c r="BC531">
        <v>1844.78503</v>
      </c>
      <c r="BD531">
        <v>2279.72021</v>
      </c>
      <c r="BE531">
        <v>-881.69653000000005</v>
      </c>
      <c r="BF531">
        <v>1028.43201</v>
      </c>
      <c r="BG531">
        <v>3631.7302199999999</v>
      </c>
      <c r="BH531">
        <v>-925.28148999999996</v>
      </c>
      <c r="BI531">
        <v>1070.6942100000001</v>
      </c>
      <c r="BJ531">
        <v>3571.0852100000002</v>
      </c>
      <c r="BK531">
        <v>-839.74603000000002</v>
      </c>
      <c r="BL531">
        <v>1106.90308</v>
      </c>
      <c r="BM531">
        <v>3595.0847199999998</v>
      </c>
      <c r="BN531">
        <v>-903.30145000000005</v>
      </c>
      <c r="BO531">
        <v>1274.16382</v>
      </c>
      <c r="BP531">
        <v>3531.8857400000002</v>
      </c>
      <c r="BQ531">
        <v>-933.81757000000005</v>
      </c>
      <c r="BR531">
        <v>1193.2947999999999</v>
      </c>
      <c r="BS531">
        <v>3472.9003899999998</v>
      </c>
      <c r="BT531">
        <v>-840.38422000000003</v>
      </c>
      <c r="BU531">
        <v>1218.8137200000001</v>
      </c>
      <c r="BV531">
        <v>3511.36328</v>
      </c>
      <c r="BW531">
        <v>-909.84362999999996</v>
      </c>
      <c r="BX531">
        <v>1300.72937</v>
      </c>
      <c r="BY531">
        <v>3111.0173300000001</v>
      </c>
      <c r="BZ531">
        <v>-793.50787000000003</v>
      </c>
      <c r="CA531">
        <v>1311.52576</v>
      </c>
      <c r="CB531">
        <v>3115.8305700000001</v>
      </c>
      <c r="CC531">
        <v>-740.75811999999996</v>
      </c>
      <c r="CD531">
        <v>1463.00488</v>
      </c>
      <c r="CE531">
        <v>2700.4577599999998</v>
      </c>
      <c r="CF531">
        <v>-996.01575000000003</v>
      </c>
      <c r="CG531">
        <v>1039.79602</v>
      </c>
      <c r="CH531">
        <v>3616.2312000000002</v>
      </c>
      <c r="CI531">
        <v>-955.70294000000001</v>
      </c>
      <c r="CJ531">
        <v>1080.8909900000001</v>
      </c>
      <c r="CK531">
        <v>3561.0029300000001</v>
      </c>
      <c r="CL531">
        <v>-1033.92554</v>
      </c>
      <c r="CM531">
        <v>1125.6303700000001</v>
      </c>
      <c r="CN531">
        <v>3594.2543900000001</v>
      </c>
      <c r="CO531">
        <v>-946.01489000000004</v>
      </c>
      <c r="CP531">
        <v>1278.75757</v>
      </c>
      <c r="CQ531">
        <v>3525.3942900000002</v>
      </c>
      <c r="CR531">
        <v>-938.08812999999998</v>
      </c>
      <c r="CS531">
        <v>1194.7078899999999</v>
      </c>
      <c r="CT531">
        <v>3474.06396</v>
      </c>
      <c r="CU531">
        <v>-1019.48553</v>
      </c>
      <c r="CV531">
        <v>1234.75549</v>
      </c>
      <c r="CW531">
        <v>3518.7363300000002</v>
      </c>
      <c r="CX531">
        <v>-949.82561999999996</v>
      </c>
      <c r="CY531">
        <v>1310.5242900000001</v>
      </c>
      <c r="CZ531">
        <v>3097.1377000000002</v>
      </c>
      <c r="DA531">
        <v>-1061.97839</v>
      </c>
      <c r="DB531">
        <v>1344.9881600000001</v>
      </c>
      <c r="DC531">
        <v>3106.15625</v>
      </c>
      <c r="DD531">
        <v>-1087.5091600000001</v>
      </c>
      <c r="DE531">
        <v>1511.9411600000001</v>
      </c>
      <c r="DF531">
        <v>2713.5861799999998</v>
      </c>
      <c r="DG531">
        <v>-890.12450999999999</v>
      </c>
      <c r="DH531">
        <v>2070.1406299999999</v>
      </c>
      <c r="DI531">
        <v>2158.0300299999999</v>
      </c>
      <c r="DJ531">
        <v>-800.98828000000003</v>
      </c>
      <c r="DK531">
        <v>1915.9845</v>
      </c>
      <c r="DL531">
        <v>2112.8637699999999</v>
      </c>
      <c r="DM531">
        <v>-978.24297999999999</v>
      </c>
      <c r="DN531">
        <v>1928.9957300000001</v>
      </c>
      <c r="DO531">
        <v>2114.5481</v>
      </c>
      <c r="DP531">
        <v>-900.77026000000001</v>
      </c>
      <c r="DQ531">
        <v>1703.0957000000001</v>
      </c>
      <c r="DR531">
        <v>2144.3398400000001</v>
      </c>
      <c r="DS531">
        <v>-890.34875</v>
      </c>
      <c r="DT531">
        <v>1858.3951400000001</v>
      </c>
      <c r="DU531">
        <v>2234.12012</v>
      </c>
      <c r="DV531">
        <v>-754.17602999999997</v>
      </c>
      <c r="DW531">
        <v>1537.92371</v>
      </c>
      <c r="DX531">
        <v>2432.0481</v>
      </c>
      <c r="DY531">
        <v>-1077.4451899999999</v>
      </c>
      <c r="DZ531">
        <v>1572.9411600000001</v>
      </c>
      <c r="EA531">
        <v>2457.70093</v>
      </c>
      <c r="EB531">
        <v>-913.09582999999998</v>
      </c>
      <c r="EC531">
        <v>1536.1492900000001</v>
      </c>
      <c r="ED531">
        <v>2286.0080600000001</v>
      </c>
      <c r="EE531">
        <v>-892.64709000000005</v>
      </c>
      <c r="EF531">
        <v>1654.9661900000001</v>
      </c>
      <c r="EG531">
        <v>2515.03271</v>
      </c>
      <c r="EH531">
        <v>-793.51862000000006</v>
      </c>
      <c r="EI531">
        <v>1397.9487300000001</v>
      </c>
      <c r="EJ531">
        <v>2579.0317399999999</v>
      </c>
      <c r="EK531">
        <v>-1070.53394</v>
      </c>
      <c r="EL531">
        <v>1445.7360799999999</v>
      </c>
      <c r="EM531">
        <v>2573.87158</v>
      </c>
      <c r="EN531">
        <v>-841.27855999999997</v>
      </c>
      <c r="EO531">
        <v>1584.1489300000001</v>
      </c>
      <c r="EP531">
        <v>2608.0817900000002</v>
      </c>
      <c r="EQ531">
        <v>-941.40997000000004</v>
      </c>
      <c r="ER531">
        <v>1600.8439900000001</v>
      </c>
      <c r="ES531">
        <v>2614.09546</v>
      </c>
      <c r="ET531">
        <v>-771.66840000000002</v>
      </c>
      <c r="EU531">
        <v>1443.0465099999999</v>
      </c>
      <c r="EV531">
        <v>2900.5483399999998</v>
      </c>
      <c r="EW531">
        <v>-1061.62744</v>
      </c>
      <c r="EX531">
        <v>1474.3841600000001</v>
      </c>
      <c r="EY531">
        <v>2908.1606400000001</v>
      </c>
    </row>
    <row r="532" spans="1:155" x14ac:dyDescent="0.4">
      <c r="A532">
        <v>526</v>
      </c>
      <c r="B532">
        <v>2.625</v>
      </c>
      <c r="C532">
        <v>-586.15704000000005</v>
      </c>
      <c r="D532">
        <v>1578.0320999999999</v>
      </c>
      <c r="E532">
        <v>1636.8845200000001</v>
      </c>
      <c r="F532">
        <v>-610.43633999999997</v>
      </c>
      <c r="G532">
        <v>1671.3328899999999</v>
      </c>
      <c r="H532">
        <v>1652.0972899999999</v>
      </c>
      <c r="I532">
        <v>-623.66296</v>
      </c>
      <c r="J532">
        <v>1576.49512</v>
      </c>
      <c r="K532">
        <v>1701.2028800000001</v>
      </c>
      <c r="L532">
        <v>-684.16223000000002</v>
      </c>
      <c r="M532">
        <v>1638.71057</v>
      </c>
      <c r="N532">
        <v>1688.51025</v>
      </c>
      <c r="O532">
        <v>-717.60473999999999</v>
      </c>
      <c r="P532">
        <v>1615.4174800000001</v>
      </c>
      <c r="Q532">
        <v>1958.3252</v>
      </c>
      <c r="R532">
        <v>-664.85155999999995</v>
      </c>
      <c r="S532">
        <v>1668.4926800000001</v>
      </c>
      <c r="T532">
        <v>1934.27637</v>
      </c>
      <c r="U532">
        <v>-807.19970999999998</v>
      </c>
      <c r="V532">
        <v>1736.31213</v>
      </c>
      <c r="W532">
        <v>2129.5878899999998</v>
      </c>
      <c r="X532">
        <v>-760.45952999999997</v>
      </c>
      <c r="Y532">
        <v>1815.8228799999999</v>
      </c>
      <c r="Z532">
        <v>2183.3584000000001</v>
      </c>
      <c r="AA532">
        <v>-715.44988999999998</v>
      </c>
      <c r="AB532">
        <v>1794.38184</v>
      </c>
      <c r="AC532">
        <v>2279.39014</v>
      </c>
      <c r="AD532">
        <v>-1238.5750700000001</v>
      </c>
      <c r="AE532">
        <v>1639.85229</v>
      </c>
      <c r="AF532">
        <v>1637.45227</v>
      </c>
      <c r="AG532">
        <v>-1203.4233400000001</v>
      </c>
      <c r="AH532">
        <v>1736.44775</v>
      </c>
      <c r="AI532">
        <v>1671.00317</v>
      </c>
      <c r="AJ532">
        <v>-1199.1080300000001</v>
      </c>
      <c r="AK532">
        <v>1647.11499</v>
      </c>
      <c r="AL532">
        <v>1708.63599</v>
      </c>
      <c r="AM532">
        <v>-1139.67175</v>
      </c>
      <c r="AN532">
        <v>1697.4521500000001</v>
      </c>
      <c r="AO532">
        <v>1687.9845</v>
      </c>
      <c r="AP532">
        <v>-1089.9703400000001</v>
      </c>
      <c r="AQ532">
        <v>1671.9768099999999</v>
      </c>
      <c r="AR532">
        <v>1957.2614699999999</v>
      </c>
      <c r="AS532">
        <v>-1144.5529799999999</v>
      </c>
      <c r="AT532">
        <v>1733.5234399999999</v>
      </c>
      <c r="AU532">
        <v>1942.0124499999999</v>
      </c>
      <c r="AV532">
        <v>-991.22040000000004</v>
      </c>
      <c r="AW532">
        <v>1779.86877</v>
      </c>
      <c r="AX532">
        <v>2133.1684599999999</v>
      </c>
      <c r="AY532">
        <v>-1013.96118</v>
      </c>
      <c r="AZ532">
        <v>1855.8813500000001</v>
      </c>
      <c r="BA532">
        <v>2197.4523899999999</v>
      </c>
      <c r="BB532">
        <v>-1070.14563</v>
      </c>
      <c r="BC532">
        <v>1841.6716300000001</v>
      </c>
      <c r="BD532">
        <v>2279.9829100000002</v>
      </c>
      <c r="BE532">
        <v>-881.11517000000003</v>
      </c>
      <c r="BF532">
        <v>1037.72363</v>
      </c>
      <c r="BG532">
        <v>3640.0119599999998</v>
      </c>
      <c r="BH532">
        <v>-924.83441000000005</v>
      </c>
      <c r="BI532">
        <v>1079.92029</v>
      </c>
      <c r="BJ532">
        <v>3578.9150399999999</v>
      </c>
      <c r="BK532">
        <v>-838.89910999999995</v>
      </c>
      <c r="BL532">
        <v>1115.87842</v>
      </c>
      <c r="BM532">
        <v>3602.5532199999998</v>
      </c>
      <c r="BN532">
        <v>-902.39959999999996</v>
      </c>
      <c r="BO532">
        <v>1282.5839800000001</v>
      </c>
      <c r="BP532">
        <v>3538.6633299999999</v>
      </c>
      <c r="BQ532">
        <v>-933.21331999999995</v>
      </c>
      <c r="BR532">
        <v>1201.9774199999999</v>
      </c>
      <c r="BS532">
        <v>3480.2016600000002</v>
      </c>
      <c r="BT532">
        <v>-840.00714000000005</v>
      </c>
      <c r="BU532">
        <v>1227.2982199999999</v>
      </c>
      <c r="BV532">
        <v>3518.4799800000001</v>
      </c>
      <c r="BW532">
        <v>-909.32592999999997</v>
      </c>
      <c r="BX532">
        <v>1306.07458</v>
      </c>
      <c r="BY532">
        <v>3117.3117699999998</v>
      </c>
      <c r="BZ532">
        <v>-793.04900999999995</v>
      </c>
      <c r="CA532">
        <v>1317.29675</v>
      </c>
      <c r="CB532">
        <v>3122.0046400000001</v>
      </c>
      <c r="CC532">
        <v>-740.60779000000002</v>
      </c>
      <c r="CD532">
        <v>1464.8905</v>
      </c>
      <c r="CE532">
        <v>2705.1154799999999</v>
      </c>
      <c r="CF532">
        <v>-995.88549999999998</v>
      </c>
      <c r="CG532">
        <v>1049.6095</v>
      </c>
      <c r="CH532">
        <v>3624.29907</v>
      </c>
      <c r="CI532">
        <v>-955.36077999999998</v>
      </c>
      <c r="CJ532">
        <v>1090.0629899999999</v>
      </c>
      <c r="CK532">
        <v>3568.98047</v>
      </c>
      <c r="CL532">
        <v>-1033.58789</v>
      </c>
      <c r="CM532">
        <v>1134.9623999999999</v>
      </c>
      <c r="CN532">
        <v>3601.7289999999998</v>
      </c>
      <c r="CO532">
        <v>-945.19530999999995</v>
      </c>
      <c r="CP532">
        <v>1287.8599899999999</v>
      </c>
      <c r="CQ532">
        <v>3532.2197299999998</v>
      </c>
      <c r="CR532">
        <v>-938.10973999999999</v>
      </c>
      <c r="CS532">
        <v>1203.3501000000001</v>
      </c>
      <c r="CT532">
        <v>3481.2368200000001</v>
      </c>
      <c r="CU532">
        <v>-1019.2261999999999</v>
      </c>
      <c r="CV532">
        <v>1244.09546</v>
      </c>
      <c r="CW532">
        <v>3525.5766600000002</v>
      </c>
      <c r="CX532">
        <v>-949.37383999999997</v>
      </c>
      <c r="CY532">
        <v>1316.9558099999999</v>
      </c>
      <c r="CZ532">
        <v>3103.4118699999999</v>
      </c>
      <c r="DA532">
        <v>-1060.9754600000001</v>
      </c>
      <c r="DB532">
        <v>1350.86914</v>
      </c>
      <c r="DC532">
        <v>3112.3232400000002</v>
      </c>
      <c r="DD532">
        <v>-1087.4074700000001</v>
      </c>
      <c r="DE532">
        <v>1513.8249499999999</v>
      </c>
      <c r="DF532">
        <v>2718.0341800000001</v>
      </c>
      <c r="DG532">
        <v>-891.07379000000003</v>
      </c>
      <c r="DH532">
        <v>2064.93066</v>
      </c>
      <c r="DI532">
        <v>2155.06079</v>
      </c>
      <c r="DJ532">
        <v>-801.47973999999999</v>
      </c>
      <c r="DK532">
        <v>1910.57251</v>
      </c>
      <c r="DL532">
        <v>2112.22046</v>
      </c>
      <c r="DM532">
        <v>-978.98694</v>
      </c>
      <c r="DN532">
        <v>1923.6012000000001</v>
      </c>
      <c r="DO532">
        <v>2113.5139199999999</v>
      </c>
      <c r="DP532">
        <v>-901.53192000000001</v>
      </c>
      <c r="DQ532">
        <v>1698.4847400000001</v>
      </c>
      <c r="DR532">
        <v>2145.7849099999999</v>
      </c>
      <c r="DS532">
        <v>-890.83411000000001</v>
      </c>
      <c r="DT532">
        <v>1854.26001</v>
      </c>
      <c r="DU532">
        <v>2233.9731400000001</v>
      </c>
      <c r="DV532">
        <v>-754.13378999999998</v>
      </c>
      <c r="DW532">
        <v>1536.8380099999999</v>
      </c>
      <c r="DX532">
        <v>2435.44067</v>
      </c>
      <c r="DY532">
        <v>-1077.39771</v>
      </c>
      <c r="DZ532">
        <v>1571.55286</v>
      </c>
      <c r="EA532">
        <v>2461.1027800000002</v>
      </c>
      <c r="EB532">
        <v>-913.23041000000001</v>
      </c>
      <c r="EC532">
        <v>1532.6999499999999</v>
      </c>
      <c r="ED532">
        <v>2289.35815</v>
      </c>
      <c r="EE532">
        <v>-892.80498999999998</v>
      </c>
      <c r="EF532">
        <v>1654.62329</v>
      </c>
      <c r="EG532">
        <v>2516.9921899999999</v>
      </c>
      <c r="EH532">
        <v>-793.40239999999994</v>
      </c>
      <c r="EI532">
        <v>1398.5294200000001</v>
      </c>
      <c r="EJ532">
        <v>2584.3859900000002</v>
      </c>
      <c r="EK532">
        <v>-1070.5864300000001</v>
      </c>
      <c r="EL532">
        <v>1446.3198199999999</v>
      </c>
      <c r="EM532">
        <v>2578.9877900000001</v>
      </c>
      <c r="EN532">
        <v>-841.12572999999998</v>
      </c>
      <c r="EO532">
        <v>1584.8902599999999</v>
      </c>
      <c r="EP532">
        <v>2611.3608399999998</v>
      </c>
      <c r="EQ532">
        <v>-941.49132999999995</v>
      </c>
      <c r="ER532">
        <v>1601.7552499999999</v>
      </c>
      <c r="ES532">
        <v>2617.24854</v>
      </c>
      <c r="ET532">
        <v>-770.82641999999998</v>
      </c>
      <c r="EU532">
        <v>1446.97766</v>
      </c>
      <c r="EV532">
        <v>2905.4533700000002</v>
      </c>
      <c r="EW532">
        <v>-1061.5234399999999</v>
      </c>
      <c r="EX532">
        <v>1478.0605499999999</v>
      </c>
      <c r="EY532">
        <v>2912.96387</v>
      </c>
    </row>
    <row r="533" spans="1:155" x14ac:dyDescent="0.4">
      <c r="A533">
        <v>527</v>
      </c>
      <c r="B533">
        <v>2.63</v>
      </c>
      <c r="C533">
        <v>-586.12170000000003</v>
      </c>
      <c r="D533">
        <v>1577.9533699999999</v>
      </c>
      <c r="E533">
        <v>1636.7432899999999</v>
      </c>
      <c r="F533">
        <v>-610.45983999999999</v>
      </c>
      <c r="G533">
        <v>1671.29456</v>
      </c>
      <c r="H533">
        <v>1652.09375</v>
      </c>
      <c r="I533">
        <v>-623.61474999999996</v>
      </c>
      <c r="J533">
        <v>1576.14453</v>
      </c>
      <c r="K533">
        <v>1701.0239300000001</v>
      </c>
      <c r="L533">
        <v>-684.24811</v>
      </c>
      <c r="M533">
        <v>1638.40149</v>
      </c>
      <c r="N533">
        <v>1688.53638</v>
      </c>
      <c r="O533">
        <v>-716.70636000000002</v>
      </c>
      <c r="P533">
        <v>1613.4359099999999</v>
      </c>
      <c r="Q533">
        <v>1958.3697500000001</v>
      </c>
      <c r="R533">
        <v>-665.18218999999999</v>
      </c>
      <c r="S533">
        <v>1666.8706099999999</v>
      </c>
      <c r="T533">
        <v>1934.5994900000001</v>
      </c>
      <c r="U533">
        <v>-808.25720000000001</v>
      </c>
      <c r="V533">
        <v>1731.9603300000001</v>
      </c>
      <c r="W533">
        <v>2131.0974099999999</v>
      </c>
      <c r="X533">
        <v>-761.93903</v>
      </c>
      <c r="Y533">
        <v>1812.39111</v>
      </c>
      <c r="Z533">
        <v>2183.7443800000001</v>
      </c>
      <c r="AA533">
        <v>-716.56218999999999</v>
      </c>
      <c r="AB533">
        <v>1791.47595</v>
      </c>
      <c r="AC533">
        <v>2279.7849099999999</v>
      </c>
      <c r="AD533">
        <v>-1238.55457</v>
      </c>
      <c r="AE533">
        <v>1639.86194</v>
      </c>
      <c r="AF533">
        <v>1637.3078599999999</v>
      </c>
      <c r="AG533">
        <v>-1203.34167</v>
      </c>
      <c r="AH533">
        <v>1736.24036</v>
      </c>
      <c r="AI533">
        <v>1671.1156000000001</v>
      </c>
      <c r="AJ533">
        <v>-1199.1127899999999</v>
      </c>
      <c r="AK533">
        <v>1646.5726299999999</v>
      </c>
      <c r="AL533">
        <v>1708.50549</v>
      </c>
      <c r="AM533">
        <v>-1139.64258</v>
      </c>
      <c r="AN533">
        <v>1697.0668900000001</v>
      </c>
      <c r="AO533">
        <v>1687.82935</v>
      </c>
      <c r="AP533">
        <v>-1089.8408199999999</v>
      </c>
      <c r="AQ533">
        <v>1669.42346</v>
      </c>
      <c r="AR533">
        <v>1957.2392600000001</v>
      </c>
      <c r="AS533">
        <v>-1144.2611099999999</v>
      </c>
      <c r="AT533">
        <v>1731.3923299999999</v>
      </c>
      <c r="AU533">
        <v>1942.2229</v>
      </c>
      <c r="AV533">
        <v>-991.13013000000001</v>
      </c>
      <c r="AW533">
        <v>1775.5845899999999</v>
      </c>
      <c r="AX533">
        <v>2133.81421</v>
      </c>
      <c r="AY533">
        <v>-1013.4491</v>
      </c>
      <c r="AZ533">
        <v>1852.1584499999999</v>
      </c>
      <c r="BA533">
        <v>2197.8708499999998</v>
      </c>
      <c r="BB533">
        <v>-1070.0728799999999</v>
      </c>
      <c r="BC533">
        <v>1838.3898899999999</v>
      </c>
      <c r="BD533">
        <v>2280.1958</v>
      </c>
      <c r="BE533">
        <v>-880.33405000000005</v>
      </c>
      <c r="BF533">
        <v>1046.96606</v>
      </c>
      <c r="BG533">
        <v>3648.0747099999999</v>
      </c>
      <c r="BH533">
        <v>-924.16540999999995</v>
      </c>
      <c r="BI533">
        <v>1088.6413600000001</v>
      </c>
      <c r="BJ533">
        <v>3586.7512200000001</v>
      </c>
      <c r="BK533">
        <v>-838.42187999999999</v>
      </c>
      <c r="BL533">
        <v>1124.6968999999999</v>
      </c>
      <c r="BM533">
        <v>3610.2470699999999</v>
      </c>
      <c r="BN533">
        <v>-901.62468999999999</v>
      </c>
      <c r="BO533">
        <v>1291.11401</v>
      </c>
      <c r="BP533">
        <v>3545.0717800000002</v>
      </c>
      <c r="BQ533">
        <v>-932.71771000000001</v>
      </c>
      <c r="BR533">
        <v>1210.01135</v>
      </c>
      <c r="BS533">
        <v>3487.2189899999998</v>
      </c>
      <c r="BT533">
        <v>-839.10528999999997</v>
      </c>
      <c r="BU533">
        <v>1235.3692599999999</v>
      </c>
      <c r="BV533">
        <v>3525.0388200000002</v>
      </c>
      <c r="BW533">
        <v>-908.94824000000006</v>
      </c>
      <c r="BX533">
        <v>1312.1953100000001</v>
      </c>
      <c r="BY533">
        <v>3123.8432600000001</v>
      </c>
      <c r="BZ533">
        <v>-792.67864999999995</v>
      </c>
      <c r="CA533">
        <v>1322.70325</v>
      </c>
      <c r="CB533">
        <v>3127.9270000000001</v>
      </c>
      <c r="CC533">
        <v>-740.43877999999995</v>
      </c>
      <c r="CD533">
        <v>1466.87366</v>
      </c>
      <c r="CE533">
        <v>2709.8591299999998</v>
      </c>
      <c r="CF533">
        <v>-995.80907999999999</v>
      </c>
      <c r="CG533">
        <v>1058.40625</v>
      </c>
      <c r="CH533">
        <v>3632.2519499999999</v>
      </c>
      <c r="CI533">
        <v>-954.67200000000003</v>
      </c>
      <c r="CJ533">
        <v>1098.78613</v>
      </c>
      <c r="CK533">
        <v>3576.4902299999999</v>
      </c>
      <c r="CL533">
        <v>-1033.07581</v>
      </c>
      <c r="CM533">
        <v>1144.26782</v>
      </c>
      <c r="CN533">
        <v>3608.7910200000001</v>
      </c>
      <c r="CO533">
        <v>-944.29705999999999</v>
      </c>
      <c r="CP533">
        <v>1296.3896500000001</v>
      </c>
      <c r="CQ533">
        <v>3538.7739299999998</v>
      </c>
      <c r="CR533">
        <v>-937.23004000000003</v>
      </c>
      <c r="CS533">
        <v>1211.7567100000001</v>
      </c>
      <c r="CT533">
        <v>3488.0739699999999</v>
      </c>
      <c r="CU533">
        <v>-1018.23608</v>
      </c>
      <c r="CV533">
        <v>1252.6279300000001</v>
      </c>
      <c r="CW533">
        <v>3532.2873500000001</v>
      </c>
      <c r="CX533">
        <v>-948.46142999999995</v>
      </c>
      <c r="CY533">
        <v>1322.2624499999999</v>
      </c>
      <c r="CZ533">
        <v>3109.2773400000001</v>
      </c>
      <c r="DA533">
        <v>-1060.7557400000001</v>
      </c>
      <c r="DB533">
        <v>1356.3414299999999</v>
      </c>
      <c r="DC533">
        <v>3118.1486799999998</v>
      </c>
      <c r="DD533">
        <v>-1087.1928700000001</v>
      </c>
      <c r="DE533">
        <v>1515.7220500000001</v>
      </c>
      <c r="DF533">
        <v>2722.2038600000001</v>
      </c>
      <c r="DG533">
        <v>-892.09820999999999</v>
      </c>
      <c r="DH533">
        <v>2060.0915500000001</v>
      </c>
      <c r="DI533">
        <v>2151.57422</v>
      </c>
      <c r="DJ533">
        <v>-802.43005000000005</v>
      </c>
      <c r="DK533">
        <v>1904.68469</v>
      </c>
      <c r="DL533">
        <v>2111.5144</v>
      </c>
      <c r="DM533">
        <v>-979.50800000000004</v>
      </c>
      <c r="DN533">
        <v>1917.72595</v>
      </c>
      <c r="DO533">
        <v>2112.4540999999999</v>
      </c>
      <c r="DP533">
        <v>-902.00420999999994</v>
      </c>
      <c r="DQ533">
        <v>1693.6131600000001</v>
      </c>
      <c r="DR533">
        <v>2147.1269499999999</v>
      </c>
      <c r="DS533">
        <v>-891.34717000000001</v>
      </c>
      <c r="DT533">
        <v>1850.5980199999999</v>
      </c>
      <c r="DU533">
        <v>2234.0366199999999</v>
      </c>
      <c r="DV533">
        <v>-753.93799000000001</v>
      </c>
      <c r="DW533">
        <v>1535.1568600000001</v>
      </c>
      <c r="DX533">
        <v>2438.7075199999999</v>
      </c>
      <c r="DY533">
        <v>-1077.5917999999999</v>
      </c>
      <c r="DZ533">
        <v>1570.5260000000001</v>
      </c>
      <c r="EA533">
        <v>2464.3249500000002</v>
      </c>
      <c r="EB533">
        <v>-913.42334000000005</v>
      </c>
      <c r="EC533">
        <v>1529.2377899999999</v>
      </c>
      <c r="ED533">
        <v>2292.8220200000001</v>
      </c>
      <c r="EE533">
        <v>-892.99860000000001</v>
      </c>
      <c r="EF533">
        <v>1654.4216300000001</v>
      </c>
      <c r="EG533">
        <v>2518.88672</v>
      </c>
      <c r="EH533">
        <v>-793.29749000000004</v>
      </c>
      <c r="EI533">
        <v>1399.1031499999999</v>
      </c>
      <c r="EJ533">
        <v>2589.8908700000002</v>
      </c>
      <c r="EK533">
        <v>-1070.5186799999999</v>
      </c>
      <c r="EL533">
        <v>1446.7707499999999</v>
      </c>
      <c r="EM533">
        <v>2583.9279799999999</v>
      </c>
      <c r="EN533">
        <v>-840.99219000000005</v>
      </c>
      <c r="EO533">
        <v>1586.0974100000001</v>
      </c>
      <c r="EP533">
        <v>2614.30908</v>
      </c>
      <c r="EQ533">
        <v>-941.44304999999997</v>
      </c>
      <c r="ER533">
        <v>1602.79456</v>
      </c>
      <c r="ES533">
        <v>2620.3676799999998</v>
      </c>
      <c r="ET533">
        <v>-770.21338000000003</v>
      </c>
      <c r="EU533">
        <v>1450.51965</v>
      </c>
      <c r="EV533">
        <v>2910.4479999999999</v>
      </c>
      <c r="EW533">
        <v>-1061.3508300000001</v>
      </c>
      <c r="EX533">
        <v>1481.98181</v>
      </c>
      <c r="EY533">
        <v>2917.9377399999998</v>
      </c>
    </row>
    <row r="534" spans="1:155" x14ac:dyDescent="0.4">
      <c r="A534">
        <v>528</v>
      </c>
      <c r="B534">
        <v>2.6349999999999998</v>
      </c>
      <c r="C534">
        <v>-586.07446000000004</v>
      </c>
      <c r="D534">
        <v>1577.9126000000001</v>
      </c>
      <c r="E534">
        <v>1636.5880099999999</v>
      </c>
      <c r="F534">
        <v>-610.46673999999996</v>
      </c>
      <c r="G534">
        <v>1671.2254600000001</v>
      </c>
      <c r="H534">
        <v>1652.08545</v>
      </c>
      <c r="I534">
        <v>-623.58527000000004</v>
      </c>
      <c r="J534">
        <v>1575.86646</v>
      </c>
      <c r="K534">
        <v>1700.87915</v>
      </c>
      <c r="L534">
        <v>-684.40686000000005</v>
      </c>
      <c r="M534">
        <v>1638.09888</v>
      </c>
      <c r="N534">
        <v>1688.5489500000001</v>
      </c>
      <c r="O534">
        <v>-717.12427000000002</v>
      </c>
      <c r="P534">
        <v>1610.9167500000001</v>
      </c>
      <c r="Q534">
        <v>1958.3493699999999</v>
      </c>
      <c r="R534">
        <v>-665.68469000000005</v>
      </c>
      <c r="S534">
        <v>1664.86194</v>
      </c>
      <c r="T534">
        <v>1934.9211399999999</v>
      </c>
      <c r="U534">
        <v>-808.80847000000006</v>
      </c>
      <c r="V534">
        <v>1727.7457300000001</v>
      </c>
      <c r="W534">
        <v>2131.6792</v>
      </c>
      <c r="X534">
        <v>-763.16747999999995</v>
      </c>
      <c r="Y534">
        <v>1808.99927</v>
      </c>
      <c r="Z534">
        <v>2184.1535600000002</v>
      </c>
      <c r="AA534">
        <v>-716.98328000000004</v>
      </c>
      <c r="AB534">
        <v>1788.8125</v>
      </c>
      <c r="AC534">
        <v>2279.81934</v>
      </c>
      <c r="AD534">
        <v>-1238.5294200000001</v>
      </c>
      <c r="AE534">
        <v>1639.8709699999999</v>
      </c>
      <c r="AF534">
        <v>1637.1756600000001</v>
      </c>
      <c r="AG534">
        <v>-1203.2758799999999</v>
      </c>
      <c r="AH534">
        <v>1736.07043</v>
      </c>
      <c r="AI534">
        <v>1671.18103</v>
      </c>
      <c r="AJ534">
        <v>-1199.0499299999999</v>
      </c>
      <c r="AK534">
        <v>1645.98181</v>
      </c>
      <c r="AL534">
        <v>1708.3443600000001</v>
      </c>
      <c r="AM534">
        <v>-1139.5684799999999</v>
      </c>
      <c r="AN534">
        <v>1696.70093</v>
      </c>
      <c r="AO534">
        <v>1687.8050499999999</v>
      </c>
      <c r="AP534">
        <v>-1090.09924</v>
      </c>
      <c r="AQ534">
        <v>1667.25793</v>
      </c>
      <c r="AR534">
        <v>1957.2796599999999</v>
      </c>
      <c r="AS534">
        <v>-1143.9273700000001</v>
      </c>
      <c r="AT534">
        <v>1729.3891599999999</v>
      </c>
      <c r="AU534">
        <v>1942.6099899999999</v>
      </c>
      <c r="AV534">
        <v>-990.77404999999999</v>
      </c>
      <c r="AW534">
        <v>1771.0795900000001</v>
      </c>
      <c r="AX534">
        <v>2134.6516099999999</v>
      </c>
      <c r="AY534">
        <v>-1012.85352</v>
      </c>
      <c r="AZ534">
        <v>1848.21838</v>
      </c>
      <c r="BA534">
        <v>2198.1970200000001</v>
      </c>
      <c r="BB534">
        <v>-1070.11841</v>
      </c>
      <c r="BC534">
        <v>1835.2305899999999</v>
      </c>
      <c r="BD534">
        <v>2280.3606</v>
      </c>
      <c r="BE534">
        <v>-879.73937999999998</v>
      </c>
      <c r="BF534">
        <v>1056.2576899999999</v>
      </c>
      <c r="BG534">
        <v>3655.9084499999999</v>
      </c>
      <c r="BH534">
        <v>-923.86383000000001</v>
      </c>
      <c r="BI534">
        <v>1097.5235600000001</v>
      </c>
      <c r="BJ534">
        <v>3594.3527800000002</v>
      </c>
      <c r="BK534">
        <v>-837.80420000000004</v>
      </c>
      <c r="BL534">
        <v>1133.6487999999999</v>
      </c>
      <c r="BM534">
        <v>3617.2888200000002</v>
      </c>
      <c r="BN534">
        <v>-900.79938000000004</v>
      </c>
      <c r="BO534">
        <v>1299.9888900000001</v>
      </c>
      <c r="BP534">
        <v>3551.2731899999999</v>
      </c>
      <c r="BQ534">
        <v>-931.99005</v>
      </c>
      <c r="BR534">
        <v>1218.2718500000001</v>
      </c>
      <c r="BS534">
        <v>3494.0878899999998</v>
      </c>
      <c r="BT534">
        <v>-838.79047000000003</v>
      </c>
      <c r="BU534">
        <v>1244.20471</v>
      </c>
      <c r="BV534">
        <v>3531.5842299999999</v>
      </c>
      <c r="BW534">
        <v>-908.59717000000001</v>
      </c>
      <c r="BX534">
        <v>1317.5953400000001</v>
      </c>
      <c r="BY534">
        <v>3129.9797400000002</v>
      </c>
      <c r="BZ534">
        <v>-792.18347000000006</v>
      </c>
      <c r="CA534">
        <v>1328.93066</v>
      </c>
      <c r="CB534">
        <v>3134.0974099999999</v>
      </c>
      <c r="CC534">
        <v>-739.97136999999998</v>
      </c>
      <c r="CD534">
        <v>1468.94336</v>
      </c>
      <c r="CE534">
        <v>2714.2475599999998</v>
      </c>
      <c r="CF534">
        <v>-995.52575999999999</v>
      </c>
      <c r="CG534">
        <v>1068.17273</v>
      </c>
      <c r="CH534">
        <v>3640.0073200000002</v>
      </c>
      <c r="CI534">
        <v>-953.95892000000003</v>
      </c>
      <c r="CJ534">
        <v>1107.7608600000001</v>
      </c>
      <c r="CK534">
        <v>3583.8837899999999</v>
      </c>
      <c r="CL534">
        <v>-1032.46057</v>
      </c>
      <c r="CM534">
        <v>1153.3894</v>
      </c>
      <c r="CN534">
        <v>3615.9401899999998</v>
      </c>
      <c r="CO534">
        <v>-943.53521999999998</v>
      </c>
      <c r="CP534">
        <v>1304.86841</v>
      </c>
      <c r="CQ534">
        <v>3545.1970200000001</v>
      </c>
      <c r="CR534">
        <v>-936.54729999999995</v>
      </c>
      <c r="CS534">
        <v>1220.0186799999999</v>
      </c>
      <c r="CT534">
        <v>3495.0542</v>
      </c>
      <c r="CU534">
        <v>-1017.4252300000001</v>
      </c>
      <c r="CV534">
        <v>1261.18896</v>
      </c>
      <c r="CW534">
        <v>3539.0114699999999</v>
      </c>
      <c r="CX534">
        <v>-948.07561999999996</v>
      </c>
      <c r="CY534">
        <v>1328.0987500000001</v>
      </c>
      <c r="CZ534">
        <v>3115.24683</v>
      </c>
      <c r="DA534">
        <v>-1060.00476</v>
      </c>
      <c r="DB534">
        <v>1361.6114500000001</v>
      </c>
      <c r="DC534">
        <v>3123.9682600000001</v>
      </c>
      <c r="DD534">
        <v>-1087.4617900000001</v>
      </c>
      <c r="DE534">
        <v>1517.9022199999999</v>
      </c>
      <c r="DF534">
        <v>2726.42749</v>
      </c>
      <c r="DG534">
        <v>-892.89917000000003</v>
      </c>
      <c r="DH534">
        <v>2055.0207500000001</v>
      </c>
      <c r="DI534">
        <v>2148.74341</v>
      </c>
      <c r="DJ534">
        <v>-802.59100000000001</v>
      </c>
      <c r="DK534">
        <v>1899.58105</v>
      </c>
      <c r="DL534">
        <v>2110.6340300000002</v>
      </c>
      <c r="DM534">
        <v>-979.98803999999996</v>
      </c>
      <c r="DN534">
        <v>1911.8606</v>
      </c>
      <c r="DO534">
        <v>2111.4057600000001</v>
      </c>
      <c r="DP534">
        <v>-902.39892999999995</v>
      </c>
      <c r="DQ534">
        <v>1688.50208</v>
      </c>
      <c r="DR534">
        <v>2148.6591800000001</v>
      </c>
      <c r="DS534">
        <v>-891.58423000000005</v>
      </c>
      <c r="DT534">
        <v>1846.8472899999999</v>
      </c>
      <c r="DU534">
        <v>2233.9497099999999</v>
      </c>
      <c r="DV534">
        <v>-754.04912999999999</v>
      </c>
      <c r="DW534">
        <v>1534.36853</v>
      </c>
      <c r="DX534">
        <v>2441.9658199999999</v>
      </c>
      <c r="DY534">
        <v>-1077.9410399999999</v>
      </c>
      <c r="DZ534">
        <v>1569.17957</v>
      </c>
      <c r="EA534">
        <v>2467.48828</v>
      </c>
      <c r="EB534">
        <v>-913.62256000000002</v>
      </c>
      <c r="EC534">
        <v>1526.0533399999999</v>
      </c>
      <c r="ED534">
        <v>2296.24658</v>
      </c>
      <c r="EE534">
        <v>-892.97002999999995</v>
      </c>
      <c r="EF534">
        <v>1654.2144800000001</v>
      </c>
      <c r="EG534">
        <v>2520.7766099999999</v>
      </c>
      <c r="EH534">
        <v>-793.32097999999996</v>
      </c>
      <c r="EI534">
        <v>1399.8088399999999</v>
      </c>
      <c r="EJ534">
        <v>2595.2143599999999</v>
      </c>
      <c r="EK534">
        <v>-1070.4381100000001</v>
      </c>
      <c r="EL534">
        <v>1447.2426800000001</v>
      </c>
      <c r="EM534">
        <v>2589.0290500000001</v>
      </c>
      <c r="EN534">
        <v>-841.06268</v>
      </c>
      <c r="EO534">
        <v>1587.07422</v>
      </c>
      <c r="EP534">
        <v>2617.43579</v>
      </c>
      <c r="EQ534">
        <v>-941.24779999999998</v>
      </c>
      <c r="ER534">
        <v>1603.7002</v>
      </c>
      <c r="ES534">
        <v>2623.2751499999999</v>
      </c>
      <c r="ET534">
        <v>-770.04607999999996</v>
      </c>
      <c r="EU534">
        <v>1454.46399</v>
      </c>
      <c r="EV534">
        <v>2915.1853000000001</v>
      </c>
      <c r="EW534">
        <v>-1061.2601299999999</v>
      </c>
      <c r="EX534">
        <v>1485.5282</v>
      </c>
      <c r="EY534">
        <v>2922.3967299999999</v>
      </c>
    </row>
    <row r="535" spans="1:155" x14ac:dyDescent="0.4">
      <c r="A535">
        <v>529</v>
      </c>
      <c r="B535">
        <v>2.64</v>
      </c>
      <c r="C535">
        <v>-586.09002999999996</v>
      </c>
      <c r="D535">
        <v>1577.8552199999999</v>
      </c>
      <c r="E535">
        <v>1636.4841300000001</v>
      </c>
      <c r="F535">
        <v>-610.47289999999998</v>
      </c>
      <c r="G535">
        <v>1671.1492900000001</v>
      </c>
      <c r="H535">
        <v>1652.0459000000001</v>
      </c>
      <c r="I535">
        <v>-623.58019999999999</v>
      </c>
      <c r="J535">
        <v>1575.6228000000001</v>
      </c>
      <c r="K535">
        <v>1700.7356</v>
      </c>
      <c r="L535">
        <v>-684.61554000000001</v>
      </c>
      <c r="M535">
        <v>1637.7820999999999</v>
      </c>
      <c r="N535">
        <v>1688.5802000000001</v>
      </c>
      <c r="O535">
        <v>-716.72637999999995</v>
      </c>
      <c r="P535">
        <v>1609.02478</v>
      </c>
      <c r="Q535">
        <v>1958.29846</v>
      </c>
      <c r="R535">
        <v>-666.05389000000002</v>
      </c>
      <c r="S535">
        <v>1663.4054000000001</v>
      </c>
      <c r="T535">
        <v>1935.1660199999999</v>
      </c>
      <c r="U535">
        <v>-810.05602999999996</v>
      </c>
      <c r="V535">
        <v>1723.4853499999999</v>
      </c>
      <c r="W535">
        <v>2133.2004400000001</v>
      </c>
      <c r="X535">
        <v>-764.60864000000004</v>
      </c>
      <c r="Y535">
        <v>1805.6347699999999</v>
      </c>
      <c r="Z535">
        <v>2184.5983900000001</v>
      </c>
      <c r="AA535">
        <v>-717.94452000000001</v>
      </c>
      <c r="AB535">
        <v>1785.9010000000001</v>
      </c>
      <c r="AC535">
        <v>2280.1345200000001</v>
      </c>
      <c r="AD535">
        <v>-1238.5018299999999</v>
      </c>
      <c r="AE535">
        <v>1639.87915</v>
      </c>
      <c r="AF535">
        <v>1637.0571299999999</v>
      </c>
      <c r="AG535">
        <v>-1203.1968999999999</v>
      </c>
      <c r="AH535">
        <v>1735.89319</v>
      </c>
      <c r="AI535">
        <v>1671.27197</v>
      </c>
      <c r="AJ535">
        <v>-1198.95435</v>
      </c>
      <c r="AK535">
        <v>1645.51135</v>
      </c>
      <c r="AL535">
        <v>1708.13086</v>
      </c>
      <c r="AM535">
        <v>-1139.4364</v>
      </c>
      <c r="AN535">
        <v>1696.17542</v>
      </c>
      <c r="AO535">
        <v>1687.80774</v>
      </c>
      <c r="AP535">
        <v>-1090.1875</v>
      </c>
      <c r="AQ535">
        <v>1665.0489500000001</v>
      </c>
      <c r="AR535">
        <v>1957.15906</v>
      </c>
      <c r="AS535">
        <v>-1143.69092</v>
      </c>
      <c r="AT535">
        <v>1727.6351299999999</v>
      </c>
      <c r="AU535">
        <v>1942.9523899999999</v>
      </c>
      <c r="AV535">
        <v>-990.69788000000005</v>
      </c>
      <c r="AW535">
        <v>1767.1326899999999</v>
      </c>
      <c r="AX535">
        <v>2135.97705</v>
      </c>
      <c r="AY535">
        <v>-1012.36877</v>
      </c>
      <c r="AZ535">
        <v>1843.69751</v>
      </c>
      <c r="BA535">
        <v>2198.7392599999998</v>
      </c>
      <c r="BB535">
        <v>-1069.8707300000001</v>
      </c>
      <c r="BC535">
        <v>1832.1516099999999</v>
      </c>
      <c r="BD535">
        <v>2280.48047</v>
      </c>
      <c r="BE535">
        <v>-879.32268999999997</v>
      </c>
      <c r="BF535">
        <v>1065.1805400000001</v>
      </c>
      <c r="BG535">
        <v>3663.2099600000001</v>
      </c>
      <c r="BH535">
        <v>-923.31322999999998</v>
      </c>
      <c r="BI535">
        <v>1106.4801</v>
      </c>
      <c r="BJ535">
        <v>3601.75659</v>
      </c>
      <c r="BK535">
        <v>-837.23431000000005</v>
      </c>
      <c r="BL535">
        <v>1142.5447999999999</v>
      </c>
      <c r="BM535">
        <v>3624.47046</v>
      </c>
      <c r="BN535">
        <v>-900.16003000000001</v>
      </c>
      <c r="BO535">
        <v>1308.1801800000001</v>
      </c>
      <c r="BP535">
        <v>3557.5832500000001</v>
      </c>
      <c r="BQ535">
        <v>-931.10199</v>
      </c>
      <c r="BR535">
        <v>1226.6773700000001</v>
      </c>
      <c r="BS535">
        <v>3500.7687999999998</v>
      </c>
      <c r="BT535">
        <v>-837.82947000000001</v>
      </c>
      <c r="BU535">
        <v>1252.1779799999999</v>
      </c>
      <c r="BV535">
        <v>3538.0551799999998</v>
      </c>
      <c r="BW535">
        <v>-908.58356000000003</v>
      </c>
      <c r="BX535">
        <v>1323.5749499999999</v>
      </c>
      <c r="BY535">
        <v>3136.0024400000002</v>
      </c>
      <c r="BZ535">
        <v>-792.11596999999995</v>
      </c>
      <c r="CA535">
        <v>1334.45508</v>
      </c>
      <c r="CB535">
        <v>3139.8149400000002</v>
      </c>
      <c r="CC535">
        <v>-739.78863999999999</v>
      </c>
      <c r="CD535">
        <v>1470.6118200000001</v>
      </c>
      <c r="CE535">
        <v>2718.6486799999998</v>
      </c>
      <c r="CF535">
        <v>-995.15728999999999</v>
      </c>
      <c r="CG535">
        <v>1077.0015900000001</v>
      </c>
      <c r="CH535">
        <v>3647.4199199999998</v>
      </c>
      <c r="CI535">
        <v>-953.56226000000004</v>
      </c>
      <c r="CJ535">
        <v>1116.53711</v>
      </c>
      <c r="CK535">
        <v>3591.3754899999999</v>
      </c>
      <c r="CL535">
        <v>-1032.1521</v>
      </c>
      <c r="CM535">
        <v>1162.49146</v>
      </c>
      <c r="CN535">
        <v>3622.67749</v>
      </c>
      <c r="CO535">
        <v>-942.49920999999995</v>
      </c>
      <c r="CP535">
        <v>1313.84094</v>
      </c>
      <c r="CQ535">
        <v>3551.3562000000002</v>
      </c>
      <c r="CR535">
        <v>-935.54381999999998</v>
      </c>
      <c r="CS535">
        <v>1228.66992</v>
      </c>
      <c r="CT535">
        <v>3501.5715300000002</v>
      </c>
      <c r="CU535">
        <v>-1016.53143</v>
      </c>
      <c r="CV535">
        <v>1269.6870100000001</v>
      </c>
      <c r="CW535">
        <v>3545.2561000000001</v>
      </c>
      <c r="CX535">
        <v>-947.25658999999996</v>
      </c>
      <c r="CY535">
        <v>1333.38293</v>
      </c>
      <c r="CZ535">
        <v>3121.3137200000001</v>
      </c>
      <c r="DA535">
        <v>-1059.1252400000001</v>
      </c>
      <c r="DB535">
        <v>1367.32446</v>
      </c>
      <c r="DC535">
        <v>3129.7143599999999</v>
      </c>
      <c r="DD535">
        <v>-1087.1657700000001</v>
      </c>
      <c r="DE535">
        <v>1519.80969</v>
      </c>
      <c r="DF535">
        <v>2730.5349099999999</v>
      </c>
      <c r="DG535">
        <v>-893.77350000000001</v>
      </c>
      <c r="DH535">
        <v>2049.9819299999999</v>
      </c>
      <c r="DI535">
        <v>2145.7316900000001</v>
      </c>
      <c r="DJ535">
        <v>-803.76349000000005</v>
      </c>
      <c r="DK535">
        <v>1893.6521</v>
      </c>
      <c r="DL535">
        <v>2109.7658700000002</v>
      </c>
      <c r="DM535">
        <v>-980.76074000000006</v>
      </c>
      <c r="DN535">
        <v>1906.6176800000001</v>
      </c>
      <c r="DO535">
        <v>2110.40942</v>
      </c>
      <c r="DP535">
        <v>-902.65508999999997</v>
      </c>
      <c r="DQ535">
        <v>1683.54602</v>
      </c>
      <c r="DR535">
        <v>2150.2123999999999</v>
      </c>
      <c r="DS535">
        <v>-891.87982</v>
      </c>
      <c r="DT535">
        <v>1842.8347200000001</v>
      </c>
      <c r="DU535">
        <v>2233.6950700000002</v>
      </c>
      <c r="DV535">
        <v>-753.64862000000005</v>
      </c>
      <c r="DW535">
        <v>1532.9699700000001</v>
      </c>
      <c r="DX535">
        <v>2445.1982400000002</v>
      </c>
      <c r="DY535">
        <v>-1077.9432400000001</v>
      </c>
      <c r="DZ535">
        <v>1568.05359</v>
      </c>
      <c r="EA535">
        <v>2470.5290500000001</v>
      </c>
      <c r="EB535">
        <v>-914.02881000000002</v>
      </c>
      <c r="EC535">
        <v>1522.78955</v>
      </c>
      <c r="ED535">
        <v>2299.6486799999998</v>
      </c>
      <c r="EE535">
        <v>-893.26129000000003</v>
      </c>
      <c r="EF535">
        <v>1653.8576700000001</v>
      </c>
      <c r="EG535">
        <v>2522.43433</v>
      </c>
      <c r="EH535">
        <v>-793.15295000000003</v>
      </c>
      <c r="EI535">
        <v>1400.6938500000001</v>
      </c>
      <c r="EJ535">
        <v>2600.4348100000002</v>
      </c>
      <c r="EK535">
        <v>-1069.90381</v>
      </c>
      <c r="EL535">
        <v>1447.6948199999999</v>
      </c>
      <c r="EM535">
        <v>2594.0197800000001</v>
      </c>
      <c r="EN535">
        <v>-841.04303000000004</v>
      </c>
      <c r="EO535">
        <v>1587.76025</v>
      </c>
      <c r="EP535">
        <v>2620.6147500000002</v>
      </c>
      <c r="EQ535">
        <v>-941.23632999999995</v>
      </c>
      <c r="ER535">
        <v>1604.58582</v>
      </c>
      <c r="ES535">
        <v>2626.3103000000001</v>
      </c>
      <c r="ET535">
        <v>-769.52936</v>
      </c>
      <c r="EU535">
        <v>1458.17822</v>
      </c>
      <c r="EV535">
        <v>2919.7211900000002</v>
      </c>
      <c r="EW535">
        <v>-1060.9603300000001</v>
      </c>
      <c r="EX535">
        <v>1489.23279</v>
      </c>
      <c r="EY535">
        <v>2927.0461399999999</v>
      </c>
    </row>
    <row r="536" spans="1:155" x14ac:dyDescent="0.4">
      <c r="A536">
        <v>530</v>
      </c>
      <c r="B536">
        <v>2.645</v>
      </c>
      <c r="C536">
        <v>-586.10999000000004</v>
      </c>
      <c r="D536">
        <v>1577.8160399999999</v>
      </c>
      <c r="E536">
        <v>1636.3851299999999</v>
      </c>
      <c r="F536">
        <v>-610.50153</v>
      </c>
      <c r="G536">
        <v>1671.11475</v>
      </c>
      <c r="H536">
        <v>1652.0310099999999</v>
      </c>
      <c r="I536">
        <v>-623.57324000000006</v>
      </c>
      <c r="J536">
        <v>1575.43652</v>
      </c>
      <c r="K536">
        <v>1700.6165800000001</v>
      </c>
      <c r="L536">
        <v>-684.73041000000001</v>
      </c>
      <c r="M536">
        <v>1637.56152</v>
      </c>
      <c r="N536">
        <v>1688.5976599999999</v>
      </c>
      <c r="O536">
        <v>-717.47131000000002</v>
      </c>
      <c r="P536">
        <v>1606.7804000000001</v>
      </c>
      <c r="Q536">
        <v>1958.5833700000001</v>
      </c>
      <c r="R536">
        <v>-666.39373999999998</v>
      </c>
      <c r="S536">
        <v>1661.69922</v>
      </c>
      <c r="T536">
        <v>1935.4468999999999</v>
      </c>
      <c r="U536">
        <v>-810.75878999999998</v>
      </c>
      <c r="V536">
        <v>1719.31494</v>
      </c>
      <c r="W536">
        <v>2133.9768100000001</v>
      </c>
      <c r="X536">
        <v>-765.91168000000005</v>
      </c>
      <c r="Y536">
        <v>1802.25623</v>
      </c>
      <c r="Z536">
        <v>2185.1420899999998</v>
      </c>
      <c r="AA536">
        <v>-718.26324</v>
      </c>
      <c r="AB536">
        <v>1783.0939900000001</v>
      </c>
      <c r="AC536">
        <v>2280.40308</v>
      </c>
      <c r="AD536">
        <v>-1238.4733900000001</v>
      </c>
      <c r="AE536">
        <v>1639.8862300000001</v>
      </c>
      <c r="AF536">
        <v>1636.9531300000001</v>
      </c>
      <c r="AG536">
        <v>-1203.15796</v>
      </c>
      <c r="AH536">
        <v>1735.80225</v>
      </c>
      <c r="AI536">
        <v>1671.3518099999999</v>
      </c>
      <c r="AJ536">
        <v>-1198.9012499999999</v>
      </c>
      <c r="AK536">
        <v>1645.0684799999999</v>
      </c>
      <c r="AL536">
        <v>1708.02026</v>
      </c>
      <c r="AM536">
        <v>-1139.21228</v>
      </c>
      <c r="AN536">
        <v>1695.7612300000001</v>
      </c>
      <c r="AO536">
        <v>1687.8057899999999</v>
      </c>
      <c r="AP536">
        <v>-1090.30115</v>
      </c>
      <c r="AQ536">
        <v>1662.6290300000001</v>
      </c>
      <c r="AR536">
        <v>1957.18848</v>
      </c>
      <c r="AS536">
        <v>-1143.1353799999999</v>
      </c>
      <c r="AT536">
        <v>1725.4338399999999</v>
      </c>
      <c r="AU536">
        <v>1943.3133499999999</v>
      </c>
      <c r="AV536">
        <v>-990.42656999999997</v>
      </c>
      <c r="AW536">
        <v>1762.66687</v>
      </c>
      <c r="AX536">
        <v>2136.5622600000002</v>
      </c>
      <c r="AY536">
        <v>-1011.98151</v>
      </c>
      <c r="AZ536">
        <v>1840.1361099999999</v>
      </c>
      <c r="BA536">
        <v>2199.2944299999999</v>
      </c>
      <c r="BB536">
        <v>-1070.05945</v>
      </c>
      <c r="BC536">
        <v>1829.0311300000001</v>
      </c>
      <c r="BD536">
        <v>2280.7248500000001</v>
      </c>
      <c r="BE536">
        <v>-878.74548000000004</v>
      </c>
      <c r="BF536">
        <v>1074.3627899999999</v>
      </c>
      <c r="BG536">
        <v>3670.7636699999998</v>
      </c>
      <c r="BH536">
        <v>-922.82403999999997</v>
      </c>
      <c r="BI536">
        <v>1114.9504400000001</v>
      </c>
      <c r="BJ536">
        <v>3609.0688500000001</v>
      </c>
      <c r="BK536">
        <v>-837.05340999999999</v>
      </c>
      <c r="BL536">
        <v>1150.8373999999999</v>
      </c>
      <c r="BM536">
        <v>3631.2800299999999</v>
      </c>
      <c r="BN536">
        <v>-899.41021999999998</v>
      </c>
      <c r="BO536">
        <v>1316.46057</v>
      </c>
      <c r="BP536">
        <v>3563.39966</v>
      </c>
      <c r="BQ536">
        <v>-930.66625999999997</v>
      </c>
      <c r="BR536">
        <v>1234.7248500000001</v>
      </c>
      <c r="BS536">
        <v>3507.2302199999999</v>
      </c>
      <c r="BT536">
        <v>-837.14215000000002</v>
      </c>
      <c r="BU536">
        <v>1260.1928700000001</v>
      </c>
      <c r="BV536">
        <v>3544.2033700000002</v>
      </c>
      <c r="BW536">
        <v>-908.06786999999997</v>
      </c>
      <c r="BX536">
        <v>1328.9099100000001</v>
      </c>
      <c r="BY536">
        <v>3141.73389</v>
      </c>
      <c r="BZ536">
        <v>-791.64850000000001</v>
      </c>
      <c r="CA536">
        <v>1339.76367</v>
      </c>
      <c r="CB536">
        <v>3145.33374</v>
      </c>
      <c r="CC536">
        <v>-739.54974000000004</v>
      </c>
      <c r="CD536">
        <v>1473.2319299999999</v>
      </c>
      <c r="CE536">
        <v>2723.0830099999998</v>
      </c>
      <c r="CF536">
        <v>-994.57910000000004</v>
      </c>
      <c r="CG536">
        <v>1086.4760699999999</v>
      </c>
      <c r="CH536">
        <v>3655.00171</v>
      </c>
      <c r="CI536">
        <v>-953.09247000000005</v>
      </c>
      <c r="CJ536">
        <v>1125.14246</v>
      </c>
      <c r="CK536">
        <v>3598.5322299999998</v>
      </c>
      <c r="CL536">
        <v>-1031.30249</v>
      </c>
      <c r="CM536">
        <v>1171.4930400000001</v>
      </c>
      <c r="CN536">
        <v>3629.8022500000002</v>
      </c>
      <c r="CO536">
        <v>-941.86028999999996</v>
      </c>
      <c r="CP536">
        <v>1322.07935</v>
      </c>
      <c r="CQ536">
        <v>3557.20361</v>
      </c>
      <c r="CR536">
        <v>-935.32483000000002</v>
      </c>
      <c r="CS536">
        <v>1236.70776</v>
      </c>
      <c r="CT536">
        <v>3507.8215300000002</v>
      </c>
      <c r="CU536">
        <v>-1016.01935</v>
      </c>
      <c r="CV536">
        <v>1278.26379</v>
      </c>
      <c r="CW536">
        <v>3551.3249500000002</v>
      </c>
      <c r="CX536">
        <v>-946.80988000000002</v>
      </c>
      <c r="CY536">
        <v>1339.24756</v>
      </c>
      <c r="CZ536">
        <v>3127.0944800000002</v>
      </c>
      <c r="DA536">
        <v>-1058.6794400000001</v>
      </c>
      <c r="DB536">
        <v>1372.8215299999999</v>
      </c>
      <c r="DC536">
        <v>3135.1574700000001</v>
      </c>
      <c r="DD536">
        <v>-1087.45264</v>
      </c>
      <c r="DE536">
        <v>1521.85583</v>
      </c>
      <c r="DF536">
        <v>2734.38159</v>
      </c>
      <c r="DG536">
        <v>-894.91234999999995</v>
      </c>
      <c r="DH536">
        <v>2045.1084000000001</v>
      </c>
      <c r="DI536">
        <v>2142.67236</v>
      </c>
      <c r="DJ536">
        <v>-803.92089999999996</v>
      </c>
      <c r="DK536">
        <v>1888.4744900000001</v>
      </c>
      <c r="DL536">
        <v>2109.27295</v>
      </c>
      <c r="DM536">
        <v>-981.60155999999995</v>
      </c>
      <c r="DN536">
        <v>1900.9846199999999</v>
      </c>
      <c r="DO536">
        <v>2109.5073200000002</v>
      </c>
      <c r="DP536">
        <v>-903.25171</v>
      </c>
      <c r="DQ536">
        <v>1678.64465</v>
      </c>
      <c r="DR536">
        <v>2152.06763</v>
      </c>
      <c r="DS536">
        <v>-892.59362999999996</v>
      </c>
      <c r="DT536">
        <v>1839.1059600000001</v>
      </c>
      <c r="DU536">
        <v>2233.5241700000001</v>
      </c>
      <c r="DV536">
        <v>-753.81268</v>
      </c>
      <c r="DW536">
        <v>1531.7373</v>
      </c>
      <c r="DX536">
        <v>2448.18091</v>
      </c>
      <c r="DY536">
        <v>-1078.1180400000001</v>
      </c>
      <c r="DZ536">
        <v>1566.9149199999999</v>
      </c>
      <c r="EA536">
        <v>2473.6208499999998</v>
      </c>
      <c r="EB536">
        <v>-913.59528</v>
      </c>
      <c r="EC536">
        <v>1519.70532</v>
      </c>
      <c r="ED536">
        <v>2303.0371100000002</v>
      </c>
      <c r="EE536">
        <v>-893.08996999999999</v>
      </c>
      <c r="EF536">
        <v>1653.6031499999999</v>
      </c>
      <c r="EG536">
        <v>2524.18921</v>
      </c>
      <c r="EH536">
        <v>-793.12476000000004</v>
      </c>
      <c r="EI536">
        <v>1401.5795900000001</v>
      </c>
      <c r="EJ536">
        <v>2605.50513</v>
      </c>
      <c r="EK536">
        <v>-1069.9104</v>
      </c>
      <c r="EL536">
        <v>1448.3027300000001</v>
      </c>
      <c r="EM536">
        <v>2598.7478000000001</v>
      </c>
      <c r="EN536">
        <v>-840.90319999999997</v>
      </c>
      <c r="EO536">
        <v>1588.51819</v>
      </c>
      <c r="EP536">
        <v>2623.65112</v>
      </c>
      <c r="EQ536">
        <v>-941.16528000000005</v>
      </c>
      <c r="ER536">
        <v>1605.5849599999999</v>
      </c>
      <c r="ES536">
        <v>2629.2470699999999</v>
      </c>
      <c r="ET536">
        <v>-769.32019000000003</v>
      </c>
      <c r="EU536">
        <v>1461.8065200000001</v>
      </c>
      <c r="EV536">
        <v>2924.52979</v>
      </c>
      <c r="EW536">
        <v>-1060.93298</v>
      </c>
      <c r="EX536">
        <v>1492.69165</v>
      </c>
      <c r="EY536">
        <v>2931.5908199999999</v>
      </c>
    </row>
    <row r="537" spans="1:155" x14ac:dyDescent="0.4">
      <c r="A537">
        <v>531</v>
      </c>
      <c r="B537">
        <v>2.65</v>
      </c>
      <c r="C537">
        <v>-586.06335000000001</v>
      </c>
      <c r="D537">
        <v>1577.76208</v>
      </c>
      <c r="E537">
        <v>1636.34656</v>
      </c>
      <c r="F537">
        <v>-610.48383000000001</v>
      </c>
      <c r="G537">
        <v>1671.10474</v>
      </c>
      <c r="H537">
        <v>1652.0153800000001</v>
      </c>
      <c r="I537">
        <v>-623.60162000000003</v>
      </c>
      <c r="J537">
        <v>1575.32935</v>
      </c>
      <c r="K537">
        <v>1700.5512699999999</v>
      </c>
      <c r="L537">
        <v>-684.89531999999997</v>
      </c>
      <c r="M537">
        <v>1637.3483900000001</v>
      </c>
      <c r="N537">
        <v>1688.65173</v>
      </c>
      <c r="O537">
        <v>-716.52795000000003</v>
      </c>
      <c r="P537">
        <v>1604.9085700000001</v>
      </c>
      <c r="Q537">
        <v>1958.4218800000001</v>
      </c>
      <c r="R537">
        <v>-667.08501999999999</v>
      </c>
      <c r="S537">
        <v>1660.13354</v>
      </c>
      <c r="T537">
        <v>1935.68237</v>
      </c>
      <c r="U537">
        <v>-811.40972999999997</v>
      </c>
      <c r="V537">
        <v>1715.45715</v>
      </c>
      <c r="W537">
        <v>2134.9929200000001</v>
      </c>
      <c r="X537">
        <v>-766.98279000000002</v>
      </c>
      <c r="Y537">
        <v>1798.90759</v>
      </c>
      <c r="Z537">
        <v>2185.59521</v>
      </c>
      <c r="AA537">
        <v>-719.53350999999998</v>
      </c>
      <c r="AB537">
        <v>1780.09473</v>
      </c>
      <c r="AC537">
        <v>2280.7417</v>
      </c>
      <c r="AD537">
        <v>-1238.4459199999999</v>
      </c>
      <c r="AE537">
        <v>1639.89258</v>
      </c>
      <c r="AF537">
        <v>1636.86438</v>
      </c>
      <c r="AG537">
        <v>-1203.0733600000001</v>
      </c>
      <c r="AH537">
        <v>1735.6207300000001</v>
      </c>
      <c r="AI537">
        <v>1671.42749</v>
      </c>
      <c r="AJ537">
        <v>-1198.84656</v>
      </c>
      <c r="AK537">
        <v>1644.83716</v>
      </c>
      <c r="AL537">
        <v>1707.89282</v>
      </c>
      <c r="AM537">
        <v>-1139.0894800000001</v>
      </c>
      <c r="AN537">
        <v>1695.2511</v>
      </c>
      <c r="AO537">
        <v>1687.9370100000001</v>
      </c>
      <c r="AP537">
        <v>-1090.6029100000001</v>
      </c>
      <c r="AQ537">
        <v>1660.48145</v>
      </c>
      <c r="AR537">
        <v>1957.23596</v>
      </c>
      <c r="AS537">
        <v>-1142.85205</v>
      </c>
      <c r="AT537">
        <v>1723.8559600000001</v>
      </c>
      <c r="AU537">
        <v>1943.521</v>
      </c>
      <c r="AV537">
        <v>-990.40863000000002</v>
      </c>
      <c r="AW537">
        <v>1759.03711</v>
      </c>
      <c r="AX537">
        <v>2137.4565400000001</v>
      </c>
      <c r="AY537">
        <v>-1011.57562</v>
      </c>
      <c r="AZ537">
        <v>1836.2248500000001</v>
      </c>
      <c r="BA537">
        <v>2199.8852499999998</v>
      </c>
      <c r="BB537">
        <v>-1070.0917999999999</v>
      </c>
      <c r="BC537">
        <v>1825.9263900000001</v>
      </c>
      <c r="BD537">
        <v>2280.9650900000001</v>
      </c>
      <c r="BE537">
        <v>-878.24248999999998</v>
      </c>
      <c r="BF537">
        <v>1083.23206</v>
      </c>
      <c r="BG537">
        <v>3678.15112</v>
      </c>
      <c r="BH537">
        <v>-922.38109999999995</v>
      </c>
      <c r="BI537">
        <v>1123.7086200000001</v>
      </c>
      <c r="BJ537">
        <v>3616.0900900000001</v>
      </c>
      <c r="BK537">
        <v>-836.32208000000003</v>
      </c>
      <c r="BL537">
        <v>1159.73389</v>
      </c>
      <c r="BM537">
        <v>3638.0405300000002</v>
      </c>
      <c r="BN537">
        <v>-898.41602</v>
      </c>
      <c r="BO537">
        <v>1325.1582000000001</v>
      </c>
      <c r="BP537">
        <v>3569.0812999999998</v>
      </c>
      <c r="BQ537">
        <v>-929.82874000000004</v>
      </c>
      <c r="BR537">
        <v>1242.60339</v>
      </c>
      <c r="BS537">
        <v>3513.4594699999998</v>
      </c>
      <c r="BT537">
        <v>-836.47320999999999</v>
      </c>
      <c r="BU537">
        <v>1268.45679</v>
      </c>
      <c r="BV537">
        <v>3550.44922</v>
      </c>
      <c r="BW537">
        <v>-907.61908000000005</v>
      </c>
      <c r="BX537">
        <v>1335.38879</v>
      </c>
      <c r="BY537">
        <v>3147.5527299999999</v>
      </c>
      <c r="BZ537">
        <v>-791.33190999999999</v>
      </c>
      <c r="CA537">
        <v>1345.59094</v>
      </c>
      <c r="CB537">
        <v>3150.8757300000002</v>
      </c>
      <c r="CC537">
        <v>-739.30864999999994</v>
      </c>
      <c r="CD537">
        <v>1474.83374</v>
      </c>
      <c r="CE537">
        <v>2727.3603499999999</v>
      </c>
      <c r="CF537">
        <v>-994.005</v>
      </c>
      <c r="CG537">
        <v>1095.1051</v>
      </c>
      <c r="CH537">
        <v>3662.34375</v>
      </c>
      <c r="CI537">
        <v>-952.23950000000002</v>
      </c>
      <c r="CJ537">
        <v>1133.63489</v>
      </c>
      <c r="CK537">
        <v>3605.3713400000001</v>
      </c>
      <c r="CL537">
        <v>-1030.7150899999999</v>
      </c>
      <c r="CM537">
        <v>1180.09448</v>
      </c>
      <c r="CN537">
        <v>3636.48315</v>
      </c>
      <c r="CO537">
        <v>-941.24901999999997</v>
      </c>
      <c r="CP537">
        <v>1330.3215299999999</v>
      </c>
      <c r="CQ537">
        <v>3562.7353499999999</v>
      </c>
      <c r="CR537">
        <v>-935.12816999999995</v>
      </c>
      <c r="CS537">
        <v>1244.6049800000001</v>
      </c>
      <c r="CT537">
        <v>3514.1066900000001</v>
      </c>
      <c r="CU537">
        <v>-1015.58356</v>
      </c>
      <c r="CV537">
        <v>1286.65552</v>
      </c>
      <c r="CW537">
        <v>3557.3630400000002</v>
      </c>
      <c r="CX537">
        <v>-946.17547999999999</v>
      </c>
      <c r="CY537">
        <v>1344.7205799999999</v>
      </c>
      <c r="CZ537">
        <v>3132.5546899999999</v>
      </c>
      <c r="DA537">
        <v>-1058.0968</v>
      </c>
      <c r="DB537">
        <v>1378.0310099999999</v>
      </c>
      <c r="DC537">
        <v>3140.5368699999999</v>
      </c>
      <c r="DD537">
        <v>-1086.9008799999999</v>
      </c>
      <c r="DE537">
        <v>1523.72119</v>
      </c>
      <c r="DF537">
        <v>2738.4858399999998</v>
      </c>
      <c r="DG537">
        <v>-895.56885</v>
      </c>
      <c r="DH537">
        <v>2039.95435</v>
      </c>
      <c r="DI537">
        <v>2139.79907</v>
      </c>
      <c r="DJ537">
        <v>-804.99927000000002</v>
      </c>
      <c r="DK537">
        <v>1883.0516399999999</v>
      </c>
      <c r="DL537">
        <v>2108.5668900000001</v>
      </c>
      <c r="DM537">
        <v>-982.47277999999994</v>
      </c>
      <c r="DN537">
        <v>1895.2141099999999</v>
      </c>
      <c r="DO537">
        <v>2108.4677700000002</v>
      </c>
      <c r="DP537">
        <v>-903.31011999999998</v>
      </c>
      <c r="DQ537">
        <v>1673.4654499999999</v>
      </c>
      <c r="DR537">
        <v>2154.0910600000002</v>
      </c>
      <c r="DS537">
        <v>-893.33960000000002</v>
      </c>
      <c r="DT537">
        <v>1835.51685</v>
      </c>
      <c r="DU537">
        <v>2233.2592800000002</v>
      </c>
      <c r="DV537">
        <v>-753.75720000000001</v>
      </c>
      <c r="DW537">
        <v>1530.70361</v>
      </c>
      <c r="DX537">
        <v>2451.125</v>
      </c>
      <c r="DY537">
        <v>-1078.3160399999999</v>
      </c>
      <c r="DZ537">
        <v>1565.65527</v>
      </c>
      <c r="EA537">
        <v>2476.5605500000001</v>
      </c>
      <c r="EB537">
        <v>-914.29931999999997</v>
      </c>
      <c r="EC537">
        <v>1516.4731400000001</v>
      </c>
      <c r="ED537">
        <v>2306.4282199999998</v>
      </c>
      <c r="EE537">
        <v>-893.15521000000001</v>
      </c>
      <c r="EF537">
        <v>1653.0627400000001</v>
      </c>
      <c r="EG537">
        <v>2525.9597199999998</v>
      </c>
      <c r="EH537">
        <v>-792.79278999999997</v>
      </c>
      <c r="EI537">
        <v>1402.59619</v>
      </c>
      <c r="EJ537">
        <v>2610.5437000000002</v>
      </c>
      <c r="EK537">
        <v>-1069.6084000000001</v>
      </c>
      <c r="EL537">
        <v>1448.9436000000001</v>
      </c>
      <c r="EM537">
        <v>2603.5778799999998</v>
      </c>
      <c r="EN537">
        <v>-840.75665000000004</v>
      </c>
      <c r="EO537">
        <v>1589.6666299999999</v>
      </c>
      <c r="EP537">
        <v>2626.5598100000002</v>
      </c>
      <c r="EQ537">
        <v>-940.98668999999995</v>
      </c>
      <c r="ER537">
        <v>1606.4188200000001</v>
      </c>
      <c r="ES537">
        <v>2632.07593</v>
      </c>
      <c r="ET537">
        <v>-768.43622000000005</v>
      </c>
      <c r="EU537">
        <v>1465.6029100000001</v>
      </c>
      <c r="EV537">
        <v>2928.7580600000001</v>
      </c>
      <c r="EW537">
        <v>-1060.44019</v>
      </c>
      <c r="EX537">
        <v>1496.47009</v>
      </c>
      <c r="EY537">
        <v>2935.99854</v>
      </c>
    </row>
    <row r="538" spans="1:155" x14ac:dyDescent="0.4">
      <c r="A538">
        <v>532</v>
      </c>
      <c r="B538">
        <v>2.6549999999999998</v>
      </c>
      <c r="C538">
        <v>-586.04125999999997</v>
      </c>
      <c r="D538">
        <v>1577.76746</v>
      </c>
      <c r="E538">
        <v>1636.3339800000001</v>
      </c>
      <c r="F538">
        <v>-610.49377000000004</v>
      </c>
      <c r="G538">
        <v>1671.1230499999999</v>
      </c>
      <c r="H538">
        <v>1651.9921899999999</v>
      </c>
      <c r="I538">
        <v>-623.62938999999994</v>
      </c>
      <c r="J538">
        <v>1575.2742900000001</v>
      </c>
      <c r="K538">
        <v>1700.5011</v>
      </c>
      <c r="L538">
        <v>-685.04218000000003</v>
      </c>
      <c r="M538">
        <v>1637.19299</v>
      </c>
      <c r="N538">
        <v>1688.70508</v>
      </c>
      <c r="O538">
        <v>-716.48657000000003</v>
      </c>
      <c r="P538">
        <v>1603.0589600000001</v>
      </c>
      <c r="Q538">
        <v>1958.5177000000001</v>
      </c>
      <c r="R538">
        <v>-667.40515000000005</v>
      </c>
      <c r="S538">
        <v>1658.5591999999999</v>
      </c>
      <c r="T538">
        <v>1935.9386</v>
      </c>
      <c r="U538">
        <v>-812.43457000000001</v>
      </c>
      <c r="V538">
        <v>1711.21118</v>
      </c>
      <c r="W538">
        <v>2136.4438500000001</v>
      </c>
      <c r="X538">
        <v>-768.19037000000003</v>
      </c>
      <c r="Y538">
        <v>1795.71228</v>
      </c>
      <c r="Z538">
        <v>2186.0505400000002</v>
      </c>
      <c r="AA538">
        <v>-719.73071000000004</v>
      </c>
      <c r="AB538">
        <v>1777.3040800000001</v>
      </c>
      <c r="AC538">
        <v>2281.0500499999998</v>
      </c>
      <c r="AD538">
        <v>-1238.42065</v>
      </c>
      <c r="AE538">
        <v>1639.8985600000001</v>
      </c>
      <c r="AF538">
        <v>1636.7910199999999</v>
      </c>
      <c r="AG538">
        <v>-1203.0141599999999</v>
      </c>
      <c r="AH538">
        <v>1735.49182</v>
      </c>
      <c r="AI538">
        <v>1671.5237999999999</v>
      </c>
      <c r="AJ538">
        <v>-1198.87805</v>
      </c>
      <c r="AK538">
        <v>1644.6731</v>
      </c>
      <c r="AL538">
        <v>1707.8822</v>
      </c>
      <c r="AM538">
        <v>-1139.00757</v>
      </c>
      <c r="AN538">
        <v>1694.98218</v>
      </c>
      <c r="AO538">
        <v>1687.87988</v>
      </c>
      <c r="AP538">
        <v>-1090.6396500000001</v>
      </c>
      <c r="AQ538">
        <v>1658.34619</v>
      </c>
      <c r="AR538">
        <v>1957.3468</v>
      </c>
      <c r="AS538">
        <v>-1142.41272</v>
      </c>
      <c r="AT538">
        <v>1721.91211</v>
      </c>
      <c r="AU538">
        <v>1943.6777300000001</v>
      </c>
      <c r="AV538">
        <v>-990.20465000000002</v>
      </c>
      <c r="AW538">
        <v>1754.66309</v>
      </c>
      <c r="AX538">
        <v>2138.6664999999998</v>
      </c>
      <c r="AY538">
        <v>-1011.22845</v>
      </c>
      <c r="AZ538">
        <v>1832.70667</v>
      </c>
      <c r="BA538">
        <v>2200.4228499999999</v>
      </c>
      <c r="BB538">
        <v>-1070.0633499999999</v>
      </c>
      <c r="BC538">
        <v>1822.92065</v>
      </c>
      <c r="BD538">
        <v>2281.1872600000002</v>
      </c>
      <c r="BE538">
        <v>-878.06934000000001</v>
      </c>
      <c r="BF538">
        <v>1091.89429</v>
      </c>
      <c r="BG538">
        <v>3684.70435</v>
      </c>
      <c r="BH538">
        <v>-921.83960000000002</v>
      </c>
      <c r="BI538">
        <v>1132.39966</v>
      </c>
      <c r="BJ538">
        <v>3622.7868699999999</v>
      </c>
      <c r="BK538">
        <v>-835.62267999999995</v>
      </c>
      <c r="BL538">
        <v>1168.0993699999999</v>
      </c>
      <c r="BM538">
        <v>3644.6845699999999</v>
      </c>
      <c r="BN538">
        <v>-897.70758000000001</v>
      </c>
      <c r="BO538">
        <v>1333.30774</v>
      </c>
      <c r="BP538">
        <v>3574.5634799999998</v>
      </c>
      <c r="BQ538">
        <v>-929.30718999999999</v>
      </c>
      <c r="BR538">
        <v>1250.5825199999999</v>
      </c>
      <c r="BS538">
        <v>3519.3178699999999</v>
      </c>
      <c r="BT538">
        <v>-835.84209999999996</v>
      </c>
      <c r="BU538">
        <v>1276.4902300000001</v>
      </c>
      <c r="BV538">
        <v>3556.1489299999998</v>
      </c>
      <c r="BW538">
        <v>-907.02002000000005</v>
      </c>
      <c r="BX538">
        <v>1340.6093800000001</v>
      </c>
      <c r="BY538">
        <v>3152.9863300000002</v>
      </c>
      <c r="BZ538">
        <v>-790.84802000000002</v>
      </c>
      <c r="CA538">
        <v>1350.89868</v>
      </c>
      <c r="CB538">
        <v>3156.1122999999998</v>
      </c>
      <c r="CC538">
        <v>-739.33459000000005</v>
      </c>
      <c r="CD538">
        <v>1477.23389</v>
      </c>
      <c r="CE538">
        <v>2731.5476100000001</v>
      </c>
      <c r="CF538">
        <v>-993.20196999999996</v>
      </c>
      <c r="CG538">
        <v>1104.2063000000001</v>
      </c>
      <c r="CH538">
        <v>3669.1626000000001</v>
      </c>
      <c r="CI538">
        <v>-951.64824999999996</v>
      </c>
      <c r="CJ538">
        <v>1142.22729</v>
      </c>
      <c r="CK538">
        <v>3612.2849099999999</v>
      </c>
      <c r="CL538">
        <v>-1029.9637499999999</v>
      </c>
      <c r="CM538">
        <v>1188.8391099999999</v>
      </c>
      <c r="CN538">
        <v>3643.1066900000001</v>
      </c>
      <c r="CO538">
        <v>-940.48925999999994</v>
      </c>
      <c r="CP538">
        <v>1338.46729</v>
      </c>
      <c r="CQ538">
        <v>3568.34546</v>
      </c>
      <c r="CR538">
        <v>-933.86333999999999</v>
      </c>
      <c r="CS538">
        <v>1252.7457300000001</v>
      </c>
      <c r="CT538">
        <v>3520.4633800000001</v>
      </c>
      <c r="CU538">
        <v>-1014.33575</v>
      </c>
      <c r="CV538">
        <v>1294.7591600000001</v>
      </c>
      <c r="CW538">
        <v>3563.5085399999998</v>
      </c>
      <c r="CX538">
        <v>-945.47118999999998</v>
      </c>
      <c r="CY538">
        <v>1350.2171599999999</v>
      </c>
      <c r="CZ538">
        <v>3138.13159</v>
      </c>
      <c r="DA538">
        <v>-1057.08862</v>
      </c>
      <c r="DB538">
        <v>1383.5481</v>
      </c>
      <c r="DC538">
        <v>3145.64795</v>
      </c>
      <c r="DD538">
        <v>-1087.17236</v>
      </c>
      <c r="DE538">
        <v>1525.7391399999999</v>
      </c>
      <c r="DF538">
        <v>2742.1850599999998</v>
      </c>
      <c r="DG538">
        <v>-896.67926</v>
      </c>
      <c r="DH538">
        <v>2034.9390900000001</v>
      </c>
      <c r="DI538">
        <v>2136.9834000000001</v>
      </c>
      <c r="DJ538">
        <v>-805.32941000000005</v>
      </c>
      <c r="DK538">
        <v>1878.1804199999999</v>
      </c>
      <c r="DL538">
        <v>2107.9243200000001</v>
      </c>
      <c r="DM538">
        <v>-983.15485000000001</v>
      </c>
      <c r="DN538">
        <v>1889.77637</v>
      </c>
      <c r="DO538">
        <v>2107.8068800000001</v>
      </c>
      <c r="DP538">
        <v>-903.78204000000005</v>
      </c>
      <c r="DQ538">
        <v>1669.05249</v>
      </c>
      <c r="DR538">
        <v>2155.4433600000002</v>
      </c>
      <c r="DS538">
        <v>-893.98517000000004</v>
      </c>
      <c r="DT538">
        <v>1831.69507</v>
      </c>
      <c r="DU538">
        <v>2233.0578599999999</v>
      </c>
      <c r="DV538">
        <v>-753.78917999999999</v>
      </c>
      <c r="DW538">
        <v>1529.3383799999999</v>
      </c>
      <c r="DX538">
        <v>2454.5483399999998</v>
      </c>
      <c r="DY538">
        <v>-1078.4685099999999</v>
      </c>
      <c r="DZ538">
        <v>1564.6455100000001</v>
      </c>
      <c r="EA538">
        <v>2479.3657199999998</v>
      </c>
      <c r="EB538">
        <v>-913.99639999999999</v>
      </c>
      <c r="EC538">
        <v>1513.54114</v>
      </c>
      <c r="ED538">
        <v>2309.7419399999999</v>
      </c>
      <c r="EE538">
        <v>-893.35149999999999</v>
      </c>
      <c r="EF538">
        <v>1652.5427199999999</v>
      </c>
      <c r="EG538">
        <v>2527.3586399999999</v>
      </c>
      <c r="EH538">
        <v>-792.60919000000001</v>
      </c>
      <c r="EI538">
        <v>1403.5023200000001</v>
      </c>
      <c r="EJ538">
        <v>2615.4599600000001</v>
      </c>
      <c r="EK538">
        <v>-1069.6038799999999</v>
      </c>
      <c r="EL538">
        <v>1449.64905</v>
      </c>
      <c r="EM538">
        <v>2607.8894</v>
      </c>
      <c r="EN538">
        <v>-840.71704</v>
      </c>
      <c r="EO538">
        <v>1590.8470500000001</v>
      </c>
      <c r="EP538">
        <v>2629.36987</v>
      </c>
      <c r="EQ538">
        <v>-940.90386999999998</v>
      </c>
      <c r="ER538">
        <v>1607.34448</v>
      </c>
      <c r="ES538">
        <v>2634.59229</v>
      </c>
      <c r="ET538">
        <v>-768.51215000000002</v>
      </c>
      <c r="EU538">
        <v>1469.50476</v>
      </c>
      <c r="EV538">
        <v>2933.0783700000002</v>
      </c>
      <c r="EW538">
        <v>-1060.28711</v>
      </c>
      <c r="EX538">
        <v>1500.04846</v>
      </c>
      <c r="EY538">
        <v>2940.02466</v>
      </c>
    </row>
    <row r="539" spans="1:155" x14ac:dyDescent="0.4">
      <c r="A539">
        <v>533</v>
      </c>
      <c r="B539">
        <v>2.66</v>
      </c>
      <c r="C539">
        <v>-586.10137999999995</v>
      </c>
      <c r="D539">
        <v>1577.7680700000001</v>
      </c>
      <c r="E539">
        <v>1636.3535199999999</v>
      </c>
      <c r="F539">
        <v>-610.54767000000004</v>
      </c>
      <c r="G539">
        <v>1671.1732199999999</v>
      </c>
      <c r="H539">
        <v>1651.96423</v>
      </c>
      <c r="I539">
        <v>-623.65459999999996</v>
      </c>
      <c r="J539">
        <v>1575.2315699999999</v>
      </c>
      <c r="K539">
        <v>1700.49756</v>
      </c>
      <c r="L539">
        <v>-685.21045000000004</v>
      </c>
      <c r="M539">
        <v>1636.9932899999999</v>
      </c>
      <c r="N539">
        <v>1688.7429199999999</v>
      </c>
      <c r="O539">
        <v>-716.98688000000004</v>
      </c>
      <c r="P539">
        <v>1601.047</v>
      </c>
      <c r="Q539">
        <v>1958.4021</v>
      </c>
      <c r="R539">
        <v>-667.64417000000003</v>
      </c>
      <c r="S539">
        <v>1657.3106700000001</v>
      </c>
      <c r="T539">
        <v>1936.12085</v>
      </c>
      <c r="U539">
        <v>-813.13274999999999</v>
      </c>
      <c r="V539">
        <v>1707.4612999999999</v>
      </c>
      <c r="W539">
        <v>2137.0148899999999</v>
      </c>
      <c r="X539">
        <v>-768.7912</v>
      </c>
      <c r="Y539">
        <v>1792.9739999999999</v>
      </c>
      <c r="Z539">
        <v>2186.4523899999999</v>
      </c>
      <c r="AA539">
        <v>-720.73657000000003</v>
      </c>
      <c r="AB539">
        <v>1774.3806199999999</v>
      </c>
      <c r="AC539">
        <v>2281.4150399999999</v>
      </c>
      <c r="AD539">
        <v>-1238.3987999999999</v>
      </c>
      <c r="AE539">
        <v>1639.9042999999999</v>
      </c>
      <c r="AF539">
        <v>1636.73279</v>
      </c>
      <c r="AG539">
        <v>-1203.01001</v>
      </c>
      <c r="AH539">
        <v>1735.4008799999999</v>
      </c>
      <c r="AI539">
        <v>1671.6322</v>
      </c>
      <c r="AJ539">
        <v>-1198.9169899999999</v>
      </c>
      <c r="AK539">
        <v>1644.4826700000001</v>
      </c>
      <c r="AL539">
        <v>1707.87988</v>
      </c>
      <c r="AM539">
        <v>-1138.91101</v>
      </c>
      <c r="AN539">
        <v>1694.8055400000001</v>
      </c>
      <c r="AO539">
        <v>1687.90723</v>
      </c>
      <c r="AP539">
        <v>-1090.7519500000001</v>
      </c>
      <c r="AQ539">
        <v>1656.3542500000001</v>
      </c>
      <c r="AR539">
        <v>1957.4006300000001</v>
      </c>
      <c r="AS539">
        <v>-1142.0416299999999</v>
      </c>
      <c r="AT539">
        <v>1720.0296599999999</v>
      </c>
      <c r="AU539">
        <v>1943.8811000000001</v>
      </c>
      <c r="AV539">
        <v>-989.90410999999995</v>
      </c>
      <c r="AW539">
        <v>1750.36816</v>
      </c>
      <c r="AX539">
        <v>2139.2922400000002</v>
      </c>
      <c r="AY539">
        <v>-1010.46399</v>
      </c>
      <c r="AZ539">
        <v>1828.4016099999999</v>
      </c>
      <c r="BA539">
        <v>2200.8410600000002</v>
      </c>
      <c r="BB539">
        <v>-1070.15833</v>
      </c>
      <c r="BC539">
        <v>1819.74866</v>
      </c>
      <c r="BD539">
        <v>2281.33203</v>
      </c>
      <c r="BE539">
        <v>-877.83875</v>
      </c>
      <c r="BF539">
        <v>1100.4558099999999</v>
      </c>
      <c r="BG539">
        <v>3691.4245599999999</v>
      </c>
      <c r="BH539">
        <v>-921.81560999999999</v>
      </c>
      <c r="BI539">
        <v>1140.8078599999999</v>
      </c>
      <c r="BJ539">
        <v>3628.8933099999999</v>
      </c>
      <c r="BK539">
        <v>-835.31763000000001</v>
      </c>
      <c r="BL539">
        <v>1176.7656300000001</v>
      </c>
      <c r="BM539">
        <v>3650.5754400000001</v>
      </c>
      <c r="BN539">
        <v>-897.05920000000003</v>
      </c>
      <c r="BO539">
        <v>1341.26794</v>
      </c>
      <c r="BP539">
        <v>3580.0893599999999</v>
      </c>
      <c r="BQ539">
        <v>-928.69452000000001</v>
      </c>
      <c r="BR539">
        <v>1258.29602</v>
      </c>
      <c r="BS539">
        <v>3525.2372999999998</v>
      </c>
      <c r="BT539">
        <v>-835.34569999999997</v>
      </c>
      <c r="BU539">
        <v>1284.42004</v>
      </c>
      <c r="BV539">
        <v>3561.9711900000002</v>
      </c>
      <c r="BW539">
        <v>-906.69055000000003</v>
      </c>
      <c r="BX539">
        <v>1347.18201</v>
      </c>
      <c r="BY539">
        <v>3158.7148400000001</v>
      </c>
      <c r="BZ539">
        <v>-790.36859000000004</v>
      </c>
      <c r="CA539">
        <v>1356.7919899999999</v>
      </c>
      <c r="CB539">
        <v>3161.4724099999999</v>
      </c>
      <c r="CC539">
        <v>-739.16827000000001</v>
      </c>
      <c r="CD539">
        <v>1479.0101299999999</v>
      </c>
      <c r="CE539">
        <v>2735.2060499999998</v>
      </c>
      <c r="CF539">
        <v>-992.55853000000002</v>
      </c>
      <c r="CG539">
        <v>1113.1396500000001</v>
      </c>
      <c r="CH539">
        <v>3676.2224099999999</v>
      </c>
      <c r="CI539">
        <v>-951.12170000000003</v>
      </c>
      <c r="CJ539">
        <v>1150.6495399999999</v>
      </c>
      <c r="CK539">
        <v>3619.1074199999998</v>
      </c>
      <c r="CL539">
        <v>-1029.2806399999999</v>
      </c>
      <c r="CM539">
        <v>1197.60132</v>
      </c>
      <c r="CN539">
        <v>3649.2834499999999</v>
      </c>
      <c r="CO539">
        <v>-939.98546999999996</v>
      </c>
      <c r="CP539">
        <v>1346.74866</v>
      </c>
      <c r="CQ539">
        <v>3573.5112300000001</v>
      </c>
      <c r="CR539">
        <v>-934.05327999999997</v>
      </c>
      <c r="CS539">
        <v>1260.5557899999999</v>
      </c>
      <c r="CT539">
        <v>3526.0424800000001</v>
      </c>
      <c r="CU539">
        <v>-1014.38232</v>
      </c>
      <c r="CV539">
        <v>1302.9080799999999</v>
      </c>
      <c r="CW539">
        <v>3568.8071300000001</v>
      </c>
      <c r="CX539">
        <v>-944.98657000000003</v>
      </c>
      <c r="CY539">
        <v>1356.2491500000001</v>
      </c>
      <c r="CZ539">
        <v>3143.3894</v>
      </c>
      <c r="DA539">
        <v>-1056.69641</v>
      </c>
      <c r="DB539">
        <v>1388.81555</v>
      </c>
      <c r="DC539">
        <v>3150.70532</v>
      </c>
      <c r="DD539">
        <v>-1086.78162</v>
      </c>
      <c r="DE539">
        <v>1527.46594</v>
      </c>
      <c r="DF539">
        <v>2745.96045</v>
      </c>
      <c r="DG539">
        <v>-897.65875000000005</v>
      </c>
      <c r="DH539">
        <v>2030.1010699999999</v>
      </c>
      <c r="DI539">
        <v>2134.0708</v>
      </c>
      <c r="DJ539">
        <v>-806.29638999999997</v>
      </c>
      <c r="DK539">
        <v>1872.6739500000001</v>
      </c>
      <c r="DL539">
        <v>2107.4104000000002</v>
      </c>
      <c r="DM539">
        <v>-983.91088999999999</v>
      </c>
      <c r="DN539">
        <v>1884.1686999999999</v>
      </c>
      <c r="DO539">
        <v>2106.98657</v>
      </c>
      <c r="DP539">
        <v>-904.11932000000002</v>
      </c>
      <c r="DQ539">
        <v>1664.8648700000001</v>
      </c>
      <c r="DR539">
        <v>2157.1901899999998</v>
      </c>
      <c r="DS539">
        <v>-893.46936000000005</v>
      </c>
      <c r="DT539">
        <v>1827.85266</v>
      </c>
      <c r="DU539">
        <v>2234.2272899999998</v>
      </c>
      <c r="DV539">
        <v>-753.52666999999997</v>
      </c>
      <c r="DW539">
        <v>1527.96704</v>
      </c>
      <c r="DX539">
        <v>2457.3686499999999</v>
      </c>
      <c r="DY539">
        <v>-1078.7542699999999</v>
      </c>
      <c r="DZ539">
        <v>1563.47388</v>
      </c>
      <c r="EA539">
        <v>2482.10547</v>
      </c>
      <c r="EB539">
        <v>-914.47429999999997</v>
      </c>
      <c r="EC539">
        <v>1510.16174</v>
      </c>
      <c r="ED539">
        <v>2312.9841299999998</v>
      </c>
      <c r="EE539">
        <v>-893.43084999999996</v>
      </c>
      <c r="EF539">
        <v>1652.04431</v>
      </c>
      <c r="EG539">
        <v>2529.1084000000001</v>
      </c>
      <c r="EH539">
        <v>-792.50518999999997</v>
      </c>
      <c r="EI539">
        <v>1404.4499499999999</v>
      </c>
      <c r="EJ539">
        <v>2620.43604</v>
      </c>
      <c r="EK539">
        <v>-1069.4997599999999</v>
      </c>
      <c r="EL539">
        <v>1450.34583</v>
      </c>
      <c r="EM539">
        <v>2612.5293000000001</v>
      </c>
      <c r="EN539">
        <v>-840.75640999999996</v>
      </c>
      <c r="EO539">
        <v>1591.6841999999999</v>
      </c>
      <c r="EP539">
        <v>2632.1345200000001</v>
      </c>
      <c r="EQ539">
        <v>-940.77648999999997</v>
      </c>
      <c r="ER539">
        <v>1608.1436799999999</v>
      </c>
      <c r="ES539">
        <v>2637.2675800000002</v>
      </c>
      <c r="ET539">
        <v>-767.78857000000005</v>
      </c>
      <c r="EU539">
        <v>1473.28613</v>
      </c>
      <c r="EV539">
        <v>2937.10547</v>
      </c>
      <c r="EW539">
        <v>-1060.2216800000001</v>
      </c>
      <c r="EX539">
        <v>1503.7040999999999</v>
      </c>
      <c r="EY539">
        <v>2944.1391600000002</v>
      </c>
    </row>
    <row r="540" spans="1:155" x14ac:dyDescent="0.4">
      <c r="A540">
        <v>534</v>
      </c>
      <c r="B540">
        <v>2.665</v>
      </c>
      <c r="C540">
        <v>-586.04938000000004</v>
      </c>
      <c r="D540">
        <v>1577.76404</v>
      </c>
      <c r="E540">
        <v>1636.4458</v>
      </c>
      <c r="F540">
        <v>-610.57403999999997</v>
      </c>
      <c r="G540">
        <v>1671.2002</v>
      </c>
      <c r="H540">
        <v>1651.9627700000001</v>
      </c>
      <c r="I540">
        <v>-623.70727999999997</v>
      </c>
      <c r="J540">
        <v>1575.2345</v>
      </c>
      <c r="K540">
        <v>1700.51721</v>
      </c>
      <c r="L540">
        <v>-685.34258999999997</v>
      </c>
      <c r="M540">
        <v>1636.8387499999999</v>
      </c>
      <c r="N540">
        <v>1688.77124</v>
      </c>
      <c r="O540">
        <v>-716.97149999999999</v>
      </c>
      <c r="P540">
        <v>1599.1931199999999</v>
      </c>
      <c r="Q540">
        <v>1958.6290300000001</v>
      </c>
      <c r="R540">
        <v>-668.52739999999994</v>
      </c>
      <c r="S540">
        <v>1655.6055899999999</v>
      </c>
      <c r="T540">
        <v>1936.4032</v>
      </c>
      <c r="U540">
        <v>-813.93786999999998</v>
      </c>
      <c r="V540">
        <v>1703.5998500000001</v>
      </c>
      <c r="W540">
        <v>2138.2646500000001</v>
      </c>
      <c r="X540">
        <v>-772.30334000000005</v>
      </c>
      <c r="Y540">
        <v>1786.83276</v>
      </c>
      <c r="Z540">
        <v>2187.5546899999999</v>
      </c>
      <c r="AA540">
        <v>-720.91674999999998</v>
      </c>
      <c r="AB540">
        <v>1771.95227</v>
      </c>
      <c r="AC540">
        <v>2281.42065</v>
      </c>
      <c r="AD540">
        <v>-1238.3811000000001</v>
      </c>
      <c r="AE540">
        <v>1639.9101599999999</v>
      </c>
      <c r="AF540">
        <v>1636.6893299999999</v>
      </c>
      <c r="AG540">
        <v>-1202.98035</v>
      </c>
      <c r="AH540">
        <v>1735.34058</v>
      </c>
      <c r="AI540">
        <v>1671.70496</v>
      </c>
      <c r="AJ540">
        <v>-1199.0084199999999</v>
      </c>
      <c r="AK540">
        <v>1644.33826</v>
      </c>
      <c r="AL540">
        <v>1707.8555899999999</v>
      </c>
      <c r="AM540">
        <v>-1138.7941900000001</v>
      </c>
      <c r="AN540">
        <v>1694.6585700000001</v>
      </c>
      <c r="AO540">
        <v>1687.9085700000001</v>
      </c>
      <c r="AP540">
        <v>-1090.86743</v>
      </c>
      <c r="AQ540">
        <v>1654.1763900000001</v>
      </c>
      <c r="AR540">
        <v>1957.4451899999999</v>
      </c>
      <c r="AS540">
        <v>-1141.77234</v>
      </c>
      <c r="AT540">
        <v>1718.6055899999999</v>
      </c>
      <c r="AU540">
        <v>1944.18652</v>
      </c>
      <c r="AV540">
        <v>-989.67273</v>
      </c>
      <c r="AW540">
        <v>1746.021</v>
      </c>
      <c r="AX540">
        <v>2140.02124</v>
      </c>
      <c r="AY540">
        <v>-1010.16736</v>
      </c>
      <c r="AZ540">
        <v>1824.8333700000001</v>
      </c>
      <c r="BA540">
        <v>2201.5717800000002</v>
      </c>
      <c r="BB540">
        <v>-1070.16479</v>
      </c>
      <c r="BC540">
        <v>1816.6090099999999</v>
      </c>
      <c r="BD540">
        <v>2281.6936000000001</v>
      </c>
      <c r="BE540">
        <v>-877.53093999999999</v>
      </c>
      <c r="BF540">
        <v>1109.16956</v>
      </c>
      <c r="BG540">
        <v>3697.7592800000002</v>
      </c>
      <c r="BH540">
        <v>-921.33923000000004</v>
      </c>
      <c r="BI540">
        <v>1149.2603799999999</v>
      </c>
      <c r="BJ540">
        <v>3635.1569800000002</v>
      </c>
      <c r="BK540">
        <v>-834.91687000000002</v>
      </c>
      <c r="BL540">
        <v>1185.1554000000001</v>
      </c>
      <c r="BM540">
        <v>3657.0085399999998</v>
      </c>
      <c r="BN540">
        <v>-896.51256999999998</v>
      </c>
      <c r="BO540">
        <v>1349.3054199999999</v>
      </c>
      <c r="BP540">
        <v>3585.0747099999999</v>
      </c>
      <c r="BQ540">
        <v>-928.15173000000004</v>
      </c>
      <c r="BR540">
        <v>1266.43164</v>
      </c>
      <c r="BS540">
        <v>3530.9689899999998</v>
      </c>
      <c r="BT540">
        <v>-834.70428000000004</v>
      </c>
      <c r="BU540">
        <v>1292.5542</v>
      </c>
      <c r="BV540">
        <v>3567.2627000000002</v>
      </c>
      <c r="BW540">
        <v>-906.06389999999999</v>
      </c>
      <c r="BX540">
        <v>1352.4222400000001</v>
      </c>
      <c r="BY540">
        <v>3163.7770999999998</v>
      </c>
      <c r="BZ540">
        <v>-789.64886000000001</v>
      </c>
      <c r="CA540">
        <v>1362.07239</v>
      </c>
      <c r="CB540">
        <v>3166.3415500000001</v>
      </c>
      <c r="CC540">
        <v>-738.74365</v>
      </c>
      <c r="CD540">
        <v>1481.1845699999999</v>
      </c>
      <c r="CE540">
        <v>2739.0664099999999</v>
      </c>
      <c r="CF540">
        <v>-991.76928999999996</v>
      </c>
      <c r="CG540">
        <v>1121.58789</v>
      </c>
      <c r="CH540">
        <v>3682.7114299999998</v>
      </c>
      <c r="CI540">
        <v>-950.00818000000004</v>
      </c>
      <c r="CJ540">
        <v>1158.82251</v>
      </c>
      <c r="CK540">
        <v>3625.1777299999999</v>
      </c>
      <c r="CL540">
        <v>-1028.72083</v>
      </c>
      <c r="CM540">
        <v>1206.0736099999999</v>
      </c>
      <c r="CN540">
        <v>3655.2888200000002</v>
      </c>
      <c r="CO540">
        <v>-939.60320999999999</v>
      </c>
      <c r="CP540">
        <v>1354.8552199999999</v>
      </c>
      <c r="CQ540">
        <v>3578.6425800000002</v>
      </c>
      <c r="CR540">
        <v>-933.66913</v>
      </c>
      <c r="CS540">
        <v>1268.46423</v>
      </c>
      <c r="CT540">
        <v>3531.7519499999999</v>
      </c>
      <c r="CU540">
        <v>-1013.96338</v>
      </c>
      <c r="CV540">
        <v>1310.8944100000001</v>
      </c>
      <c r="CW540">
        <v>3574.28784</v>
      </c>
      <c r="CX540">
        <v>-944.09149000000002</v>
      </c>
      <c r="CY540">
        <v>1361.3421599999999</v>
      </c>
      <c r="CZ540">
        <v>3148.4814500000002</v>
      </c>
      <c r="DA540">
        <v>-1056.2724599999999</v>
      </c>
      <c r="DB540">
        <v>1394.1711399999999</v>
      </c>
      <c r="DC540">
        <v>3155.5112300000001</v>
      </c>
      <c r="DD540">
        <v>-1087.09338</v>
      </c>
      <c r="DE540">
        <v>1529.7559799999999</v>
      </c>
      <c r="DF540">
        <v>2749.4472700000001</v>
      </c>
      <c r="DG540">
        <v>-898.68127000000004</v>
      </c>
      <c r="DH540">
        <v>2024.9259</v>
      </c>
      <c r="DI540">
        <v>2131.3154300000001</v>
      </c>
      <c r="DJ540">
        <v>-806.34857</v>
      </c>
      <c r="DK540">
        <v>1867.47729</v>
      </c>
      <c r="DL540">
        <v>2106.6362300000001</v>
      </c>
      <c r="DM540">
        <v>-984.34142999999995</v>
      </c>
      <c r="DN540">
        <v>1878.67957</v>
      </c>
      <c r="DO540">
        <v>2106.20435</v>
      </c>
      <c r="DP540">
        <v>-904.53417999999999</v>
      </c>
      <c r="DQ540">
        <v>1660.86304</v>
      </c>
      <c r="DR540">
        <v>2158.5913099999998</v>
      </c>
      <c r="DS540">
        <v>-893.82617000000005</v>
      </c>
      <c r="DT540">
        <v>1824.4569100000001</v>
      </c>
      <c r="DU540">
        <v>2234.2375499999998</v>
      </c>
      <c r="DV540">
        <v>-753.53412000000003</v>
      </c>
      <c r="DW540">
        <v>1527.0787399999999</v>
      </c>
      <c r="DX540">
        <v>2460.2783199999999</v>
      </c>
      <c r="DY540">
        <v>-1078.92859</v>
      </c>
      <c r="DZ540">
        <v>1562.40527</v>
      </c>
      <c r="EA540">
        <v>2484.8608399999998</v>
      </c>
      <c r="EB540">
        <v>-914.03339000000005</v>
      </c>
      <c r="EC540">
        <v>1507.2313200000001</v>
      </c>
      <c r="ED540">
        <v>2316.1379400000001</v>
      </c>
      <c r="EE540">
        <v>-893.44141000000002</v>
      </c>
      <c r="EF540">
        <v>1651.72119</v>
      </c>
      <c r="EG540">
        <v>2530.4338400000001</v>
      </c>
      <c r="EH540">
        <v>-792.70758000000001</v>
      </c>
      <c r="EI540">
        <v>1405.51135</v>
      </c>
      <c r="EJ540">
        <v>2625.0583499999998</v>
      </c>
      <c r="EK540">
        <v>-1069.1125500000001</v>
      </c>
      <c r="EL540">
        <v>1450.8287399999999</v>
      </c>
      <c r="EM540">
        <v>2616.8586399999999</v>
      </c>
      <c r="EN540">
        <v>-840.86041</v>
      </c>
      <c r="EO540">
        <v>1592.54016</v>
      </c>
      <c r="EP540">
        <v>2634.85815</v>
      </c>
      <c r="EQ540">
        <v>-940.85022000000004</v>
      </c>
      <c r="ER540">
        <v>1609.17517</v>
      </c>
      <c r="ES540">
        <v>2639.8232400000002</v>
      </c>
      <c r="ET540">
        <v>-767.54462000000001</v>
      </c>
      <c r="EU540">
        <v>1477.1873800000001</v>
      </c>
      <c r="EV540">
        <v>2941.0859399999999</v>
      </c>
      <c r="EW540">
        <v>-1060.34265</v>
      </c>
      <c r="EX540">
        <v>1507.1303700000001</v>
      </c>
      <c r="EY540">
        <v>2947.92236</v>
      </c>
    </row>
    <row r="541" spans="1:155" x14ac:dyDescent="0.4">
      <c r="A541">
        <v>535</v>
      </c>
      <c r="B541">
        <v>2.67</v>
      </c>
      <c r="C541">
        <v>-586.00676999999996</v>
      </c>
      <c r="D541">
        <v>1577.81177</v>
      </c>
      <c r="E541">
        <v>1636.4980499999999</v>
      </c>
      <c r="F541">
        <v>-610.54065000000003</v>
      </c>
      <c r="G541">
        <v>1671.2144800000001</v>
      </c>
      <c r="H541">
        <v>1651.96155</v>
      </c>
      <c r="I541">
        <v>-623.76684999999998</v>
      </c>
      <c r="J541">
        <v>1575.26208</v>
      </c>
      <c r="K541">
        <v>1700.5568800000001</v>
      </c>
      <c r="L541">
        <v>-685.47180000000003</v>
      </c>
      <c r="M541">
        <v>1636.6989699999999</v>
      </c>
      <c r="N541">
        <v>1688.78503</v>
      </c>
      <c r="O541">
        <v>-716.85986000000003</v>
      </c>
      <c r="P541">
        <v>1597.4499499999999</v>
      </c>
      <c r="Q541">
        <v>1958.4538600000001</v>
      </c>
      <c r="R541">
        <v>-669.09564</v>
      </c>
      <c r="S541">
        <v>1654.37646</v>
      </c>
      <c r="T541">
        <v>1936.5440699999999</v>
      </c>
      <c r="U541">
        <v>-814.84942999999998</v>
      </c>
      <c r="V541">
        <v>1699.57422</v>
      </c>
      <c r="W541">
        <v>2139.1945799999999</v>
      </c>
      <c r="X541">
        <v>-773.48724000000004</v>
      </c>
      <c r="Y541">
        <v>1783.7398700000001</v>
      </c>
      <c r="Z541">
        <v>2188.1403799999998</v>
      </c>
      <c r="AA541">
        <v>-722.12121999999999</v>
      </c>
      <c r="AB541">
        <v>1769.09277</v>
      </c>
      <c r="AC541">
        <v>2281.6896999999999</v>
      </c>
      <c r="AD541">
        <v>-1238.3682899999999</v>
      </c>
      <c r="AE541">
        <v>1639.9163799999999</v>
      </c>
      <c r="AF541">
        <v>1636.6595500000001</v>
      </c>
      <c r="AG541">
        <v>-1202.9519</v>
      </c>
      <c r="AH541">
        <v>1735.2737999999999</v>
      </c>
      <c r="AI541">
        <v>1671.77917</v>
      </c>
      <c r="AJ541">
        <v>-1199.0404100000001</v>
      </c>
      <c r="AK541">
        <v>1644.29565</v>
      </c>
      <c r="AL541">
        <v>1707.8828100000001</v>
      </c>
      <c r="AM541">
        <v>-1138.71765</v>
      </c>
      <c r="AN541">
        <v>1694.52881</v>
      </c>
      <c r="AO541">
        <v>1688.09338</v>
      </c>
      <c r="AP541">
        <v>-1090.89355</v>
      </c>
      <c r="AQ541">
        <v>1652.22864</v>
      </c>
      <c r="AR541">
        <v>1957.47388</v>
      </c>
      <c r="AS541">
        <v>-1141.3252</v>
      </c>
      <c r="AT541">
        <v>1716.8679199999999</v>
      </c>
      <c r="AU541">
        <v>1944.44885</v>
      </c>
      <c r="AV541">
        <v>-989.32683999999995</v>
      </c>
      <c r="AW541">
        <v>1742.0156300000001</v>
      </c>
      <c r="AX541">
        <v>2141.3273899999999</v>
      </c>
      <c r="AY541">
        <v>-1009.93201</v>
      </c>
      <c r="AZ541">
        <v>1821.7061799999999</v>
      </c>
      <c r="BA541">
        <v>2201.9958499999998</v>
      </c>
      <c r="BB541">
        <v>-1070.19397</v>
      </c>
      <c r="BC541">
        <v>1813.5739699999999</v>
      </c>
      <c r="BD541">
        <v>2282.0852100000002</v>
      </c>
      <c r="BE541">
        <v>-876.99401999999998</v>
      </c>
      <c r="BF541">
        <v>1117.6798100000001</v>
      </c>
      <c r="BG541">
        <v>3703.8894</v>
      </c>
      <c r="BH541">
        <v>-920.75487999999996</v>
      </c>
      <c r="BI541">
        <v>1157.7006799999999</v>
      </c>
      <c r="BJ541">
        <v>3641.4548300000001</v>
      </c>
      <c r="BK541">
        <v>-834.39148</v>
      </c>
      <c r="BL541">
        <v>1193.50305</v>
      </c>
      <c r="BM541">
        <v>3662.6747999999998</v>
      </c>
      <c r="BN541">
        <v>-895.85693000000003</v>
      </c>
      <c r="BO541">
        <v>1357.47119</v>
      </c>
      <c r="BP541">
        <v>3590.01172</v>
      </c>
      <c r="BQ541">
        <v>-927.97388000000001</v>
      </c>
      <c r="BR541">
        <v>1274.14526</v>
      </c>
      <c r="BS541">
        <v>3536.3549800000001</v>
      </c>
      <c r="BT541">
        <v>-834.35400000000004</v>
      </c>
      <c r="BU541">
        <v>1300.12366</v>
      </c>
      <c r="BV541">
        <v>3572.7062999999998</v>
      </c>
      <c r="BW541">
        <v>-905.82592999999997</v>
      </c>
      <c r="BX541">
        <v>1358.39771</v>
      </c>
      <c r="BY541">
        <v>3168.5603000000001</v>
      </c>
      <c r="BZ541">
        <v>-789.43877999999995</v>
      </c>
      <c r="CA541">
        <v>1368.14941</v>
      </c>
      <c r="CB541">
        <v>3171.53955</v>
      </c>
      <c r="CC541">
        <v>-738.47277999999994</v>
      </c>
      <c r="CD541">
        <v>1483.49146</v>
      </c>
      <c r="CE541">
        <v>2742.6057099999998</v>
      </c>
      <c r="CF541">
        <v>-990.62994000000003</v>
      </c>
      <c r="CG541">
        <v>1130.0131799999999</v>
      </c>
      <c r="CH541">
        <v>3689.3315400000001</v>
      </c>
      <c r="CI541">
        <v>-949.36870999999996</v>
      </c>
      <c r="CJ541">
        <v>1166.8908699999999</v>
      </c>
      <c r="CK541">
        <v>3631.2802700000002</v>
      </c>
      <c r="CL541">
        <v>-1027.6289099999999</v>
      </c>
      <c r="CM541">
        <v>1214.2806399999999</v>
      </c>
      <c r="CN541">
        <v>3661.34229</v>
      </c>
      <c r="CO541">
        <v>-939.15521000000001</v>
      </c>
      <c r="CP541">
        <v>1362.7917500000001</v>
      </c>
      <c r="CQ541">
        <v>3583.7641600000002</v>
      </c>
      <c r="CR541">
        <v>-932.71393</v>
      </c>
      <c r="CS541">
        <v>1276.42029</v>
      </c>
      <c r="CT541">
        <v>3537.2189899999998</v>
      </c>
      <c r="CU541">
        <v>-1013.13049</v>
      </c>
      <c r="CV541">
        <v>1318.56396</v>
      </c>
      <c r="CW541">
        <v>3579.5913099999998</v>
      </c>
      <c r="CX541">
        <v>-943.74805000000003</v>
      </c>
      <c r="CY541">
        <v>1367.36853</v>
      </c>
      <c r="CZ541">
        <v>3153.64941</v>
      </c>
      <c r="DA541">
        <v>-1055.8606</v>
      </c>
      <c r="DB541">
        <v>1399.4455599999999</v>
      </c>
      <c r="DC541">
        <v>3160.3344699999998</v>
      </c>
      <c r="DD541">
        <v>-1086.8275100000001</v>
      </c>
      <c r="DE541">
        <v>1531.2557400000001</v>
      </c>
      <c r="DF541">
        <v>2752.9311499999999</v>
      </c>
      <c r="DG541">
        <v>-899.45648000000006</v>
      </c>
      <c r="DH541">
        <v>2019.9837600000001</v>
      </c>
      <c r="DI541">
        <v>2128.7639199999999</v>
      </c>
      <c r="DJ541">
        <v>-807.43280000000004</v>
      </c>
      <c r="DK541">
        <v>1862.19604</v>
      </c>
      <c r="DL541">
        <v>2106.3652299999999</v>
      </c>
      <c r="DM541">
        <v>-984.81817999999998</v>
      </c>
      <c r="DN541">
        <v>1873.35889</v>
      </c>
      <c r="DO541">
        <v>2105.53467</v>
      </c>
      <c r="DP541">
        <v>-904.82056</v>
      </c>
      <c r="DQ541">
        <v>1656.6320800000001</v>
      </c>
      <c r="DR541">
        <v>2160.06104</v>
      </c>
      <c r="DS541">
        <v>-894.34807999999998</v>
      </c>
      <c r="DT541">
        <v>1821.25244</v>
      </c>
      <c r="DU541">
        <v>2234.2890600000001</v>
      </c>
      <c r="DV541">
        <v>-753.30871999999999</v>
      </c>
      <c r="DW541">
        <v>1525.6154799999999</v>
      </c>
      <c r="DX541">
        <v>2463.0190400000001</v>
      </c>
      <c r="DY541">
        <v>-1079.0830100000001</v>
      </c>
      <c r="DZ541">
        <v>1561.1677199999999</v>
      </c>
      <c r="EA541">
        <v>2487.6206099999999</v>
      </c>
      <c r="EB541">
        <v>-913.98357999999996</v>
      </c>
      <c r="EC541">
        <v>1504.2447500000001</v>
      </c>
      <c r="ED541">
        <v>2319.0175800000002</v>
      </c>
      <c r="EE541">
        <v>-893.66594999999995</v>
      </c>
      <c r="EF541">
        <v>1651.46082</v>
      </c>
      <c r="EG541">
        <v>2531.8820799999999</v>
      </c>
      <c r="EH541">
        <v>-792.63634999999999</v>
      </c>
      <c r="EI541">
        <v>1406.2882099999999</v>
      </c>
      <c r="EJ541">
        <v>2629.4668000000001</v>
      </c>
      <c r="EK541">
        <v>-1069.0902100000001</v>
      </c>
      <c r="EL541">
        <v>1451.6690699999999</v>
      </c>
      <c r="EM541">
        <v>2620.9792499999999</v>
      </c>
      <c r="EN541">
        <v>-840.98626999999999</v>
      </c>
      <c r="EO541">
        <v>1593.5616500000001</v>
      </c>
      <c r="EP541">
        <v>2637.4677700000002</v>
      </c>
      <c r="EQ541">
        <v>-940.99005</v>
      </c>
      <c r="ER541">
        <v>1610.13525</v>
      </c>
      <c r="ES541">
        <v>2642.3347199999998</v>
      </c>
      <c r="ET541">
        <v>-767.49396000000002</v>
      </c>
      <c r="EU541">
        <v>1480.9845</v>
      </c>
      <c r="EV541">
        <v>2945.2951699999999</v>
      </c>
      <c r="EW541">
        <v>-1059.8631600000001</v>
      </c>
      <c r="EX541">
        <v>1510.7810099999999</v>
      </c>
      <c r="EY541">
        <v>2951.9108900000001</v>
      </c>
    </row>
    <row r="542" spans="1:155" x14ac:dyDescent="0.4">
      <c r="A542">
        <v>536</v>
      </c>
      <c r="B542">
        <v>2.6749999999999998</v>
      </c>
      <c r="C542">
        <v>-586.02459999999996</v>
      </c>
      <c r="D542">
        <v>1577.81592</v>
      </c>
      <c r="E542">
        <v>1636.63318</v>
      </c>
      <c r="F542">
        <v>-610.50018</v>
      </c>
      <c r="G542">
        <v>1671.2683099999999</v>
      </c>
      <c r="H542">
        <v>1651.9558099999999</v>
      </c>
      <c r="I542">
        <v>-623.83258000000001</v>
      </c>
      <c r="J542">
        <v>1575.3175000000001</v>
      </c>
      <c r="K542">
        <v>1700.62122</v>
      </c>
      <c r="L542">
        <v>-685.62468999999999</v>
      </c>
      <c r="M542">
        <v>1636.5612799999999</v>
      </c>
      <c r="N542">
        <v>1688.79468</v>
      </c>
      <c r="O542">
        <v>-717.08563000000004</v>
      </c>
      <c r="P542">
        <v>1595.6986099999999</v>
      </c>
      <c r="Q542">
        <v>1958.6358600000001</v>
      </c>
      <c r="R542">
        <v>-669.47973999999999</v>
      </c>
      <c r="S542">
        <v>1652.98181</v>
      </c>
      <c r="T542">
        <v>1936.8033399999999</v>
      </c>
      <c r="U542">
        <v>-815.61237000000006</v>
      </c>
      <c r="V542">
        <v>1696.35303</v>
      </c>
      <c r="W542">
        <v>2140.31567</v>
      </c>
      <c r="X542">
        <v>-774.86797999999999</v>
      </c>
      <c r="Y542">
        <v>1780.5217299999999</v>
      </c>
      <c r="Z542">
        <v>2188.81079</v>
      </c>
      <c r="AA542">
        <v>-722.18889999999999</v>
      </c>
      <c r="AB542">
        <v>1766.5390600000001</v>
      </c>
      <c r="AC542">
        <v>2281.8708499999998</v>
      </c>
      <c r="AD542">
        <v>-1238.3604700000001</v>
      </c>
      <c r="AE542">
        <v>1639.9229700000001</v>
      </c>
      <c r="AF542">
        <v>1636.6423299999999</v>
      </c>
      <c r="AG542">
        <v>-1202.9375</v>
      </c>
      <c r="AH542">
        <v>1735.29016</v>
      </c>
      <c r="AI542">
        <v>1671.8599899999999</v>
      </c>
      <c r="AJ542">
        <v>-1199.1398899999999</v>
      </c>
      <c r="AK542">
        <v>1644.2093500000001</v>
      </c>
      <c r="AL542">
        <v>1707.9150400000001</v>
      </c>
      <c r="AM542">
        <v>-1138.6487999999999</v>
      </c>
      <c r="AN542">
        <v>1694.42651</v>
      </c>
      <c r="AO542">
        <v>1688.2542699999999</v>
      </c>
      <c r="AP542">
        <v>-1090.9335900000001</v>
      </c>
      <c r="AQ542">
        <v>1650.5457799999999</v>
      </c>
      <c r="AR542">
        <v>1957.6746800000001</v>
      </c>
      <c r="AS542">
        <v>-1141.08716</v>
      </c>
      <c r="AT542">
        <v>1715.4331099999999</v>
      </c>
      <c r="AU542">
        <v>1944.8050499999999</v>
      </c>
      <c r="AV542">
        <v>-989.53234999999995</v>
      </c>
      <c r="AW542">
        <v>1738.8958700000001</v>
      </c>
      <c r="AX542">
        <v>2141.9626499999999</v>
      </c>
      <c r="AY542">
        <v>-1009.57373</v>
      </c>
      <c r="AZ542">
        <v>1817.7033699999999</v>
      </c>
      <c r="BA542">
        <v>2202.5976599999999</v>
      </c>
      <c r="BB542">
        <v>-1070.2722200000001</v>
      </c>
      <c r="BC542">
        <v>1810.59619</v>
      </c>
      <c r="BD542">
        <v>2282.3295899999998</v>
      </c>
      <c r="BE542">
        <v>-876.61414000000002</v>
      </c>
      <c r="BF542">
        <v>1126.03015</v>
      </c>
      <c r="BG542">
        <v>3709.9289600000002</v>
      </c>
      <c r="BH542">
        <v>-920.35766999999998</v>
      </c>
      <c r="BI542">
        <v>1165.8529100000001</v>
      </c>
      <c r="BJ542">
        <v>3647.2580600000001</v>
      </c>
      <c r="BK542">
        <v>-833.74963000000002</v>
      </c>
      <c r="BL542">
        <v>1201.90894</v>
      </c>
      <c r="BM542">
        <v>3668.54907</v>
      </c>
      <c r="BN542">
        <v>-895.36162999999999</v>
      </c>
      <c r="BO542">
        <v>1365.4658199999999</v>
      </c>
      <c r="BP542">
        <v>3595</v>
      </c>
      <c r="BQ542">
        <v>-927.24572999999998</v>
      </c>
      <c r="BR542">
        <v>1281.5551800000001</v>
      </c>
      <c r="BS542">
        <v>3541.5388200000002</v>
      </c>
      <c r="BT542">
        <v>-833.69086000000004</v>
      </c>
      <c r="BU542">
        <v>1308.0835</v>
      </c>
      <c r="BV542">
        <v>3577.92139</v>
      </c>
      <c r="BW542">
        <v>-905.65472</v>
      </c>
      <c r="BX542">
        <v>1363.9085700000001</v>
      </c>
      <c r="BY542">
        <v>3173.5495599999999</v>
      </c>
      <c r="BZ542">
        <v>-789.24701000000005</v>
      </c>
      <c r="CA542">
        <v>1373.17786</v>
      </c>
      <c r="CB542">
        <v>3176.2627000000002</v>
      </c>
      <c r="CC542">
        <v>-738.38671999999997</v>
      </c>
      <c r="CD542">
        <v>1485.1097400000001</v>
      </c>
      <c r="CE542">
        <v>2746.4174800000001</v>
      </c>
      <c r="CF542">
        <v>-989.76397999999995</v>
      </c>
      <c r="CG542">
        <v>1138.64014</v>
      </c>
      <c r="CH542">
        <v>3695.14282</v>
      </c>
      <c r="CI542">
        <v>-948.35808999999995</v>
      </c>
      <c r="CJ542">
        <v>1175.1588099999999</v>
      </c>
      <c r="CK542">
        <v>3637.1818800000001</v>
      </c>
      <c r="CL542">
        <v>-1027.0495599999999</v>
      </c>
      <c r="CM542">
        <v>1222.2573199999999</v>
      </c>
      <c r="CN542">
        <v>3667.1064500000002</v>
      </c>
      <c r="CO542">
        <v>-938.61950999999999</v>
      </c>
      <c r="CP542">
        <v>1370.4836399999999</v>
      </c>
      <c r="CQ542">
        <v>3588.3969699999998</v>
      </c>
      <c r="CR542">
        <v>-932.51782000000003</v>
      </c>
      <c r="CS542">
        <v>1283.8252</v>
      </c>
      <c r="CT542">
        <v>3542.72046</v>
      </c>
      <c r="CU542">
        <v>-1012.72845</v>
      </c>
      <c r="CV542">
        <v>1326.4116200000001</v>
      </c>
      <c r="CW542">
        <v>3584.82251</v>
      </c>
      <c r="CX542">
        <v>-942.83698000000004</v>
      </c>
      <c r="CY542">
        <v>1372.5427199999999</v>
      </c>
      <c r="CZ542">
        <v>3158.5358900000001</v>
      </c>
      <c r="DA542">
        <v>-1054.9545900000001</v>
      </c>
      <c r="DB542">
        <v>1404.68127</v>
      </c>
      <c r="DC542">
        <v>3164.8984399999999</v>
      </c>
      <c r="DD542">
        <v>-1086.80042</v>
      </c>
      <c r="DE542">
        <v>1533.40552</v>
      </c>
      <c r="DF542">
        <v>2756.1953100000001</v>
      </c>
      <c r="DG542">
        <v>-900.76104999999995</v>
      </c>
      <c r="DH542">
        <v>2014.9853499999999</v>
      </c>
      <c r="DI542">
        <v>2126.2458499999998</v>
      </c>
      <c r="DJ542">
        <v>-807.66895</v>
      </c>
      <c r="DK542">
        <v>1857.66553</v>
      </c>
      <c r="DL542">
        <v>2106.1122999999998</v>
      </c>
      <c r="DM542">
        <v>-985.38549999999998</v>
      </c>
      <c r="DN542">
        <v>1867.8414299999999</v>
      </c>
      <c r="DO542">
        <v>2104.8566900000001</v>
      </c>
      <c r="DP542">
        <v>-905.47180000000003</v>
      </c>
      <c r="DQ542">
        <v>1652.2728300000001</v>
      </c>
      <c r="DR542">
        <v>2161.6171899999999</v>
      </c>
      <c r="DS542">
        <v>-895.06244000000004</v>
      </c>
      <c r="DT542">
        <v>1817.7006799999999</v>
      </c>
      <c r="DU542">
        <v>2234.38184</v>
      </c>
      <c r="DV542">
        <v>-753.19006000000002</v>
      </c>
      <c r="DW542">
        <v>1524.8404499999999</v>
      </c>
      <c r="DX542">
        <v>2465.47021</v>
      </c>
      <c r="DY542">
        <v>-1079.35754</v>
      </c>
      <c r="DZ542">
        <v>1560.3218999999999</v>
      </c>
      <c r="EA542">
        <v>2490.2390099999998</v>
      </c>
      <c r="EB542">
        <v>-914.30034999999998</v>
      </c>
      <c r="EC542">
        <v>1501.3253199999999</v>
      </c>
      <c r="ED542">
        <v>2322.4084499999999</v>
      </c>
      <c r="EE542">
        <v>-893.48999000000003</v>
      </c>
      <c r="EF542">
        <v>1651.1918900000001</v>
      </c>
      <c r="EG542">
        <v>2533.3049299999998</v>
      </c>
      <c r="EH542">
        <v>-792.17229999999995</v>
      </c>
      <c r="EI542">
        <v>1407.5330799999999</v>
      </c>
      <c r="EJ542">
        <v>2634.0956999999999</v>
      </c>
      <c r="EK542">
        <v>-1068.9315200000001</v>
      </c>
      <c r="EL542">
        <v>1452.3830599999999</v>
      </c>
      <c r="EM542">
        <v>2625.2402299999999</v>
      </c>
      <c r="EN542">
        <v>-840.78301999999996</v>
      </c>
      <c r="EO542">
        <v>1594.7092299999999</v>
      </c>
      <c r="EP542">
        <v>2639.84888</v>
      </c>
      <c r="EQ542">
        <v>-940.78583000000003</v>
      </c>
      <c r="ER542">
        <v>1610.86401</v>
      </c>
      <c r="ES542">
        <v>2644.7409699999998</v>
      </c>
      <c r="ET542">
        <v>-766.92029000000002</v>
      </c>
      <c r="EU542">
        <v>1484.7858900000001</v>
      </c>
      <c r="EV542">
        <v>2948.84521</v>
      </c>
      <c r="EW542">
        <v>-1059.5686000000001</v>
      </c>
      <c r="EX542">
        <v>1514.5040300000001</v>
      </c>
      <c r="EY542">
        <v>2955.76685</v>
      </c>
    </row>
    <row r="543" spans="1:155" x14ac:dyDescent="0.4">
      <c r="A543">
        <v>537</v>
      </c>
      <c r="B543">
        <v>2.68</v>
      </c>
      <c r="C543">
        <v>-585.96356000000003</v>
      </c>
      <c r="D543">
        <v>1577.8249499999999</v>
      </c>
      <c r="E543">
        <v>1636.7268099999999</v>
      </c>
      <c r="F543">
        <v>-610.49072000000001</v>
      </c>
      <c r="G543">
        <v>1671.29529</v>
      </c>
      <c r="H543">
        <v>1651.9364</v>
      </c>
      <c r="I543">
        <v>-623.9162</v>
      </c>
      <c r="J543">
        <v>1575.36914</v>
      </c>
      <c r="K543">
        <v>1700.6879899999999</v>
      </c>
      <c r="L543">
        <v>-685.76007000000004</v>
      </c>
      <c r="M543">
        <v>1636.4381100000001</v>
      </c>
      <c r="N543">
        <v>1688.8442399999999</v>
      </c>
      <c r="O543">
        <v>-717.65344000000005</v>
      </c>
      <c r="P543">
        <v>1593.88696</v>
      </c>
      <c r="Q543">
        <v>1958.54907</v>
      </c>
      <c r="R543">
        <v>-670.21813999999995</v>
      </c>
      <c r="S543">
        <v>1651.7915</v>
      </c>
      <c r="T543">
        <v>1937.0290500000001</v>
      </c>
      <c r="U543">
        <v>-816.63629000000003</v>
      </c>
      <c r="V543">
        <v>1692.93896</v>
      </c>
      <c r="W543">
        <v>2141.1787100000001</v>
      </c>
      <c r="X543">
        <v>-776.52173000000005</v>
      </c>
      <c r="Y543">
        <v>1777.1944599999999</v>
      </c>
      <c r="Z543">
        <v>2189.47021</v>
      </c>
      <c r="AA543">
        <v>-723.39673000000005</v>
      </c>
      <c r="AB543">
        <v>1763.68237</v>
      </c>
      <c r="AC543">
        <v>2282.2265600000001</v>
      </c>
      <c r="AD543">
        <v>-1238.3576700000001</v>
      </c>
      <c r="AE543">
        <v>1639.9298100000001</v>
      </c>
      <c r="AF543">
        <v>1636.63599</v>
      </c>
      <c r="AG543">
        <v>-1202.9393299999999</v>
      </c>
      <c r="AH543">
        <v>1735.3123800000001</v>
      </c>
      <c r="AI543">
        <v>1671.89807</v>
      </c>
      <c r="AJ543">
        <v>-1199.1934799999999</v>
      </c>
      <c r="AK543">
        <v>1644.18994</v>
      </c>
      <c r="AL543">
        <v>1707.96631</v>
      </c>
      <c r="AM543">
        <v>-1138.5599400000001</v>
      </c>
      <c r="AN543">
        <v>1694.3414299999999</v>
      </c>
      <c r="AO543">
        <v>1688.3498500000001</v>
      </c>
      <c r="AP543">
        <v>-1091.14246</v>
      </c>
      <c r="AQ543">
        <v>1648.5842299999999</v>
      </c>
      <c r="AR543">
        <v>1957.68262</v>
      </c>
      <c r="AS543">
        <v>-1140.9008799999999</v>
      </c>
      <c r="AT543">
        <v>1713.9364</v>
      </c>
      <c r="AU543">
        <v>1944.96423</v>
      </c>
      <c r="AV543">
        <v>-989.10613999999998</v>
      </c>
      <c r="AW543">
        <v>1734.45776</v>
      </c>
      <c r="AX543">
        <v>2142.78613</v>
      </c>
      <c r="AY543">
        <v>-1009.3117099999999</v>
      </c>
      <c r="AZ543">
        <v>1813.9335900000001</v>
      </c>
      <c r="BA543">
        <v>2203.2663600000001</v>
      </c>
      <c r="BB543">
        <v>-1070.3158000000001</v>
      </c>
      <c r="BC543">
        <v>1807.6025400000001</v>
      </c>
      <c r="BD543">
        <v>2282.5773899999999</v>
      </c>
      <c r="BE543">
        <v>-876.09807999999998</v>
      </c>
      <c r="BF543">
        <v>1134.30872</v>
      </c>
      <c r="BG543">
        <v>3715.5632300000002</v>
      </c>
      <c r="BH543">
        <v>-919.78057999999999</v>
      </c>
      <c r="BI543">
        <v>1173.9960900000001</v>
      </c>
      <c r="BJ543">
        <v>3653.1210900000001</v>
      </c>
      <c r="BK543">
        <v>-833.56035999999995</v>
      </c>
      <c r="BL543">
        <v>1210.1938500000001</v>
      </c>
      <c r="BM543">
        <v>3674.3373999999999</v>
      </c>
      <c r="BN543">
        <v>-894.66992000000005</v>
      </c>
      <c r="BO543">
        <v>1373.43445</v>
      </c>
      <c r="BP543">
        <v>3599.62183</v>
      </c>
      <c r="BQ543">
        <v>-926.38873000000001</v>
      </c>
      <c r="BR543">
        <v>1289.4747299999999</v>
      </c>
      <c r="BS543">
        <v>3546.8874500000002</v>
      </c>
      <c r="BT543">
        <v>-833.19994999999994</v>
      </c>
      <c r="BU543">
        <v>1316.1574700000001</v>
      </c>
      <c r="BV543">
        <v>3582.76953</v>
      </c>
      <c r="BW543">
        <v>-905.24945000000002</v>
      </c>
      <c r="BX543">
        <v>1369.63147</v>
      </c>
      <c r="BY543">
        <v>3178.22363</v>
      </c>
      <c r="BZ543">
        <v>-788.82983000000002</v>
      </c>
      <c r="CA543">
        <v>1379.08167</v>
      </c>
      <c r="CB543">
        <v>3180.74683</v>
      </c>
      <c r="CC543">
        <v>-738.08685000000003</v>
      </c>
      <c r="CD543">
        <v>1487.64453</v>
      </c>
      <c r="CE543">
        <v>2749.9872999999998</v>
      </c>
      <c r="CF543">
        <v>-988.59009000000003</v>
      </c>
      <c r="CG543">
        <v>1146.9184600000001</v>
      </c>
      <c r="CH543">
        <v>3701.27954</v>
      </c>
      <c r="CI543">
        <v>-947.54070999999999</v>
      </c>
      <c r="CJ543">
        <v>1183.2847899999999</v>
      </c>
      <c r="CK543">
        <v>3643.0798300000001</v>
      </c>
      <c r="CL543">
        <v>-1026.09656</v>
      </c>
      <c r="CM543">
        <v>1230.6079099999999</v>
      </c>
      <c r="CN543">
        <v>3672.5165999999999</v>
      </c>
      <c r="CO543">
        <v>-938.60082999999997</v>
      </c>
      <c r="CP543">
        <v>1378.6093800000001</v>
      </c>
      <c r="CQ543">
        <v>3593.25488</v>
      </c>
      <c r="CR543">
        <v>-931.92693999999995</v>
      </c>
      <c r="CS543">
        <v>1291.9527599999999</v>
      </c>
      <c r="CT543">
        <v>3547.6176799999998</v>
      </c>
      <c r="CU543">
        <v>-1012.42444</v>
      </c>
      <c r="CV543">
        <v>1334.05396</v>
      </c>
      <c r="CW543">
        <v>3589.4411599999999</v>
      </c>
      <c r="CX543">
        <v>-942.30700999999999</v>
      </c>
      <c r="CY543">
        <v>1377.98071</v>
      </c>
      <c r="CZ543">
        <v>3163.4292</v>
      </c>
      <c r="DA543">
        <v>-1054.4860799999999</v>
      </c>
      <c r="DB543">
        <v>1409.96021</v>
      </c>
      <c r="DC543">
        <v>3169.3164099999999</v>
      </c>
      <c r="DD543">
        <v>-1086.67749</v>
      </c>
      <c r="DE543">
        <v>1535.0269800000001</v>
      </c>
      <c r="DF543">
        <v>2759.5190400000001</v>
      </c>
      <c r="DG543">
        <v>-901.33812999999998</v>
      </c>
      <c r="DH543">
        <v>2009.98938</v>
      </c>
      <c r="DI543">
        <v>2123.8879400000001</v>
      </c>
      <c r="DJ543">
        <v>-808.74036000000001</v>
      </c>
      <c r="DK543">
        <v>1851.9447</v>
      </c>
      <c r="DL543">
        <v>2105.49854</v>
      </c>
      <c r="DM543">
        <v>-986.22704999999996</v>
      </c>
      <c r="DN543">
        <v>1862.7518299999999</v>
      </c>
      <c r="DO543">
        <v>2104.19067</v>
      </c>
      <c r="DP543">
        <v>-905.64526000000001</v>
      </c>
      <c r="DQ543">
        <v>1647.7811300000001</v>
      </c>
      <c r="DR543">
        <v>2163.2194800000002</v>
      </c>
      <c r="DS543">
        <v>-895.51409999999998</v>
      </c>
      <c r="DT543">
        <v>1813.83618</v>
      </c>
      <c r="DU543">
        <v>2234.3730500000001</v>
      </c>
      <c r="DV543">
        <v>-752.88738999999998</v>
      </c>
      <c r="DW543">
        <v>1523.5389399999999</v>
      </c>
      <c r="DX543">
        <v>2468.2131300000001</v>
      </c>
      <c r="DY543">
        <v>-1079.49243</v>
      </c>
      <c r="DZ543">
        <v>1559.38672</v>
      </c>
      <c r="EA543">
        <v>2492.66455</v>
      </c>
      <c r="EB543">
        <v>-914.02099999999996</v>
      </c>
      <c r="EC543">
        <v>1498.8168900000001</v>
      </c>
      <c r="ED543">
        <v>2325.90308</v>
      </c>
      <c r="EE543">
        <v>-893.76153999999997</v>
      </c>
      <c r="EF543">
        <v>1650.9705799999999</v>
      </c>
      <c r="EG543">
        <v>2534.7177700000002</v>
      </c>
      <c r="EH543">
        <v>-791.90935999999999</v>
      </c>
      <c r="EI543">
        <v>1408.4724100000001</v>
      </c>
      <c r="EJ543">
        <v>2638.3522899999998</v>
      </c>
      <c r="EK543">
        <v>-1068.8551</v>
      </c>
      <c r="EL543">
        <v>1453.05908</v>
      </c>
      <c r="EM543">
        <v>2629.4311499999999</v>
      </c>
      <c r="EN543">
        <v>-840.79602</v>
      </c>
      <c r="EO543">
        <v>1595.6385499999999</v>
      </c>
      <c r="EP543">
        <v>2642.0930199999998</v>
      </c>
      <c r="EQ543">
        <v>-940.90935999999999</v>
      </c>
      <c r="ER543">
        <v>1611.76648</v>
      </c>
      <c r="ES543">
        <v>2647.0124500000002</v>
      </c>
      <c r="ET543">
        <v>-766.73546999999996</v>
      </c>
      <c r="EU543">
        <v>1488.41284</v>
      </c>
      <c r="EV543">
        <v>2952.4494599999998</v>
      </c>
      <c r="EW543">
        <v>-1059.48071</v>
      </c>
      <c r="EX543">
        <v>1518.07458</v>
      </c>
      <c r="EY543">
        <v>2959.2141099999999</v>
      </c>
    </row>
    <row r="544" spans="1:155" x14ac:dyDescent="0.4">
      <c r="A544">
        <v>538</v>
      </c>
      <c r="B544">
        <v>2.6850000000000001</v>
      </c>
      <c r="C544">
        <v>-585.94672000000003</v>
      </c>
      <c r="D544">
        <v>1577.8419200000001</v>
      </c>
      <c r="E544">
        <v>1636.79907</v>
      </c>
      <c r="F544">
        <v>-610.46356000000003</v>
      </c>
      <c r="G544">
        <v>1671.3637699999999</v>
      </c>
      <c r="H544">
        <v>1651.93604</v>
      </c>
      <c r="I544">
        <v>-623.97826999999995</v>
      </c>
      <c r="J544">
        <v>1575.40906</v>
      </c>
      <c r="K544">
        <v>1700.77991</v>
      </c>
      <c r="L544">
        <v>-685.90875000000005</v>
      </c>
      <c r="M544">
        <v>1636.2954099999999</v>
      </c>
      <c r="N544">
        <v>1688.8686499999999</v>
      </c>
      <c r="O544">
        <v>-717.66339000000005</v>
      </c>
      <c r="P544">
        <v>1592.32312</v>
      </c>
      <c r="Q544">
        <v>1958.62463</v>
      </c>
      <c r="R544">
        <v>-671.19928000000004</v>
      </c>
      <c r="S544">
        <v>1650.5057400000001</v>
      </c>
      <c r="T544">
        <v>1937.2728300000001</v>
      </c>
      <c r="U544">
        <v>-817.95245</v>
      </c>
      <c r="V544">
        <v>1689.14185</v>
      </c>
      <c r="W544">
        <v>2142.2312000000002</v>
      </c>
      <c r="X544">
        <v>-777.49390000000005</v>
      </c>
      <c r="Y544">
        <v>1774.24622</v>
      </c>
      <c r="Z544">
        <v>2190.0207500000001</v>
      </c>
      <c r="AA544">
        <v>-723.77917000000002</v>
      </c>
      <c r="AB544">
        <v>1761.07141</v>
      </c>
      <c r="AC544">
        <v>2282.49341</v>
      </c>
      <c r="AD544">
        <v>-1238.3595</v>
      </c>
      <c r="AE544">
        <v>1639.9368899999999</v>
      </c>
      <c r="AF544">
        <v>1636.63904</v>
      </c>
      <c r="AG544">
        <v>-1202.93127</v>
      </c>
      <c r="AH544">
        <v>1735.36133</v>
      </c>
      <c r="AI544">
        <v>1671.9190699999999</v>
      </c>
      <c r="AJ544">
        <v>-1199.26685</v>
      </c>
      <c r="AK544">
        <v>1644.2650100000001</v>
      </c>
      <c r="AL544">
        <v>1707.98999</v>
      </c>
      <c r="AM544">
        <v>-1138.5108600000001</v>
      </c>
      <c r="AN544">
        <v>1694.2611099999999</v>
      </c>
      <c r="AO544">
        <v>1688.4108900000001</v>
      </c>
      <c r="AP544">
        <v>-1091.38733</v>
      </c>
      <c r="AQ544">
        <v>1646.74451</v>
      </c>
      <c r="AR544">
        <v>1957.7262000000001</v>
      </c>
      <c r="AS544">
        <v>-1140.6886</v>
      </c>
      <c r="AT544">
        <v>1712.5752</v>
      </c>
      <c r="AU544">
        <v>1945.08374</v>
      </c>
      <c r="AV544">
        <v>-988.98479999999995</v>
      </c>
      <c r="AW544">
        <v>1730.9349400000001</v>
      </c>
      <c r="AX544">
        <v>2143.6455099999998</v>
      </c>
      <c r="AY544">
        <v>-1009.08093</v>
      </c>
      <c r="AZ544">
        <v>1810.7373</v>
      </c>
      <c r="BA544">
        <v>2203.5681199999999</v>
      </c>
      <c r="BB544">
        <v>-1070.48669</v>
      </c>
      <c r="BC544">
        <v>1804.4856</v>
      </c>
      <c r="BD544">
        <v>2282.8933099999999</v>
      </c>
      <c r="BE544">
        <v>-875.60668999999996</v>
      </c>
      <c r="BF544">
        <v>1142.6803</v>
      </c>
      <c r="BG544">
        <v>3721.1989699999999</v>
      </c>
      <c r="BH544">
        <v>-919.38109999999995</v>
      </c>
      <c r="BI544">
        <v>1182.36304</v>
      </c>
      <c r="BJ544">
        <v>3658.55566</v>
      </c>
      <c r="BK544">
        <v>-832.97533999999996</v>
      </c>
      <c r="BL544">
        <v>1218.56006</v>
      </c>
      <c r="BM544">
        <v>3679.35547</v>
      </c>
      <c r="BN544">
        <v>-894.03368999999998</v>
      </c>
      <c r="BO544">
        <v>1381.4705799999999</v>
      </c>
      <c r="BP544">
        <v>3603.72046</v>
      </c>
      <c r="BQ544">
        <v>-925.81872999999996</v>
      </c>
      <c r="BR544">
        <v>1296.8470500000001</v>
      </c>
      <c r="BS544">
        <v>3551.9226100000001</v>
      </c>
      <c r="BT544">
        <v>-832.72607000000005</v>
      </c>
      <c r="BU544">
        <v>1323.60718</v>
      </c>
      <c r="BV544">
        <v>3587.6640600000001</v>
      </c>
      <c r="BW544">
        <v>-904.93079</v>
      </c>
      <c r="BX544">
        <v>1374.8044400000001</v>
      </c>
      <c r="BY544">
        <v>3182.7790500000001</v>
      </c>
      <c r="BZ544">
        <v>-788.57910000000004</v>
      </c>
      <c r="CA544">
        <v>1384.3143299999999</v>
      </c>
      <c r="CB544">
        <v>3185.3208</v>
      </c>
      <c r="CC544">
        <v>-737.99749999999995</v>
      </c>
      <c r="CD544">
        <v>1489.28015</v>
      </c>
      <c r="CE544">
        <v>2753.4665500000001</v>
      </c>
      <c r="CF544">
        <v>-987.47571000000005</v>
      </c>
      <c r="CG544">
        <v>1154.9287099999999</v>
      </c>
      <c r="CH544">
        <v>3707.0388200000002</v>
      </c>
      <c r="CI544">
        <v>-946.71307000000002</v>
      </c>
      <c r="CJ544">
        <v>1191.0994900000001</v>
      </c>
      <c r="CK544">
        <v>3648.28125</v>
      </c>
      <c r="CL544">
        <v>-1025.13489</v>
      </c>
      <c r="CM544">
        <v>1238.1578400000001</v>
      </c>
      <c r="CN544">
        <v>3678.0625</v>
      </c>
      <c r="CO544">
        <v>-938.19976999999994</v>
      </c>
      <c r="CP544">
        <v>1386.2258300000001</v>
      </c>
      <c r="CQ544">
        <v>3597.6257300000002</v>
      </c>
      <c r="CR544">
        <v>-931.28270999999995</v>
      </c>
      <c r="CS544">
        <v>1299.4940200000001</v>
      </c>
      <c r="CT544">
        <v>3552.68066</v>
      </c>
      <c r="CU544">
        <v>-1011.76642</v>
      </c>
      <c r="CV544">
        <v>1341.4930400000001</v>
      </c>
      <c r="CW544">
        <v>3594.41455</v>
      </c>
      <c r="CX544">
        <v>-942.50684000000001</v>
      </c>
      <c r="CY544">
        <v>1384.03918</v>
      </c>
      <c r="CZ544">
        <v>3167.5248999999999</v>
      </c>
      <c r="DA544">
        <v>-1054.36194</v>
      </c>
      <c r="DB544">
        <v>1415.30322</v>
      </c>
      <c r="DC544">
        <v>3173.5283199999999</v>
      </c>
      <c r="DD544">
        <v>-1086.75623</v>
      </c>
      <c r="DE544">
        <v>1536.9277300000001</v>
      </c>
      <c r="DF544">
        <v>2762.7561000000001</v>
      </c>
      <c r="DG544">
        <v>-902.33734000000004</v>
      </c>
      <c r="DH544">
        <v>2005.1591800000001</v>
      </c>
      <c r="DI544">
        <v>2121.5092800000002</v>
      </c>
      <c r="DJ544">
        <v>-808.97393999999997</v>
      </c>
      <c r="DK544">
        <v>1847.41895</v>
      </c>
      <c r="DL544">
        <v>2104.91309</v>
      </c>
      <c r="DM544">
        <v>-987.24054000000001</v>
      </c>
      <c r="DN544">
        <v>1857.62537</v>
      </c>
      <c r="DO544">
        <v>2103.62354</v>
      </c>
      <c r="DP544">
        <v>-905.85302999999999</v>
      </c>
      <c r="DQ544">
        <v>1643.6052199999999</v>
      </c>
      <c r="DR544">
        <v>2164.9826699999999</v>
      </c>
      <c r="DS544">
        <v>-895.58019999999999</v>
      </c>
      <c r="DT544">
        <v>1810.03577</v>
      </c>
      <c r="DU544">
        <v>2234.1904300000001</v>
      </c>
      <c r="DV544">
        <v>-752.58954000000006</v>
      </c>
      <c r="DW544">
        <v>1522.23975</v>
      </c>
      <c r="DX544">
        <v>2470.9504400000001</v>
      </c>
      <c r="DY544">
        <v>-1079.5931399999999</v>
      </c>
      <c r="DZ544">
        <v>1558.34546</v>
      </c>
      <c r="EA544">
        <v>2495.3610800000001</v>
      </c>
      <c r="EB544">
        <v>-916.31908999999996</v>
      </c>
      <c r="EC544">
        <v>1498.5987500000001</v>
      </c>
      <c r="ED544">
        <v>2329.6523400000001</v>
      </c>
      <c r="EE544">
        <v>-893.60352</v>
      </c>
      <c r="EF544">
        <v>1650.60229</v>
      </c>
      <c r="EG544">
        <v>2536.0393100000001</v>
      </c>
      <c r="EH544">
        <v>-791.80676000000005</v>
      </c>
      <c r="EI544">
        <v>1409.7052000000001</v>
      </c>
      <c r="EJ544">
        <v>2642.6093799999999</v>
      </c>
      <c r="EK544">
        <v>-1068.6965299999999</v>
      </c>
      <c r="EL544">
        <v>1453.6677199999999</v>
      </c>
      <c r="EM544">
        <v>2633.3552199999999</v>
      </c>
      <c r="EN544">
        <v>-841.30151000000001</v>
      </c>
      <c r="EO544">
        <v>1596.56555</v>
      </c>
      <c r="EP544">
        <v>2644.4973100000002</v>
      </c>
      <c r="EQ544">
        <v>-940.88103999999998</v>
      </c>
      <c r="ER544">
        <v>1612.7218</v>
      </c>
      <c r="ES544">
        <v>2649.2939500000002</v>
      </c>
      <c r="ET544">
        <v>-766.10883000000001</v>
      </c>
      <c r="EU544">
        <v>1492.0873999999999</v>
      </c>
      <c r="EV544">
        <v>2955.9538600000001</v>
      </c>
      <c r="EW544">
        <v>-1059.3642600000001</v>
      </c>
      <c r="EX544">
        <v>1521.40112</v>
      </c>
      <c r="EY544">
        <v>2962.4382300000002</v>
      </c>
    </row>
    <row r="545" spans="1:155" x14ac:dyDescent="0.4">
      <c r="A545">
        <v>539</v>
      </c>
      <c r="B545">
        <v>2.69</v>
      </c>
      <c r="C545">
        <v>-585.90857000000005</v>
      </c>
      <c r="D545">
        <v>1577.84753</v>
      </c>
      <c r="E545">
        <v>1636.8552199999999</v>
      </c>
      <c r="F545">
        <v>-610.41052000000002</v>
      </c>
      <c r="G545">
        <v>1671.3953899999999</v>
      </c>
      <c r="H545">
        <v>1651.87915</v>
      </c>
      <c r="I545">
        <v>-624.04021999999998</v>
      </c>
      <c r="J545">
        <v>1575.4853499999999</v>
      </c>
      <c r="K545">
        <v>1700.84619</v>
      </c>
      <c r="L545">
        <v>-686.06775000000005</v>
      </c>
      <c r="M545">
        <v>1636.2394999999999</v>
      </c>
      <c r="N545">
        <v>1688.8667</v>
      </c>
      <c r="O545">
        <v>-717.81262000000004</v>
      </c>
      <c r="P545">
        <v>1590.7669699999999</v>
      </c>
      <c r="Q545">
        <v>1958.37158</v>
      </c>
      <c r="R545">
        <v>-671.65057000000002</v>
      </c>
      <c r="S545">
        <v>1649.30151</v>
      </c>
      <c r="T545">
        <v>1937.4580100000001</v>
      </c>
      <c r="U545">
        <v>-818.37994000000003</v>
      </c>
      <c r="V545">
        <v>1685.4527599999999</v>
      </c>
      <c r="W545">
        <v>2143.0825199999999</v>
      </c>
      <c r="X545">
        <v>-779.24901999999997</v>
      </c>
      <c r="Y545">
        <v>1770.99622</v>
      </c>
      <c r="Z545">
        <v>2190.5497999999998</v>
      </c>
      <c r="AA545">
        <v>-724.45923000000005</v>
      </c>
      <c r="AB545">
        <v>1758.98108</v>
      </c>
      <c r="AC545">
        <v>2282.99829</v>
      </c>
      <c r="AD545">
        <v>-1238.36572</v>
      </c>
      <c r="AE545">
        <v>1639.94397</v>
      </c>
      <c r="AF545">
        <v>1636.64966</v>
      </c>
      <c r="AG545">
        <v>-1202.97119</v>
      </c>
      <c r="AH545">
        <v>1735.4338399999999</v>
      </c>
      <c r="AI545">
        <v>1671.8938000000001</v>
      </c>
      <c r="AJ545">
        <v>-1199.33313</v>
      </c>
      <c r="AK545">
        <v>1644.33179</v>
      </c>
      <c r="AL545">
        <v>1708.01855</v>
      </c>
      <c r="AM545">
        <v>-1138.42957</v>
      </c>
      <c r="AN545">
        <v>1694.1864</v>
      </c>
      <c r="AO545">
        <v>1688.29871</v>
      </c>
      <c r="AP545">
        <v>-1091.6415999999999</v>
      </c>
      <c r="AQ545">
        <v>1645.0529799999999</v>
      </c>
      <c r="AR545">
        <v>1957.8313000000001</v>
      </c>
      <c r="AS545">
        <v>-1140.1760300000001</v>
      </c>
      <c r="AT545">
        <v>1711.0824</v>
      </c>
      <c r="AU545">
        <v>1945.41626</v>
      </c>
      <c r="AV545">
        <v>-988.91974000000005</v>
      </c>
      <c r="AW545">
        <v>1727.1438000000001</v>
      </c>
      <c r="AX545">
        <v>2144.3889199999999</v>
      </c>
      <c r="AY545">
        <v>-1008.80115</v>
      </c>
      <c r="AZ545">
        <v>1807.62427</v>
      </c>
      <c r="BA545">
        <v>2203.9946300000001</v>
      </c>
      <c r="BB545">
        <v>-1070.5294200000001</v>
      </c>
      <c r="BC545">
        <v>1801.4658199999999</v>
      </c>
      <c r="BD545">
        <v>2283.1415999999999</v>
      </c>
      <c r="BE545">
        <v>-875.16479000000004</v>
      </c>
      <c r="BF545">
        <v>1151.2141099999999</v>
      </c>
      <c r="BG545">
        <v>3726.9189500000002</v>
      </c>
      <c r="BH545">
        <v>-918.63300000000004</v>
      </c>
      <c r="BI545">
        <v>1190.4462900000001</v>
      </c>
      <c r="BJ545">
        <v>3664.1635700000002</v>
      </c>
      <c r="BK545">
        <v>-832.18895999999995</v>
      </c>
      <c r="BL545">
        <v>1226.7832000000001</v>
      </c>
      <c r="BM545">
        <v>3684.6601599999999</v>
      </c>
      <c r="BN545">
        <v>-893.74248999999998</v>
      </c>
      <c r="BO545">
        <v>1389.0548100000001</v>
      </c>
      <c r="BP545">
        <v>3608.4851100000001</v>
      </c>
      <c r="BQ545">
        <v>-925.33807000000002</v>
      </c>
      <c r="BR545">
        <v>1304.5355199999999</v>
      </c>
      <c r="BS545">
        <v>3556.5354000000002</v>
      </c>
      <c r="BT545">
        <v>-832.125</v>
      </c>
      <c r="BU545">
        <v>1331.53711</v>
      </c>
      <c r="BV545">
        <v>3592.3166500000002</v>
      </c>
      <c r="BW545">
        <v>-904.62347</v>
      </c>
      <c r="BX545">
        <v>1380.97876</v>
      </c>
      <c r="BY545">
        <v>3187.2939500000002</v>
      </c>
      <c r="BZ545">
        <v>-788.17487000000006</v>
      </c>
      <c r="CA545">
        <v>1389.8572999999999</v>
      </c>
      <c r="CB545">
        <v>3189.6816399999998</v>
      </c>
      <c r="CC545">
        <v>-737.86121000000003</v>
      </c>
      <c r="CD545">
        <v>1491.58862</v>
      </c>
      <c r="CE545">
        <v>2756.71362</v>
      </c>
      <c r="CF545">
        <v>-986.18133999999998</v>
      </c>
      <c r="CG545">
        <v>1162.7832000000001</v>
      </c>
      <c r="CH545">
        <v>3712.34521</v>
      </c>
      <c r="CI545">
        <v>-945.37360000000001</v>
      </c>
      <c r="CJ545">
        <v>1199.1159700000001</v>
      </c>
      <c r="CK545">
        <v>3653.73486</v>
      </c>
      <c r="CL545">
        <v>-1024.47119</v>
      </c>
      <c r="CM545">
        <v>1246.2061799999999</v>
      </c>
      <c r="CN545">
        <v>3683.00317</v>
      </c>
      <c r="CO545">
        <v>-937.89819</v>
      </c>
      <c r="CP545">
        <v>1393.9970699999999</v>
      </c>
      <c r="CQ545">
        <v>3601.96558</v>
      </c>
      <c r="CR545">
        <v>-931.35113999999999</v>
      </c>
      <c r="CS545">
        <v>1307.0939900000001</v>
      </c>
      <c r="CT545">
        <v>3556.81421</v>
      </c>
      <c r="CU545">
        <v>-1011.7641599999999</v>
      </c>
      <c r="CV545">
        <v>1349.2593999999999</v>
      </c>
      <c r="CW545">
        <v>3598.2971200000002</v>
      </c>
      <c r="CX545">
        <v>-941.86084000000005</v>
      </c>
      <c r="CY545">
        <v>1389.35815</v>
      </c>
      <c r="CZ545">
        <v>3171.4892599999998</v>
      </c>
      <c r="DA545">
        <v>-1053.9322500000001</v>
      </c>
      <c r="DB545">
        <v>1420.4747299999999</v>
      </c>
      <c r="DC545">
        <v>3177.71387</v>
      </c>
      <c r="DD545">
        <v>-1086.5993699999999</v>
      </c>
      <c r="DE545">
        <v>1538.8676800000001</v>
      </c>
      <c r="DF545">
        <v>2765.87817</v>
      </c>
      <c r="DG545">
        <v>-903.24872000000005</v>
      </c>
      <c r="DH545">
        <v>2000.2464600000001</v>
      </c>
      <c r="DI545">
        <v>2119.4372600000002</v>
      </c>
      <c r="DJ545">
        <v>-809.57434000000001</v>
      </c>
      <c r="DK545">
        <v>1842.2902799999999</v>
      </c>
      <c r="DL545">
        <v>2104.8208</v>
      </c>
      <c r="DM545">
        <v>-988.14972</v>
      </c>
      <c r="DN545">
        <v>1852.75684</v>
      </c>
      <c r="DO545">
        <v>2102.9345699999999</v>
      </c>
      <c r="DP545">
        <v>-906.16925000000003</v>
      </c>
      <c r="DQ545">
        <v>1639.46289</v>
      </c>
      <c r="DR545">
        <v>2166.4243200000001</v>
      </c>
      <c r="DS545">
        <v>-896.01111000000003</v>
      </c>
      <c r="DT545">
        <v>1806.4381100000001</v>
      </c>
      <c r="DU545">
        <v>2234.0549299999998</v>
      </c>
      <c r="DV545">
        <v>-752.52031999999997</v>
      </c>
      <c r="DW545">
        <v>1521.5279499999999</v>
      </c>
      <c r="DX545">
        <v>2473.4455600000001</v>
      </c>
      <c r="DY545">
        <v>-1079.7961399999999</v>
      </c>
      <c r="DZ545">
        <v>1557.3936799999999</v>
      </c>
      <c r="EA545">
        <v>2498.0620100000001</v>
      </c>
      <c r="EB545">
        <v>-916.02392999999995</v>
      </c>
      <c r="EC545">
        <v>1495.8205599999999</v>
      </c>
      <c r="ED545">
        <v>2332.9462899999999</v>
      </c>
      <c r="EE545">
        <v>-893.62456999999995</v>
      </c>
      <c r="EF545">
        <v>1650.1815200000001</v>
      </c>
      <c r="EG545">
        <v>2537.2727100000002</v>
      </c>
      <c r="EH545">
        <v>-791.71587999999997</v>
      </c>
      <c r="EI545">
        <v>1410.45947</v>
      </c>
      <c r="EJ545">
        <v>2646.6001000000001</v>
      </c>
      <c r="EK545">
        <v>-1068.25989</v>
      </c>
      <c r="EL545">
        <v>1454.4123500000001</v>
      </c>
      <c r="EM545">
        <v>2637.16797</v>
      </c>
      <c r="EN545">
        <v>-841.29944</v>
      </c>
      <c r="EO545">
        <v>1597.35266</v>
      </c>
      <c r="EP545">
        <v>2646.9316399999998</v>
      </c>
      <c r="EQ545">
        <v>-941.07056</v>
      </c>
      <c r="ER545">
        <v>1613.43445</v>
      </c>
      <c r="ES545">
        <v>2651.5205099999998</v>
      </c>
      <c r="ET545">
        <v>-766.29944</v>
      </c>
      <c r="EU545">
        <v>1495.70508</v>
      </c>
      <c r="EV545">
        <v>2959.3103000000001</v>
      </c>
      <c r="EW545">
        <v>-1059.1686999999999</v>
      </c>
      <c r="EX545">
        <v>1524.9729</v>
      </c>
      <c r="EY545">
        <v>2965.9250499999998</v>
      </c>
    </row>
    <row r="546" spans="1:155" x14ac:dyDescent="0.4">
      <c r="A546">
        <v>540</v>
      </c>
      <c r="B546">
        <v>2.6949999999999998</v>
      </c>
      <c r="C546">
        <v>-585.90368999999998</v>
      </c>
      <c r="D546">
        <v>1577.8745100000001</v>
      </c>
      <c r="E546">
        <v>1636.8710900000001</v>
      </c>
      <c r="F546">
        <v>-610.32727</v>
      </c>
      <c r="G546">
        <v>1671.48206</v>
      </c>
      <c r="H546">
        <v>1651.8182400000001</v>
      </c>
      <c r="I546">
        <v>-624.13953000000004</v>
      </c>
      <c r="J546">
        <v>1575.5870399999999</v>
      </c>
      <c r="K546">
        <v>1700.9221199999999</v>
      </c>
      <c r="L546">
        <v>-686.20685000000003</v>
      </c>
      <c r="M546">
        <v>1636.1807899999999</v>
      </c>
      <c r="N546">
        <v>1688.89246</v>
      </c>
      <c r="O546">
        <v>-718.40570000000002</v>
      </c>
      <c r="P546">
        <v>1589.0970500000001</v>
      </c>
      <c r="Q546">
        <v>1958.4667999999999</v>
      </c>
      <c r="R546">
        <v>-672.34644000000003</v>
      </c>
      <c r="S546">
        <v>1648.3311799999999</v>
      </c>
      <c r="T546">
        <v>1937.53601</v>
      </c>
      <c r="U546">
        <v>-819.20789000000002</v>
      </c>
      <c r="V546">
        <v>1681.89221</v>
      </c>
      <c r="W546">
        <v>2143.98218</v>
      </c>
      <c r="X546">
        <v>-780.09595000000002</v>
      </c>
      <c r="Y546">
        <v>1768.10742</v>
      </c>
      <c r="Z546">
        <v>2190.9399400000002</v>
      </c>
      <c r="AA546">
        <v>-725.36181999999997</v>
      </c>
      <c r="AB546">
        <v>1756.5311300000001</v>
      </c>
      <c r="AC546">
        <v>2282.9875499999998</v>
      </c>
      <c r="AD546">
        <v>-1238.3754899999999</v>
      </c>
      <c r="AE546">
        <v>1639.95056</v>
      </c>
      <c r="AF546">
        <v>1636.66626</v>
      </c>
      <c r="AG546">
        <v>-1203.00757</v>
      </c>
      <c r="AH546">
        <v>1735.4896200000001</v>
      </c>
      <c r="AI546">
        <v>1671.8703599999999</v>
      </c>
      <c r="AJ546">
        <v>-1199.3940399999999</v>
      </c>
      <c r="AK546">
        <v>1644.4991500000001</v>
      </c>
      <c r="AL546">
        <v>1708.0728799999999</v>
      </c>
      <c r="AM546">
        <v>-1138.29187</v>
      </c>
      <c r="AN546">
        <v>1694.08752</v>
      </c>
      <c r="AO546">
        <v>1688.36841</v>
      </c>
      <c r="AP546">
        <v>-1091.6536900000001</v>
      </c>
      <c r="AQ546">
        <v>1643.1353799999999</v>
      </c>
      <c r="AR546">
        <v>1957.87231</v>
      </c>
      <c r="AS546">
        <v>-1139.83276</v>
      </c>
      <c r="AT546">
        <v>1709.9445800000001</v>
      </c>
      <c r="AU546">
        <v>1945.55566</v>
      </c>
      <c r="AV546">
        <v>-987.75323000000003</v>
      </c>
      <c r="AW546">
        <v>1720.16589</v>
      </c>
      <c r="AX546">
        <v>2144.9155300000002</v>
      </c>
      <c r="AY546">
        <v>-1008.45081</v>
      </c>
      <c r="AZ546">
        <v>1803.40344</v>
      </c>
      <c r="BA546">
        <v>2204.62183</v>
      </c>
      <c r="BB546">
        <v>-1070.63354</v>
      </c>
      <c r="BC546">
        <v>1798.6110799999999</v>
      </c>
      <c r="BD546">
        <v>2283.3527800000002</v>
      </c>
      <c r="BE546">
        <v>-874.51520000000005</v>
      </c>
      <c r="BF546">
        <v>1159.3407</v>
      </c>
      <c r="BG546">
        <v>3732.20532</v>
      </c>
      <c r="BH546">
        <v>-918.23650999999995</v>
      </c>
      <c r="BI546">
        <v>1198.4788799999999</v>
      </c>
      <c r="BJ546">
        <v>3669.4980500000001</v>
      </c>
      <c r="BK546">
        <v>-831.80791999999997</v>
      </c>
      <c r="BL546">
        <v>1234.92957</v>
      </c>
      <c r="BM546">
        <v>3690.2116700000001</v>
      </c>
      <c r="BN546">
        <v>-893.33136000000002</v>
      </c>
      <c r="BO546">
        <v>1396.6502700000001</v>
      </c>
      <c r="BP546">
        <v>3612.5544399999999</v>
      </c>
      <c r="BQ546">
        <v>-924.94866999999999</v>
      </c>
      <c r="BR546">
        <v>1312.07861</v>
      </c>
      <c r="BS546">
        <v>3561.2307099999998</v>
      </c>
      <c r="BT546">
        <v>-831.75629000000004</v>
      </c>
      <c r="BU546">
        <v>1339.2329099999999</v>
      </c>
      <c r="BV546">
        <v>3596.8645000000001</v>
      </c>
      <c r="BW546">
        <v>-904.33154000000002</v>
      </c>
      <c r="BX546">
        <v>1386.5712900000001</v>
      </c>
      <c r="BY546">
        <v>3191.60034</v>
      </c>
      <c r="BZ546">
        <v>-787.67133000000001</v>
      </c>
      <c r="CA546">
        <v>1395.44019</v>
      </c>
      <c r="CB546">
        <v>3193.6833499999998</v>
      </c>
      <c r="CC546">
        <v>-737.79340000000002</v>
      </c>
      <c r="CD546">
        <v>1493.46289</v>
      </c>
      <c r="CE546">
        <v>2759.8002900000001</v>
      </c>
      <c r="CF546">
        <v>-984.99670000000003</v>
      </c>
      <c r="CG546">
        <v>1171.09509</v>
      </c>
      <c r="CH546">
        <v>3717.4531299999999</v>
      </c>
      <c r="CI546">
        <v>-944.55175999999994</v>
      </c>
      <c r="CJ546">
        <v>1206.84241</v>
      </c>
      <c r="CK546">
        <v>3658.6765099999998</v>
      </c>
      <c r="CL546">
        <v>-1023.46124</v>
      </c>
      <c r="CM546">
        <v>1253.8175000000001</v>
      </c>
      <c r="CN546">
        <v>3688.4035600000002</v>
      </c>
      <c r="CO546">
        <v>-937.63927999999999</v>
      </c>
      <c r="CP546">
        <v>1401.83923</v>
      </c>
      <c r="CQ546">
        <v>3606.27295</v>
      </c>
      <c r="CR546">
        <v>-930.37030000000004</v>
      </c>
      <c r="CS546">
        <v>1314.8256799999999</v>
      </c>
      <c r="CT546">
        <v>3562.0185499999998</v>
      </c>
      <c r="CU546">
        <v>-1011.0388799999999</v>
      </c>
      <c r="CV546">
        <v>1356.50415</v>
      </c>
      <c r="CW546">
        <v>3603.2770999999998</v>
      </c>
      <c r="CX546">
        <v>-941.13067999999998</v>
      </c>
      <c r="CY546">
        <v>1394.5957000000001</v>
      </c>
      <c r="CZ546">
        <v>3176.2409699999998</v>
      </c>
      <c r="DA546">
        <v>-1053.5090299999999</v>
      </c>
      <c r="DB546">
        <v>1425.1084000000001</v>
      </c>
      <c r="DC546">
        <v>3181.93262</v>
      </c>
      <c r="DD546">
        <v>-1088.33618</v>
      </c>
      <c r="DE546">
        <v>1540.54529</v>
      </c>
      <c r="DF546">
        <v>2767.93604</v>
      </c>
      <c r="DG546">
        <v>-904.13715000000002</v>
      </c>
      <c r="DH546">
        <v>1995.2869900000001</v>
      </c>
      <c r="DI546">
        <v>2117.46045</v>
      </c>
      <c r="DJ546">
        <v>-810.57830999999999</v>
      </c>
      <c r="DK546">
        <v>1837.59277</v>
      </c>
      <c r="DL546">
        <v>2104.4614299999998</v>
      </c>
      <c r="DM546">
        <v>-989.10400000000004</v>
      </c>
      <c r="DN546">
        <v>1847.93542</v>
      </c>
      <c r="DO546">
        <v>2102.4345699999999</v>
      </c>
      <c r="DP546">
        <v>-906.16381999999999</v>
      </c>
      <c r="DQ546">
        <v>1635.2429199999999</v>
      </c>
      <c r="DR546">
        <v>2168.0778799999998</v>
      </c>
      <c r="DS546">
        <v>-896.09991000000002</v>
      </c>
      <c r="DT546">
        <v>1803.4630099999999</v>
      </c>
      <c r="DU546">
        <v>2234.8032199999998</v>
      </c>
      <c r="DV546">
        <v>-752.30742999999995</v>
      </c>
      <c r="DW546">
        <v>1520.06555</v>
      </c>
      <c r="DX546">
        <v>2475.8703599999999</v>
      </c>
      <c r="DY546">
        <v>-1079.7429199999999</v>
      </c>
      <c r="DZ546">
        <v>1556.7690399999999</v>
      </c>
      <c r="EA546">
        <v>2500.375</v>
      </c>
      <c r="EB546">
        <v>-915.62329</v>
      </c>
      <c r="EC546">
        <v>1493.25281</v>
      </c>
      <c r="ED546">
        <v>2335.9814500000002</v>
      </c>
      <c r="EE546">
        <v>-893.69475999999997</v>
      </c>
      <c r="EF546">
        <v>1649.8397199999999</v>
      </c>
      <c r="EG546">
        <v>2538.80591</v>
      </c>
      <c r="EH546">
        <v>-791.53510000000006</v>
      </c>
      <c r="EI546">
        <v>1411.4705799999999</v>
      </c>
      <c r="EJ546">
        <v>2650.7148400000001</v>
      </c>
      <c r="EK546">
        <v>-1068.05908</v>
      </c>
      <c r="EL546">
        <v>1455.1415999999999</v>
      </c>
      <c r="EM546">
        <v>2640.7665999999999</v>
      </c>
      <c r="EN546">
        <v>-841.34576000000004</v>
      </c>
      <c r="EO546">
        <v>1598.23596</v>
      </c>
      <c r="EP546">
        <v>2649.0947299999998</v>
      </c>
      <c r="EQ546">
        <v>-941.08154000000002</v>
      </c>
      <c r="ER546">
        <v>1614.2752700000001</v>
      </c>
      <c r="ES546">
        <v>2653.5144</v>
      </c>
      <c r="ET546">
        <v>-765.75487999999996</v>
      </c>
      <c r="EU546">
        <v>1499.4805899999999</v>
      </c>
      <c r="EV546">
        <v>2962.41626</v>
      </c>
      <c r="EW546">
        <v>-1058.9695999999999</v>
      </c>
      <c r="EX546">
        <v>1528.47253</v>
      </c>
      <c r="EY546">
        <v>2969.1643100000001</v>
      </c>
    </row>
    <row r="547" spans="1:155" x14ac:dyDescent="0.4">
      <c r="A547">
        <v>541</v>
      </c>
      <c r="B547">
        <v>2.7</v>
      </c>
      <c r="C547">
        <v>-585.87323000000004</v>
      </c>
      <c r="D547">
        <v>1577.8690200000001</v>
      </c>
      <c r="E547">
        <v>1636.8779300000001</v>
      </c>
      <c r="F547">
        <v>-610.22820999999999</v>
      </c>
      <c r="G547">
        <v>1671.5390600000001</v>
      </c>
      <c r="H547">
        <v>1651.7456099999999</v>
      </c>
      <c r="I547">
        <v>-624.22540000000004</v>
      </c>
      <c r="J547">
        <v>1575.70886</v>
      </c>
      <c r="K547">
        <v>1700.98218</v>
      </c>
      <c r="L547">
        <v>-686.37090999999998</v>
      </c>
      <c r="M547">
        <v>1636.1252400000001</v>
      </c>
      <c r="N547">
        <v>1688.8507099999999</v>
      </c>
      <c r="O547">
        <v>-718.8338</v>
      </c>
      <c r="P547">
        <v>1587.54016</v>
      </c>
      <c r="Q547">
        <v>1958.13879</v>
      </c>
      <c r="R547">
        <v>-673.45477000000005</v>
      </c>
      <c r="S547">
        <v>1647.13501</v>
      </c>
      <c r="T547">
        <v>1937.6987300000001</v>
      </c>
      <c r="U547">
        <v>-820.65533000000005</v>
      </c>
      <c r="V547">
        <v>1678.24072</v>
      </c>
      <c r="W547">
        <v>2145.0686000000001</v>
      </c>
      <c r="X547">
        <v>-781.76038000000005</v>
      </c>
      <c r="Y547">
        <v>1764.99487</v>
      </c>
      <c r="Z547">
        <v>2191.28784</v>
      </c>
      <c r="AA547">
        <v>-725.96405000000004</v>
      </c>
      <c r="AB547">
        <v>1753.82349</v>
      </c>
      <c r="AC547">
        <v>2282.9694800000002</v>
      </c>
      <c r="AD547">
        <v>-1238.38806</v>
      </c>
      <c r="AE547">
        <v>1639.95667</v>
      </c>
      <c r="AF547">
        <v>1636.6872599999999</v>
      </c>
      <c r="AG547">
        <v>-1203.0144</v>
      </c>
      <c r="AH547">
        <v>1735.5648200000001</v>
      </c>
      <c r="AI547">
        <v>1671.8125</v>
      </c>
      <c r="AJ547">
        <v>-1199.4060099999999</v>
      </c>
      <c r="AK547">
        <v>1644.6665</v>
      </c>
      <c r="AL547">
        <v>1708.13464</v>
      </c>
      <c r="AM547">
        <v>-1138.1326899999999</v>
      </c>
      <c r="AN547">
        <v>1693.9497100000001</v>
      </c>
      <c r="AO547">
        <v>1688.3359399999999</v>
      </c>
      <c r="AP547">
        <v>-1091.90869</v>
      </c>
      <c r="AQ547">
        <v>1641.59277</v>
      </c>
      <c r="AR547">
        <v>1957.8637699999999</v>
      </c>
      <c r="AS547">
        <v>-1139.14771</v>
      </c>
      <c r="AT547">
        <v>1708.5139200000001</v>
      </c>
      <c r="AU547">
        <v>1945.9099100000001</v>
      </c>
      <c r="AV547">
        <v>-987.84167000000002</v>
      </c>
      <c r="AW547">
        <v>1716.6900599999999</v>
      </c>
      <c r="AX547">
        <v>2145.7902800000002</v>
      </c>
      <c r="AY547">
        <v>-1008.27576</v>
      </c>
      <c r="AZ547">
        <v>1799.70984</v>
      </c>
      <c r="BA547">
        <v>2205.2417</v>
      </c>
      <c r="BB547">
        <v>-1070.7725800000001</v>
      </c>
      <c r="BC547">
        <v>1795.53223</v>
      </c>
      <c r="BD547">
        <v>2283.6120599999999</v>
      </c>
      <c r="BE547">
        <v>-873.86041</v>
      </c>
      <c r="BF547">
        <v>1167.7464600000001</v>
      </c>
      <c r="BG547">
        <v>3737.3295899999998</v>
      </c>
      <c r="BH547">
        <v>-917.93169999999998</v>
      </c>
      <c r="BI547">
        <v>1206.4383499999999</v>
      </c>
      <c r="BJ547">
        <v>3674.67407</v>
      </c>
      <c r="BK547">
        <v>-831.27142000000003</v>
      </c>
      <c r="BL547">
        <v>1243.1831099999999</v>
      </c>
      <c r="BM547">
        <v>3695.03467</v>
      </c>
      <c r="BN547">
        <v>-892.79767000000004</v>
      </c>
      <c r="BO547">
        <v>1404.39294</v>
      </c>
      <c r="BP547">
        <v>3616.5124500000002</v>
      </c>
      <c r="BQ547">
        <v>-924.28381000000002</v>
      </c>
      <c r="BR547">
        <v>1319.1597899999999</v>
      </c>
      <c r="BS547">
        <v>3565.7211900000002</v>
      </c>
      <c r="BT547">
        <v>-831.17926</v>
      </c>
      <c r="BU547">
        <v>1346.9730199999999</v>
      </c>
      <c r="BV547">
        <v>3601.0947299999998</v>
      </c>
      <c r="BW547">
        <v>-903.81048999999996</v>
      </c>
      <c r="BX547">
        <v>1391.87427</v>
      </c>
      <c r="BY547">
        <v>3195.8625499999998</v>
      </c>
      <c r="BZ547">
        <v>-787.46642999999995</v>
      </c>
      <c r="CA547">
        <v>1400.7515900000001</v>
      </c>
      <c r="CB547">
        <v>3198.1430700000001</v>
      </c>
      <c r="CC547">
        <v>-737.66070999999999</v>
      </c>
      <c r="CD547">
        <v>1495.58032</v>
      </c>
      <c r="CE547">
        <v>2763.2299800000001</v>
      </c>
      <c r="CF547">
        <v>-984.02295000000004</v>
      </c>
      <c r="CG547">
        <v>1178.9959699999999</v>
      </c>
      <c r="CH547">
        <v>3722.4872999999998</v>
      </c>
      <c r="CI547">
        <v>-943.48486000000003</v>
      </c>
      <c r="CJ547">
        <v>1214.7299800000001</v>
      </c>
      <c r="CK547">
        <v>3663.5376000000001</v>
      </c>
      <c r="CL547">
        <v>-1022.74023</v>
      </c>
      <c r="CM547">
        <v>1261.8995399999999</v>
      </c>
      <c r="CN547">
        <v>3692.4081999999999</v>
      </c>
      <c r="CO547">
        <v>-937.53839000000005</v>
      </c>
      <c r="CP547">
        <v>1409.43091</v>
      </c>
      <c r="CQ547">
        <v>3610.15283</v>
      </c>
      <c r="CR547">
        <v>-930.29003999999998</v>
      </c>
      <c r="CS547">
        <v>1322.3350800000001</v>
      </c>
      <c r="CT547">
        <v>3566.0612799999999</v>
      </c>
      <c r="CU547">
        <v>-1010.96228</v>
      </c>
      <c r="CV547">
        <v>1364.0644500000001</v>
      </c>
      <c r="CW547">
        <v>3607.0400399999999</v>
      </c>
      <c r="CX547">
        <v>-940.98981000000003</v>
      </c>
      <c r="CY547">
        <v>1400.2337600000001</v>
      </c>
      <c r="CZ547">
        <v>3180.1311000000001</v>
      </c>
      <c r="DA547">
        <v>-1052.72363</v>
      </c>
      <c r="DB547">
        <v>1430.52063</v>
      </c>
      <c r="DC547">
        <v>3185.6674800000001</v>
      </c>
      <c r="DD547">
        <v>-1087.93066</v>
      </c>
      <c r="DE547">
        <v>1542.61853</v>
      </c>
      <c r="DF547">
        <v>2771.0439500000002</v>
      </c>
      <c r="DG547">
        <v>-905.04034000000001</v>
      </c>
      <c r="DH547">
        <v>1990.63696</v>
      </c>
      <c r="DI547">
        <v>2115.3622999999998</v>
      </c>
      <c r="DJ547">
        <v>-810.71320000000003</v>
      </c>
      <c r="DK547">
        <v>1832.62256</v>
      </c>
      <c r="DL547">
        <v>2104.1687000000002</v>
      </c>
      <c r="DM547">
        <v>-989.90619000000004</v>
      </c>
      <c r="DN547">
        <v>1843.39221</v>
      </c>
      <c r="DO547">
        <v>2101.9829100000002</v>
      </c>
      <c r="DP547">
        <v>-906.73035000000004</v>
      </c>
      <c r="DQ547">
        <v>1631.1449</v>
      </c>
      <c r="DR547">
        <v>2169.6018100000001</v>
      </c>
      <c r="DS547">
        <v>-896.86914000000002</v>
      </c>
      <c r="DT547">
        <v>1800.2440200000001</v>
      </c>
      <c r="DU547">
        <v>2234.83203</v>
      </c>
      <c r="DV547">
        <v>-752.34351000000004</v>
      </c>
      <c r="DW547">
        <v>1519.29504</v>
      </c>
      <c r="DX547">
        <v>2478.5808099999999</v>
      </c>
      <c r="DY547">
        <v>-1079.6213399999999</v>
      </c>
      <c r="DZ547">
        <v>1556.1419699999999</v>
      </c>
      <c r="EA547">
        <v>2502.8547400000002</v>
      </c>
      <c r="EB547">
        <v>-916.26318000000003</v>
      </c>
      <c r="EC547">
        <v>1491.0664099999999</v>
      </c>
      <c r="ED547">
        <v>2339.0705600000001</v>
      </c>
      <c r="EE547">
        <v>-893.57727</v>
      </c>
      <c r="EF547">
        <v>1649.3311799999999</v>
      </c>
      <c r="EG547">
        <v>2540.01782</v>
      </c>
      <c r="EH547">
        <v>-791.24976000000004</v>
      </c>
      <c r="EI547">
        <v>1412.4586200000001</v>
      </c>
      <c r="EJ547">
        <v>2654.5781299999999</v>
      </c>
      <c r="EK547">
        <v>-1068.0074500000001</v>
      </c>
      <c r="EL547">
        <v>1455.87219</v>
      </c>
      <c r="EM547">
        <v>2644.3774400000002</v>
      </c>
      <c r="EN547">
        <v>-841.09973000000002</v>
      </c>
      <c r="EO547">
        <v>1599.28503</v>
      </c>
      <c r="EP547">
        <v>2651.5964399999998</v>
      </c>
      <c r="EQ547">
        <v>-941.08916999999997</v>
      </c>
      <c r="ER547">
        <v>1615.24756</v>
      </c>
      <c r="ES547">
        <v>2655.6210900000001</v>
      </c>
      <c r="ET547">
        <v>-765.88762999999994</v>
      </c>
      <c r="EU547">
        <v>1502.95361</v>
      </c>
      <c r="EV547">
        <v>2965.5248999999999</v>
      </c>
      <c r="EW547">
        <v>-1058.9600800000001</v>
      </c>
      <c r="EX547">
        <v>1531.7185099999999</v>
      </c>
      <c r="EY547">
        <v>2972.2094699999998</v>
      </c>
    </row>
    <row r="548" spans="1:155" x14ac:dyDescent="0.4">
      <c r="A548">
        <v>542</v>
      </c>
      <c r="B548">
        <v>2.7050000000000001</v>
      </c>
      <c r="C548">
        <v>-585.85388</v>
      </c>
      <c r="D548">
        <v>1577.922</v>
      </c>
      <c r="E548">
        <v>1636.88</v>
      </c>
      <c r="F548">
        <v>-610.18200999999999</v>
      </c>
      <c r="G548">
        <v>1671.6004600000001</v>
      </c>
      <c r="H548">
        <v>1651.6491699999999</v>
      </c>
      <c r="I548">
        <v>-624.27814000000001</v>
      </c>
      <c r="J548">
        <v>1575.7851599999999</v>
      </c>
      <c r="K548">
        <v>1700.97119</v>
      </c>
      <c r="L548">
        <v>-686.5874</v>
      </c>
      <c r="M548">
        <v>1636.0454099999999</v>
      </c>
      <c r="N548">
        <v>1688.81665</v>
      </c>
      <c r="O548">
        <v>-718.79467999999997</v>
      </c>
      <c r="P548">
        <v>1586.07617</v>
      </c>
      <c r="Q548">
        <v>1958.03015</v>
      </c>
      <c r="R548">
        <v>-674.10375999999997</v>
      </c>
      <c r="S548">
        <v>1646.13013</v>
      </c>
      <c r="T548">
        <v>1937.75928</v>
      </c>
      <c r="U548">
        <v>-821.42669999999998</v>
      </c>
      <c r="V548">
        <v>1675.31665</v>
      </c>
      <c r="W548">
        <v>2146.0227100000002</v>
      </c>
      <c r="X548">
        <v>-782.58642999999995</v>
      </c>
      <c r="Y548">
        <v>1762.3463099999999</v>
      </c>
      <c r="Z548">
        <v>2191.6196300000001</v>
      </c>
      <c r="AA548">
        <v>-726.49066000000005</v>
      </c>
      <c r="AB548">
        <v>1751.2322999999999</v>
      </c>
      <c r="AC548">
        <v>2282.9741199999999</v>
      </c>
      <c r="AD548">
        <v>-1238.40247</v>
      </c>
      <c r="AE548">
        <v>1639.96191</v>
      </c>
      <c r="AF548">
        <v>1636.7112999999999</v>
      </c>
      <c r="AG548">
        <v>-1203.0447999999999</v>
      </c>
      <c r="AH548">
        <v>1735.66309</v>
      </c>
      <c r="AI548">
        <v>1671.7154499999999</v>
      </c>
      <c r="AJ548">
        <v>-1199.4487300000001</v>
      </c>
      <c r="AK548">
        <v>1644.89185</v>
      </c>
      <c r="AL548">
        <v>1708.15796</v>
      </c>
      <c r="AM548">
        <v>-1137.93896</v>
      </c>
      <c r="AN548">
        <v>1693.85168</v>
      </c>
      <c r="AO548">
        <v>1688.2627</v>
      </c>
      <c r="AP548">
        <v>-1091.96912</v>
      </c>
      <c r="AQ548">
        <v>1639.6591800000001</v>
      </c>
      <c r="AR548">
        <v>1957.8431399999999</v>
      </c>
      <c r="AS548">
        <v>-1138.6763900000001</v>
      </c>
      <c r="AT548">
        <v>1707.3260499999999</v>
      </c>
      <c r="AU548">
        <v>1946.2248500000001</v>
      </c>
      <c r="AV548">
        <v>-988.05273</v>
      </c>
      <c r="AW548">
        <v>1712.5056199999999</v>
      </c>
      <c r="AX548">
        <v>2146.2334000000001</v>
      </c>
      <c r="AY548">
        <v>-1008.24866</v>
      </c>
      <c r="AZ548">
        <v>1797.0354</v>
      </c>
      <c r="BA548">
        <v>2205.61816</v>
      </c>
      <c r="BB548">
        <v>-1070.9771699999999</v>
      </c>
      <c r="BC548">
        <v>1792.5035399999999</v>
      </c>
      <c r="BD548">
        <v>2283.84863</v>
      </c>
      <c r="BE548">
        <v>-873.04003999999998</v>
      </c>
      <c r="BF548">
        <v>1176.1771200000001</v>
      </c>
      <c r="BG548">
        <v>3742.7268100000001</v>
      </c>
      <c r="BH548">
        <v>-917.23766999999998</v>
      </c>
      <c r="BI548">
        <v>1214.60742</v>
      </c>
      <c r="BJ548">
        <v>3679.86328</v>
      </c>
      <c r="BK548">
        <v>-830.74108999999999</v>
      </c>
      <c r="BL548">
        <v>1251.3531499999999</v>
      </c>
      <c r="BM548">
        <v>3699.54907</v>
      </c>
      <c r="BN548">
        <v>-892.04156</v>
      </c>
      <c r="BO548">
        <v>1412.1632099999999</v>
      </c>
      <c r="BP548">
        <v>3620.3989299999998</v>
      </c>
      <c r="BQ548">
        <v>-923.60650999999996</v>
      </c>
      <c r="BR548">
        <v>1326.9372599999999</v>
      </c>
      <c r="BS548">
        <v>3570.3606</v>
      </c>
      <c r="BT548">
        <v>-830.54949999999997</v>
      </c>
      <c r="BU548">
        <v>1354.55286</v>
      </c>
      <c r="BV548">
        <v>3605.5783700000002</v>
      </c>
      <c r="BW548">
        <v>-903.99738000000002</v>
      </c>
      <c r="BX548">
        <v>1397.7578100000001</v>
      </c>
      <c r="BY548">
        <v>3199.9814500000002</v>
      </c>
      <c r="BZ548">
        <v>-787.12982</v>
      </c>
      <c r="CA548">
        <v>1405.71497</v>
      </c>
      <c r="CB548">
        <v>3201.5700700000002</v>
      </c>
      <c r="CC548">
        <v>-737.74072000000001</v>
      </c>
      <c r="CD548">
        <v>1497.5208700000001</v>
      </c>
      <c r="CE548">
        <v>2766.24316</v>
      </c>
      <c r="CF548">
        <v>-982.75585999999998</v>
      </c>
      <c r="CG548">
        <v>1186.54492</v>
      </c>
      <c r="CH548">
        <v>3727.9663099999998</v>
      </c>
      <c r="CI548">
        <v>-942.91174000000001</v>
      </c>
      <c r="CJ548">
        <v>1222.60852</v>
      </c>
      <c r="CK548">
        <v>3668.24512</v>
      </c>
      <c r="CL548">
        <v>-1021.8048700000001</v>
      </c>
      <c r="CM548">
        <v>1269.42029</v>
      </c>
      <c r="CN548">
        <v>3697.5119599999998</v>
      </c>
      <c r="CO548">
        <v>-937.06719999999996</v>
      </c>
      <c r="CP548">
        <v>1416.9782700000001</v>
      </c>
      <c r="CQ548">
        <v>3614.2497600000002</v>
      </c>
      <c r="CR548">
        <v>-930.04143999999997</v>
      </c>
      <c r="CS548">
        <v>1329.72839</v>
      </c>
      <c r="CT548">
        <v>3570.2260700000002</v>
      </c>
      <c r="CU548">
        <v>-1010.62018</v>
      </c>
      <c r="CV548">
        <v>1371.58142</v>
      </c>
      <c r="CW548">
        <v>3611.04126</v>
      </c>
      <c r="CX548">
        <v>-940.61614999999995</v>
      </c>
      <c r="CY548">
        <v>1404.86475</v>
      </c>
      <c r="CZ548">
        <v>3183.87329</v>
      </c>
      <c r="DA548">
        <v>-1052.55115</v>
      </c>
      <c r="DB548">
        <v>1435.39148</v>
      </c>
      <c r="DC548">
        <v>3189.5087899999999</v>
      </c>
      <c r="DD548">
        <v>-1087.8034700000001</v>
      </c>
      <c r="DE548">
        <v>1544.3751199999999</v>
      </c>
      <c r="DF548">
        <v>2773.81763</v>
      </c>
      <c r="DG548">
        <v>-905.67418999999995</v>
      </c>
      <c r="DH548">
        <v>1985.81934</v>
      </c>
      <c r="DI548">
        <v>2113.65454</v>
      </c>
      <c r="DJ548">
        <v>-811.89635999999996</v>
      </c>
      <c r="DK548">
        <v>1827.9938999999999</v>
      </c>
      <c r="DL548">
        <v>2104.12354</v>
      </c>
      <c r="DM548">
        <v>-990.36279000000002</v>
      </c>
      <c r="DN548">
        <v>1838.9095500000001</v>
      </c>
      <c r="DO548">
        <v>2101.8271500000001</v>
      </c>
      <c r="DP548">
        <v>-906.58398</v>
      </c>
      <c r="DQ548">
        <v>1627.1711399999999</v>
      </c>
      <c r="DR548">
        <v>2171.1154799999999</v>
      </c>
      <c r="DS548">
        <v>-897.13451999999995</v>
      </c>
      <c r="DT548">
        <v>1796.8158000000001</v>
      </c>
      <c r="DU548">
        <v>2234.74829</v>
      </c>
      <c r="DV548">
        <v>-752.08263999999997</v>
      </c>
      <c r="DW548">
        <v>1518.3743899999999</v>
      </c>
      <c r="DX548">
        <v>2481.09033</v>
      </c>
      <c r="DY548">
        <v>-1079.5907</v>
      </c>
      <c r="DZ548">
        <v>1555.42102</v>
      </c>
      <c r="EA548">
        <v>2505.6018100000001</v>
      </c>
      <c r="EB548">
        <v>-916.22644000000003</v>
      </c>
      <c r="EC548">
        <v>1488.7033699999999</v>
      </c>
      <c r="ED548">
        <v>2342.0529799999999</v>
      </c>
      <c r="EE548">
        <v>-893.78917999999999</v>
      </c>
      <c r="EF548">
        <v>1649.0694599999999</v>
      </c>
      <c r="EG548">
        <v>2541.3432600000001</v>
      </c>
      <c r="EH548">
        <v>-791.08527000000004</v>
      </c>
      <c r="EI548">
        <v>1413.7058099999999</v>
      </c>
      <c r="EJ548">
        <v>2658.4338400000001</v>
      </c>
      <c r="EK548">
        <v>-1068.0148899999999</v>
      </c>
      <c r="EL548">
        <v>1456.55322</v>
      </c>
      <c r="EM548">
        <v>2648.01953</v>
      </c>
      <c r="EN548">
        <v>-841.15734999999995</v>
      </c>
      <c r="EO548">
        <v>1600.31079</v>
      </c>
      <c r="EP548">
        <v>2653.3879400000001</v>
      </c>
      <c r="EQ548">
        <v>-941.06695999999999</v>
      </c>
      <c r="ER548">
        <v>1616.03125</v>
      </c>
      <c r="ES548">
        <v>2657.6032700000001</v>
      </c>
      <c r="ET548">
        <v>-765.24841000000004</v>
      </c>
      <c r="EU548">
        <v>1506.57007</v>
      </c>
      <c r="EV548">
        <v>2968.3786599999999</v>
      </c>
      <c r="EW548">
        <v>-1058.8875700000001</v>
      </c>
      <c r="EX548">
        <v>1535.0939900000001</v>
      </c>
      <c r="EY548">
        <v>2975.18408</v>
      </c>
    </row>
    <row r="549" spans="1:155" x14ac:dyDescent="0.4">
      <c r="A549">
        <v>543</v>
      </c>
      <c r="B549">
        <v>2.71</v>
      </c>
      <c r="C549">
        <v>-585.86217999999997</v>
      </c>
      <c r="D549">
        <v>1577.9021</v>
      </c>
      <c r="E549">
        <v>1636.8978300000001</v>
      </c>
      <c r="F549">
        <v>-610.13140999999996</v>
      </c>
      <c r="G549">
        <v>1671.61877</v>
      </c>
      <c r="H549">
        <v>1651.53918</v>
      </c>
      <c r="I549">
        <v>-624.35155999999995</v>
      </c>
      <c r="J549">
        <v>1575.87048</v>
      </c>
      <c r="K549">
        <v>1700.9815699999999</v>
      </c>
      <c r="L549">
        <v>-686.81091000000004</v>
      </c>
      <c r="M549">
        <v>1635.94641</v>
      </c>
      <c r="N549">
        <v>1688.74512</v>
      </c>
      <c r="O549">
        <v>-719.11510999999996</v>
      </c>
      <c r="P549">
        <v>1584.6103499999999</v>
      </c>
      <c r="Q549">
        <v>1957.83167</v>
      </c>
      <c r="R549">
        <v>-674.70250999999996</v>
      </c>
      <c r="S549">
        <v>1645.2058099999999</v>
      </c>
      <c r="T549">
        <v>1937.73206</v>
      </c>
      <c r="U549">
        <v>-822.22173999999995</v>
      </c>
      <c r="V549">
        <v>1671.7701400000001</v>
      </c>
      <c r="W549">
        <v>2146.69263</v>
      </c>
      <c r="X549">
        <v>-784.18291999999997</v>
      </c>
      <c r="Y549">
        <v>1759.3103000000001</v>
      </c>
      <c r="Z549">
        <v>2191.8789099999999</v>
      </c>
      <c r="AA549">
        <v>-727.06939999999997</v>
      </c>
      <c r="AB549">
        <v>1749.23865</v>
      </c>
      <c r="AC549">
        <v>2282.7502399999998</v>
      </c>
      <c r="AD549">
        <v>-1238.41797</v>
      </c>
      <c r="AE549">
        <v>1639.96606</v>
      </c>
      <c r="AF549">
        <v>1636.73767</v>
      </c>
      <c r="AG549">
        <v>-1203.0873999999999</v>
      </c>
      <c r="AH549">
        <v>1735.7968800000001</v>
      </c>
      <c r="AI549">
        <v>1671.60022</v>
      </c>
      <c r="AJ549">
        <v>-1199.47388</v>
      </c>
      <c r="AK549">
        <v>1645.2150899999999</v>
      </c>
      <c r="AL549">
        <v>1708.20947</v>
      </c>
      <c r="AM549">
        <v>-1138.00793</v>
      </c>
      <c r="AN549">
        <v>1692.26404</v>
      </c>
      <c r="AO549">
        <v>1688.1743200000001</v>
      </c>
      <c r="AP549">
        <v>-1092.1302499999999</v>
      </c>
      <c r="AQ549">
        <v>1638.1726100000001</v>
      </c>
      <c r="AR549">
        <v>1957.83203</v>
      </c>
      <c r="AS549">
        <v>-1138.2157</v>
      </c>
      <c r="AT549">
        <v>1706.0462600000001</v>
      </c>
      <c r="AU549">
        <v>1946.6010699999999</v>
      </c>
      <c r="AV549">
        <v>-988.03107</v>
      </c>
      <c r="AW549">
        <v>1709.26379</v>
      </c>
      <c r="AX549">
        <v>2147.1657700000001</v>
      </c>
      <c r="AY549">
        <v>-1008.1958</v>
      </c>
      <c r="AZ549">
        <v>1793.6582000000001</v>
      </c>
      <c r="BA549">
        <v>2206.1762699999999</v>
      </c>
      <c r="BB549">
        <v>-1071.1430700000001</v>
      </c>
      <c r="BC549">
        <v>1789.53772</v>
      </c>
      <c r="BD549">
        <v>2284.0634799999998</v>
      </c>
      <c r="BE549">
        <v>-872.59460000000001</v>
      </c>
      <c r="BF549">
        <v>1184.49243</v>
      </c>
      <c r="BG549">
        <v>3747.6362300000001</v>
      </c>
      <c r="BH549">
        <v>-916.43597</v>
      </c>
      <c r="BI549">
        <v>1222.7828400000001</v>
      </c>
      <c r="BJ549">
        <v>3684.6650399999999</v>
      </c>
      <c r="BK549">
        <v>-830.03869999999995</v>
      </c>
      <c r="BL549">
        <v>1259.6206099999999</v>
      </c>
      <c r="BM549">
        <v>3704.3659699999998</v>
      </c>
      <c r="BN549">
        <v>-892.13373000000001</v>
      </c>
      <c r="BO549">
        <v>1419.91589</v>
      </c>
      <c r="BP549">
        <v>3624.6225599999998</v>
      </c>
      <c r="BQ549">
        <v>-923.47559000000001</v>
      </c>
      <c r="BR549">
        <v>1334.5695800000001</v>
      </c>
      <c r="BS549">
        <v>3574.3906299999999</v>
      </c>
      <c r="BT549">
        <v>-829.99541999999997</v>
      </c>
      <c r="BU549">
        <v>1362.3532700000001</v>
      </c>
      <c r="BV549">
        <v>3609.68237</v>
      </c>
      <c r="BW549">
        <v>-903.57330000000002</v>
      </c>
      <c r="BX549">
        <v>1402.20361</v>
      </c>
      <c r="BY549">
        <v>3203.5866700000001</v>
      </c>
      <c r="BZ549">
        <v>-786.96558000000005</v>
      </c>
      <c r="CA549">
        <v>1411.4232199999999</v>
      </c>
      <c r="CB549">
        <v>3205.7490200000002</v>
      </c>
      <c r="CC549">
        <v>-737.62738000000002</v>
      </c>
      <c r="CD549">
        <v>1499.61267</v>
      </c>
      <c r="CE549">
        <v>2768.97363</v>
      </c>
      <c r="CF549">
        <v>-982.00800000000004</v>
      </c>
      <c r="CG549">
        <v>1194.3249499999999</v>
      </c>
      <c r="CH549">
        <v>3732.4194299999999</v>
      </c>
      <c r="CI549">
        <v>-941.72760000000005</v>
      </c>
      <c r="CJ549">
        <v>1230.4097899999999</v>
      </c>
      <c r="CK549">
        <v>3673.0766600000002</v>
      </c>
      <c r="CL549">
        <v>-1020.94293</v>
      </c>
      <c r="CM549">
        <v>1277.13013</v>
      </c>
      <c r="CN549">
        <v>3701.7602499999998</v>
      </c>
      <c r="CO549">
        <v>-936.71007999999995</v>
      </c>
      <c r="CP549">
        <v>1424.51794</v>
      </c>
      <c r="CQ549">
        <v>3618.0441900000001</v>
      </c>
      <c r="CR549">
        <v>-929.94519000000003</v>
      </c>
      <c r="CS549">
        <v>1336.9998800000001</v>
      </c>
      <c r="CT549">
        <v>3574.3476599999999</v>
      </c>
      <c r="CU549">
        <v>-1010.5007900000001</v>
      </c>
      <c r="CV549">
        <v>1378.90552</v>
      </c>
      <c r="CW549">
        <v>3614.93262</v>
      </c>
      <c r="CX549">
        <v>-940.17682000000002</v>
      </c>
      <c r="CY549">
        <v>1410.02307</v>
      </c>
      <c r="CZ549">
        <v>3187.8725599999998</v>
      </c>
      <c r="DA549">
        <v>-1052.1190200000001</v>
      </c>
      <c r="DB549">
        <v>1440.4212600000001</v>
      </c>
      <c r="DC549">
        <v>3193.07422</v>
      </c>
      <c r="DD549">
        <v>-1087.9884</v>
      </c>
      <c r="DE549">
        <v>1546.3057899999999</v>
      </c>
      <c r="DF549">
        <v>2776.5144</v>
      </c>
      <c r="DG549">
        <v>-906.51355000000001</v>
      </c>
      <c r="DH549">
        <v>1981.47424</v>
      </c>
      <c r="DI549">
        <v>2111.7380400000002</v>
      </c>
      <c r="DJ549">
        <v>-811.79314999999997</v>
      </c>
      <c r="DK549">
        <v>1823.47351</v>
      </c>
      <c r="DL549">
        <v>2104.0424800000001</v>
      </c>
      <c r="DM549">
        <v>-990.85046</v>
      </c>
      <c r="DN549">
        <v>1834.2965099999999</v>
      </c>
      <c r="DO549">
        <v>2101.50488</v>
      </c>
      <c r="DP549">
        <v>-907.52355999999997</v>
      </c>
      <c r="DQ549">
        <v>1623.9303</v>
      </c>
      <c r="DR549">
        <v>2172.6684599999999</v>
      </c>
      <c r="DS549">
        <v>-897.48253999999997</v>
      </c>
      <c r="DT549">
        <v>1793.6582000000001</v>
      </c>
      <c r="DU549">
        <v>2234.8264199999999</v>
      </c>
      <c r="DV549">
        <v>-751.82677999999999</v>
      </c>
      <c r="DW549">
        <v>1517.5929000000001</v>
      </c>
      <c r="DX549">
        <v>2483.2233900000001</v>
      </c>
      <c r="DY549">
        <v>-1079.4699700000001</v>
      </c>
      <c r="DZ549">
        <v>1554.6449</v>
      </c>
      <c r="EA549">
        <v>2507.72876</v>
      </c>
      <c r="EB549">
        <v>-915.77295000000004</v>
      </c>
      <c r="EC549">
        <v>1486.2203400000001</v>
      </c>
      <c r="ED549">
        <v>2344.91626</v>
      </c>
      <c r="EE549">
        <v>-893.76262999999994</v>
      </c>
      <c r="EF549">
        <v>1648.77368</v>
      </c>
      <c r="EG549">
        <v>2542.6657700000001</v>
      </c>
      <c r="EH549">
        <v>-790.83825999999999</v>
      </c>
      <c r="EI549">
        <v>1414.64905</v>
      </c>
      <c r="EJ549">
        <v>2662.2080099999998</v>
      </c>
      <c r="EK549">
        <v>-1067.8927000000001</v>
      </c>
      <c r="EL549">
        <v>1457.61121</v>
      </c>
      <c r="EM549">
        <v>2651.6352499999998</v>
      </c>
      <c r="EN549">
        <v>-841.17316000000005</v>
      </c>
      <c r="EO549">
        <v>1600.9500700000001</v>
      </c>
      <c r="EP549">
        <v>2655.43604</v>
      </c>
      <c r="EQ549">
        <v>-940.83556999999996</v>
      </c>
      <c r="ER549">
        <v>1616.9184600000001</v>
      </c>
      <c r="ES549">
        <v>2659.6008299999999</v>
      </c>
      <c r="ET549">
        <v>-765.26604999999995</v>
      </c>
      <c r="EU549">
        <v>1509.93201</v>
      </c>
      <c r="EV549">
        <v>2971.5170899999998</v>
      </c>
      <c r="EW549">
        <v>-1059.19019</v>
      </c>
      <c r="EX549">
        <v>1538.4644800000001</v>
      </c>
      <c r="EY549">
        <v>2977.9201699999999</v>
      </c>
    </row>
    <row r="550" spans="1:155" x14ac:dyDescent="0.4">
      <c r="A550">
        <v>544</v>
      </c>
      <c r="B550">
        <v>2.7149999999999999</v>
      </c>
      <c r="C550">
        <v>-585.82659999999998</v>
      </c>
      <c r="D550">
        <v>1577.95435</v>
      </c>
      <c r="E550">
        <v>1636.8455799999999</v>
      </c>
      <c r="F550">
        <v>-610.17200000000003</v>
      </c>
      <c r="G550">
        <v>1671.6578400000001</v>
      </c>
      <c r="H550">
        <v>1651.4322500000001</v>
      </c>
      <c r="I550">
        <v>-624.44617000000005</v>
      </c>
      <c r="J550">
        <v>1575.9635000000001</v>
      </c>
      <c r="K550">
        <v>1700.9938999999999</v>
      </c>
      <c r="L550">
        <v>-687.02062999999998</v>
      </c>
      <c r="M550">
        <v>1635.90417</v>
      </c>
      <c r="N550">
        <v>1688.6525899999999</v>
      </c>
      <c r="O550">
        <v>-719.81035999999995</v>
      </c>
      <c r="P550">
        <v>1583.1604</v>
      </c>
      <c r="Q550">
        <v>1957.66895</v>
      </c>
      <c r="R550">
        <v>-675.85442999999998</v>
      </c>
      <c r="S550">
        <v>1644.07617</v>
      </c>
      <c r="T550">
        <v>1937.7316900000001</v>
      </c>
      <c r="U550">
        <v>-823.22704999999996</v>
      </c>
      <c r="V550">
        <v>1668.1027799999999</v>
      </c>
      <c r="W550">
        <v>2147.4995100000001</v>
      </c>
      <c r="X550">
        <v>-785.02135999999996</v>
      </c>
      <c r="Y550">
        <v>1756.6046100000001</v>
      </c>
      <c r="Z550">
        <v>2192.12842</v>
      </c>
      <c r="AA550">
        <v>-728.10211000000004</v>
      </c>
      <c r="AB550">
        <v>1746.7408399999999</v>
      </c>
      <c r="AC550">
        <v>2282.7062999999998</v>
      </c>
      <c r="AD550">
        <v>-1238.4339600000001</v>
      </c>
      <c r="AE550">
        <v>1639.9688699999999</v>
      </c>
      <c r="AF550">
        <v>1636.7655</v>
      </c>
      <c r="AG550">
        <v>-1203.13489</v>
      </c>
      <c r="AH550">
        <v>1735.92542</v>
      </c>
      <c r="AI550">
        <v>1671.46985</v>
      </c>
      <c r="AJ550">
        <v>-1199.49146</v>
      </c>
      <c r="AK550">
        <v>1645.5997299999999</v>
      </c>
      <c r="AL550">
        <v>1708.2813699999999</v>
      </c>
      <c r="AM550">
        <v>-1137.8326400000001</v>
      </c>
      <c r="AN550">
        <v>1692.20227</v>
      </c>
      <c r="AO550">
        <v>1688.0989999999999</v>
      </c>
      <c r="AP550">
        <v>-1092.0162399999999</v>
      </c>
      <c r="AQ550">
        <v>1636.36609</v>
      </c>
      <c r="AR550">
        <v>1957.7591600000001</v>
      </c>
      <c r="AS550">
        <v>-1137.8256799999999</v>
      </c>
      <c r="AT550">
        <v>1704.9060099999999</v>
      </c>
      <c r="AU550">
        <v>1946.7055700000001</v>
      </c>
      <c r="AV550">
        <v>-988.03363000000002</v>
      </c>
      <c r="AW550">
        <v>1706.03955</v>
      </c>
      <c r="AX550">
        <v>2147.7753899999998</v>
      </c>
      <c r="AY550">
        <v>-1007.86743</v>
      </c>
      <c r="AZ550">
        <v>1789.8955100000001</v>
      </c>
      <c r="BA550">
        <v>2206.5070799999999</v>
      </c>
      <c r="BB550">
        <v>-1071.2731900000001</v>
      </c>
      <c r="BC550">
        <v>1786.6546599999999</v>
      </c>
      <c r="BD550">
        <v>2284.1362300000001</v>
      </c>
      <c r="BE550">
        <v>-871.95232999999996</v>
      </c>
      <c r="BF550">
        <v>1192.7147199999999</v>
      </c>
      <c r="BG550">
        <v>3752.7927199999999</v>
      </c>
      <c r="BH550">
        <v>-915.64355</v>
      </c>
      <c r="BI550">
        <v>1230.53442</v>
      </c>
      <c r="BJ550">
        <v>3689.7224099999999</v>
      </c>
      <c r="BK550">
        <v>-829.22338999999999</v>
      </c>
      <c r="BL550">
        <v>1267.9762000000001</v>
      </c>
      <c r="BM550">
        <v>3709.0122099999999</v>
      </c>
      <c r="BN550">
        <v>-891.42034999999998</v>
      </c>
      <c r="BO550">
        <v>1427.6811499999999</v>
      </c>
      <c r="BP550">
        <v>3628.1557600000001</v>
      </c>
      <c r="BQ550">
        <v>-922.63025000000005</v>
      </c>
      <c r="BR550">
        <v>1342.1657700000001</v>
      </c>
      <c r="BS550">
        <v>3579.0173300000001</v>
      </c>
      <c r="BT550">
        <v>-829.61785999999995</v>
      </c>
      <c r="BU550">
        <v>1370.11304</v>
      </c>
      <c r="BV550">
        <v>3613.60547</v>
      </c>
      <c r="BW550">
        <v>-903.16503999999998</v>
      </c>
      <c r="BX550">
        <v>1407.85193</v>
      </c>
      <c r="BY550">
        <v>3207.5275900000001</v>
      </c>
      <c r="BZ550">
        <v>-786.37836000000004</v>
      </c>
      <c r="CA550">
        <v>1416.43408</v>
      </c>
      <c r="CB550">
        <v>3209.0910600000002</v>
      </c>
      <c r="CC550">
        <v>-737.36694</v>
      </c>
      <c r="CD550">
        <v>1501.3968500000001</v>
      </c>
      <c r="CE550">
        <v>2772.2700199999999</v>
      </c>
      <c r="CF550">
        <v>-980.60706000000005</v>
      </c>
      <c r="CG550">
        <v>1202.0180700000001</v>
      </c>
      <c r="CH550">
        <v>3737.33545</v>
      </c>
      <c r="CI550">
        <v>-940.76044000000002</v>
      </c>
      <c r="CJ550">
        <v>1238.0478499999999</v>
      </c>
      <c r="CK550">
        <v>3677.27612</v>
      </c>
      <c r="CL550">
        <v>-1019.8606600000001</v>
      </c>
      <c r="CM550">
        <v>1284.5692100000001</v>
      </c>
      <c r="CN550">
        <v>3706.1196300000001</v>
      </c>
      <c r="CO550">
        <v>-936.57483000000002</v>
      </c>
      <c r="CP550">
        <v>1432.0128199999999</v>
      </c>
      <c r="CQ550">
        <v>3621.5009799999998</v>
      </c>
      <c r="CR550">
        <v>-929.42084</v>
      </c>
      <c r="CS550">
        <v>1344.47351</v>
      </c>
      <c r="CT550">
        <v>3578.5766600000002</v>
      </c>
      <c r="CU550">
        <v>-1009.96753</v>
      </c>
      <c r="CV550">
        <v>1386.34265</v>
      </c>
      <c r="CW550">
        <v>3618.9943800000001</v>
      </c>
      <c r="CX550">
        <v>-939.76886000000002</v>
      </c>
      <c r="CY550">
        <v>1415.6705300000001</v>
      </c>
      <c r="CZ550">
        <v>3191.5651899999998</v>
      </c>
      <c r="DA550">
        <v>-1051.96667</v>
      </c>
      <c r="DB550">
        <v>1445.07104</v>
      </c>
      <c r="DC550">
        <v>3196.5248999999999</v>
      </c>
      <c r="DD550">
        <v>-1087.7876000000001</v>
      </c>
      <c r="DE550">
        <v>1548.0454099999999</v>
      </c>
      <c r="DF550">
        <v>2779.1262200000001</v>
      </c>
      <c r="DG550">
        <v>-907.30920000000003</v>
      </c>
      <c r="DH550">
        <v>1976.5859399999999</v>
      </c>
      <c r="DI550">
        <v>2110.1591800000001</v>
      </c>
      <c r="DJ550">
        <v>-812.66791000000001</v>
      </c>
      <c r="DK550">
        <v>1818.91614</v>
      </c>
      <c r="DL550">
        <v>2104.2380400000002</v>
      </c>
      <c r="DM550">
        <v>-990.21154999999999</v>
      </c>
      <c r="DN550">
        <v>1826.8362999999999</v>
      </c>
      <c r="DO550">
        <v>2101.6616199999999</v>
      </c>
      <c r="DP550">
        <v>-908.02264000000002</v>
      </c>
      <c r="DQ550">
        <v>1620.1029100000001</v>
      </c>
      <c r="DR550">
        <v>2174.1743200000001</v>
      </c>
      <c r="DS550">
        <v>-898.21343999999999</v>
      </c>
      <c r="DT550">
        <v>1790.4046599999999</v>
      </c>
      <c r="DU550">
        <v>2234.99341</v>
      </c>
      <c r="DV550">
        <v>-751.6712</v>
      </c>
      <c r="DW550">
        <v>1516.55933</v>
      </c>
      <c r="DX550">
        <v>2485.6276899999998</v>
      </c>
      <c r="DY550">
        <v>-1079.5476100000001</v>
      </c>
      <c r="DZ550">
        <v>1554.2772199999999</v>
      </c>
      <c r="EA550">
        <v>2510.2089799999999</v>
      </c>
      <c r="EB550">
        <v>-915.99883999999997</v>
      </c>
      <c r="EC550">
        <v>1483.9908399999999</v>
      </c>
      <c r="ED550">
        <v>2347.9960900000001</v>
      </c>
      <c r="EE550">
        <v>-893.49072000000001</v>
      </c>
      <c r="EF550">
        <v>1648.4853499999999</v>
      </c>
      <c r="EG550">
        <v>2543.9929200000001</v>
      </c>
      <c r="EH550">
        <v>-790.82019000000003</v>
      </c>
      <c r="EI550">
        <v>1415.45264</v>
      </c>
      <c r="EJ550">
        <v>2665.9182099999998</v>
      </c>
      <c r="EK550">
        <v>-1067.59265</v>
      </c>
      <c r="EL550">
        <v>1458.5457799999999</v>
      </c>
      <c r="EM550">
        <v>2655.1621100000002</v>
      </c>
      <c r="EN550">
        <v>-841.41357000000005</v>
      </c>
      <c r="EO550">
        <v>1601.73242</v>
      </c>
      <c r="EP550">
        <v>2657.4956099999999</v>
      </c>
      <c r="EQ550">
        <v>-940.86797999999999</v>
      </c>
      <c r="ER550">
        <v>1617.5830100000001</v>
      </c>
      <c r="ES550">
        <v>2661.3923300000001</v>
      </c>
      <c r="ET550">
        <v>-764.65106000000003</v>
      </c>
      <c r="EU550">
        <v>1513.54468</v>
      </c>
      <c r="EV550">
        <v>2974.1789600000002</v>
      </c>
      <c r="EW550">
        <v>-1059.23657</v>
      </c>
      <c r="EX550">
        <v>1541.71765</v>
      </c>
      <c r="EY550">
        <v>2980.66309</v>
      </c>
    </row>
    <row r="551" spans="1:155" x14ac:dyDescent="0.4">
      <c r="A551">
        <v>545</v>
      </c>
      <c r="B551">
        <v>2.72</v>
      </c>
      <c r="C551">
        <v>-585.87829999999997</v>
      </c>
      <c r="D551">
        <v>1577.9620399999999</v>
      </c>
      <c r="E551">
        <v>1636.8514399999999</v>
      </c>
      <c r="F551">
        <v>-610.21423000000004</v>
      </c>
      <c r="G551">
        <v>1671.73792</v>
      </c>
      <c r="H551">
        <v>1651.2497599999999</v>
      </c>
      <c r="I551">
        <v>-624.53148999999996</v>
      </c>
      <c r="J551">
        <v>1576.0697</v>
      </c>
      <c r="K551">
        <v>1700.9846199999999</v>
      </c>
      <c r="L551">
        <v>-687.21271000000002</v>
      </c>
      <c r="M551">
        <v>1635.8878199999999</v>
      </c>
      <c r="N551">
        <v>1688.5591999999999</v>
      </c>
      <c r="O551">
        <v>-720.24163999999996</v>
      </c>
      <c r="P551">
        <v>1581.7495100000001</v>
      </c>
      <c r="Q551">
        <v>1957.3493699999999</v>
      </c>
      <c r="R551">
        <v>-676.61084000000005</v>
      </c>
      <c r="S551">
        <v>1643.2100800000001</v>
      </c>
      <c r="T551">
        <v>1937.7890600000001</v>
      </c>
      <c r="U551">
        <v>-823.61536000000001</v>
      </c>
      <c r="V551">
        <v>1665.1353799999999</v>
      </c>
      <c r="W551">
        <v>2148.0207500000001</v>
      </c>
      <c r="X551">
        <v>-786.59984999999995</v>
      </c>
      <c r="Y551">
        <v>1753.33582</v>
      </c>
      <c r="Z551">
        <v>2192.31763</v>
      </c>
      <c r="AA551">
        <v>-728.27648999999997</v>
      </c>
      <c r="AB551">
        <v>1744.3593800000001</v>
      </c>
      <c r="AC551">
        <v>2282.5383299999999</v>
      </c>
      <c r="AD551">
        <v>-1238.4499499999999</v>
      </c>
      <c r="AE551">
        <v>1639.97046</v>
      </c>
      <c r="AF551">
        <v>1636.79492</v>
      </c>
      <c r="AG551">
        <v>-1203.1427000000001</v>
      </c>
      <c r="AH551">
        <v>1736.08691</v>
      </c>
      <c r="AI551">
        <v>1671.2783199999999</v>
      </c>
      <c r="AJ551">
        <v>-1199.55151</v>
      </c>
      <c r="AK551">
        <v>1646.1052199999999</v>
      </c>
      <c r="AL551">
        <v>1708.3514399999999</v>
      </c>
      <c r="AM551">
        <v>-1137.5565200000001</v>
      </c>
      <c r="AN551">
        <v>1692.0709199999999</v>
      </c>
      <c r="AO551">
        <v>1688.07251</v>
      </c>
      <c r="AP551">
        <v>-1092.33655</v>
      </c>
      <c r="AQ551">
        <v>1634.9287099999999</v>
      </c>
      <c r="AR551">
        <v>1957.68896</v>
      </c>
      <c r="AS551">
        <v>-1137.6999499999999</v>
      </c>
      <c r="AT551">
        <v>1703.8620599999999</v>
      </c>
      <c r="AU551">
        <v>1946.8707300000001</v>
      </c>
      <c r="AV551">
        <v>-987.94506999999999</v>
      </c>
      <c r="AW551">
        <v>1702.97144</v>
      </c>
      <c r="AX551">
        <v>2148.4182099999998</v>
      </c>
      <c r="AY551">
        <v>-1007.89221</v>
      </c>
      <c r="AZ551">
        <v>1787.22559</v>
      </c>
      <c r="BA551">
        <v>2206.6799299999998</v>
      </c>
      <c r="BB551">
        <v>-1071.5086699999999</v>
      </c>
      <c r="BC551">
        <v>1783.8826899999999</v>
      </c>
      <c r="BD551">
        <v>2284.2766099999999</v>
      </c>
      <c r="BE551">
        <v>-870.89599999999996</v>
      </c>
      <c r="BF551">
        <v>1201.2356</v>
      </c>
      <c r="BG551">
        <v>3758.09204</v>
      </c>
      <c r="BH551">
        <v>-915.96496999999999</v>
      </c>
      <c r="BI551">
        <v>1238.5582300000001</v>
      </c>
      <c r="BJ551">
        <v>3695.1084000000001</v>
      </c>
      <c r="BK551">
        <v>-828.61785999999995</v>
      </c>
      <c r="BL551">
        <v>1276.1144999999999</v>
      </c>
      <c r="BM551">
        <v>3713.32593</v>
      </c>
      <c r="BN551">
        <v>-891.13562000000002</v>
      </c>
      <c r="BO551">
        <v>1435.2384</v>
      </c>
      <c r="BP551">
        <v>3631.6875</v>
      </c>
      <c r="BQ551">
        <v>-922.55835000000002</v>
      </c>
      <c r="BR551">
        <v>1348.91785</v>
      </c>
      <c r="BS551">
        <v>3582.5651899999998</v>
      </c>
      <c r="BT551">
        <v>-829.03290000000004</v>
      </c>
      <c r="BU551">
        <v>1377.6394</v>
      </c>
      <c r="BV551">
        <v>3617.4201699999999</v>
      </c>
      <c r="BW551">
        <v>-902.79376000000002</v>
      </c>
      <c r="BX551">
        <v>1413.20679</v>
      </c>
      <c r="BY551">
        <v>3211.3312999999998</v>
      </c>
      <c r="BZ551">
        <v>-786.29949999999997</v>
      </c>
      <c r="CA551">
        <v>1421.7722200000001</v>
      </c>
      <c r="CB551">
        <v>3212.7817399999999</v>
      </c>
      <c r="CC551">
        <v>-737.07916</v>
      </c>
      <c r="CD551">
        <v>1503.42419</v>
      </c>
      <c r="CE551">
        <v>2774.70703</v>
      </c>
      <c r="CF551">
        <v>-979.53430000000003</v>
      </c>
      <c r="CG551">
        <v>1209.6406300000001</v>
      </c>
      <c r="CH551">
        <v>3741.8803699999999</v>
      </c>
      <c r="CI551">
        <v>-938.02448000000004</v>
      </c>
      <c r="CJ551">
        <v>1243.55627</v>
      </c>
      <c r="CK551">
        <v>3681.1904300000001</v>
      </c>
      <c r="CL551">
        <v>-1019.02295</v>
      </c>
      <c r="CM551">
        <v>1292.16003</v>
      </c>
      <c r="CN551">
        <v>3710.5300299999999</v>
      </c>
      <c r="CO551">
        <v>-936.53332999999998</v>
      </c>
      <c r="CP551">
        <v>1439.4499499999999</v>
      </c>
      <c r="CQ551">
        <v>3624.9877900000001</v>
      </c>
      <c r="CR551">
        <v>-928.73602000000005</v>
      </c>
      <c r="CS551">
        <v>1351.9528800000001</v>
      </c>
      <c r="CT551">
        <v>3582.3515600000001</v>
      </c>
      <c r="CU551">
        <v>-1009.5271</v>
      </c>
      <c r="CV551">
        <v>1393.2962600000001</v>
      </c>
      <c r="CW551">
        <v>3622.5998500000001</v>
      </c>
      <c r="CX551">
        <v>-939.22284000000002</v>
      </c>
      <c r="CY551">
        <v>1420.49963</v>
      </c>
      <c r="CZ551">
        <v>3194.8696300000001</v>
      </c>
      <c r="DA551">
        <v>-1051.5932600000001</v>
      </c>
      <c r="DB551">
        <v>1450.0809300000001</v>
      </c>
      <c r="DC551">
        <v>3199.7419399999999</v>
      </c>
      <c r="DD551">
        <v>-1088.1377</v>
      </c>
      <c r="DE551">
        <v>1550.14697</v>
      </c>
      <c r="DF551">
        <v>2781.6870100000001</v>
      </c>
      <c r="DG551">
        <v>-908.12774999999999</v>
      </c>
      <c r="DH551">
        <v>1972.23218</v>
      </c>
      <c r="DI551">
        <v>2108.3759799999998</v>
      </c>
      <c r="DJ551">
        <v>-813.35608000000002</v>
      </c>
      <c r="DK551">
        <v>1814.08752</v>
      </c>
      <c r="DL551">
        <v>2104.2040999999999</v>
      </c>
      <c r="DM551">
        <v>-990.91198999999995</v>
      </c>
      <c r="DN551">
        <v>1822.1656499999999</v>
      </c>
      <c r="DO551">
        <v>2101.6442900000002</v>
      </c>
      <c r="DP551">
        <v>-908.12761999999998</v>
      </c>
      <c r="DQ551">
        <v>1616.4383499999999</v>
      </c>
      <c r="DR551">
        <v>2175.8935499999998</v>
      </c>
      <c r="DS551">
        <v>-898.74121000000002</v>
      </c>
      <c r="DT551">
        <v>1787.1927499999999</v>
      </c>
      <c r="DU551">
        <v>2235.0715300000002</v>
      </c>
      <c r="DV551">
        <v>-751.54181000000005</v>
      </c>
      <c r="DW551">
        <v>1515.8055400000001</v>
      </c>
      <c r="DX551">
        <v>2488.0444299999999</v>
      </c>
      <c r="DY551">
        <v>-1079.4445800000001</v>
      </c>
      <c r="DZ551">
        <v>1553.58179</v>
      </c>
      <c r="EA551">
        <v>2512.6379400000001</v>
      </c>
      <c r="EB551">
        <v>-916.37805000000003</v>
      </c>
      <c r="EC551">
        <v>1481.8415500000001</v>
      </c>
      <c r="ED551">
        <v>2350.8232400000002</v>
      </c>
      <c r="EE551">
        <v>-893.60571000000004</v>
      </c>
      <c r="EF551">
        <v>1648.21191</v>
      </c>
      <c r="EG551">
        <v>2545.15771</v>
      </c>
      <c r="EH551">
        <v>-790.83765000000005</v>
      </c>
      <c r="EI551">
        <v>1416.37122</v>
      </c>
      <c r="EJ551">
        <v>2669.4233399999998</v>
      </c>
      <c r="EK551">
        <v>-1067.3326400000001</v>
      </c>
      <c r="EL551">
        <v>1459.2546400000001</v>
      </c>
      <c r="EM551">
        <v>2658.5063500000001</v>
      </c>
      <c r="EN551">
        <v>-841.28003000000001</v>
      </c>
      <c r="EO551">
        <v>1602.5929000000001</v>
      </c>
      <c r="EP551">
        <v>2659.4577599999998</v>
      </c>
      <c r="EQ551">
        <v>-940.78479000000004</v>
      </c>
      <c r="ER551">
        <v>1618.4317599999999</v>
      </c>
      <c r="ES551">
        <v>2663.0961900000002</v>
      </c>
      <c r="ET551">
        <v>-764.81768999999997</v>
      </c>
      <c r="EU551">
        <v>1516.9135699999999</v>
      </c>
      <c r="EV551">
        <v>2976.9648400000001</v>
      </c>
      <c r="EW551">
        <v>-1059.05908</v>
      </c>
      <c r="EX551">
        <v>1545.1478300000001</v>
      </c>
      <c r="EY551">
        <v>2983.4074700000001</v>
      </c>
    </row>
    <row r="552" spans="1:155" x14ac:dyDescent="0.4">
      <c r="A552">
        <v>546</v>
      </c>
      <c r="B552">
        <v>2.7250000000000001</v>
      </c>
      <c r="C552">
        <v>-585.90259000000003</v>
      </c>
      <c r="D552">
        <v>1578.0129400000001</v>
      </c>
      <c r="E552">
        <v>1636.82996</v>
      </c>
      <c r="F552">
        <v>-610.23784999999998</v>
      </c>
      <c r="G552">
        <v>1671.8061499999999</v>
      </c>
      <c r="H552">
        <v>1651.01379</v>
      </c>
      <c r="I552">
        <v>-624.58667000000003</v>
      </c>
      <c r="J552">
        <v>1576.18433</v>
      </c>
      <c r="K552">
        <v>1700.9801</v>
      </c>
      <c r="L552">
        <v>-687.4248</v>
      </c>
      <c r="M552">
        <v>1635.8987999999999</v>
      </c>
      <c r="N552">
        <v>1688.47498</v>
      </c>
      <c r="O552">
        <v>-720.47235000000001</v>
      </c>
      <c r="P552">
        <v>1580.4528800000001</v>
      </c>
      <c r="Q552">
        <v>1957.07104</v>
      </c>
      <c r="R552">
        <v>-677.23279000000002</v>
      </c>
      <c r="S552">
        <v>1642.46741</v>
      </c>
      <c r="T552">
        <v>1937.7028800000001</v>
      </c>
      <c r="U552">
        <v>-824.97162000000003</v>
      </c>
      <c r="V552">
        <v>1662.02478</v>
      </c>
      <c r="W552">
        <v>2148.5861799999998</v>
      </c>
      <c r="X552">
        <v>-787.45856000000003</v>
      </c>
      <c r="Y552">
        <v>1750.6012000000001</v>
      </c>
      <c r="Z552">
        <v>2192.5085399999998</v>
      </c>
      <c r="AA552">
        <v>-729.34520999999995</v>
      </c>
      <c r="AB552">
        <v>1742.0671400000001</v>
      </c>
      <c r="AC552">
        <v>2282.49854</v>
      </c>
      <c r="AD552">
        <v>-1238.46594</v>
      </c>
      <c r="AE552">
        <v>1639.97083</v>
      </c>
      <c r="AF552">
        <v>1636.82581</v>
      </c>
      <c r="AG552">
        <v>-1203.18921</v>
      </c>
      <c r="AH552">
        <v>1736.24963</v>
      </c>
      <c r="AI552">
        <v>1671.0588399999999</v>
      </c>
      <c r="AJ552">
        <v>-1199.60193</v>
      </c>
      <c r="AK552">
        <v>1646.62231</v>
      </c>
      <c r="AL552">
        <v>1708.43579</v>
      </c>
      <c r="AM552">
        <v>-1137.3298299999999</v>
      </c>
      <c r="AN552">
        <v>1692.08411</v>
      </c>
      <c r="AO552">
        <v>1688.0255099999999</v>
      </c>
      <c r="AP552">
        <v>-1092.51648</v>
      </c>
      <c r="AQ552">
        <v>1633.0537099999999</v>
      </c>
      <c r="AR552">
        <v>1957.48938</v>
      </c>
      <c r="AS552">
        <v>-1137.31348</v>
      </c>
      <c r="AT552">
        <v>1702.70703</v>
      </c>
      <c r="AU552">
        <v>1946.9462900000001</v>
      </c>
      <c r="AV552">
        <v>-987.90692000000001</v>
      </c>
      <c r="AW552">
        <v>1699.47632</v>
      </c>
      <c r="AX552">
        <v>2149.2075199999999</v>
      </c>
      <c r="AY552">
        <v>-1007.69592</v>
      </c>
      <c r="AZ552">
        <v>1783.56799</v>
      </c>
      <c r="BA552">
        <v>2207.0236799999998</v>
      </c>
      <c r="BB552">
        <v>-1071.6574700000001</v>
      </c>
      <c r="BC552">
        <v>1781.01855</v>
      </c>
      <c r="BD552">
        <v>2284.4592299999999</v>
      </c>
      <c r="BE552">
        <v>-870.02124000000003</v>
      </c>
      <c r="BF552">
        <v>1209.7224100000001</v>
      </c>
      <c r="BG552">
        <v>3762.6394</v>
      </c>
      <c r="BH552">
        <v>-914.93853999999999</v>
      </c>
      <c r="BI552">
        <v>1246.2841800000001</v>
      </c>
      <c r="BJ552">
        <v>3699.6572299999998</v>
      </c>
      <c r="BK552">
        <v>-828.17993000000001</v>
      </c>
      <c r="BL552">
        <v>1284.0915500000001</v>
      </c>
      <c r="BM552">
        <v>3717.64941</v>
      </c>
      <c r="BN552">
        <v>-890.93628000000001</v>
      </c>
      <c r="BO552">
        <v>1442.8016399999999</v>
      </c>
      <c r="BP552">
        <v>3635.0373500000001</v>
      </c>
      <c r="BQ552">
        <v>-921.84717000000001</v>
      </c>
      <c r="BR552">
        <v>1356.1839600000001</v>
      </c>
      <c r="BS552">
        <v>3586.4189500000002</v>
      </c>
      <c r="BT552">
        <v>-828.59625000000005</v>
      </c>
      <c r="BU552">
        <v>1385.1171899999999</v>
      </c>
      <c r="BV552">
        <v>3621.0808099999999</v>
      </c>
      <c r="BW552">
        <v>-902.64721999999995</v>
      </c>
      <c r="BX552">
        <v>1417.9023400000001</v>
      </c>
      <c r="BY552">
        <v>3214.4895000000001</v>
      </c>
      <c r="BZ552">
        <v>-786.21954000000005</v>
      </c>
      <c r="CA552">
        <v>1426.75244</v>
      </c>
      <c r="CB552">
        <v>3216.1311000000001</v>
      </c>
      <c r="CC552">
        <v>-737.03692999999998</v>
      </c>
      <c r="CD552">
        <v>1505.06726</v>
      </c>
      <c r="CE552">
        <v>2777.5764199999999</v>
      </c>
      <c r="CF552">
        <v>-978.58856000000003</v>
      </c>
      <c r="CG552">
        <v>1217.47351</v>
      </c>
      <c r="CH552">
        <v>3746.0815400000001</v>
      </c>
      <c r="CI552">
        <v>-937.16063999999994</v>
      </c>
      <c r="CJ552">
        <v>1251.2890600000001</v>
      </c>
      <c r="CK552">
        <v>3685.6777299999999</v>
      </c>
      <c r="CL552">
        <v>-1018.51941</v>
      </c>
      <c r="CM552">
        <v>1299.7584199999999</v>
      </c>
      <c r="CN552">
        <v>3714.4313999999999</v>
      </c>
      <c r="CO552">
        <v>-935.79462000000001</v>
      </c>
      <c r="CP552">
        <v>1446.69751</v>
      </c>
      <c r="CQ552">
        <v>3628.2907700000001</v>
      </c>
      <c r="CR552">
        <v>-928.51520000000005</v>
      </c>
      <c r="CS552">
        <v>1358.85229</v>
      </c>
      <c r="CT552">
        <v>3586.2358399999998</v>
      </c>
      <c r="CU552">
        <v>-1009.14233</v>
      </c>
      <c r="CV552">
        <v>1400.4470200000001</v>
      </c>
      <c r="CW552">
        <v>3626.3310499999998</v>
      </c>
      <c r="CX552">
        <v>-938.98779000000002</v>
      </c>
      <c r="CY552">
        <v>1425.14734</v>
      </c>
      <c r="CZ552">
        <v>3198.5554200000001</v>
      </c>
      <c r="DA552">
        <v>-1051.2341300000001</v>
      </c>
      <c r="DB552">
        <v>1454.8796400000001</v>
      </c>
      <c r="DC552">
        <v>3203.13843</v>
      </c>
      <c r="DD552">
        <v>-1087.64795</v>
      </c>
      <c r="DE552">
        <v>1551.75989</v>
      </c>
      <c r="DF552">
        <v>2783.9548300000001</v>
      </c>
      <c r="DG552">
        <v>-908.78917999999999</v>
      </c>
      <c r="DH552">
        <v>1967.7330300000001</v>
      </c>
      <c r="DI552">
        <v>2106.9365200000002</v>
      </c>
      <c r="DJ552">
        <v>-813.69628999999998</v>
      </c>
      <c r="DK552">
        <v>1810.2584199999999</v>
      </c>
      <c r="DL552">
        <v>2103.8022500000002</v>
      </c>
      <c r="DM552">
        <v>-991.74749999999995</v>
      </c>
      <c r="DN552">
        <v>1817.69507</v>
      </c>
      <c r="DO552">
        <v>2101.4262699999999</v>
      </c>
      <c r="DP552">
        <v>-908.64513999999997</v>
      </c>
      <c r="DQ552">
        <v>1612.8308099999999</v>
      </c>
      <c r="DR552">
        <v>2177.3796400000001</v>
      </c>
      <c r="DS552">
        <v>-899.24390000000005</v>
      </c>
      <c r="DT552">
        <v>1784.04492</v>
      </c>
      <c r="DU552">
        <v>2235.1550299999999</v>
      </c>
      <c r="DV552">
        <v>-751.15734999999995</v>
      </c>
      <c r="DW552">
        <v>1515.2209499999999</v>
      </c>
      <c r="DX552">
        <v>2490.1447800000001</v>
      </c>
      <c r="DY552">
        <v>-1079.39246</v>
      </c>
      <c r="DZ552">
        <v>1552.90723</v>
      </c>
      <c r="EA552">
        <v>2514.6113300000002</v>
      </c>
      <c r="EB552">
        <v>-915.72020999999995</v>
      </c>
      <c r="EC552">
        <v>1479.5540800000001</v>
      </c>
      <c r="ED552">
        <v>2353.6503899999998</v>
      </c>
      <c r="EE552">
        <v>-893.38031000000001</v>
      </c>
      <c r="EF552">
        <v>1647.91797</v>
      </c>
      <c r="EG552">
        <v>2546.3234900000002</v>
      </c>
      <c r="EH552">
        <v>-790.89824999999996</v>
      </c>
      <c r="EI552">
        <v>1417.55933</v>
      </c>
      <c r="EJ552">
        <v>2672.9514199999999</v>
      </c>
      <c r="EK552">
        <v>-1067.1269500000001</v>
      </c>
      <c r="EL552">
        <v>1460.0152599999999</v>
      </c>
      <c r="EM552">
        <v>2661.5974099999999</v>
      </c>
      <c r="EN552">
        <v>-841.21301000000005</v>
      </c>
      <c r="EO552">
        <v>1603.5379600000001</v>
      </c>
      <c r="EP552">
        <v>2661.2272899999998</v>
      </c>
      <c r="EQ552">
        <v>-940.61847</v>
      </c>
      <c r="ER552">
        <v>1619.2572</v>
      </c>
      <c r="ES552">
        <v>2664.9252900000001</v>
      </c>
      <c r="ET552">
        <v>-764.26971000000003</v>
      </c>
      <c r="EU552">
        <v>1520.45496</v>
      </c>
      <c r="EV552">
        <v>2979.51172</v>
      </c>
      <c r="EW552">
        <v>-1059.18848</v>
      </c>
      <c r="EX552">
        <v>1548.4294400000001</v>
      </c>
      <c r="EY552">
        <v>2985.9260300000001</v>
      </c>
    </row>
    <row r="553" spans="1:155" x14ac:dyDescent="0.4">
      <c r="A553">
        <v>547</v>
      </c>
      <c r="B553">
        <v>2.73</v>
      </c>
      <c r="C553">
        <v>-586.03003000000001</v>
      </c>
      <c r="D553">
        <v>1578.0697</v>
      </c>
      <c r="E553">
        <v>1636.83142</v>
      </c>
      <c r="F553">
        <v>-610.28850999999997</v>
      </c>
      <c r="G553">
        <v>1671.8504600000001</v>
      </c>
      <c r="H553">
        <v>1650.7597699999999</v>
      </c>
      <c r="I553">
        <v>-624.67596000000003</v>
      </c>
      <c r="J553">
        <v>1576.3425299999999</v>
      </c>
      <c r="K553">
        <v>1700.9966999999999</v>
      </c>
      <c r="L553">
        <v>-687.63806</v>
      </c>
      <c r="M553">
        <v>1635.953</v>
      </c>
      <c r="N553">
        <v>1688.3407</v>
      </c>
      <c r="O553">
        <v>-720.71312999999998</v>
      </c>
      <c r="P553">
        <v>1579.2680700000001</v>
      </c>
      <c r="Q553">
        <v>1956.83386</v>
      </c>
      <c r="R553">
        <v>-678.26367000000005</v>
      </c>
      <c r="S553">
        <v>1641.4394500000001</v>
      </c>
      <c r="T553">
        <v>1937.6626000000001</v>
      </c>
      <c r="U553">
        <v>-825.24370999999996</v>
      </c>
      <c r="V553">
        <v>1659.2396200000001</v>
      </c>
      <c r="W553">
        <v>2148.88843</v>
      </c>
      <c r="X553">
        <v>-789.03137000000004</v>
      </c>
      <c r="Y553">
        <v>1747.6838399999999</v>
      </c>
      <c r="Z553">
        <v>2192.5766600000002</v>
      </c>
      <c r="AA553">
        <v>-729.85564999999997</v>
      </c>
      <c r="AB553">
        <v>1739.9050299999999</v>
      </c>
      <c r="AC553">
        <v>2282.56421</v>
      </c>
      <c r="AD553">
        <v>-1238.4819299999999</v>
      </c>
      <c r="AE553">
        <v>1639.97046</v>
      </c>
      <c r="AF553">
        <v>1636.8586399999999</v>
      </c>
      <c r="AG553">
        <v>-1203.23804</v>
      </c>
      <c r="AH553">
        <v>1736.4949999999999</v>
      </c>
      <c r="AI553">
        <v>1670.75757</v>
      </c>
      <c r="AJ553">
        <v>-1199.5824</v>
      </c>
      <c r="AK553">
        <v>1647.09033</v>
      </c>
      <c r="AL553">
        <v>1708.49927</v>
      </c>
      <c r="AM553">
        <v>-1137.1680899999999</v>
      </c>
      <c r="AN553">
        <v>1692.14429</v>
      </c>
      <c r="AO553">
        <v>1687.9720500000001</v>
      </c>
      <c r="AP553">
        <v>-1092.72363</v>
      </c>
      <c r="AQ553">
        <v>1631.60645</v>
      </c>
      <c r="AR553">
        <v>1957.5289299999999</v>
      </c>
      <c r="AS553">
        <v>-1136.8958700000001</v>
      </c>
      <c r="AT553">
        <v>1701.47388</v>
      </c>
      <c r="AU553">
        <v>1947.21057</v>
      </c>
      <c r="AV553">
        <v>-988.15490999999997</v>
      </c>
      <c r="AW553">
        <v>1696.44714</v>
      </c>
      <c r="AX553">
        <v>2150.02783</v>
      </c>
      <c r="AY553">
        <v>-1007.64075</v>
      </c>
      <c r="AZ553">
        <v>1780.4427499999999</v>
      </c>
      <c r="BA553">
        <v>2207.5419900000002</v>
      </c>
      <c r="BB553">
        <v>-1071.9039299999999</v>
      </c>
      <c r="BC553">
        <v>1778.18274</v>
      </c>
      <c r="BD553">
        <v>2284.62329</v>
      </c>
      <c r="BE553">
        <v>-869.25214000000005</v>
      </c>
      <c r="BF553">
        <v>1218.1319599999999</v>
      </c>
      <c r="BG553">
        <v>3767.2851599999999</v>
      </c>
      <c r="BH553">
        <v>-913.91692999999998</v>
      </c>
      <c r="BI553">
        <v>1254.2086200000001</v>
      </c>
      <c r="BJ553">
        <v>3703.7705099999998</v>
      </c>
      <c r="BK553">
        <v>-827.31218999999999</v>
      </c>
      <c r="BL553">
        <v>1292.0644500000001</v>
      </c>
      <c r="BM553">
        <v>3721.68896</v>
      </c>
      <c r="BN553">
        <v>-890.29314999999997</v>
      </c>
      <c r="BO553">
        <v>1450.3366699999999</v>
      </c>
      <c r="BP553">
        <v>3638.1838400000001</v>
      </c>
      <c r="BQ553">
        <v>-921.19574</v>
      </c>
      <c r="BR553">
        <v>1363.1245100000001</v>
      </c>
      <c r="BS553">
        <v>3590.00684</v>
      </c>
      <c r="BT553">
        <v>-828.11603000000002</v>
      </c>
      <c r="BU553">
        <v>1392.7141099999999</v>
      </c>
      <c r="BV553">
        <v>3624.61816</v>
      </c>
      <c r="BW553">
        <v>-902.48108000000002</v>
      </c>
      <c r="BX553">
        <v>1422.8610799999999</v>
      </c>
      <c r="BY553">
        <v>3217.9282199999998</v>
      </c>
      <c r="BZ553">
        <v>-785.62450999999999</v>
      </c>
      <c r="CA553">
        <v>1432.1392800000001</v>
      </c>
      <c r="CB553">
        <v>3219.4379899999999</v>
      </c>
      <c r="CC553">
        <v>-736.81371999999999</v>
      </c>
      <c r="CD553">
        <v>1506.9643599999999</v>
      </c>
      <c r="CE553">
        <v>2780.02808</v>
      </c>
      <c r="CF553">
        <v>-977.55309999999997</v>
      </c>
      <c r="CG553">
        <v>1225.16418</v>
      </c>
      <c r="CH553">
        <v>3750.5895999999998</v>
      </c>
      <c r="CI553">
        <v>-936.55811000000006</v>
      </c>
      <c r="CJ553">
        <v>1258.9277300000001</v>
      </c>
      <c r="CK553">
        <v>3689.8667</v>
      </c>
      <c r="CL553">
        <v>-1017.70508</v>
      </c>
      <c r="CM553">
        <v>1307.09546</v>
      </c>
      <c r="CN553">
        <v>3718.4956099999999</v>
      </c>
      <c r="CO553">
        <v>-935.80120999999997</v>
      </c>
      <c r="CP553">
        <v>1453.9664299999999</v>
      </c>
      <c r="CQ553">
        <v>3631.6581999999999</v>
      </c>
      <c r="CR553">
        <v>-927.49261000000001</v>
      </c>
      <c r="CS553">
        <v>1366.3208</v>
      </c>
      <c r="CT553">
        <v>3589.97705</v>
      </c>
      <c r="CU553">
        <v>-1008.4186999999999</v>
      </c>
      <c r="CV553">
        <v>1407.2396200000001</v>
      </c>
      <c r="CW553">
        <v>3629.94238</v>
      </c>
      <c r="CX553">
        <v>-938.51098999999999</v>
      </c>
      <c r="CY553">
        <v>1430.14734</v>
      </c>
      <c r="CZ553">
        <v>3201.74683</v>
      </c>
      <c r="DA553">
        <v>-1050.84644</v>
      </c>
      <c r="DB553">
        <v>1459.63464</v>
      </c>
      <c r="DC553">
        <v>3206.3806199999999</v>
      </c>
      <c r="DD553">
        <v>-1087.3857399999999</v>
      </c>
      <c r="DE553">
        <v>1553.5548100000001</v>
      </c>
      <c r="DF553">
        <v>2786.3889199999999</v>
      </c>
      <c r="DG553">
        <v>-909.66974000000005</v>
      </c>
      <c r="DH553">
        <v>1963.53955</v>
      </c>
      <c r="DI553">
        <v>2105.2424299999998</v>
      </c>
      <c r="DJ553">
        <v>-814.26904000000002</v>
      </c>
      <c r="DK553">
        <v>1805.7299800000001</v>
      </c>
      <c r="DL553">
        <v>2103.8435100000002</v>
      </c>
      <c r="DM553">
        <v>-992.55175999999994</v>
      </c>
      <c r="DN553">
        <v>1813.5519999999999</v>
      </c>
      <c r="DO553">
        <v>2101.2123999999999</v>
      </c>
      <c r="DP553">
        <v>-908.70209</v>
      </c>
      <c r="DQ553">
        <v>1609.1523400000001</v>
      </c>
      <c r="DR553">
        <v>2178.7968799999999</v>
      </c>
      <c r="DS553">
        <v>-899.63885000000005</v>
      </c>
      <c r="DT553">
        <v>1780.90283</v>
      </c>
      <c r="DU553">
        <v>2235.22363</v>
      </c>
      <c r="DV553">
        <v>-751.05249000000003</v>
      </c>
      <c r="DW553">
        <v>1514.78296</v>
      </c>
      <c r="DX553">
        <v>2492.4365200000002</v>
      </c>
      <c r="DY553">
        <v>-1079.32581</v>
      </c>
      <c r="DZ553">
        <v>1552.29126</v>
      </c>
      <c r="EA553">
        <v>2517.1799299999998</v>
      </c>
      <c r="EB553">
        <v>-915.74450999999999</v>
      </c>
      <c r="EC553">
        <v>1477.5833700000001</v>
      </c>
      <c r="ED553">
        <v>2356.3808600000002</v>
      </c>
      <c r="EE553">
        <v>-893.12743999999998</v>
      </c>
      <c r="EF553">
        <v>1647.71362</v>
      </c>
      <c r="EG553">
        <v>2547.5861799999998</v>
      </c>
      <c r="EH553">
        <v>-790.74188000000004</v>
      </c>
      <c r="EI553">
        <v>1418.4355499999999</v>
      </c>
      <c r="EJ553">
        <v>2676.3134799999998</v>
      </c>
      <c r="EK553">
        <v>-1067.07007</v>
      </c>
      <c r="EL553">
        <v>1460.7453599999999</v>
      </c>
      <c r="EM553">
        <v>2664.6489299999998</v>
      </c>
      <c r="EN553">
        <v>-840.84307999999999</v>
      </c>
      <c r="EO553">
        <v>1604.3400899999999</v>
      </c>
      <c r="EP553">
        <v>2662.7607400000002</v>
      </c>
      <c r="EQ553">
        <v>-940.42340000000002</v>
      </c>
      <c r="ER553">
        <v>1620.1925000000001</v>
      </c>
      <c r="ES553">
        <v>2666.5107400000002</v>
      </c>
      <c r="ET553">
        <v>-764.36292000000003</v>
      </c>
      <c r="EU553">
        <v>1523.58215</v>
      </c>
      <c r="EV553">
        <v>2982.1779799999999</v>
      </c>
      <c r="EW553">
        <v>-1058.7181399999999</v>
      </c>
      <c r="EX553">
        <v>1551.6313500000001</v>
      </c>
      <c r="EY553">
        <v>2988.34888</v>
      </c>
    </row>
    <row r="554" spans="1:155" x14ac:dyDescent="0.4">
      <c r="A554">
        <v>548</v>
      </c>
      <c r="B554">
        <v>2.7349999999999999</v>
      </c>
      <c r="C554">
        <v>-586.09131000000002</v>
      </c>
      <c r="D554">
        <v>1578.0915500000001</v>
      </c>
      <c r="E554">
        <v>1636.80359</v>
      </c>
      <c r="F554">
        <v>-610.29076999999995</v>
      </c>
      <c r="G554">
        <v>1671.8678</v>
      </c>
      <c r="H554">
        <v>1650.52332</v>
      </c>
      <c r="I554">
        <v>-624.72753999999998</v>
      </c>
      <c r="J554">
        <v>1576.54529</v>
      </c>
      <c r="K554">
        <v>1701.0033000000001</v>
      </c>
      <c r="L554">
        <v>-687.82506999999998</v>
      </c>
      <c r="M554">
        <v>1636.0548100000001</v>
      </c>
      <c r="N554">
        <v>1688.2148400000001</v>
      </c>
      <c r="O554">
        <v>-721.39661000000001</v>
      </c>
      <c r="P554">
        <v>1577.8343500000001</v>
      </c>
      <c r="Q554">
        <v>1956.34448</v>
      </c>
      <c r="R554">
        <v>-678.92547999999999</v>
      </c>
      <c r="S554">
        <v>1640.4987799999999</v>
      </c>
      <c r="T554">
        <v>1937.7540300000001</v>
      </c>
      <c r="U554">
        <v>-826.3963</v>
      </c>
      <c r="V554">
        <v>1655.6605199999999</v>
      </c>
      <c r="W554">
        <v>2149.7180199999998</v>
      </c>
      <c r="X554">
        <v>-789.82213999999999</v>
      </c>
      <c r="Y554">
        <v>1745.3343500000001</v>
      </c>
      <c r="Z554">
        <v>2192.82935</v>
      </c>
      <c r="AA554">
        <v>-730.27801999999997</v>
      </c>
      <c r="AB554">
        <v>1737.64661</v>
      </c>
      <c r="AC554">
        <v>2282.4211399999999</v>
      </c>
      <c r="AD554">
        <v>-1238.49854</v>
      </c>
      <c r="AE554">
        <v>1639.96948</v>
      </c>
      <c r="AF554">
        <v>1636.8940399999999</v>
      </c>
      <c r="AG554">
        <v>-1203.2708700000001</v>
      </c>
      <c r="AH554">
        <v>1736.70715</v>
      </c>
      <c r="AI554">
        <v>1670.44849</v>
      </c>
      <c r="AJ554">
        <v>-1199.56567</v>
      </c>
      <c r="AK554">
        <v>1647.48865</v>
      </c>
      <c r="AL554">
        <v>1708.5716600000001</v>
      </c>
      <c r="AM554">
        <v>-1137.03674</v>
      </c>
      <c r="AN554">
        <v>1692.3140900000001</v>
      </c>
      <c r="AO554">
        <v>1687.9816900000001</v>
      </c>
      <c r="AP554">
        <v>-1093.1815200000001</v>
      </c>
      <c r="AQ554">
        <v>1629.8950199999999</v>
      </c>
      <c r="AR554">
        <v>1957.41284</v>
      </c>
      <c r="AS554">
        <v>-1136.6457499999999</v>
      </c>
      <c r="AT554">
        <v>1700.6568600000001</v>
      </c>
      <c r="AU554">
        <v>1947.3998999999999</v>
      </c>
      <c r="AV554">
        <v>-988.02386000000001</v>
      </c>
      <c r="AW554">
        <v>1693.4453100000001</v>
      </c>
      <c r="AX554">
        <v>2150.55591</v>
      </c>
      <c r="AY554">
        <v>-1007.85797</v>
      </c>
      <c r="AZ554">
        <v>1778.4099100000001</v>
      </c>
      <c r="BA554">
        <v>2207.8029799999999</v>
      </c>
      <c r="BB554">
        <v>-1071.9468999999999</v>
      </c>
      <c r="BC554">
        <v>1775.6815200000001</v>
      </c>
      <c r="BD554">
        <v>2284.7099600000001</v>
      </c>
      <c r="BE554">
        <v>-868.75036999999998</v>
      </c>
      <c r="BF554">
        <v>1226.2034900000001</v>
      </c>
      <c r="BG554">
        <v>3771.3127399999998</v>
      </c>
      <c r="BH554">
        <v>-913.11559999999997</v>
      </c>
      <c r="BI554">
        <v>1262.0667699999999</v>
      </c>
      <c r="BJ554">
        <v>3707.87354</v>
      </c>
      <c r="BK554">
        <v>-826.58856000000003</v>
      </c>
      <c r="BL554">
        <v>1300.3292200000001</v>
      </c>
      <c r="BM554">
        <v>3725.7731899999999</v>
      </c>
      <c r="BN554">
        <v>-889.78241000000003</v>
      </c>
      <c r="BO554">
        <v>1457.51404</v>
      </c>
      <c r="BP554">
        <v>3641.0061000000001</v>
      </c>
      <c r="BQ554">
        <v>-920.76160000000004</v>
      </c>
      <c r="BR554">
        <v>1370.24524</v>
      </c>
      <c r="BS554">
        <v>3593.6044900000002</v>
      </c>
      <c r="BT554">
        <v>-827.80291999999997</v>
      </c>
      <c r="BU554">
        <v>1400.13428</v>
      </c>
      <c r="BV554">
        <v>3627.9868200000001</v>
      </c>
      <c r="BW554">
        <v>-902.20361000000003</v>
      </c>
      <c r="BX554">
        <v>1428.4585</v>
      </c>
      <c r="BY554">
        <v>3221.31567</v>
      </c>
      <c r="BZ554">
        <v>-785.52148</v>
      </c>
      <c r="CA554">
        <v>1437.18896</v>
      </c>
      <c r="CB554">
        <v>3222.6452599999998</v>
      </c>
      <c r="CC554">
        <v>-736.49945000000002</v>
      </c>
      <c r="CD554">
        <v>1508.8974599999999</v>
      </c>
      <c r="CE554">
        <v>2782.6574700000001</v>
      </c>
      <c r="CF554">
        <v>-976.43286000000001</v>
      </c>
      <c r="CG554">
        <v>1233.0521200000001</v>
      </c>
      <c r="CH554">
        <v>3754.76001</v>
      </c>
      <c r="CI554">
        <v>-935.47631999999999</v>
      </c>
      <c r="CJ554">
        <v>1266.9650899999999</v>
      </c>
      <c r="CK554">
        <v>3693.6059599999999</v>
      </c>
      <c r="CL554">
        <v>-1017.02618</v>
      </c>
      <c r="CM554">
        <v>1314.7497599999999</v>
      </c>
      <c r="CN554">
        <v>3722.6039999999998</v>
      </c>
      <c r="CO554">
        <v>-935.62780999999995</v>
      </c>
      <c r="CP554">
        <v>1461.38123</v>
      </c>
      <c r="CQ554">
        <v>3634.8066399999998</v>
      </c>
      <c r="CR554">
        <v>-926.96924000000001</v>
      </c>
      <c r="CS554">
        <v>1373.6743200000001</v>
      </c>
      <c r="CT554">
        <v>3593.5080600000001</v>
      </c>
      <c r="CU554">
        <v>-1008.02692</v>
      </c>
      <c r="CV554">
        <v>1414.33557</v>
      </c>
      <c r="CW554">
        <v>3633.2456099999999</v>
      </c>
      <c r="CX554">
        <v>-937.86072000000001</v>
      </c>
      <c r="CY554">
        <v>1435.2593999999999</v>
      </c>
      <c r="CZ554">
        <v>3204.8234900000002</v>
      </c>
      <c r="DA554">
        <v>-1050.3006600000001</v>
      </c>
      <c r="DB554">
        <v>1464.30762</v>
      </c>
      <c r="DC554">
        <v>3209.2587899999999</v>
      </c>
      <c r="DD554">
        <v>-1087.2230199999999</v>
      </c>
      <c r="DE554">
        <v>1555.1472200000001</v>
      </c>
      <c r="DF554">
        <v>2788.4528799999998</v>
      </c>
      <c r="DG554">
        <v>-909.94164999999998</v>
      </c>
      <c r="DH554">
        <v>1958.99207</v>
      </c>
      <c r="DI554">
        <v>2103.8920899999998</v>
      </c>
      <c r="DJ554">
        <v>-814.78497000000004</v>
      </c>
      <c r="DK554">
        <v>1801.3034700000001</v>
      </c>
      <c r="DL554">
        <v>2103.9716800000001</v>
      </c>
      <c r="DM554">
        <v>-993.04871000000003</v>
      </c>
      <c r="DN554">
        <v>1808.9614300000001</v>
      </c>
      <c r="DO554">
        <v>2100.9035600000002</v>
      </c>
      <c r="DP554">
        <v>-909.19470000000001</v>
      </c>
      <c r="DQ554">
        <v>1605.72668</v>
      </c>
      <c r="DR554">
        <v>2180.3906299999999</v>
      </c>
      <c r="DS554">
        <v>-899.96954000000005</v>
      </c>
      <c r="DT554">
        <v>1777.6467299999999</v>
      </c>
      <c r="DU554">
        <v>2235.1460000000002</v>
      </c>
      <c r="DV554">
        <v>-751.00665000000004</v>
      </c>
      <c r="DW554">
        <v>1514.4630099999999</v>
      </c>
      <c r="DX554">
        <v>2494.50146</v>
      </c>
      <c r="DY554">
        <v>-1079.33203</v>
      </c>
      <c r="DZ554">
        <v>1551.7497599999999</v>
      </c>
      <c r="EA554">
        <v>2519.0488300000002</v>
      </c>
      <c r="EB554">
        <v>-915.98883000000001</v>
      </c>
      <c r="EC554">
        <v>1475.6337900000001</v>
      </c>
      <c r="ED554">
        <v>2358.8640099999998</v>
      </c>
      <c r="EE554">
        <v>-893.08330999999998</v>
      </c>
      <c r="EF554">
        <v>1647.6237799999999</v>
      </c>
      <c r="EG554">
        <v>2548.6552700000002</v>
      </c>
      <c r="EH554">
        <v>-790.58330999999998</v>
      </c>
      <c r="EI554">
        <v>1419.35608</v>
      </c>
      <c r="EJ554">
        <v>2679.57861</v>
      </c>
      <c r="EK554">
        <v>-1066.8851299999999</v>
      </c>
      <c r="EL554">
        <v>1461.6012000000001</v>
      </c>
      <c r="EM554">
        <v>2667.7436499999999</v>
      </c>
      <c r="EN554">
        <v>-840.56848000000002</v>
      </c>
      <c r="EO554">
        <v>1605.08582</v>
      </c>
      <c r="EP554">
        <v>2664.6701699999999</v>
      </c>
      <c r="EQ554">
        <v>-940.21551999999997</v>
      </c>
      <c r="ER554">
        <v>1620.9425000000001</v>
      </c>
      <c r="ES554">
        <v>2668.1735800000001</v>
      </c>
      <c r="ET554">
        <v>-763.74932999999999</v>
      </c>
      <c r="EU554">
        <v>1526.98657</v>
      </c>
      <c r="EV554">
        <v>2984.79297</v>
      </c>
      <c r="EW554">
        <v>-1058.95813</v>
      </c>
      <c r="EX554">
        <v>1554.547</v>
      </c>
      <c r="EY554">
        <v>2990.8972199999998</v>
      </c>
    </row>
    <row r="555" spans="1:155" x14ac:dyDescent="0.4">
      <c r="A555">
        <v>549</v>
      </c>
      <c r="B555">
        <v>2.74</v>
      </c>
      <c r="C555">
        <v>-586.15099999999995</v>
      </c>
      <c r="D555">
        <v>1578.20154</v>
      </c>
      <c r="E555">
        <v>1636.75208</v>
      </c>
      <c r="F555">
        <v>-610.28179999999998</v>
      </c>
      <c r="G555">
        <v>1671.9458</v>
      </c>
      <c r="H555">
        <v>1650.25757</v>
      </c>
      <c r="I555">
        <v>-624.78887999999995</v>
      </c>
      <c r="J555">
        <v>1576.80566</v>
      </c>
      <c r="K555">
        <v>1701.04431</v>
      </c>
      <c r="L555">
        <v>-687.98212000000001</v>
      </c>
      <c r="M555">
        <v>1636.17542</v>
      </c>
      <c r="N555">
        <v>1688.1412399999999</v>
      </c>
      <c r="O555">
        <v>-721.88837000000001</v>
      </c>
      <c r="P555">
        <v>1576.74182</v>
      </c>
      <c r="Q555">
        <v>1956.2889399999999</v>
      </c>
      <c r="R555">
        <v>-679.45916999999997</v>
      </c>
      <c r="S555">
        <v>1639.7882099999999</v>
      </c>
      <c r="T555">
        <v>1937.8068800000001</v>
      </c>
      <c r="U555">
        <v>-827.11041</v>
      </c>
      <c r="V555">
        <v>1652.77783</v>
      </c>
      <c r="W555">
        <v>2150.53125</v>
      </c>
      <c r="X555">
        <v>-791.39495999999997</v>
      </c>
      <c r="Y555">
        <v>1742.60754</v>
      </c>
      <c r="Z555">
        <v>2192.9763200000002</v>
      </c>
      <c r="AA555">
        <v>-731.15155000000004</v>
      </c>
      <c r="AB555">
        <v>1735.30933</v>
      </c>
      <c r="AC555">
        <v>2282.4147899999998</v>
      </c>
      <c r="AD555">
        <v>-1238.5163600000001</v>
      </c>
      <c r="AE555">
        <v>1639.96838</v>
      </c>
      <c r="AF555">
        <v>1636.93237</v>
      </c>
      <c r="AG555">
        <v>-1203.4459199999999</v>
      </c>
      <c r="AH555">
        <v>1737.10022</v>
      </c>
      <c r="AI555">
        <v>1670.06323</v>
      </c>
      <c r="AJ555">
        <v>-1199.5815399999999</v>
      </c>
      <c r="AK555">
        <v>1647.8603499999999</v>
      </c>
      <c r="AL555">
        <v>1708.66553</v>
      </c>
      <c r="AM555">
        <v>-1136.97119</v>
      </c>
      <c r="AN555">
        <v>1692.5001199999999</v>
      </c>
      <c r="AO555">
        <v>1687.96228</v>
      </c>
      <c r="AP555">
        <v>-1092.91345</v>
      </c>
      <c r="AQ555">
        <v>1628.7377899999999</v>
      </c>
      <c r="AR555">
        <v>1957.3908699999999</v>
      </c>
      <c r="AS555">
        <v>-1136.2832000000001</v>
      </c>
      <c r="AT555">
        <v>1699.81384</v>
      </c>
      <c r="AU555">
        <v>1947.60205</v>
      </c>
      <c r="AV555">
        <v>-987.94275000000005</v>
      </c>
      <c r="AW555">
        <v>1690.3608400000001</v>
      </c>
      <c r="AX555">
        <v>2151.1765099999998</v>
      </c>
      <c r="AY555">
        <v>-1007.52094</v>
      </c>
      <c r="AZ555">
        <v>1774.5943600000001</v>
      </c>
      <c r="BA555">
        <v>2208.2424299999998</v>
      </c>
      <c r="BB555">
        <v>-1072.1014399999999</v>
      </c>
      <c r="BC555">
        <v>1773.1743200000001</v>
      </c>
      <c r="BD555">
        <v>2284.7993200000001</v>
      </c>
      <c r="BE555">
        <v>-867.92822000000001</v>
      </c>
      <c r="BF555">
        <v>1234.60168</v>
      </c>
      <c r="BG555">
        <v>3775.6604000000002</v>
      </c>
      <c r="BH555">
        <v>-912.90002000000004</v>
      </c>
      <c r="BI555">
        <v>1269.8551</v>
      </c>
      <c r="BJ555">
        <v>3712.1254899999999</v>
      </c>
      <c r="BK555">
        <v>-826.21375</v>
      </c>
      <c r="BL555">
        <v>1308.51819</v>
      </c>
      <c r="BM555">
        <v>3729.4760700000002</v>
      </c>
      <c r="BN555">
        <v>-890.15783999999996</v>
      </c>
      <c r="BO555">
        <v>1465.15381</v>
      </c>
      <c r="BP555">
        <v>3644.2856400000001</v>
      </c>
      <c r="BQ555">
        <v>-920.26538000000005</v>
      </c>
      <c r="BR555">
        <v>1377.45117</v>
      </c>
      <c r="BS555">
        <v>3597.1396500000001</v>
      </c>
      <c r="BT555">
        <v>-827.38129000000004</v>
      </c>
      <c r="BU555">
        <v>1407.67615</v>
      </c>
      <c r="BV555">
        <v>3631.40625</v>
      </c>
      <c r="BW555">
        <v>-901.60577000000001</v>
      </c>
      <c r="BX555">
        <v>1433.17822</v>
      </c>
      <c r="BY555">
        <v>3224.4143100000001</v>
      </c>
      <c r="BZ555">
        <v>-785.41625999999997</v>
      </c>
      <c r="CA555">
        <v>1442.14014</v>
      </c>
      <c r="CB555">
        <v>3225.7372999999998</v>
      </c>
      <c r="CC555">
        <v>-736.48145</v>
      </c>
      <c r="CD555">
        <v>1510.44397</v>
      </c>
      <c r="CE555">
        <v>2785.0976599999999</v>
      </c>
      <c r="CF555">
        <v>-975.90288999999996</v>
      </c>
      <c r="CG555">
        <v>1240.8154300000001</v>
      </c>
      <c r="CH555">
        <v>3758.8549800000001</v>
      </c>
      <c r="CI555">
        <v>-934.79578000000004</v>
      </c>
      <c r="CJ555">
        <v>1274.41479</v>
      </c>
      <c r="CK555">
        <v>3697.8127399999998</v>
      </c>
      <c r="CL555">
        <v>-1016.25842</v>
      </c>
      <c r="CM555">
        <v>1322.3144500000001</v>
      </c>
      <c r="CN555">
        <v>3726.1406299999999</v>
      </c>
      <c r="CO555">
        <v>-935.48748999999998</v>
      </c>
      <c r="CP555">
        <v>1468.7016599999999</v>
      </c>
      <c r="CQ555">
        <v>3637.4279799999999</v>
      </c>
      <c r="CR555">
        <v>-926.67602999999997</v>
      </c>
      <c r="CS555">
        <v>1380.9040500000001</v>
      </c>
      <c r="CT555">
        <v>3596.8339799999999</v>
      </c>
      <c r="CU555">
        <v>-1007.7016599999999</v>
      </c>
      <c r="CV555">
        <v>1421.6666299999999</v>
      </c>
      <c r="CW555">
        <v>3636.3083499999998</v>
      </c>
      <c r="CX555">
        <v>-937.66998000000001</v>
      </c>
      <c r="CY555">
        <v>1439.7670900000001</v>
      </c>
      <c r="CZ555">
        <v>3208.05078</v>
      </c>
      <c r="DA555">
        <v>-1049.69775</v>
      </c>
      <c r="DB555">
        <v>1468.7425499999999</v>
      </c>
      <c r="DC555">
        <v>3212.1972700000001</v>
      </c>
      <c r="DD555">
        <v>-1086.8362999999999</v>
      </c>
      <c r="DE555">
        <v>1556.96741</v>
      </c>
      <c r="DF555">
        <v>2790.84204</v>
      </c>
      <c r="DG555">
        <v>-911.04010000000005</v>
      </c>
      <c r="DH555">
        <v>1954.7299800000001</v>
      </c>
      <c r="DI555">
        <v>2102.4084499999999</v>
      </c>
      <c r="DJ555">
        <v>-815.53301999999996</v>
      </c>
      <c r="DK555">
        <v>1796.9600800000001</v>
      </c>
      <c r="DL555">
        <v>2104.0043900000001</v>
      </c>
      <c r="DM555">
        <v>-993.69146999999998</v>
      </c>
      <c r="DN555">
        <v>1804.8479</v>
      </c>
      <c r="DO555">
        <v>2100.6179200000001</v>
      </c>
      <c r="DP555">
        <v>-909.25378000000001</v>
      </c>
      <c r="DQ555">
        <v>1602.2099599999999</v>
      </c>
      <c r="DR555">
        <v>2181.6970200000001</v>
      </c>
      <c r="DS555">
        <v>-900.49811</v>
      </c>
      <c r="DT555">
        <v>1774.56396</v>
      </c>
      <c r="DU555">
        <v>2235.2556199999999</v>
      </c>
      <c r="DV555">
        <v>-750.87543000000005</v>
      </c>
      <c r="DW555">
        <v>1513.79468</v>
      </c>
      <c r="DX555">
        <v>2496.3877000000002</v>
      </c>
      <c r="DY555">
        <v>-1079.1379400000001</v>
      </c>
      <c r="DZ555">
        <v>1551.3586399999999</v>
      </c>
      <c r="EA555">
        <v>2521.0485800000001</v>
      </c>
      <c r="EB555">
        <v>-915.75420999999994</v>
      </c>
      <c r="EC555">
        <v>1473.34961</v>
      </c>
      <c r="ED555">
        <v>2361.3146999999999</v>
      </c>
      <c r="EE555">
        <v>-893.03296</v>
      </c>
      <c r="EF555">
        <v>1647.56726</v>
      </c>
      <c r="EG555">
        <v>2549.62329</v>
      </c>
      <c r="EH555">
        <v>-790.39191000000005</v>
      </c>
      <c r="EI555">
        <v>1420.49731</v>
      </c>
      <c r="EJ555">
        <v>2682.6079100000002</v>
      </c>
      <c r="EK555">
        <v>-1066.8642600000001</v>
      </c>
      <c r="EL555">
        <v>1462.4544699999999</v>
      </c>
      <c r="EM555">
        <v>2670.6337899999999</v>
      </c>
      <c r="EN555">
        <v>-840.36847</v>
      </c>
      <c r="EO555">
        <v>1605.7456099999999</v>
      </c>
      <c r="EP555">
        <v>2666.4182099999998</v>
      </c>
      <c r="EQ555">
        <v>-940.14635999999996</v>
      </c>
      <c r="ER555">
        <v>1621.66309</v>
      </c>
      <c r="ES555">
        <v>2669.7587899999999</v>
      </c>
      <c r="ET555">
        <v>-763.80316000000005</v>
      </c>
      <c r="EU555">
        <v>1530.2299800000001</v>
      </c>
      <c r="EV555">
        <v>2987.1140099999998</v>
      </c>
      <c r="EW555">
        <v>-1058.72327</v>
      </c>
      <c r="EX555">
        <v>1557.76855</v>
      </c>
      <c r="EY555">
        <v>2992.9709499999999</v>
      </c>
    </row>
    <row r="556" spans="1:155" x14ac:dyDescent="0.4">
      <c r="A556">
        <v>550</v>
      </c>
      <c r="B556">
        <v>2.7450000000000001</v>
      </c>
      <c r="C556">
        <v>-586.20836999999995</v>
      </c>
      <c r="D556">
        <v>1578.2993200000001</v>
      </c>
      <c r="E556">
        <v>1636.76514</v>
      </c>
      <c r="F556">
        <v>-610.18848000000003</v>
      </c>
      <c r="G556">
        <v>1672.0165999999999</v>
      </c>
      <c r="H556">
        <v>1650.01025</v>
      </c>
      <c r="I556">
        <v>-624.81188999999995</v>
      </c>
      <c r="J556">
        <v>1577.0699500000001</v>
      </c>
      <c r="K556">
        <v>1701.0697</v>
      </c>
      <c r="L556">
        <v>-688.09564</v>
      </c>
      <c r="M556">
        <v>1636.30664</v>
      </c>
      <c r="N556">
        <v>1688.0929000000001</v>
      </c>
      <c r="O556">
        <v>-722.04199000000006</v>
      </c>
      <c r="P556">
        <v>1575.4167500000001</v>
      </c>
      <c r="Q556">
        <v>1955.83826</v>
      </c>
      <c r="R556">
        <v>-680.14386000000002</v>
      </c>
      <c r="S556">
        <v>1639.0036600000001</v>
      </c>
      <c r="T556">
        <v>1937.75513</v>
      </c>
      <c r="U556">
        <v>-827.92998999999998</v>
      </c>
      <c r="V556">
        <v>1650.2207000000001</v>
      </c>
      <c r="W556">
        <v>2150.9731400000001</v>
      </c>
      <c r="X556">
        <v>-792.07141000000001</v>
      </c>
      <c r="Y556">
        <v>1739.96399</v>
      </c>
      <c r="Z556">
        <v>2193.0678699999999</v>
      </c>
      <c r="AA556">
        <v>-731.58362</v>
      </c>
      <c r="AB556">
        <v>1733.3215299999999</v>
      </c>
      <c r="AC556">
        <v>2282.2419399999999</v>
      </c>
      <c r="AD556">
        <v>-1238.5358900000001</v>
      </c>
      <c r="AE556">
        <v>1639.96741</v>
      </c>
      <c r="AF556">
        <v>1636.9739999999999</v>
      </c>
      <c r="AG556">
        <v>-1203.6333</v>
      </c>
      <c r="AH556">
        <v>1737.4470200000001</v>
      </c>
      <c r="AI556">
        <v>1669.67725</v>
      </c>
      <c r="AJ556">
        <v>-1199.6487999999999</v>
      </c>
      <c r="AK556">
        <v>1648.29736</v>
      </c>
      <c r="AL556">
        <v>1708.7282700000001</v>
      </c>
      <c r="AM556">
        <v>-1136.86267</v>
      </c>
      <c r="AN556">
        <v>1692.68091</v>
      </c>
      <c r="AO556">
        <v>1688.0393099999999</v>
      </c>
      <c r="AP556">
        <v>-1093.3381300000001</v>
      </c>
      <c r="AQ556">
        <v>1627.41113</v>
      </c>
      <c r="AR556">
        <v>1957.22021</v>
      </c>
      <c r="AS556">
        <v>-1135.8868399999999</v>
      </c>
      <c r="AT556">
        <v>1699.0183099999999</v>
      </c>
      <c r="AU556">
        <v>1947.71704</v>
      </c>
      <c r="AV556">
        <v>-987.91205000000002</v>
      </c>
      <c r="AW556">
        <v>1686.83887</v>
      </c>
      <c r="AX556">
        <v>2151.9211399999999</v>
      </c>
      <c r="AY556">
        <v>-1007.35748</v>
      </c>
      <c r="AZ556">
        <v>1771.5153800000001</v>
      </c>
      <c r="BA556">
        <v>2208.61841</v>
      </c>
      <c r="BB556">
        <v>-1072.2739300000001</v>
      </c>
      <c r="BC556">
        <v>1770.4108900000001</v>
      </c>
      <c r="BD556">
        <v>2285.0488300000002</v>
      </c>
      <c r="BE556">
        <v>-867.10706000000005</v>
      </c>
      <c r="BF556">
        <v>1242.7542699999999</v>
      </c>
      <c r="BG556">
        <v>3779.9550800000002</v>
      </c>
      <c r="BH556">
        <v>-912.31879000000004</v>
      </c>
      <c r="BI556">
        <v>1277.52856</v>
      </c>
      <c r="BJ556">
        <v>3715.90625</v>
      </c>
      <c r="BK556">
        <v>-825.60071000000005</v>
      </c>
      <c r="BL556">
        <v>1316.4114999999999</v>
      </c>
      <c r="BM556">
        <v>3733.0666500000002</v>
      </c>
      <c r="BN556">
        <v>-889.73626999999999</v>
      </c>
      <c r="BO556">
        <v>1472.5994900000001</v>
      </c>
      <c r="BP556">
        <v>3646.9716800000001</v>
      </c>
      <c r="BQ556">
        <v>-919.83965999999998</v>
      </c>
      <c r="BR556">
        <v>1384.4008799999999</v>
      </c>
      <c r="BS556">
        <v>3600.5087899999999</v>
      </c>
      <c r="BT556">
        <v>-826.97888</v>
      </c>
      <c r="BU556">
        <v>1414.87671</v>
      </c>
      <c r="BV556">
        <v>3634.4003899999998</v>
      </c>
      <c r="BW556">
        <v>-901.49297999999999</v>
      </c>
      <c r="BX556">
        <v>1437.2742900000001</v>
      </c>
      <c r="BY556">
        <v>3227.0510300000001</v>
      </c>
      <c r="BZ556">
        <v>-785.08698000000004</v>
      </c>
      <c r="CA556">
        <v>1447.08044</v>
      </c>
      <c r="CB556">
        <v>3228.3449700000001</v>
      </c>
      <c r="CC556">
        <v>-736.38306</v>
      </c>
      <c r="CD556">
        <v>1512.28711</v>
      </c>
      <c r="CE556">
        <v>2787.3757300000002</v>
      </c>
      <c r="CF556">
        <v>-975.13982999999996</v>
      </c>
      <c r="CG556">
        <v>1248.5561499999999</v>
      </c>
      <c r="CH556">
        <v>3763.1091299999998</v>
      </c>
      <c r="CI556">
        <v>-934.28716999999995</v>
      </c>
      <c r="CJ556">
        <v>1281.9445800000001</v>
      </c>
      <c r="CK556">
        <v>3701.5578599999999</v>
      </c>
      <c r="CL556">
        <v>-1015.65094</v>
      </c>
      <c r="CM556">
        <v>1329.76306</v>
      </c>
      <c r="CN556">
        <v>3729.6838400000001</v>
      </c>
      <c r="CO556">
        <v>-935.23455999999999</v>
      </c>
      <c r="CP556">
        <v>1475.57446</v>
      </c>
      <c r="CQ556">
        <v>3640.18066</v>
      </c>
      <c r="CR556">
        <v>-926.10821999999996</v>
      </c>
      <c r="CS556">
        <v>1387.85608</v>
      </c>
      <c r="CT556">
        <v>3600.2114299999998</v>
      </c>
      <c r="CU556">
        <v>-1007.06158</v>
      </c>
      <c r="CV556">
        <v>1428.6196299999999</v>
      </c>
      <c r="CW556">
        <v>3639.60815</v>
      </c>
      <c r="CX556">
        <v>-937.30920000000003</v>
      </c>
      <c r="CY556">
        <v>1444.5915500000001</v>
      </c>
      <c r="CZ556">
        <v>3210.9204100000002</v>
      </c>
      <c r="DA556">
        <v>-1049.5509</v>
      </c>
      <c r="DB556">
        <v>1473.38501</v>
      </c>
      <c r="DC556">
        <v>3214.9814500000002</v>
      </c>
      <c r="DD556">
        <v>-1086.95496</v>
      </c>
      <c r="DE556">
        <v>1558.7862500000001</v>
      </c>
      <c r="DF556">
        <v>2792.8171400000001</v>
      </c>
      <c r="DG556">
        <v>-911.43158000000005</v>
      </c>
      <c r="DH556">
        <v>1950.6345200000001</v>
      </c>
      <c r="DI556">
        <v>2101.2263200000002</v>
      </c>
      <c r="DJ556">
        <v>-815.82343000000003</v>
      </c>
      <c r="DK556">
        <v>1793.1311000000001</v>
      </c>
      <c r="DL556">
        <v>2104.05078</v>
      </c>
      <c r="DM556">
        <v>-994.12163999999996</v>
      </c>
      <c r="DN556">
        <v>1800.37329</v>
      </c>
      <c r="DO556">
        <v>2100.5075700000002</v>
      </c>
      <c r="DP556">
        <v>-909.55835000000002</v>
      </c>
      <c r="DQ556">
        <v>1598.8283699999999</v>
      </c>
      <c r="DR556">
        <v>2182.9494599999998</v>
      </c>
      <c r="DS556">
        <v>-900.92553999999996</v>
      </c>
      <c r="DT556">
        <v>1771.92383</v>
      </c>
      <c r="DU556">
        <v>2235.4016099999999</v>
      </c>
      <c r="DV556">
        <v>-750.67596000000003</v>
      </c>
      <c r="DW556">
        <v>1513.2543900000001</v>
      </c>
      <c r="DX556">
        <v>2498.5637200000001</v>
      </c>
      <c r="DY556">
        <v>-1079.0242900000001</v>
      </c>
      <c r="DZ556">
        <v>1550.63904</v>
      </c>
      <c r="EA556">
        <v>2523.1936000000001</v>
      </c>
      <c r="EB556">
        <v>-915.65044999999998</v>
      </c>
      <c r="EC556">
        <v>1471.8343500000001</v>
      </c>
      <c r="ED556">
        <v>2363.8779300000001</v>
      </c>
      <c r="EE556">
        <v>-892.68413999999996</v>
      </c>
      <c r="EF556">
        <v>1647.35229</v>
      </c>
      <c r="EG556">
        <v>2550.5991199999999</v>
      </c>
      <c r="EH556">
        <v>-790.25598000000002</v>
      </c>
      <c r="EI556">
        <v>1421.60779</v>
      </c>
      <c r="EJ556">
        <v>2685.7854000000002</v>
      </c>
      <c r="EK556">
        <v>-1066.6900599999999</v>
      </c>
      <c r="EL556">
        <v>1463.3294699999999</v>
      </c>
      <c r="EM556">
        <v>2673.3134799999998</v>
      </c>
      <c r="EN556">
        <v>-840.67589999999996</v>
      </c>
      <c r="EO556">
        <v>1606.76099</v>
      </c>
      <c r="EP556">
        <v>2667.9008800000001</v>
      </c>
      <c r="EQ556">
        <v>-940.12401999999997</v>
      </c>
      <c r="ER556">
        <v>1622.41833</v>
      </c>
      <c r="ES556">
        <v>2671.3742699999998</v>
      </c>
      <c r="ET556">
        <v>-763.48761000000002</v>
      </c>
      <c r="EU556">
        <v>1533.53943</v>
      </c>
      <c r="EV556">
        <v>2989.4816900000001</v>
      </c>
      <c r="EW556">
        <v>-1058.58899</v>
      </c>
      <c r="EX556">
        <v>1561.03394</v>
      </c>
      <c r="EY556">
        <v>2995.2224099999999</v>
      </c>
    </row>
    <row r="557" spans="1:155" x14ac:dyDescent="0.4">
      <c r="A557">
        <v>551</v>
      </c>
      <c r="B557">
        <v>2.75</v>
      </c>
      <c r="C557">
        <v>-586.24707000000001</v>
      </c>
      <c r="D557">
        <v>1578.45398</v>
      </c>
      <c r="E557">
        <v>1636.74731</v>
      </c>
      <c r="F557">
        <v>-610.14337</v>
      </c>
      <c r="G557">
        <v>1672.1008300000001</v>
      </c>
      <c r="H557">
        <v>1649.71362</v>
      </c>
      <c r="I557">
        <v>-624.76642000000004</v>
      </c>
      <c r="J557">
        <v>1577.3656000000001</v>
      </c>
      <c r="K557">
        <v>1701.0902100000001</v>
      </c>
      <c r="L557">
        <v>-688.14391999999998</v>
      </c>
      <c r="M557">
        <v>1636.4542200000001</v>
      </c>
      <c r="N557">
        <v>1688.0902100000001</v>
      </c>
      <c r="O557">
        <v>-722.28917999999999</v>
      </c>
      <c r="P557">
        <v>1574.52405</v>
      </c>
      <c r="Q557">
        <v>1955.63806</v>
      </c>
      <c r="R557">
        <v>-681.00323000000003</v>
      </c>
      <c r="S557">
        <v>1638.07422</v>
      </c>
      <c r="T557">
        <v>1937.7806399999999</v>
      </c>
      <c r="U557">
        <v>-829.03174000000001</v>
      </c>
      <c r="V557">
        <v>1647.0870399999999</v>
      </c>
      <c r="W557">
        <v>2151.46875</v>
      </c>
      <c r="X557">
        <v>-793.51440000000002</v>
      </c>
      <c r="Y557">
        <v>1737.13049</v>
      </c>
      <c r="Z557">
        <v>2193.3186000000001</v>
      </c>
      <c r="AA557">
        <v>-732.35541000000001</v>
      </c>
      <c r="AB557">
        <v>1731.1110799999999</v>
      </c>
      <c r="AC557">
        <v>2282.2126499999999</v>
      </c>
      <c r="AD557">
        <v>-1238.55774</v>
      </c>
      <c r="AE557">
        <v>1639.9665500000001</v>
      </c>
      <c r="AF557">
        <v>1637.0186799999999</v>
      </c>
      <c r="AG557">
        <v>-1203.75513</v>
      </c>
      <c r="AH557">
        <v>1737.72839</v>
      </c>
      <c r="AI557">
        <v>1669.34717</v>
      </c>
      <c r="AJ557">
        <v>-1199.8470500000001</v>
      </c>
      <c r="AK557">
        <v>1648.9960900000001</v>
      </c>
      <c r="AL557">
        <v>1708.77405</v>
      </c>
      <c r="AM557">
        <v>-1136.8793900000001</v>
      </c>
      <c r="AN557">
        <v>1693.02747</v>
      </c>
      <c r="AO557">
        <v>1688.0929000000001</v>
      </c>
      <c r="AP557">
        <v>-1094.0623800000001</v>
      </c>
      <c r="AQ557">
        <v>1625.9364</v>
      </c>
      <c r="AR557">
        <v>1957.3101799999999</v>
      </c>
      <c r="AS557">
        <v>-1135.5819100000001</v>
      </c>
      <c r="AT557">
        <v>1698.2883300000001</v>
      </c>
      <c r="AU557">
        <v>1947.9303</v>
      </c>
      <c r="AV557">
        <v>-987.98395000000005</v>
      </c>
      <c r="AW557">
        <v>1684.30591</v>
      </c>
      <c r="AX557">
        <v>2152.5483399999998</v>
      </c>
      <c r="AY557">
        <v>-1007.19275</v>
      </c>
      <c r="AZ557">
        <v>1769.2063000000001</v>
      </c>
      <c r="BA557">
        <v>2208.7456099999999</v>
      </c>
      <c r="BB557">
        <v>-1072.27576</v>
      </c>
      <c r="BC557">
        <v>1767.9218800000001</v>
      </c>
      <c r="BD557">
        <v>2285.0708</v>
      </c>
      <c r="BE557">
        <v>-866.26226999999994</v>
      </c>
      <c r="BF557">
        <v>1250.6203599999999</v>
      </c>
      <c r="BG557">
        <v>3783.9316399999998</v>
      </c>
      <c r="BH557">
        <v>-911.30480999999997</v>
      </c>
      <c r="BI557">
        <v>1285.09204</v>
      </c>
      <c r="BJ557">
        <v>3719.68262</v>
      </c>
      <c r="BK557">
        <v>-825.16150000000005</v>
      </c>
      <c r="BL557">
        <v>1324.22083</v>
      </c>
      <c r="BM557">
        <v>3736.7604999999999</v>
      </c>
      <c r="BN557">
        <v>-889.58520999999996</v>
      </c>
      <c r="BO557">
        <v>1479.8431399999999</v>
      </c>
      <c r="BP557">
        <v>3649.5732400000002</v>
      </c>
      <c r="BQ557">
        <v>-919.41778999999997</v>
      </c>
      <c r="BR557">
        <v>1391.2185099999999</v>
      </c>
      <c r="BS557">
        <v>3603.5532199999998</v>
      </c>
      <c r="BT557">
        <v>-827.11017000000004</v>
      </c>
      <c r="BU557">
        <v>1422.3823199999999</v>
      </c>
      <c r="BV557">
        <v>3637.8232400000002</v>
      </c>
      <c r="BW557">
        <v>-901.26909999999998</v>
      </c>
      <c r="BX557">
        <v>1442.45679</v>
      </c>
      <c r="BY557">
        <v>3230.1591800000001</v>
      </c>
      <c r="BZ557">
        <v>-784.69042999999999</v>
      </c>
      <c r="CA557">
        <v>1452.0896</v>
      </c>
      <c r="CB557">
        <v>3231.0810499999998</v>
      </c>
      <c r="CC557">
        <v>-735.92345999999998</v>
      </c>
      <c r="CD557">
        <v>1514.0029300000001</v>
      </c>
      <c r="CE557">
        <v>2789.7932099999998</v>
      </c>
      <c r="CF557">
        <v>-974.03278</v>
      </c>
      <c r="CG557">
        <v>1256.2487799999999</v>
      </c>
      <c r="CH557">
        <v>3767.2739299999998</v>
      </c>
      <c r="CI557">
        <v>-933.72735999999998</v>
      </c>
      <c r="CJ557">
        <v>1289.51855</v>
      </c>
      <c r="CK557">
        <v>3705.2949199999998</v>
      </c>
      <c r="CL557">
        <v>-1014.95117</v>
      </c>
      <c r="CM557">
        <v>1337.3407</v>
      </c>
      <c r="CN557">
        <v>3733.4694800000002</v>
      </c>
      <c r="CO557">
        <v>-935.00103999999999</v>
      </c>
      <c r="CP557">
        <v>1482.55835</v>
      </c>
      <c r="CQ557">
        <v>3643.0800800000002</v>
      </c>
      <c r="CR557">
        <v>-925.75854000000004</v>
      </c>
      <c r="CS557">
        <v>1394.75684</v>
      </c>
      <c r="CT557">
        <v>3602.9692399999999</v>
      </c>
      <c r="CU557">
        <v>-1006.82385</v>
      </c>
      <c r="CV557">
        <v>1435.22839</v>
      </c>
      <c r="CW557">
        <v>3642.21216</v>
      </c>
      <c r="CX557">
        <v>-936.88433999999995</v>
      </c>
      <c r="CY557">
        <v>1449.1362300000001</v>
      </c>
      <c r="CZ557">
        <v>3213.4575199999999</v>
      </c>
      <c r="DA557">
        <v>-1049.2644</v>
      </c>
      <c r="DB557">
        <v>1477.8975800000001</v>
      </c>
      <c r="DC557">
        <v>3217.6833499999998</v>
      </c>
      <c r="DD557">
        <v>-1086.7074</v>
      </c>
      <c r="DE557">
        <v>1560.27612</v>
      </c>
      <c r="DF557">
        <v>2794.8740200000002</v>
      </c>
      <c r="DG557">
        <v>-911.90526999999997</v>
      </c>
      <c r="DH557">
        <v>1946.58997</v>
      </c>
      <c r="DI557">
        <v>2099.9081999999999</v>
      </c>
      <c r="DJ557">
        <v>-815.99401999999998</v>
      </c>
      <c r="DK557">
        <v>1789.5856900000001</v>
      </c>
      <c r="DL557">
        <v>2104.1669900000002</v>
      </c>
      <c r="DM557">
        <v>-994.44281000000001</v>
      </c>
      <c r="DN557">
        <v>1796.10608</v>
      </c>
      <c r="DO557">
        <v>2100.1533199999999</v>
      </c>
      <c r="DP557">
        <v>-909.70288000000005</v>
      </c>
      <c r="DQ557">
        <v>1595.5606700000001</v>
      </c>
      <c r="DR557">
        <v>2184.4035600000002</v>
      </c>
      <c r="DS557">
        <v>-901.43622000000005</v>
      </c>
      <c r="DT557">
        <v>1769.0289299999999</v>
      </c>
      <c r="DU557">
        <v>2235.49487</v>
      </c>
      <c r="DV557">
        <v>-750.46014000000002</v>
      </c>
      <c r="DW557">
        <v>1512.8710900000001</v>
      </c>
      <c r="DX557">
        <v>2500.3322800000001</v>
      </c>
      <c r="DY557">
        <v>-1078.6910399999999</v>
      </c>
      <c r="DZ557">
        <v>1549.9451899999999</v>
      </c>
      <c r="EA557">
        <v>2524.9267599999998</v>
      </c>
      <c r="EB557">
        <v>-914.93213000000003</v>
      </c>
      <c r="EC557">
        <v>1469.8252</v>
      </c>
      <c r="ED557">
        <v>2365.9502000000002</v>
      </c>
      <c r="EE557">
        <v>-892.55273</v>
      </c>
      <c r="EF557">
        <v>1647.3858600000001</v>
      </c>
      <c r="EG557">
        <v>2551.4138200000002</v>
      </c>
      <c r="EH557">
        <v>-790.18737999999996</v>
      </c>
      <c r="EI557">
        <v>1422.6010699999999</v>
      </c>
      <c r="EJ557">
        <v>2688.6835900000001</v>
      </c>
      <c r="EK557">
        <v>-1066.6450199999999</v>
      </c>
      <c r="EL557">
        <v>1464.2313200000001</v>
      </c>
      <c r="EM557">
        <v>2676.2316900000001</v>
      </c>
      <c r="EN557">
        <v>-840.35113999999999</v>
      </c>
      <c r="EO557">
        <v>1607.5332000000001</v>
      </c>
      <c r="EP557">
        <v>2669.5637200000001</v>
      </c>
      <c r="EQ557">
        <v>-939.82452000000001</v>
      </c>
      <c r="ER557">
        <v>1623.2146</v>
      </c>
      <c r="ES557">
        <v>2672.7265600000001</v>
      </c>
      <c r="ET557">
        <v>-763.54052999999999</v>
      </c>
      <c r="EU557">
        <v>1536.5417500000001</v>
      </c>
      <c r="EV557">
        <v>2991.7854000000002</v>
      </c>
      <c r="EW557">
        <v>-1058.82764</v>
      </c>
      <c r="EX557">
        <v>1563.9609399999999</v>
      </c>
      <c r="EY557">
        <v>2997.15283</v>
      </c>
    </row>
    <row r="558" spans="1:155" x14ac:dyDescent="0.4">
      <c r="A558">
        <v>552</v>
      </c>
      <c r="B558">
        <v>2.7549999999999999</v>
      </c>
      <c r="C558">
        <v>-586.22211000000004</v>
      </c>
      <c r="D558">
        <v>1578.5036600000001</v>
      </c>
      <c r="E558">
        <v>1636.7432899999999</v>
      </c>
      <c r="F558">
        <v>-610.05364999999995</v>
      </c>
      <c r="G558">
        <v>1672.2097200000001</v>
      </c>
      <c r="H558">
        <v>1649.47974</v>
      </c>
      <c r="I558">
        <v>-624.75494000000003</v>
      </c>
      <c r="J558">
        <v>1577.64526</v>
      </c>
      <c r="K558">
        <v>1701.12708</v>
      </c>
      <c r="L558">
        <v>-688.15832999999998</v>
      </c>
      <c r="M558">
        <v>1636.65454</v>
      </c>
      <c r="N558">
        <v>1688.1156000000001</v>
      </c>
      <c r="O558">
        <v>-722.54034000000001</v>
      </c>
      <c r="P558">
        <v>1573.3970899999999</v>
      </c>
      <c r="Q558">
        <v>1955.3682899999999</v>
      </c>
      <c r="R558">
        <v>-681.44390999999996</v>
      </c>
      <c r="S558">
        <v>1637.2708700000001</v>
      </c>
      <c r="T558">
        <v>1937.86438</v>
      </c>
      <c r="U558">
        <v>-829.20270000000005</v>
      </c>
      <c r="V558">
        <v>1644.38354</v>
      </c>
      <c r="W558">
        <v>2151.8998999999999</v>
      </c>
      <c r="X558">
        <v>-794.15935999999999</v>
      </c>
      <c r="Y558">
        <v>1735.08276</v>
      </c>
      <c r="Z558">
        <v>2193.4709499999999</v>
      </c>
      <c r="AA558">
        <v>-733.06908999999996</v>
      </c>
      <c r="AB558">
        <v>1729.2157</v>
      </c>
      <c r="AC558">
        <v>2282.1103499999999</v>
      </c>
      <c r="AD558">
        <v>-1238.58215</v>
      </c>
      <c r="AE558">
        <v>1639.9657</v>
      </c>
      <c r="AF558">
        <v>1637.0664099999999</v>
      </c>
      <c r="AG558">
        <v>-1203.9627700000001</v>
      </c>
      <c r="AH558">
        <v>1738.07654</v>
      </c>
      <c r="AI558">
        <v>1669.0296599999999</v>
      </c>
      <c r="AJ558">
        <v>-1200.0668900000001</v>
      </c>
      <c r="AK558">
        <v>1649.6059600000001</v>
      </c>
      <c r="AL558">
        <v>1708.8595</v>
      </c>
      <c r="AM558">
        <v>-1136.82593</v>
      </c>
      <c r="AN558">
        <v>1693.29871</v>
      </c>
      <c r="AO558">
        <v>1688.19507</v>
      </c>
      <c r="AP558">
        <v>-1094.43164</v>
      </c>
      <c r="AQ558">
        <v>1624.65588</v>
      </c>
      <c r="AR558">
        <v>1957.5553</v>
      </c>
      <c r="AS558">
        <v>-1135.24585</v>
      </c>
      <c r="AT558">
        <v>1697.3830599999999</v>
      </c>
      <c r="AU558">
        <v>1948.2459699999999</v>
      </c>
      <c r="AV558">
        <v>-988.01958999999999</v>
      </c>
      <c r="AW558">
        <v>1681.37976</v>
      </c>
      <c r="AX558">
        <v>2153.1689500000002</v>
      </c>
      <c r="AY558">
        <v>-1006.76135</v>
      </c>
      <c r="AZ558">
        <v>1765.3067599999999</v>
      </c>
      <c r="BA558">
        <v>2209.24854</v>
      </c>
      <c r="BB558">
        <v>-1072.46741</v>
      </c>
      <c r="BC558">
        <v>1765.4447</v>
      </c>
      <c r="BD558">
        <v>2285.2438999999999</v>
      </c>
      <c r="BE558">
        <v>-865.38556000000005</v>
      </c>
      <c r="BF558">
        <v>1258.6726100000001</v>
      </c>
      <c r="BG558">
        <v>3787.5288099999998</v>
      </c>
      <c r="BH558">
        <v>-910.50969999999995</v>
      </c>
      <c r="BI558">
        <v>1293.0073199999999</v>
      </c>
      <c r="BJ558">
        <v>3722.92139</v>
      </c>
      <c r="BK558">
        <v>-824.66528000000005</v>
      </c>
      <c r="BL558">
        <v>1332.1832300000001</v>
      </c>
      <c r="BM558">
        <v>3740.3544900000002</v>
      </c>
      <c r="BN558">
        <v>-889.54926</v>
      </c>
      <c r="BO558">
        <v>1487.0023200000001</v>
      </c>
      <c r="BP558">
        <v>3652.2031299999999</v>
      </c>
      <c r="BQ558">
        <v>-918.93329000000006</v>
      </c>
      <c r="BR558">
        <v>1398.3394800000001</v>
      </c>
      <c r="BS558">
        <v>3606.6989699999999</v>
      </c>
      <c r="BT558">
        <v>-826.76635999999996</v>
      </c>
      <c r="BU558">
        <v>1429.62024</v>
      </c>
      <c r="BV558">
        <v>3640.5817900000002</v>
      </c>
      <c r="BW558">
        <v>-900.86292000000003</v>
      </c>
      <c r="BX558">
        <v>1447.6536900000001</v>
      </c>
      <c r="BY558">
        <v>3233.0542</v>
      </c>
      <c r="BZ558">
        <v>-784.64246000000003</v>
      </c>
      <c r="CA558">
        <v>1457.2556199999999</v>
      </c>
      <c r="CB558">
        <v>3234.1460000000002</v>
      </c>
      <c r="CC558">
        <v>-735.62896999999998</v>
      </c>
      <c r="CD558">
        <v>1515.9705799999999</v>
      </c>
      <c r="CE558">
        <v>2791.7329100000002</v>
      </c>
      <c r="CF558">
        <v>-973.37774999999999</v>
      </c>
      <c r="CG558">
        <v>1264.0468800000001</v>
      </c>
      <c r="CH558">
        <v>3771.0844699999998</v>
      </c>
      <c r="CI558">
        <v>-933.00158999999996</v>
      </c>
      <c r="CJ558">
        <v>1297.00171</v>
      </c>
      <c r="CK558">
        <v>3709.01782</v>
      </c>
      <c r="CL558">
        <v>-1014.26831</v>
      </c>
      <c r="CM558">
        <v>1344.3054199999999</v>
      </c>
      <c r="CN558">
        <v>3736.8361799999998</v>
      </c>
      <c r="CO558">
        <v>-935.20032000000003</v>
      </c>
      <c r="CP558">
        <v>1489.52405</v>
      </c>
      <c r="CQ558">
        <v>3645.5927700000002</v>
      </c>
      <c r="CR558">
        <v>-925.73364000000004</v>
      </c>
      <c r="CS558">
        <v>1401.8164099999999</v>
      </c>
      <c r="CT558">
        <v>3605.9599600000001</v>
      </c>
      <c r="CU558">
        <v>-1006.68903</v>
      </c>
      <c r="CV558">
        <v>1442.48315</v>
      </c>
      <c r="CW558">
        <v>3645.0026899999998</v>
      </c>
      <c r="CX558">
        <v>-936.74554000000001</v>
      </c>
      <c r="CY558">
        <v>1454.0510300000001</v>
      </c>
      <c r="CZ558">
        <v>3216.6743200000001</v>
      </c>
      <c r="DA558">
        <v>-1049.06702</v>
      </c>
      <c r="DB558">
        <v>1482.5225800000001</v>
      </c>
      <c r="DC558">
        <v>3219.9907199999998</v>
      </c>
      <c r="DD558">
        <v>-1086.55286</v>
      </c>
      <c r="DE558">
        <v>1562.05981</v>
      </c>
      <c r="DF558">
        <v>2796.7021500000001</v>
      </c>
      <c r="DG558">
        <v>-912.98523</v>
      </c>
      <c r="DH558">
        <v>1942.6484399999999</v>
      </c>
      <c r="DI558">
        <v>2098.7297400000002</v>
      </c>
      <c r="DJ558">
        <v>-816.28832999999997</v>
      </c>
      <c r="DK558">
        <v>1785.3989300000001</v>
      </c>
      <c r="DL558">
        <v>2104.0700700000002</v>
      </c>
      <c r="DM558">
        <v>-994.88171</v>
      </c>
      <c r="DN558">
        <v>1792.0972899999999</v>
      </c>
      <c r="DO558">
        <v>2100.0095200000001</v>
      </c>
      <c r="DP558">
        <v>-909.95667000000003</v>
      </c>
      <c r="DQ558">
        <v>1592.25793</v>
      </c>
      <c r="DR558">
        <v>2185.3869599999998</v>
      </c>
      <c r="DS558">
        <v>-903.28216999999995</v>
      </c>
      <c r="DT558">
        <v>1765.7752700000001</v>
      </c>
      <c r="DU558">
        <v>2236.10547</v>
      </c>
      <c r="DV558">
        <v>-750.48724000000004</v>
      </c>
      <c r="DW558">
        <v>1512.8278800000001</v>
      </c>
      <c r="DX558">
        <v>2502.2168000000001</v>
      </c>
      <c r="DY558">
        <v>-1078.7525599999999</v>
      </c>
      <c r="DZ558">
        <v>1549.12769</v>
      </c>
      <c r="EA558">
        <v>2526.8383800000001</v>
      </c>
      <c r="EB558">
        <v>-915.07690000000002</v>
      </c>
      <c r="EC558">
        <v>1468.0904499999999</v>
      </c>
      <c r="ED558">
        <v>2368.27124</v>
      </c>
      <c r="EE558">
        <v>-892.53545999999994</v>
      </c>
      <c r="EF558">
        <v>1647.42761</v>
      </c>
      <c r="EG558">
        <v>2552.21558</v>
      </c>
      <c r="EH558">
        <v>-790.04918999999995</v>
      </c>
      <c r="EI558">
        <v>1423.46082</v>
      </c>
      <c r="EJ558">
        <v>2691.4367699999998</v>
      </c>
      <c r="EK558">
        <v>-1066.4724100000001</v>
      </c>
      <c r="EL558">
        <v>1464.8967299999999</v>
      </c>
      <c r="EM558">
        <v>2678.9384799999998</v>
      </c>
      <c r="EN558">
        <v>-840.10326999999995</v>
      </c>
      <c r="EO558">
        <v>1608.2769800000001</v>
      </c>
      <c r="EP558">
        <v>2670.8859900000002</v>
      </c>
      <c r="EQ558">
        <v>-939.90533000000005</v>
      </c>
      <c r="ER558">
        <v>1624.0732399999999</v>
      </c>
      <c r="ES558">
        <v>2674.2343799999999</v>
      </c>
      <c r="ET558">
        <v>-763.02661000000001</v>
      </c>
      <c r="EU558">
        <v>1539.8436300000001</v>
      </c>
      <c r="EV558">
        <v>2993.4809599999999</v>
      </c>
      <c r="EW558">
        <v>-1058.26001</v>
      </c>
      <c r="EX558">
        <v>1566.89661</v>
      </c>
      <c r="EY558">
        <v>2999.1506300000001</v>
      </c>
    </row>
    <row r="559" spans="1:155" x14ac:dyDescent="0.4">
      <c r="A559">
        <v>553</v>
      </c>
      <c r="B559">
        <v>2.76</v>
      </c>
      <c r="C559">
        <v>-586.20807000000002</v>
      </c>
      <c r="D559">
        <v>1578.67761</v>
      </c>
      <c r="E559">
        <v>1636.72461</v>
      </c>
      <c r="F559">
        <v>-609.97058000000004</v>
      </c>
      <c r="G559">
        <v>1672.32251</v>
      </c>
      <c r="H559">
        <v>1649.21057</v>
      </c>
      <c r="I559">
        <v>-624.71361999999999</v>
      </c>
      <c r="J559">
        <v>1577.8955100000001</v>
      </c>
      <c r="K559">
        <v>1701.2224100000001</v>
      </c>
      <c r="L559">
        <v>-688.16241000000002</v>
      </c>
      <c r="M559">
        <v>1636.8106700000001</v>
      </c>
      <c r="N559">
        <v>1688.1709000000001</v>
      </c>
      <c r="O559">
        <v>-722.79083000000003</v>
      </c>
      <c r="P559">
        <v>1572.2440200000001</v>
      </c>
      <c r="Q559">
        <v>1955.1190200000001</v>
      </c>
      <c r="R559">
        <v>-681.73724000000004</v>
      </c>
      <c r="S559">
        <v>1636.5747100000001</v>
      </c>
      <c r="T559">
        <v>1937.9923100000001</v>
      </c>
      <c r="U559">
        <v>-830.15923999999995</v>
      </c>
      <c r="V559">
        <v>1641.52161</v>
      </c>
      <c r="W559">
        <v>2152.7966299999998</v>
      </c>
      <c r="X559">
        <v>-795.33649000000003</v>
      </c>
      <c r="Y559">
        <v>1732.73145</v>
      </c>
      <c r="Z559">
        <v>2193.8234900000002</v>
      </c>
      <c r="AA559">
        <v>-733.67578000000003</v>
      </c>
      <c r="AB559">
        <v>1727.14697</v>
      </c>
      <c r="AC559">
        <v>2282.20703</v>
      </c>
      <c r="AD559">
        <v>-1238.6095</v>
      </c>
      <c r="AE559">
        <v>1639.9647199999999</v>
      </c>
      <c r="AF559">
        <v>1637.1163300000001</v>
      </c>
      <c r="AG559">
        <v>-1204.2028800000001</v>
      </c>
      <c r="AH559">
        <v>1738.4315200000001</v>
      </c>
      <c r="AI559">
        <v>1668.6896999999999</v>
      </c>
      <c r="AJ559">
        <v>-1200.1986099999999</v>
      </c>
      <c r="AK559">
        <v>1650.04285</v>
      </c>
      <c r="AL559">
        <v>1709.0417500000001</v>
      </c>
      <c r="AM559">
        <v>-1136.83044</v>
      </c>
      <c r="AN559">
        <v>1693.54907</v>
      </c>
      <c r="AO559">
        <v>1688.3359399999999</v>
      </c>
      <c r="AP559">
        <v>-1094.95715</v>
      </c>
      <c r="AQ559">
        <v>1623.5531000000001</v>
      </c>
      <c r="AR559">
        <v>1957.4644800000001</v>
      </c>
      <c r="AS559">
        <v>-1135.07446</v>
      </c>
      <c r="AT559">
        <v>1696.71606</v>
      </c>
      <c r="AU559">
        <v>1948.5059799999999</v>
      </c>
      <c r="AV559">
        <v>-988.14868000000001</v>
      </c>
      <c r="AW559">
        <v>1678.0300299999999</v>
      </c>
      <c r="AX559">
        <v>2153.8322800000001</v>
      </c>
      <c r="AY559">
        <v>-1006.7938799999999</v>
      </c>
      <c r="AZ559">
        <v>1763.57617</v>
      </c>
      <c r="BA559">
        <v>2209.6772500000002</v>
      </c>
      <c r="BB559">
        <v>-1072.3061499999999</v>
      </c>
      <c r="BC559">
        <v>1763.0056199999999</v>
      </c>
      <c r="BD559">
        <v>2285.5041500000002</v>
      </c>
      <c r="BE559">
        <v>-864.60590000000002</v>
      </c>
      <c r="BF559">
        <v>1266.91455</v>
      </c>
      <c r="BG559">
        <v>3791.1018100000001</v>
      </c>
      <c r="BH559">
        <v>-909.70989999999995</v>
      </c>
      <c r="BI559">
        <v>1300.5665300000001</v>
      </c>
      <c r="BJ559">
        <v>3726.4763200000002</v>
      </c>
      <c r="BK559">
        <v>-824.15259000000003</v>
      </c>
      <c r="BL559">
        <v>1339.9165</v>
      </c>
      <c r="BM559">
        <v>3743.5144</v>
      </c>
      <c r="BN559">
        <v>-889.36469</v>
      </c>
      <c r="BO559">
        <v>1494.1646699999999</v>
      </c>
      <c r="BP559">
        <v>3654.6386699999998</v>
      </c>
      <c r="BQ559">
        <v>-918.65264999999999</v>
      </c>
      <c r="BR559">
        <v>1405.1646699999999</v>
      </c>
      <c r="BS559">
        <v>3609.5488300000002</v>
      </c>
      <c r="BT559">
        <v>-826.41895</v>
      </c>
      <c r="BU559">
        <v>1436.84851</v>
      </c>
      <c r="BV559">
        <v>3643.2580600000001</v>
      </c>
      <c r="BW559">
        <v>-900.77917000000002</v>
      </c>
      <c r="BX559">
        <v>1452.27136</v>
      </c>
      <c r="BY559">
        <v>3235.3969699999998</v>
      </c>
      <c r="BZ559">
        <v>-784.48437999999999</v>
      </c>
      <c r="CA559">
        <v>1461.8466800000001</v>
      </c>
      <c r="CB559">
        <v>3236.7292499999999</v>
      </c>
      <c r="CC559">
        <v>-735.35352</v>
      </c>
      <c r="CD559">
        <v>1517.4425000000001</v>
      </c>
      <c r="CE559">
        <v>2793.7644</v>
      </c>
      <c r="CF559">
        <v>-972.51513999999997</v>
      </c>
      <c r="CG559">
        <v>1271.8974599999999</v>
      </c>
      <c r="CH559">
        <v>3774.7541500000002</v>
      </c>
      <c r="CI559">
        <v>-932.50995</v>
      </c>
      <c r="CJ559">
        <v>1304.34753</v>
      </c>
      <c r="CK559">
        <v>3712.5932600000001</v>
      </c>
      <c r="CL559">
        <v>-1013.83417</v>
      </c>
      <c r="CM559">
        <v>1351.8313000000001</v>
      </c>
      <c r="CN559">
        <v>3740.4450700000002</v>
      </c>
      <c r="CO559">
        <v>-934.74041999999997</v>
      </c>
      <c r="CP559">
        <v>1496.6355000000001</v>
      </c>
      <c r="CQ559">
        <v>3647.9333499999998</v>
      </c>
      <c r="CR559">
        <v>-925.19695999999999</v>
      </c>
      <c r="CS559">
        <v>1408.7616</v>
      </c>
      <c r="CT559">
        <v>3608.8066399999998</v>
      </c>
      <c r="CU559">
        <v>-1006.20593</v>
      </c>
      <c r="CV559">
        <v>1449.20679</v>
      </c>
      <c r="CW559">
        <v>3647.7426799999998</v>
      </c>
      <c r="CX559">
        <v>-936.16350999999997</v>
      </c>
      <c r="CY559">
        <v>1458.4722899999999</v>
      </c>
      <c r="CZ559">
        <v>3219.1835900000001</v>
      </c>
      <c r="DA559">
        <v>-1048.8241</v>
      </c>
      <c r="DB559">
        <v>1487.12048</v>
      </c>
      <c r="DC559">
        <v>3222.4074700000001</v>
      </c>
      <c r="DD559">
        <v>-1086.44885</v>
      </c>
      <c r="DE559">
        <v>1563.54297</v>
      </c>
      <c r="DF559">
        <v>2798.72388</v>
      </c>
      <c r="DG559">
        <v>-913.26378999999997</v>
      </c>
      <c r="DH559">
        <v>1938.40723</v>
      </c>
      <c r="DI559">
        <v>2097.75684</v>
      </c>
      <c r="DJ559">
        <v>-817.16425000000004</v>
      </c>
      <c r="DK559">
        <v>1781.5588399999999</v>
      </c>
      <c r="DL559">
        <v>2104.0966800000001</v>
      </c>
      <c r="DM559">
        <v>-995.26111000000003</v>
      </c>
      <c r="DN559">
        <v>1787.8339800000001</v>
      </c>
      <c r="DO559">
        <v>2099.8854999999999</v>
      </c>
      <c r="DP559">
        <v>-910.63837000000001</v>
      </c>
      <c r="DQ559">
        <v>1589.04639</v>
      </c>
      <c r="DR559">
        <v>2186.7822299999998</v>
      </c>
      <c r="DS559">
        <v>-902.25903000000005</v>
      </c>
      <c r="DT559">
        <v>1763.50659</v>
      </c>
      <c r="DU559">
        <v>2235.5671400000001</v>
      </c>
      <c r="DV559">
        <v>-750.24908000000005</v>
      </c>
      <c r="DW559">
        <v>1512.5991200000001</v>
      </c>
      <c r="DX559">
        <v>2504.0305199999998</v>
      </c>
      <c r="DY559">
        <v>-1078.6210900000001</v>
      </c>
      <c r="DZ559">
        <v>1548.93408</v>
      </c>
      <c r="EA559">
        <v>2528.46216</v>
      </c>
      <c r="EB559">
        <v>-915.33507999999995</v>
      </c>
      <c r="EC559">
        <v>1466.17993</v>
      </c>
      <c r="ED559">
        <v>2370.3967299999999</v>
      </c>
      <c r="EE559">
        <v>-892.57410000000004</v>
      </c>
      <c r="EF559">
        <v>1647.35815</v>
      </c>
      <c r="EG559">
        <v>2552.9294399999999</v>
      </c>
      <c r="EH559">
        <v>-789.94164999999998</v>
      </c>
      <c r="EI559">
        <v>1424.9362799999999</v>
      </c>
      <c r="EJ559">
        <v>2694.20093</v>
      </c>
      <c r="EK559">
        <v>-1066.2205799999999</v>
      </c>
      <c r="EL559">
        <v>1465.4603300000001</v>
      </c>
      <c r="EM559">
        <v>2681.2307099999998</v>
      </c>
      <c r="EN559">
        <v>-839.96069</v>
      </c>
      <c r="EO559">
        <v>1609.0660399999999</v>
      </c>
      <c r="EP559">
        <v>2672.6164600000002</v>
      </c>
      <c r="EQ559">
        <v>-939.80718999999999</v>
      </c>
      <c r="ER559">
        <v>1624.7855199999999</v>
      </c>
      <c r="ES559">
        <v>2675.5307600000001</v>
      </c>
      <c r="ET559">
        <v>-762.95348999999999</v>
      </c>
      <c r="EU559">
        <v>1542.9682600000001</v>
      </c>
      <c r="EV559">
        <v>2995.5847199999998</v>
      </c>
      <c r="EW559">
        <v>-1058.18787</v>
      </c>
      <c r="EX559">
        <v>1569.82239</v>
      </c>
      <c r="EY559">
        <v>3001.00171</v>
      </c>
    </row>
    <row r="560" spans="1:155" x14ac:dyDescent="0.4">
      <c r="A560">
        <v>554</v>
      </c>
      <c r="B560">
        <v>2.7650000000000001</v>
      </c>
      <c r="C560">
        <v>-586.07885999999996</v>
      </c>
      <c r="D560">
        <v>1578.77234</v>
      </c>
      <c r="E560">
        <v>1636.7463399999999</v>
      </c>
      <c r="F560">
        <v>-609.86321999999996</v>
      </c>
      <c r="G560">
        <v>1672.44165</v>
      </c>
      <c r="H560">
        <v>1649.0111099999999</v>
      </c>
      <c r="I560">
        <v>-624.61810000000003</v>
      </c>
      <c r="J560">
        <v>1578.1510000000001</v>
      </c>
      <c r="K560">
        <v>1701.3367900000001</v>
      </c>
      <c r="L560">
        <v>-688.09064000000001</v>
      </c>
      <c r="M560">
        <v>1636.9689900000001</v>
      </c>
      <c r="N560">
        <v>1688.2237500000001</v>
      </c>
      <c r="O560">
        <v>-723.04852000000005</v>
      </c>
      <c r="P560">
        <v>1571.19751</v>
      </c>
      <c r="Q560">
        <v>1954.9699700000001</v>
      </c>
      <c r="R560">
        <v>-681.99950999999999</v>
      </c>
      <c r="S560">
        <v>1635.9520299999999</v>
      </c>
      <c r="T560">
        <v>1938.0150100000001</v>
      </c>
      <c r="U560">
        <v>-830.67145000000005</v>
      </c>
      <c r="V560">
        <v>1638.9923100000001</v>
      </c>
      <c r="W560">
        <v>2153.3427700000002</v>
      </c>
      <c r="X560">
        <v>-796.34149000000002</v>
      </c>
      <c r="Y560">
        <v>1729.98523</v>
      </c>
      <c r="Z560">
        <v>2193.97876</v>
      </c>
      <c r="AA560">
        <v>-734.23053000000004</v>
      </c>
      <c r="AB560">
        <v>1725.0925299999999</v>
      </c>
      <c r="AC560">
        <v>2282.27612</v>
      </c>
      <c r="AD560">
        <v>-1238.6394</v>
      </c>
      <c r="AE560">
        <v>1639.9631300000001</v>
      </c>
      <c r="AF560">
        <v>1637.1677199999999</v>
      </c>
      <c r="AG560">
        <v>-1204.4493399999999</v>
      </c>
      <c r="AH560">
        <v>1738.6881100000001</v>
      </c>
      <c r="AI560">
        <v>1668.40723</v>
      </c>
      <c r="AJ560">
        <v>-1200.3237300000001</v>
      </c>
      <c r="AK560">
        <v>1650.3336200000001</v>
      </c>
      <c r="AL560">
        <v>1709.22595</v>
      </c>
      <c r="AM560">
        <v>-1136.8038300000001</v>
      </c>
      <c r="AN560">
        <v>1693.70435</v>
      </c>
      <c r="AO560">
        <v>1688.5046400000001</v>
      </c>
      <c r="AP560">
        <v>-1095.52124</v>
      </c>
      <c r="AQ560">
        <v>1622.2360799999999</v>
      </c>
      <c r="AR560">
        <v>1957.4888900000001</v>
      </c>
      <c r="AS560">
        <v>-1135.01953</v>
      </c>
      <c r="AT560">
        <v>1696.1519800000001</v>
      </c>
      <c r="AU560">
        <v>1948.7703899999999</v>
      </c>
      <c r="AV560">
        <v>-988.12902999999994</v>
      </c>
      <c r="AW560">
        <v>1675.3919699999999</v>
      </c>
      <c r="AX560">
        <v>2154.3720699999999</v>
      </c>
      <c r="AY560">
        <v>-1006.36786</v>
      </c>
      <c r="AZ560">
        <v>1760.0059799999999</v>
      </c>
      <c r="BA560">
        <v>2210.20435</v>
      </c>
      <c r="BB560">
        <v>-1072.5434600000001</v>
      </c>
      <c r="BC560">
        <v>1760.8333700000001</v>
      </c>
      <c r="BD560">
        <v>2285.7033700000002</v>
      </c>
      <c r="BE560">
        <v>-863.94934000000001</v>
      </c>
      <c r="BF560">
        <v>1274.8707300000001</v>
      </c>
      <c r="BG560">
        <v>3794.4433600000002</v>
      </c>
      <c r="BH560">
        <v>-908.95770000000005</v>
      </c>
      <c r="BI560">
        <v>1308.57312</v>
      </c>
      <c r="BJ560">
        <v>3729.60059</v>
      </c>
      <c r="BK560">
        <v>-823.50153</v>
      </c>
      <c r="BL560">
        <v>1347.72864</v>
      </c>
      <c r="BM560">
        <v>3746.9853499999999</v>
      </c>
      <c r="BN560">
        <v>-888.70056</v>
      </c>
      <c r="BO560">
        <v>1501.45667</v>
      </c>
      <c r="BP560">
        <v>3656.6289099999999</v>
      </c>
      <c r="BQ560">
        <v>-918.33965999999998</v>
      </c>
      <c r="BR560">
        <v>1411.6258499999999</v>
      </c>
      <c r="BS560">
        <v>3612.2126499999999</v>
      </c>
      <c r="BT560">
        <v>-826.08893</v>
      </c>
      <c r="BU560">
        <v>1443.9173599999999</v>
      </c>
      <c r="BV560">
        <v>3645.9975599999998</v>
      </c>
      <c r="BW560">
        <v>-900.41179999999997</v>
      </c>
      <c r="BX560">
        <v>1456.6063200000001</v>
      </c>
      <c r="BY560">
        <v>3237.83374</v>
      </c>
      <c r="BZ560">
        <v>-784.10497999999995</v>
      </c>
      <c r="CA560">
        <v>1466.8773200000001</v>
      </c>
      <c r="CB560">
        <v>3238.8852499999998</v>
      </c>
      <c r="CC560">
        <v>-735.45092999999997</v>
      </c>
      <c r="CD560">
        <v>1519.34204</v>
      </c>
      <c r="CE560">
        <v>2796.0849600000001</v>
      </c>
      <c r="CF560">
        <v>-972.04796999999996</v>
      </c>
      <c r="CG560">
        <v>1279.3572999999999</v>
      </c>
      <c r="CH560">
        <v>3778.3725599999998</v>
      </c>
      <c r="CI560">
        <v>-931.66625999999997</v>
      </c>
      <c r="CJ560">
        <v>1311.12598</v>
      </c>
      <c r="CK560">
        <v>3715.5900900000001</v>
      </c>
      <c r="CL560">
        <v>-1013.41772</v>
      </c>
      <c r="CM560">
        <v>1358.97693</v>
      </c>
      <c r="CN560">
        <v>3743.4194299999999</v>
      </c>
      <c r="CO560">
        <v>-934.51459</v>
      </c>
      <c r="CP560">
        <v>1503.70667</v>
      </c>
      <c r="CQ560">
        <v>3650.3117699999998</v>
      </c>
      <c r="CR560">
        <v>-924.90295000000003</v>
      </c>
      <c r="CS560">
        <v>1415.62085</v>
      </c>
      <c r="CT560">
        <v>3611.6555199999998</v>
      </c>
      <c r="CU560">
        <v>-1006.01892</v>
      </c>
      <c r="CV560">
        <v>1455.87085</v>
      </c>
      <c r="CW560">
        <v>3650.3449700000001</v>
      </c>
      <c r="CX560">
        <v>-935.55847000000006</v>
      </c>
      <c r="CY560">
        <v>1462.98596</v>
      </c>
      <c r="CZ560">
        <v>3221.4575199999999</v>
      </c>
      <c r="DA560">
        <v>-1048.19226</v>
      </c>
      <c r="DB560">
        <v>1491.3803700000001</v>
      </c>
      <c r="DC560">
        <v>3225.1091299999998</v>
      </c>
      <c r="DD560">
        <v>-1086.0142800000001</v>
      </c>
      <c r="DE560">
        <v>1564.88391</v>
      </c>
      <c r="DF560">
        <v>2800.38159</v>
      </c>
      <c r="DG560">
        <v>-914.67664000000002</v>
      </c>
      <c r="DH560">
        <v>1935.1801800000001</v>
      </c>
      <c r="DI560">
        <v>2095.9231</v>
      </c>
      <c r="DJ560">
        <v>-820.72497999999996</v>
      </c>
      <c r="DK560">
        <v>1777.16479</v>
      </c>
      <c r="DL560">
        <v>2104.6018100000001</v>
      </c>
      <c r="DM560">
        <v>-995.63640999999996</v>
      </c>
      <c r="DN560">
        <v>1783.6835900000001</v>
      </c>
      <c r="DO560">
        <v>2099.69409</v>
      </c>
      <c r="DP560">
        <v>-910.80786000000001</v>
      </c>
      <c r="DQ560">
        <v>1586.0155</v>
      </c>
      <c r="DR560">
        <v>2187.88843</v>
      </c>
      <c r="DS560">
        <v>-902.45214999999996</v>
      </c>
      <c r="DT560">
        <v>1760.6234099999999</v>
      </c>
      <c r="DU560">
        <v>2235.42578</v>
      </c>
      <c r="DV560">
        <v>-750.10333000000003</v>
      </c>
      <c r="DW560">
        <v>1512.4637499999999</v>
      </c>
      <c r="DX560">
        <v>2505.7641600000002</v>
      </c>
      <c r="DY560">
        <v>-1078.7497599999999</v>
      </c>
      <c r="DZ560">
        <v>1548.2893099999999</v>
      </c>
      <c r="EA560">
        <v>2530.1452599999998</v>
      </c>
      <c r="EB560">
        <v>-915.03643999999997</v>
      </c>
      <c r="EC560">
        <v>1464.6893299999999</v>
      </c>
      <c r="ED560">
        <v>2372.5549299999998</v>
      </c>
      <c r="EE560">
        <v>-892.57104000000004</v>
      </c>
      <c r="EF560">
        <v>1647.2463399999999</v>
      </c>
      <c r="EG560">
        <v>2553.5368699999999</v>
      </c>
      <c r="EH560">
        <v>-789.72235000000001</v>
      </c>
      <c r="EI560">
        <v>1425.9884</v>
      </c>
      <c r="EJ560">
        <v>2696.8103000000001</v>
      </c>
      <c r="EK560">
        <v>-1065.9018599999999</v>
      </c>
      <c r="EL560">
        <v>1466.0703100000001</v>
      </c>
      <c r="EM560">
        <v>2683.8325199999999</v>
      </c>
      <c r="EN560">
        <v>-840.41858000000002</v>
      </c>
      <c r="EO560">
        <v>1610.60034</v>
      </c>
      <c r="EP560">
        <v>2674.1533199999999</v>
      </c>
      <c r="EQ560">
        <v>-939.73199</v>
      </c>
      <c r="ER560">
        <v>1625.47864</v>
      </c>
      <c r="ES560">
        <v>2676.8356899999999</v>
      </c>
      <c r="ET560">
        <v>-763.03588999999999</v>
      </c>
      <c r="EU560">
        <v>1546.1142600000001</v>
      </c>
      <c r="EV560">
        <v>2997.5910600000002</v>
      </c>
      <c r="EW560">
        <v>-1057.9987799999999</v>
      </c>
      <c r="EX560">
        <v>1572.7491500000001</v>
      </c>
      <c r="EY560">
        <v>3002.7919900000002</v>
      </c>
    </row>
    <row r="561" spans="1:155" x14ac:dyDescent="0.4">
      <c r="A561">
        <v>555</v>
      </c>
      <c r="B561">
        <v>2.77</v>
      </c>
      <c r="C561">
        <v>-586.01189999999997</v>
      </c>
      <c r="D561">
        <v>1578.91931</v>
      </c>
      <c r="E561">
        <v>1636.79736</v>
      </c>
      <c r="F561">
        <v>-609.68835000000001</v>
      </c>
      <c r="G561">
        <v>1672.56079</v>
      </c>
      <c r="H561">
        <v>1648.82629</v>
      </c>
      <c r="I561">
        <v>-624.48797999999999</v>
      </c>
      <c r="J561">
        <v>1578.3754899999999</v>
      </c>
      <c r="K561">
        <v>1701.43201</v>
      </c>
      <c r="L561">
        <v>-688.04358000000002</v>
      </c>
      <c r="M561">
        <v>1637.13123</v>
      </c>
      <c r="N561">
        <v>1688.3078599999999</v>
      </c>
      <c r="O561">
        <v>-723.15485000000001</v>
      </c>
      <c r="P561">
        <v>1570.29883</v>
      </c>
      <c r="Q561">
        <v>1954.8933099999999</v>
      </c>
      <c r="R561">
        <v>-682.63860999999997</v>
      </c>
      <c r="S561">
        <v>1635.19714</v>
      </c>
      <c r="T561">
        <v>1938.0271</v>
      </c>
      <c r="U561">
        <v>-831.75738999999999</v>
      </c>
      <c r="V561">
        <v>1636.4271200000001</v>
      </c>
      <c r="W561">
        <v>2153.4978000000001</v>
      </c>
      <c r="X561">
        <v>-797.08783000000005</v>
      </c>
      <c r="Y561">
        <v>1727.8468</v>
      </c>
      <c r="Z561">
        <v>2194.2971200000002</v>
      </c>
      <c r="AA561">
        <v>-734.76593000000003</v>
      </c>
      <c r="AB561">
        <v>1723.27979</v>
      </c>
      <c r="AC561">
        <v>2282.3203100000001</v>
      </c>
      <c r="AD561">
        <v>-1238.6712600000001</v>
      </c>
      <c r="AE561">
        <v>1639.96057</v>
      </c>
      <c r="AF561">
        <v>1637.2195999999999</v>
      </c>
      <c r="AG561">
        <v>-1204.7703899999999</v>
      </c>
      <c r="AH561">
        <v>1738.95056</v>
      </c>
      <c r="AI561">
        <v>1668.1114500000001</v>
      </c>
      <c r="AJ561">
        <v>-1200.45605</v>
      </c>
      <c r="AK561">
        <v>1650.57483</v>
      </c>
      <c r="AL561">
        <v>1709.4246800000001</v>
      </c>
      <c r="AM561">
        <v>-1136.8400899999999</v>
      </c>
      <c r="AN561">
        <v>1693.83484</v>
      </c>
      <c r="AO561">
        <v>1688.7523200000001</v>
      </c>
      <c r="AP561">
        <v>-1095.854</v>
      </c>
      <c r="AQ561">
        <v>1621.1048599999999</v>
      </c>
      <c r="AR561">
        <v>1957.6283000000001</v>
      </c>
      <c r="AS561">
        <v>-1134.94055</v>
      </c>
      <c r="AT561">
        <v>1695.1427000000001</v>
      </c>
      <c r="AU561">
        <v>1949.15491</v>
      </c>
      <c r="AV561">
        <v>-988.0575</v>
      </c>
      <c r="AW561">
        <v>1672.3333700000001</v>
      </c>
      <c r="AX561">
        <v>2155.21045</v>
      </c>
      <c r="AY561">
        <v>-1006.25</v>
      </c>
      <c r="AZ561">
        <v>1757.9266399999999</v>
      </c>
      <c r="BA561">
        <v>2210.55737</v>
      </c>
      <c r="BB561">
        <v>-1072.4097899999999</v>
      </c>
      <c r="BC561">
        <v>1758.4328599999999</v>
      </c>
      <c r="BD561">
        <v>2285.97705</v>
      </c>
      <c r="BE561">
        <v>-863.51324</v>
      </c>
      <c r="BF561">
        <v>1282.53406</v>
      </c>
      <c r="BG561">
        <v>3798.3456999999999</v>
      </c>
      <c r="BH561">
        <v>-908.29052999999999</v>
      </c>
      <c r="BI561">
        <v>1316.06042</v>
      </c>
      <c r="BJ561">
        <v>3733.0041500000002</v>
      </c>
      <c r="BK561">
        <v>-822.99303999999995</v>
      </c>
      <c r="BL561">
        <v>1355.50452</v>
      </c>
      <c r="BM561">
        <v>3750.0747099999999</v>
      </c>
      <c r="BN561">
        <v>-889.05682000000002</v>
      </c>
      <c r="BO561">
        <v>1508.36951</v>
      </c>
      <c r="BP561">
        <v>3659.10986</v>
      </c>
      <c r="BQ561">
        <v>-918.02710000000002</v>
      </c>
      <c r="BR561">
        <v>1418.41687</v>
      </c>
      <c r="BS561">
        <v>3614.8940400000001</v>
      </c>
      <c r="BT561">
        <v>-825.79778999999996</v>
      </c>
      <c r="BU561">
        <v>1451.2072800000001</v>
      </c>
      <c r="BV561">
        <v>3648.3308099999999</v>
      </c>
      <c r="BW561">
        <v>-900.05060000000003</v>
      </c>
      <c r="BX561">
        <v>1461.4300499999999</v>
      </c>
      <c r="BY561">
        <v>3240.5497999999998</v>
      </c>
      <c r="BZ561">
        <v>-783.90961000000004</v>
      </c>
      <c r="CA561">
        <v>1471.7684300000001</v>
      </c>
      <c r="CB561">
        <v>3241.2163099999998</v>
      </c>
      <c r="CC561">
        <v>-735.20374000000004</v>
      </c>
      <c r="CD561">
        <v>1521.0989999999999</v>
      </c>
      <c r="CE561">
        <v>2797.6979999999999</v>
      </c>
      <c r="CF561">
        <v>-971.40710000000001</v>
      </c>
      <c r="CG561">
        <v>1287.0419899999999</v>
      </c>
      <c r="CH561">
        <v>3781.9943800000001</v>
      </c>
      <c r="CI561">
        <v>-931.07525999999996</v>
      </c>
      <c r="CJ561">
        <v>1318.37634</v>
      </c>
      <c r="CK561">
        <v>3718.8872099999999</v>
      </c>
      <c r="CL561">
        <v>-1012.97076</v>
      </c>
      <c r="CM561">
        <v>1366.5063500000001</v>
      </c>
      <c r="CN561">
        <v>3746.5210000000002</v>
      </c>
      <c r="CO561">
        <v>-934.70081000000005</v>
      </c>
      <c r="CP561">
        <v>1510.6743200000001</v>
      </c>
      <c r="CQ561">
        <v>3652.49658</v>
      </c>
      <c r="CR561">
        <v>-924.72136999999998</v>
      </c>
      <c r="CS561">
        <v>1422.63562</v>
      </c>
      <c r="CT561">
        <v>3614.4333499999998</v>
      </c>
      <c r="CU561">
        <v>-1005.8543100000001</v>
      </c>
      <c r="CV561">
        <v>1462.8472899999999</v>
      </c>
      <c r="CW561">
        <v>3652.9001499999999</v>
      </c>
      <c r="CX561">
        <v>-935.24207000000001</v>
      </c>
      <c r="CY561">
        <v>1467.48792</v>
      </c>
      <c r="CZ561">
        <v>3223.89111</v>
      </c>
      <c r="DA561">
        <v>-1047.8350800000001</v>
      </c>
      <c r="DB561">
        <v>1495.70471</v>
      </c>
      <c r="DC561">
        <v>3227.5063500000001</v>
      </c>
      <c r="DD561">
        <v>-1085.7718500000001</v>
      </c>
      <c r="DE561">
        <v>1566.8095699999999</v>
      </c>
      <c r="DF561">
        <v>2802.2788099999998</v>
      </c>
      <c r="DG561">
        <v>-915.50933999999995</v>
      </c>
      <c r="DH561">
        <v>1931.2832000000001</v>
      </c>
      <c r="DI561">
        <v>2094.8532700000001</v>
      </c>
      <c r="DJ561">
        <v>-820.70403999999996</v>
      </c>
      <c r="DK561">
        <v>1773.0356400000001</v>
      </c>
      <c r="DL561">
        <v>2104.4868200000001</v>
      </c>
      <c r="DM561">
        <v>-996.11901999999998</v>
      </c>
      <c r="DN561">
        <v>1779.7847899999999</v>
      </c>
      <c r="DO561">
        <v>2099.5710399999998</v>
      </c>
      <c r="DP561">
        <v>-911.15410999999995</v>
      </c>
      <c r="DQ561">
        <v>1582.86987</v>
      </c>
      <c r="DR561">
        <v>2189.0539600000002</v>
      </c>
      <c r="DS561">
        <v>-902.81885</v>
      </c>
      <c r="DT561">
        <v>1757.9400599999999</v>
      </c>
      <c r="DU561">
        <v>2235.4050299999999</v>
      </c>
      <c r="DV561">
        <v>-749.93255999999997</v>
      </c>
      <c r="DW561">
        <v>1512.2391399999999</v>
      </c>
      <c r="DX561">
        <v>2507.3391099999999</v>
      </c>
      <c r="DY561">
        <v>-1078.8425299999999</v>
      </c>
      <c r="DZ561">
        <v>1547.8826899999999</v>
      </c>
      <c r="EA561">
        <v>2531.7753899999998</v>
      </c>
      <c r="EB561">
        <v>-914.87097000000006</v>
      </c>
      <c r="EC561">
        <v>1463.0461399999999</v>
      </c>
      <c r="ED561">
        <v>2374.7495100000001</v>
      </c>
      <c r="EE561">
        <v>-892.61132999999995</v>
      </c>
      <c r="EF561">
        <v>1647.09375</v>
      </c>
      <c r="EG561">
        <v>2554.1552700000002</v>
      </c>
      <c r="EH561">
        <v>-789.35839999999996</v>
      </c>
      <c r="EI561">
        <v>1427.08411</v>
      </c>
      <c r="EJ561">
        <v>2699.20361</v>
      </c>
      <c r="EK561">
        <v>-1066.0743399999999</v>
      </c>
      <c r="EL561">
        <v>1466.9226100000001</v>
      </c>
      <c r="EM561">
        <v>2686.1896999999999</v>
      </c>
      <c r="EN561">
        <v>-840.40868999999998</v>
      </c>
      <c r="EO561">
        <v>1611.26855</v>
      </c>
      <c r="EP561">
        <v>2675.66309</v>
      </c>
      <c r="EQ561">
        <v>-939.73517000000004</v>
      </c>
      <c r="ER561">
        <v>1626.2148400000001</v>
      </c>
      <c r="ES561">
        <v>2678.2356</v>
      </c>
      <c r="ET561">
        <v>-762.85388</v>
      </c>
      <c r="EU561">
        <v>1549.5413799999999</v>
      </c>
      <c r="EV561">
        <v>2999.3327599999998</v>
      </c>
      <c r="EW561">
        <v>-1057.39417</v>
      </c>
      <c r="EX561">
        <v>1575.7656300000001</v>
      </c>
      <c r="EY561">
        <v>3004.5810499999998</v>
      </c>
    </row>
    <row r="562" spans="1:155" x14ac:dyDescent="0.4">
      <c r="A562">
        <v>556</v>
      </c>
      <c r="B562">
        <v>2.7749999999999999</v>
      </c>
      <c r="C562">
        <v>-585.96442000000002</v>
      </c>
      <c r="D562">
        <v>1579.03979</v>
      </c>
      <c r="E562">
        <v>1636.8208</v>
      </c>
      <c r="F562">
        <v>-609.58929000000001</v>
      </c>
      <c r="G562">
        <v>1672.6635699999999</v>
      </c>
      <c r="H562">
        <v>1648.6701700000001</v>
      </c>
      <c r="I562">
        <v>-624.35222999999996</v>
      </c>
      <c r="J562">
        <v>1578.60034</v>
      </c>
      <c r="K562">
        <v>1701.52478</v>
      </c>
      <c r="L562">
        <v>-687.96074999999996</v>
      </c>
      <c r="M562">
        <v>1637.22839</v>
      </c>
      <c r="N562">
        <v>1688.38733</v>
      </c>
      <c r="O562">
        <v>-722.95392000000004</v>
      </c>
      <c r="P562">
        <v>1569.2648899999999</v>
      </c>
      <c r="Q562">
        <v>1954.6893299999999</v>
      </c>
      <c r="R562">
        <v>-683.33019999999999</v>
      </c>
      <c r="S562">
        <v>1634.4152799999999</v>
      </c>
      <c r="T562">
        <v>1938.1803</v>
      </c>
      <c r="U562">
        <v>-832.09142999999995</v>
      </c>
      <c r="V562">
        <v>1634.0400400000001</v>
      </c>
      <c r="W562">
        <v>2154.12646</v>
      </c>
      <c r="X562">
        <v>-798.26129000000003</v>
      </c>
      <c r="Y562">
        <v>1725.84058</v>
      </c>
      <c r="Z562">
        <v>2194.51611</v>
      </c>
      <c r="AA562">
        <v>-735.48681999999997</v>
      </c>
      <c r="AB562">
        <v>1721.2947999999999</v>
      </c>
      <c r="AC562">
        <v>2282.3706099999999</v>
      </c>
      <c r="AD562">
        <v>-1238.70398</v>
      </c>
      <c r="AE562">
        <v>1639.95679</v>
      </c>
      <c r="AF562">
        <v>1637.27063</v>
      </c>
      <c r="AG562">
        <v>-1205.0784900000001</v>
      </c>
      <c r="AH562">
        <v>1739.1521</v>
      </c>
      <c r="AI562">
        <v>1667.84717</v>
      </c>
      <c r="AJ562">
        <v>-1200.64868</v>
      </c>
      <c r="AK562">
        <v>1650.85815</v>
      </c>
      <c r="AL562">
        <v>1709.5911900000001</v>
      </c>
      <c r="AM562">
        <v>-1136.87708</v>
      </c>
      <c r="AN562">
        <v>1693.9102800000001</v>
      </c>
      <c r="AO562">
        <v>1688.9023400000001</v>
      </c>
      <c r="AP562">
        <v>-1096.2288799999999</v>
      </c>
      <c r="AQ562">
        <v>1620.0563999999999</v>
      </c>
      <c r="AR562">
        <v>1957.3783000000001</v>
      </c>
      <c r="AS562">
        <v>-1135.2370599999999</v>
      </c>
      <c r="AT562">
        <v>1694.7456099999999</v>
      </c>
      <c r="AU562">
        <v>1949.39355</v>
      </c>
      <c r="AV562">
        <v>-988.12951999999996</v>
      </c>
      <c r="AW562">
        <v>1669.7694100000001</v>
      </c>
      <c r="AX562">
        <v>2155.7226599999999</v>
      </c>
      <c r="AY562">
        <v>-1006.0287499999999</v>
      </c>
      <c r="AZ562">
        <v>1754.72729</v>
      </c>
      <c r="BA562">
        <v>2211.3584000000001</v>
      </c>
      <c r="BB562">
        <v>-1072.67859</v>
      </c>
      <c r="BC562">
        <v>1755.98596</v>
      </c>
      <c r="BD562">
        <v>2286.1733399999998</v>
      </c>
      <c r="BE562">
        <v>-863.09204</v>
      </c>
      <c r="BF562">
        <v>1290.2834499999999</v>
      </c>
      <c r="BG562">
        <v>3801.5520000000001</v>
      </c>
      <c r="BH562">
        <v>-907.73761000000002</v>
      </c>
      <c r="BI562">
        <v>1323.4468999999999</v>
      </c>
      <c r="BJ562">
        <v>3736.2539099999999</v>
      </c>
      <c r="BK562">
        <v>-822.49450999999999</v>
      </c>
      <c r="BL562">
        <v>1363.1093800000001</v>
      </c>
      <c r="BM562">
        <v>3752.7609900000002</v>
      </c>
      <c r="BN562">
        <v>-889.03479000000004</v>
      </c>
      <c r="BO562">
        <v>1515.23242</v>
      </c>
      <c r="BP562">
        <v>3661.1381799999999</v>
      </c>
      <c r="BQ562">
        <v>-917.79254000000003</v>
      </c>
      <c r="BR562">
        <v>1425.3353300000001</v>
      </c>
      <c r="BS562">
        <v>3617.3745100000001</v>
      </c>
      <c r="BT562">
        <v>-825.53137000000004</v>
      </c>
      <c r="BU562">
        <v>1458.3591300000001</v>
      </c>
      <c r="BV562">
        <v>3650.6262200000001</v>
      </c>
      <c r="BW562">
        <v>-900.09002999999996</v>
      </c>
      <c r="BX562">
        <v>1465.55042</v>
      </c>
      <c r="BY562">
        <v>3242.6027800000002</v>
      </c>
      <c r="BZ562">
        <v>-783.76067999999998</v>
      </c>
      <c r="CA562">
        <v>1476.2508499999999</v>
      </c>
      <c r="CB562">
        <v>3243.2961399999999</v>
      </c>
      <c r="CC562">
        <v>-735.23553000000004</v>
      </c>
      <c r="CD562">
        <v>1523.1762699999999</v>
      </c>
      <c r="CE562">
        <v>2799.9484900000002</v>
      </c>
      <c r="CF562">
        <v>-970.60595999999998</v>
      </c>
      <c r="CG562">
        <v>1294.5898400000001</v>
      </c>
      <c r="CH562">
        <v>3784.6460000000002</v>
      </c>
      <c r="CI562">
        <v>-930.50647000000004</v>
      </c>
      <c r="CJ562">
        <v>1325.55566</v>
      </c>
      <c r="CK562">
        <v>3721.86328</v>
      </c>
      <c r="CL562">
        <v>-1012.5103800000001</v>
      </c>
      <c r="CM562">
        <v>1373.69507</v>
      </c>
      <c r="CN562">
        <v>3749.1572299999998</v>
      </c>
      <c r="CO562">
        <v>-934.16900999999996</v>
      </c>
      <c r="CP562">
        <v>1517.58862</v>
      </c>
      <c r="CQ562">
        <v>3654.5544399999999</v>
      </c>
      <c r="CR562">
        <v>-924.22388000000001</v>
      </c>
      <c r="CS562">
        <v>1429.4249299999999</v>
      </c>
      <c r="CT562">
        <v>3616.9453100000001</v>
      </c>
      <c r="CU562">
        <v>-1005.28076</v>
      </c>
      <c r="CV562">
        <v>1469.6942100000001</v>
      </c>
      <c r="CW562">
        <v>3655.2849099999999</v>
      </c>
      <c r="CX562">
        <v>-934.59649999999999</v>
      </c>
      <c r="CY562">
        <v>1471.71057</v>
      </c>
      <c r="CZ562">
        <v>3226.33691</v>
      </c>
      <c r="DA562">
        <v>-1047.6313500000001</v>
      </c>
      <c r="DB562">
        <v>1499.8199500000001</v>
      </c>
      <c r="DC562">
        <v>3229.4860800000001</v>
      </c>
      <c r="DD562">
        <v>-1085.8099400000001</v>
      </c>
      <c r="DE562">
        <v>1567.79736</v>
      </c>
      <c r="DF562">
        <v>2803.8366700000001</v>
      </c>
      <c r="DG562">
        <v>-915.94519000000003</v>
      </c>
      <c r="DH562">
        <v>1927.5540800000001</v>
      </c>
      <c r="DI562">
        <v>2093.8657199999998</v>
      </c>
      <c r="DJ562">
        <v>-821.65539999999999</v>
      </c>
      <c r="DK562">
        <v>1769.22327</v>
      </c>
      <c r="DL562">
        <v>2104.5478499999999</v>
      </c>
      <c r="DM562">
        <v>-996.52031999999997</v>
      </c>
      <c r="DN562">
        <v>1775.87878</v>
      </c>
      <c r="DO562">
        <v>2099.4040500000001</v>
      </c>
      <c r="DP562">
        <v>-911.20781999999997</v>
      </c>
      <c r="DQ562">
        <v>1580.04187</v>
      </c>
      <c r="DR562">
        <v>2190.12329</v>
      </c>
      <c r="DS562">
        <v>-903.23535000000004</v>
      </c>
      <c r="DT562">
        <v>1755.72363</v>
      </c>
      <c r="DU562">
        <v>2235.6171899999999</v>
      </c>
      <c r="DV562">
        <v>-749.68517999999995</v>
      </c>
      <c r="DW562">
        <v>1511.8487500000001</v>
      </c>
      <c r="DX562">
        <v>2508.96216</v>
      </c>
      <c r="DY562">
        <v>-1078.7254600000001</v>
      </c>
      <c r="DZ562">
        <v>1547.1796899999999</v>
      </c>
      <c r="EA562">
        <v>2533.1472199999998</v>
      </c>
      <c r="EB562">
        <v>-914.54503999999997</v>
      </c>
      <c r="EC562">
        <v>1461.55396</v>
      </c>
      <c r="ED562">
        <v>2376.9101599999999</v>
      </c>
      <c r="EE562">
        <v>-892.75518999999997</v>
      </c>
      <c r="EF562">
        <v>1647.0572500000001</v>
      </c>
      <c r="EG562">
        <v>2554.7783199999999</v>
      </c>
      <c r="EH562">
        <v>-789.06403</v>
      </c>
      <c r="EI562">
        <v>1428.3125</v>
      </c>
      <c r="EJ562">
        <v>2701.7380400000002</v>
      </c>
      <c r="EK562">
        <v>-1065.86121</v>
      </c>
      <c r="EL562">
        <v>1467.85168</v>
      </c>
      <c r="EM562">
        <v>2688.4697299999998</v>
      </c>
      <c r="EN562">
        <v>-840.68340999999998</v>
      </c>
      <c r="EO562">
        <v>1612.10583</v>
      </c>
      <c r="EP562">
        <v>2676.8149400000002</v>
      </c>
      <c r="EQ562">
        <v>-939.98541</v>
      </c>
      <c r="ER562">
        <v>1626.9375</v>
      </c>
      <c r="ES562">
        <v>2679.2085000000002</v>
      </c>
      <c r="ET562">
        <v>-763.09442000000001</v>
      </c>
      <c r="EU562">
        <v>1552.51929</v>
      </c>
      <c r="EV562">
        <v>3001.0497999999998</v>
      </c>
      <c r="EW562">
        <v>-1057.2006799999999</v>
      </c>
      <c r="EX562">
        <v>1578.4114999999999</v>
      </c>
      <c r="EY562">
        <v>3006.1945799999999</v>
      </c>
    </row>
    <row r="563" spans="1:155" x14ac:dyDescent="0.4">
      <c r="A563">
        <v>557</v>
      </c>
      <c r="B563">
        <v>2.78</v>
      </c>
      <c r="C563">
        <v>-585.83074999999997</v>
      </c>
      <c r="D563">
        <v>1579.1491699999999</v>
      </c>
      <c r="E563">
        <v>1636.82581</v>
      </c>
      <c r="F563">
        <v>-609.48077000000001</v>
      </c>
      <c r="G563">
        <v>1672.74182</v>
      </c>
      <c r="H563">
        <v>1648.5423599999999</v>
      </c>
      <c r="I563">
        <v>-624.23828000000003</v>
      </c>
      <c r="J563">
        <v>1578.80664</v>
      </c>
      <c r="K563">
        <v>1701.5880099999999</v>
      </c>
      <c r="L563">
        <v>-687.89422999999999</v>
      </c>
      <c r="M563">
        <v>1637.28638</v>
      </c>
      <c r="N563">
        <v>1688.4506799999999</v>
      </c>
      <c r="O563">
        <v>-722.16443000000004</v>
      </c>
      <c r="P563">
        <v>1567.99927</v>
      </c>
      <c r="Q563">
        <v>1954.5061000000001</v>
      </c>
      <c r="R563">
        <v>-683.61810000000003</v>
      </c>
      <c r="S563">
        <v>1633.54602</v>
      </c>
      <c r="T563">
        <v>1938.3192100000001</v>
      </c>
      <c r="U563">
        <v>-832.51404000000002</v>
      </c>
      <c r="V563">
        <v>1631.45117</v>
      </c>
      <c r="W563">
        <v>2155.0192900000002</v>
      </c>
      <c r="X563">
        <v>-798.93024000000003</v>
      </c>
      <c r="Y563">
        <v>1723.2921100000001</v>
      </c>
      <c r="Z563">
        <v>2194.7380400000002</v>
      </c>
      <c r="AA563">
        <v>-735.70452999999998</v>
      </c>
      <c r="AB563">
        <v>1719.51575</v>
      </c>
      <c r="AC563">
        <v>2282.3105500000001</v>
      </c>
      <c r="AD563">
        <v>-1238.7364500000001</v>
      </c>
      <c r="AE563">
        <v>1639.95154</v>
      </c>
      <c r="AF563">
        <v>1637.3194599999999</v>
      </c>
      <c r="AG563">
        <v>-1205.36877</v>
      </c>
      <c r="AH563">
        <v>1739.32593</v>
      </c>
      <c r="AI563">
        <v>1667.6690699999999</v>
      </c>
      <c r="AJ563">
        <v>-1200.8656000000001</v>
      </c>
      <c r="AK563">
        <v>1651.29016</v>
      </c>
      <c r="AL563">
        <v>1709.71057</v>
      </c>
      <c r="AM563">
        <v>-1136.94202</v>
      </c>
      <c r="AN563">
        <v>1694.00415</v>
      </c>
      <c r="AO563">
        <v>1689.0955799999999</v>
      </c>
      <c r="AP563">
        <v>-1096.64771</v>
      </c>
      <c r="AQ563">
        <v>1618.6087600000001</v>
      </c>
      <c r="AR563">
        <v>1957.3081099999999</v>
      </c>
      <c r="AS563">
        <v>-1134.97351</v>
      </c>
      <c r="AT563">
        <v>1693.71631</v>
      </c>
      <c r="AU563">
        <v>1949.6433099999999</v>
      </c>
      <c r="AV563">
        <v>-988.11590999999999</v>
      </c>
      <c r="AW563">
        <v>1667.1769999999999</v>
      </c>
      <c r="AX563">
        <v>2156.1677199999999</v>
      </c>
      <c r="AY563">
        <v>-1005.82678</v>
      </c>
      <c r="AZ563">
        <v>1752.3226299999999</v>
      </c>
      <c r="BA563">
        <v>2211.6420899999998</v>
      </c>
      <c r="BB563">
        <v>-1072.68542</v>
      </c>
      <c r="BC563">
        <v>1753.83276</v>
      </c>
      <c r="BD563">
        <v>2286.1044900000002</v>
      </c>
      <c r="BE563">
        <v>-862.74968999999999</v>
      </c>
      <c r="BF563">
        <v>1298.07825</v>
      </c>
      <c r="BG563">
        <v>3804.6689500000002</v>
      </c>
      <c r="BH563">
        <v>-907.28894000000003</v>
      </c>
      <c r="BI563">
        <v>1330.6932400000001</v>
      </c>
      <c r="BJ563">
        <v>3739.3220200000001</v>
      </c>
      <c r="BK563">
        <v>-821.99811</v>
      </c>
      <c r="BL563">
        <v>1370.8171400000001</v>
      </c>
      <c r="BM563">
        <v>3755.8498500000001</v>
      </c>
      <c r="BN563">
        <v>-888.65607</v>
      </c>
      <c r="BO563">
        <v>1522.1542999999999</v>
      </c>
      <c r="BP563">
        <v>3662.9311499999999</v>
      </c>
      <c r="BQ563">
        <v>-917.33221000000003</v>
      </c>
      <c r="BR563">
        <v>1431.922</v>
      </c>
      <c r="BS563">
        <v>3619.67407</v>
      </c>
      <c r="BT563">
        <v>-825.23815999999999</v>
      </c>
      <c r="BU563">
        <v>1465.3144500000001</v>
      </c>
      <c r="BV563">
        <v>3653.0497999999998</v>
      </c>
      <c r="BW563">
        <v>-899.96880999999996</v>
      </c>
      <c r="BX563">
        <v>1470.4174800000001</v>
      </c>
      <c r="BY563">
        <v>3244.7893100000001</v>
      </c>
      <c r="BZ563">
        <v>-783.44970999999998</v>
      </c>
      <c r="CA563">
        <v>1480.9099100000001</v>
      </c>
      <c r="CB563">
        <v>3245.45435</v>
      </c>
      <c r="CC563">
        <v>-735.13433999999995</v>
      </c>
      <c r="CD563">
        <v>1524.63904</v>
      </c>
      <c r="CE563">
        <v>2801.4465300000002</v>
      </c>
      <c r="CF563">
        <v>-969.77221999999995</v>
      </c>
      <c r="CG563">
        <v>1301.9545900000001</v>
      </c>
      <c r="CH563">
        <v>3787.6543000000001</v>
      </c>
      <c r="CI563">
        <v>-929.92316000000005</v>
      </c>
      <c r="CJ563">
        <v>1332.9001499999999</v>
      </c>
      <c r="CK563">
        <v>3724.7959000000001</v>
      </c>
      <c r="CL563">
        <v>-1011.93817</v>
      </c>
      <c r="CM563">
        <v>1380.6680899999999</v>
      </c>
      <c r="CN563">
        <v>3751.68896</v>
      </c>
      <c r="CO563">
        <v>-933.87701000000004</v>
      </c>
      <c r="CP563">
        <v>1524.4531300000001</v>
      </c>
      <c r="CQ563">
        <v>3656.2082500000001</v>
      </c>
      <c r="CR563">
        <v>-923.87225000000001</v>
      </c>
      <c r="CS563">
        <v>1436.20984</v>
      </c>
      <c r="CT563">
        <v>3619.1977499999998</v>
      </c>
      <c r="CU563">
        <v>-1004.88013</v>
      </c>
      <c r="CV563">
        <v>1476.52441</v>
      </c>
      <c r="CW563">
        <v>3657.3659699999998</v>
      </c>
      <c r="CX563">
        <v>-934.34795999999994</v>
      </c>
      <c r="CY563">
        <v>1475.9561799999999</v>
      </c>
      <c r="CZ563">
        <v>3228.7094699999998</v>
      </c>
      <c r="DA563">
        <v>-1047.22705</v>
      </c>
      <c r="DB563">
        <v>1504.1326899999999</v>
      </c>
      <c r="DC563">
        <v>3231.3686499999999</v>
      </c>
      <c r="DD563">
        <v>-1085.8491200000001</v>
      </c>
      <c r="DE563">
        <v>1569.38086</v>
      </c>
      <c r="DF563">
        <v>2805.4875499999998</v>
      </c>
      <c r="DG563">
        <v>-916.69890999999996</v>
      </c>
      <c r="DH563">
        <v>1923.6622299999999</v>
      </c>
      <c r="DI563">
        <v>2092.7539099999999</v>
      </c>
      <c r="DJ563">
        <v>-822.04749000000004</v>
      </c>
      <c r="DK563">
        <v>1765.65796</v>
      </c>
      <c r="DL563">
        <v>2104.5231899999999</v>
      </c>
      <c r="DM563">
        <v>-996.97748000000001</v>
      </c>
      <c r="DN563">
        <v>1771.9277300000001</v>
      </c>
      <c r="DO563">
        <v>2099.3085900000001</v>
      </c>
      <c r="DP563">
        <v>-911.32672000000002</v>
      </c>
      <c r="DQ563">
        <v>1577.2305899999999</v>
      </c>
      <c r="DR563">
        <v>2191.3098100000002</v>
      </c>
      <c r="DS563">
        <v>-904.05822999999998</v>
      </c>
      <c r="DT563">
        <v>1752.77539</v>
      </c>
      <c r="DU563">
        <v>2235.7949199999998</v>
      </c>
      <c r="DV563">
        <v>-749.49567000000002</v>
      </c>
      <c r="DW563">
        <v>1511.4730199999999</v>
      </c>
      <c r="DX563">
        <v>2510.4589799999999</v>
      </c>
      <c r="DY563">
        <v>-1078.9612999999999</v>
      </c>
      <c r="DZ563">
        <v>1546.5351599999999</v>
      </c>
      <c r="EA563">
        <v>2534.8686499999999</v>
      </c>
      <c r="EB563">
        <v>-914.84882000000005</v>
      </c>
      <c r="EC563">
        <v>1459.9493399999999</v>
      </c>
      <c r="ED563">
        <v>2379.0495599999999</v>
      </c>
      <c r="EE563">
        <v>-892.97302000000002</v>
      </c>
      <c r="EF563">
        <v>1647.06799</v>
      </c>
      <c r="EG563">
        <v>2555.2873500000001</v>
      </c>
      <c r="EH563">
        <v>-789.22307999999998</v>
      </c>
      <c r="EI563">
        <v>1429.37012</v>
      </c>
      <c r="EJ563">
        <v>2704.1025399999999</v>
      </c>
      <c r="EK563">
        <v>-1065.78503</v>
      </c>
      <c r="EL563">
        <v>1468.3686499999999</v>
      </c>
      <c r="EM563">
        <v>2690.8493699999999</v>
      </c>
      <c r="EN563">
        <v>-840.65552000000002</v>
      </c>
      <c r="EO563">
        <v>1612.9061300000001</v>
      </c>
      <c r="EP563">
        <v>2677.8657199999998</v>
      </c>
      <c r="EQ563">
        <v>-940.14702999999997</v>
      </c>
      <c r="ER563">
        <v>1627.72363</v>
      </c>
      <c r="ES563">
        <v>2680.5148899999999</v>
      </c>
      <c r="ET563">
        <v>-762.72619999999995</v>
      </c>
      <c r="EU563">
        <v>1555.55017</v>
      </c>
      <c r="EV563">
        <v>3002.50342</v>
      </c>
      <c r="EW563">
        <v>-1057.06323</v>
      </c>
      <c r="EX563">
        <v>1581.33411</v>
      </c>
      <c r="EY563">
        <v>3007.5617699999998</v>
      </c>
    </row>
    <row r="564" spans="1:155" x14ac:dyDescent="0.4">
      <c r="A564">
        <v>558</v>
      </c>
      <c r="B564">
        <v>2.7850000000000001</v>
      </c>
      <c r="C564">
        <v>-585.70374000000004</v>
      </c>
      <c r="D564">
        <v>1579.23657</v>
      </c>
      <c r="E564">
        <v>1636.8466800000001</v>
      </c>
      <c r="F564">
        <v>-609.35784999999998</v>
      </c>
      <c r="G564">
        <v>1672.8624299999999</v>
      </c>
      <c r="H564">
        <v>1648.40698</v>
      </c>
      <c r="I564">
        <v>-624.08465999999999</v>
      </c>
      <c r="J564">
        <v>1579.0283199999999</v>
      </c>
      <c r="K564">
        <v>1701.64771</v>
      </c>
      <c r="L564">
        <v>-687.81262000000004</v>
      </c>
      <c r="M564">
        <v>1637.3449700000001</v>
      </c>
      <c r="N564">
        <v>1688.5393099999999</v>
      </c>
      <c r="O564">
        <v>-722.32117000000005</v>
      </c>
      <c r="P564">
        <v>1567.04883</v>
      </c>
      <c r="Q564">
        <v>1954.50342</v>
      </c>
      <c r="R564">
        <v>-683.66900999999996</v>
      </c>
      <c r="S564">
        <v>1632.8288600000001</v>
      </c>
      <c r="T564">
        <v>1938.40479</v>
      </c>
      <c r="U564">
        <v>-833.27966000000004</v>
      </c>
      <c r="V564">
        <v>1629.15796</v>
      </c>
      <c r="W564">
        <v>2155.5334499999999</v>
      </c>
      <c r="X564">
        <v>-799.69097999999997</v>
      </c>
      <c r="Y564">
        <v>1721.3861099999999</v>
      </c>
      <c r="Z564">
        <v>2195.0227100000002</v>
      </c>
      <c r="AA564">
        <v>-736.36046999999996</v>
      </c>
      <c r="AB564">
        <v>1717.7882099999999</v>
      </c>
      <c r="AC564">
        <v>2282.4074700000001</v>
      </c>
      <c r="AD564">
        <v>-1238.76721</v>
      </c>
      <c r="AE564">
        <v>1639.9449500000001</v>
      </c>
      <c r="AF564">
        <v>1637.36475</v>
      </c>
      <c r="AG564">
        <v>-1205.67761</v>
      </c>
      <c r="AH564">
        <v>1739.50378</v>
      </c>
      <c r="AI564">
        <v>1667.47424</v>
      </c>
      <c r="AJ564">
        <v>-1201.1762699999999</v>
      </c>
      <c r="AK564">
        <v>1651.6468500000001</v>
      </c>
      <c r="AL564">
        <v>1709.86475</v>
      </c>
      <c r="AM564">
        <v>-1137.0426</v>
      </c>
      <c r="AN564">
        <v>1694.0709199999999</v>
      </c>
      <c r="AO564">
        <v>1689.2264399999999</v>
      </c>
      <c r="AP564">
        <v>-1097.0626199999999</v>
      </c>
      <c r="AQ564">
        <v>1617.4589800000001</v>
      </c>
      <c r="AR564">
        <v>1957.4068600000001</v>
      </c>
      <c r="AS564">
        <v>-1134.88159</v>
      </c>
      <c r="AT564">
        <v>1692.82239</v>
      </c>
      <c r="AU564">
        <v>1949.8730499999999</v>
      </c>
      <c r="AV564">
        <v>-988.11614999999995</v>
      </c>
      <c r="AW564">
        <v>1664.4106400000001</v>
      </c>
      <c r="AX564">
        <v>2156.9043000000001</v>
      </c>
      <c r="AY564">
        <v>-1005.67725</v>
      </c>
      <c r="AZ564">
        <v>1749.55945</v>
      </c>
      <c r="BA564">
        <v>2212.0944800000002</v>
      </c>
      <c r="BB564">
        <v>-1072.7535399999999</v>
      </c>
      <c r="BC564">
        <v>1751.7040999999999</v>
      </c>
      <c r="BD564">
        <v>2286.3264199999999</v>
      </c>
      <c r="BE564">
        <v>-862.31493999999998</v>
      </c>
      <c r="BF564">
        <v>1306.0856900000001</v>
      </c>
      <c r="BG564">
        <v>3807.8017599999998</v>
      </c>
      <c r="BH564">
        <v>-906.80376999999999</v>
      </c>
      <c r="BI564">
        <v>1337.96777</v>
      </c>
      <c r="BJ564">
        <v>3742.3957500000001</v>
      </c>
      <c r="BK564">
        <v>-821.74774000000002</v>
      </c>
      <c r="BL564">
        <v>1378.2789299999999</v>
      </c>
      <c r="BM564">
        <v>3758.4101599999999</v>
      </c>
      <c r="BN564">
        <v>-888.22046</v>
      </c>
      <c r="BO564">
        <v>1528.93262</v>
      </c>
      <c r="BP564">
        <v>3664.78271</v>
      </c>
      <c r="BQ564">
        <v>-916.76568999999995</v>
      </c>
      <c r="BR564">
        <v>1438.3439900000001</v>
      </c>
      <c r="BS564">
        <v>3621.9550800000002</v>
      </c>
      <c r="BT564">
        <v>-824.80676000000005</v>
      </c>
      <c r="BU564">
        <v>1472.1839600000001</v>
      </c>
      <c r="BV564">
        <v>3655.1484399999999</v>
      </c>
      <c r="BW564">
        <v>-899.62769000000003</v>
      </c>
      <c r="BX564">
        <v>1475.1252400000001</v>
      </c>
      <c r="BY564">
        <v>3246.93579</v>
      </c>
      <c r="BZ564">
        <v>-783.66265999999996</v>
      </c>
      <c r="CA564">
        <v>1485.76343</v>
      </c>
      <c r="CB564">
        <v>3247.5537100000001</v>
      </c>
      <c r="CC564">
        <v>-734.94323999999995</v>
      </c>
      <c r="CD564">
        <v>1526.62878</v>
      </c>
      <c r="CE564">
        <v>2802.8837899999999</v>
      </c>
      <c r="CF564">
        <v>-969.08538999999996</v>
      </c>
      <c r="CG564">
        <v>1309.33167</v>
      </c>
      <c r="CH564">
        <v>3790.7028799999998</v>
      </c>
      <c r="CI564">
        <v>-929.45543999999995</v>
      </c>
      <c r="CJ564">
        <v>1340.27466</v>
      </c>
      <c r="CK564">
        <v>3727.72021</v>
      </c>
      <c r="CL564">
        <v>-1011.5007900000001</v>
      </c>
      <c r="CM564">
        <v>1387.9256600000001</v>
      </c>
      <c r="CN564">
        <v>3754.4658199999999</v>
      </c>
      <c r="CO564">
        <v>-933.59991000000002</v>
      </c>
      <c r="CP564">
        <v>1531.2772199999999</v>
      </c>
      <c r="CQ564">
        <v>3658.4658199999999</v>
      </c>
      <c r="CR564">
        <v>-923.78174000000001</v>
      </c>
      <c r="CS564">
        <v>1442.9074700000001</v>
      </c>
      <c r="CT564">
        <v>3621.5407700000001</v>
      </c>
      <c r="CU564">
        <v>-1004.69434</v>
      </c>
      <c r="CV564">
        <v>1483.41626</v>
      </c>
      <c r="CW564">
        <v>3659.4772899999998</v>
      </c>
      <c r="CX564">
        <v>-934.03430000000003</v>
      </c>
      <c r="CY564">
        <v>1480.4739999999999</v>
      </c>
      <c r="CZ564">
        <v>3230.8166500000002</v>
      </c>
      <c r="DA564">
        <v>-1046.80774</v>
      </c>
      <c r="DB564">
        <v>1508.29846</v>
      </c>
      <c r="DC564">
        <v>3233.30762</v>
      </c>
      <c r="DD564">
        <v>-1085.9029499999999</v>
      </c>
      <c r="DE564">
        <v>1570.7779499999999</v>
      </c>
      <c r="DF564">
        <v>2807.1137699999999</v>
      </c>
      <c r="DG564">
        <v>-917.39293999999995</v>
      </c>
      <c r="DH564">
        <v>1920.00281</v>
      </c>
      <c r="DI564">
        <v>2091.9506799999999</v>
      </c>
      <c r="DJ564">
        <v>-822.29047000000003</v>
      </c>
      <c r="DK564">
        <v>1762.3105499999999</v>
      </c>
      <c r="DL564">
        <v>2104.5654300000001</v>
      </c>
      <c r="DM564">
        <v>-997.39715999999999</v>
      </c>
      <c r="DN564">
        <v>1768.5124499999999</v>
      </c>
      <c r="DO564">
        <v>2099.2883299999999</v>
      </c>
      <c r="DP564">
        <v>-911.47595000000001</v>
      </c>
      <c r="DQ564">
        <v>1574.5698199999999</v>
      </c>
      <c r="DR564">
        <v>2192.4826699999999</v>
      </c>
      <c r="DS564">
        <v>-904.25402999999994</v>
      </c>
      <c r="DT564">
        <v>1750.6958</v>
      </c>
      <c r="DU564">
        <v>2235.5790999999999</v>
      </c>
      <c r="DV564">
        <v>-749.63153</v>
      </c>
      <c r="DW564">
        <v>1511.3106700000001</v>
      </c>
      <c r="DX564">
        <v>2512.1948200000002</v>
      </c>
      <c r="DY564">
        <v>-1078.9626499999999</v>
      </c>
      <c r="DZ564">
        <v>1546.1798100000001</v>
      </c>
      <c r="EA564">
        <v>2535.8562000000002</v>
      </c>
      <c r="EB564">
        <v>-914.87311</v>
      </c>
      <c r="EC564">
        <v>1458.69031</v>
      </c>
      <c r="ED564">
        <v>2381.0578599999999</v>
      </c>
      <c r="EE564">
        <v>-893.26282000000003</v>
      </c>
      <c r="EF564">
        <v>1647.0866699999999</v>
      </c>
      <c r="EG564">
        <v>2555.8039600000002</v>
      </c>
      <c r="EH564">
        <v>-788.89728000000002</v>
      </c>
      <c r="EI564">
        <v>1430.4165</v>
      </c>
      <c r="EJ564">
        <v>2706.2185100000002</v>
      </c>
      <c r="EK564">
        <v>-1065.52881</v>
      </c>
      <c r="EL564">
        <v>1469.1135300000001</v>
      </c>
      <c r="EM564">
        <v>2692.7988300000002</v>
      </c>
      <c r="EN564">
        <v>-840.73272999999995</v>
      </c>
      <c r="EO564">
        <v>1613.9612999999999</v>
      </c>
      <c r="EP564">
        <v>2679.02808</v>
      </c>
      <c r="EQ564">
        <v>-940.13598999999999</v>
      </c>
      <c r="ER564">
        <v>1628.2957799999999</v>
      </c>
      <c r="ES564">
        <v>2681.66626</v>
      </c>
      <c r="ET564">
        <v>-762.86005</v>
      </c>
      <c r="EU564">
        <v>1558.6475800000001</v>
      </c>
      <c r="EV564">
        <v>3004.0537100000001</v>
      </c>
      <c r="EW564">
        <v>-1057.23901</v>
      </c>
      <c r="EX564">
        <v>1584.0188000000001</v>
      </c>
      <c r="EY564">
        <v>3009.0124500000002</v>
      </c>
    </row>
    <row r="565" spans="1:155" x14ac:dyDescent="0.4">
      <c r="A565">
        <v>559</v>
      </c>
      <c r="B565">
        <v>2.79</v>
      </c>
      <c r="C565">
        <v>-585.60931000000005</v>
      </c>
      <c r="D565">
        <v>1579.28943</v>
      </c>
      <c r="E565">
        <v>1636.85437</v>
      </c>
      <c r="F565">
        <v>-609.05584999999996</v>
      </c>
      <c r="G565">
        <v>1672.9874299999999</v>
      </c>
      <c r="H565">
        <v>1648.2432899999999</v>
      </c>
      <c r="I565">
        <v>-623.93670999999995</v>
      </c>
      <c r="J565">
        <v>1579.1512499999999</v>
      </c>
      <c r="K565">
        <v>1701.70776</v>
      </c>
      <c r="L565">
        <v>-687.7124</v>
      </c>
      <c r="M565">
        <v>1637.39636</v>
      </c>
      <c r="N565">
        <v>1688.63147</v>
      </c>
      <c r="O565">
        <v>-722.24225000000001</v>
      </c>
      <c r="P565">
        <v>1565.8656000000001</v>
      </c>
      <c r="Q565">
        <v>1954.33923</v>
      </c>
      <c r="R565">
        <v>-683.78821000000005</v>
      </c>
      <c r="S565">
        <v>1632.17786</v>
      </c>
      <c r="T565">
        <v>1938.3836699999999</v>
      </c>
      <c r="U565">
        <v>-833.58411000000001</v>
      </c>
      <c r="V565">
        <v>1626.8531499999999</v>
      </c>
      <c r="W565">
        <v>2155.9018599999999</v>
      </c>
      <c r="X565">
        <v>-800.79614000000004</v>
      </c>
      <c r="Y565">
        <v>1719.45129</v>
      </c>
      <c r="Z565">
        <v>2195.13672</v>
      </c>
      <c r="AA565">
        <v>-736.85619999999994</v>
      </c>
      <c r="AB565">
        <v>1715.99109</v>
      </c>
      <c r="AC565">
        <v>2282.4252900000001</v>
      </c>
      <c r="AD565">
        <v>-1238.7947999999999</v>
      </c>
      <c r="AE565">
        <v>1639.93713</v>
      </c>
      <c r="AF565">
        <v>1637.40527</v>
      </c>
      <c r="AG565">
        <v>-1205.8387499999999</v>
      </c>
      <c r="AH565">
        <v>1739.60571</v>
      </c>
      <c r="AI565">
        <v>1667.34033</v>
      </c>
      <c r="AJ565">
        <v>-1201.47461</v>
      </c>
      <c r="AK565">
        <v>1651.88562</v>
      </c>
      <c r="AL565">
        <v>1710.04639</v>
      </c>
      <c r="AM565">
        <v>-1137.1154799999999</v>
      </c>
      <c r="AN565">
        <v>1694.1103499999999</v>
      </c>
      <c r="AO565">
        <v>1689.4119900000001</v>
      </c>
      <c r="AP565">
        <v>-1097.2917500000001</v>
      </c>
      <c r="AQ565">
        <v>1616.2995599999999</v>
      </c>
      <c r="AR565">
        <v>1957.25098</v>
      </c>
      <c r="AS565">
        <v>-1134.58142</v>
      </c>
      <c r="AT565">
        <v>1691.3752400000001</v>
      </c>
      <c r="AU565">
        <v>1950.1340299999999</v>
      </c>
      <c r="AV565">
        <v>-987.86968999999999</v>
      </c>
      <c r="AW565">
        <v>1661.89978</v>
      </c>
      <c r="AX565">
        <v>2157.6066900000001</v>
      </c>
      <c r="AY565">
        <v>-1005.4909699999999</v>
      </c>
      <c r="AZ565">
        <v>1746.9431199999999</v>
      </c>
      <c r="BA565">
        <v>2212.3667</v>
      </c>
      <c r="BB565">
        <v>-1073.06152</v>
      </c>
      <c r="BC565">
        <v>1749.60339</v>
      </c>
      <c r="BD565">
        <v>2286.4504400000001</v>
      </c>
      <c r="BE565">
        <v>-861.96729000000005</v>
      </c>
      <c r="BF565">
        <v>1314.0334499999999</v>
      </c>
      <c r="BG565">
        <v>3811.09375</v>
      </c>
      <c r="BH565">
        <v>-906.33654999999999</v>
      </c>
      <c r="BI565">
        <v>1345.35571</v>
      </c>
      <c r="BJ565">
        <v>3745.0122099999999</v>
      </c>
      <c r="BK565">
        <v>-821.52484000000004</v>
      </c>
      <c r="BL565">
        <v>1385.8995399999999</v>
      </c>
      <c r="BM565">
        <v>3760.9680199999998</v>
      </c>
      <c r="BN565">
        <v>-888.02283</v>
      </c>
      <c r="BO565">
        <v>1535.96021</v>
      </c>
      <c r="BP565">
        <v>3666.2897899999998</v>
      </c>
      <c r="BQ565">
        <v>-916.47693000000004</v>
      </c>
      <c r="BR565">
        <v>1445.1192599999999</v>
      </c>
      <c r="BS565">
        <v>3624.34033</v>
      </c>
      <c r="BT565">
        <v>-824.53308000000004</v>
      </c>
      <c r="BU565">
        <v>1478.9874299999999</v>
      </c>
      <c r="BV565">
        <v>3657.1735800000001</v>
      </c>
      <c r="BW565">
        <v>-899.52697999999998</v>
      </c>
      <c r="BX565">
        <v>1479.1169400000001</v>
      </c>
      <c r="BY565">
        <v>3248.7802700000002</v>
      </c>
      <c r="BZ565">
        <v>-783.44019000000003</v>
      </c>
      <c r="CA565">
        <v>1489.98804</v>
      </c>
      <c r="CB565">
        <v>3249.4660600000002</v>
      </c>
      <c r="CC565">
        <v>-734.97913000000005</v>
      </c>
      <c r="CD565">
        <v>1528.45129</v>
      </c>
      <c r="CE565">
        <v>2804.6967800000002</v>
      </c>
      <c r="CF565">
        <v>-968.31017999999995</v>
      </c>
      <c r="CG565">
        <v>1316.87598</v>
      </c>
      <c r="CH565">
        <v>3793.81396</v>
      </c>
      <c r="CI565">
        <v>-928.95923000000005</v>
      </c>
      <c r="CJ565">
        <v>1347.4211399999999</v>
      </c>
      <c r="CK565">
        <v>3730.4585000000002</v>
      </c>
      <c r="CL565">
        <v>-1010.96906</v>
      </c>
      <c r="CM565">
        <v>1395.15515</v>
      </c>
      <c r="CN565">
        <v>3757.0012200000001</v>
      </c>
      <c r="CO565">
        <v>-933.52332000000001</v>
      </c>
      <c r="CP565">
        <v>1538.1110799999999</v>
      </c>
      <c r="CQ565">
        <v>3659.9680199999998</v>
      </c>
      <c r="CR565">
        <v>-923.35181</v>
      </c>
      <c r="CS565">
        <v>1449.7048299999999</v>
      </c>
      <c r="CT565">
        <v>3623.83862</v>
      </c>
      <c r="CU565">
        <v>-1004.3348999999999</v>
      </c>
      <c r="CV565">
        <v>1490.0289299999999</v>
      </c>
      <c r="CW565">
        <v>3661.5927700000002</v>
      </c>
      <c r="CX565">
        <v>-933.89368000000002</v>
      </c>
      <c r="CY565">
        <v>1484.4633799999999</v>
      </c>
      <c r="CZ565">
        <v>3232.6950700000002</v>
      </c>
      <c r="DA565">
        <v>-1046.4022199999999</v>
      </c>
      <c r="DB565">
        <v>1512.3525400000001</v>
      </c>
      <c r="DC565">
        <v>3235.2766099999999</v>
      </c>
      <c r="DD565">
        <v>-1085.5943600000001</v>
      </c>
      <c r="DE565">
        <v>1572.12598</v>
      </c>
      <c r="DF565">
        <v>2808.4272500000002</v>
      </c>
      <c r="DG565">
        <v>-917.59454000000005</v>
      </c>
      <c r="DH565">
        <v>1916.6146200000001</v>
      </c>
      <c r="DI565">
        <v>2090.9892599999998</v>
      </c>
      <c r="DJ565">
        <v>-823.07135000000005</v>
      </c>
      <c r="DK565">
        <v>1758.91309</v>
      </c>
      <c r="DL565">
        <v>2104.7492699999998</v>
      </c>
      <c r="DM565">
        <v>-997.91052000000002</v>
      </c>
      <c r="DN565">
        <v>1765.1114500000001</v>
      </c>
      <c r="DO565">
        <v>2099.3532700000001</v>
      </c>
      <c r="DP565">
        <v>-911.67926</v>
      </c>
      <c r="DQ565">
        <v>1571.8116500000001</v>
      </c>
      <c r="DR565">
        <v>2193.4917</v>
      </c>
      <c r="DS565">
        <v>-904.21454000000006</v>
      </c>
      <c r="DT565">
        <v>1748.3584000000001</v>
      </c>
      <c r="DU565">
        <v>2235.3012699999999</v>
      </c>
      <c r="DV565">
        <v>-749.29565000000002</v>
      </c>
      <c r="DW565">
        <v>1510.7603799999999</v>
      </c>
      <c r="DX565">
        <v>2513.3278799999998</v>
      </c>
      <c r="DY565">
        <v>-1079.1152300000001</v>
      </c>
      <c r="DZ565">
        <v>1545.64868</v>
      </c>
      <c r="EA565">
        <v>2537.54565</v>
      </c>
      <c r="EB565">
        <v>-914.70537999999999</v>
      </c>
      <c r="EC565">
        <v>1457.2421899999999</v>
      </c>
      <c r="ED565">
        <v>2383.11816</v>
      </c>
      <c r="EE565">
        <v>-893.52417000000003</v>
      </c>
      <c r="EF565">
        <v>1647.0677499999999</v>
      </c>
      <c r="EG565">
        <v>2556.2028799999998</v>
      </c>
      <c r="EH565">
        <v>-788.63403000000005</v>
      </c>
      <c r="EI565">
        <v>1431.6568600000001</v>
      </c>
      <c r="EJ565">
        <v>2708.4919399999999</v>
      </c>
      <c r="EK565">
        <v>-1065.5385699999999</v>
      </c>
      <c r="EL565">
        <v>1469.61646</v>
      </c>
      <c r="EM565">
        <v>2694.8837899999999</v>
      </c>
      <c r="EN565">
        <v>-840.71929999999998</v>
      </c>
      <c r="EO565">
        <v>1614.73083</v>
      </c>
      <c r="EP565">
        <v>2680.2978499999999</v>
      </c>
      <c r="EQ565">
        <v>-940.26684999999998</v>
      </c>
      <c r="ER565">
        <v>1629.01477</v>
      </c>
      <c r="ES565">
        <v>2682.6457500000001</v>
      </c>
      <c r="ET565">
        <v>-763.11541999999997</v>
      </c>
      <c r="EU565">
        <v>1561.50342</v>
      </c>
      <c r="EV565">
        <v>3005.6101100000001</v>
      </c>
      <c r="EW565">
        <v>-1056.75134</v>
      </c>
      <c r="EX565">
        <v>1586.5644500000001</v>
      </c>
      <c r="EY565">
        <v>3010.4907199999998</v>
      </c>
    </row>
    <row r="566" spans="1:155" x14ac:dyDescent="0.4">
      <c r="A566">
        <v>560</v>
      </c>
      <c r="B566">
        <v>2.7949999999999999</v>
      </c>
      <c r="C566">
        <v>-585.49585000000002</v>
      </c>
      <c r="D566">
        <v>1579.36536</v>
      </c>
      <c r="E566">
        <v>1636.8590099999999</v>
      </c>
      <c r="F566">
        <v>-608.91521999999998</v>
      </c>
      <c r="G566">
        <v>1673.0646999999999</v>
      </c>
      <c r="H566">
        <v>1648.1076700000001</v>
      </c>
      <c r="I566">
        <v>-623.72808999999995</v>
      </c>
      <c r="J566">
        <v>1579.29358</v>
      </c>
      <c r="K566">
        <v>1701.77234</v>
      </c>
      <c r="L566">
        <v>-687.65814</v>
      </c>
      <c r="M566">
        <v>1637.40796</v>
      </c>
      <c r="N566">
        <v>1688.71399</v>
      </c>
      <c r="O566">
        <v>-722.49561000000006</v>
      </c>
      <c r="P566">
        <v>1564.86682</v>
      </c>
      <c r="Q566">
        <v>1954.2044699999999</v>
      </c>
      <c r="R566">
        <v>-684.12836000000004</v>
      </c>
      <c r="S566">
        <v>1631.40759</v>
      </c>
      <c r="T566">
        <v>1938.49512</v>
      </c>
      <c r="U566">
        <v>-834.74126999999999</v>
      </c>
      <c r="V566">
        <v>1624.7042200000001</v>
      </c>
      <c r="W566">
        <v>2156.3664600000002</v>
      </c>
      <c r="X566">
        <v>-801.47515999999996</v>
      </c>
      <c r="Y566">
        <v>1717.08167</v>
      </c>
      <c r="Z566">
        <v>2195.39282</v>
      </c>
      <c r="AA566">
        <v>-737.32281</v>
      </c>
      <c r="AB566">
        <v>1714.4860799999999</v>
      </c>
      <c r="AC566">
        <v>2282.2959000000001</v>
      </c>
      <c r="AD566">
        <v>-1238.81799</v>
      </c>
      <c r="AE566">
        <v>1639.9287099999999</v>
      </c>
      <c r="AF566">
        <v>1637.4398200000001</v>
      </c>
      <c r="AG566">
        <v>-1205.97021</v>
      </c>
      <c r="AH566">
        <v>1739.68481</v>
      </c>
      <c r="AI566">
        <v>1667.2169200000001</v>
      </c>
      <c r="AJ566">
        <v>-1201.71558</v>
      </c>
      <c r="AK566">
        <v>1652.0146500000001</v>
      </c>
      <c r="AL566">
        <v>1710.21985</v>
      </c>
      <c r="AM566">
        <v>-1137.16614</v>
      </c>
      <c r="AN566">
        <v>1694.1671100000001</v>
      </c>
      <c r="AO566">
        <v>1689.5845899999999</v>
      </c>
      <c r="AP566">
        <v>-1097.4040500000001</v>
      </c>
      <c r="AQ566">
        <v>1614.88733</v>
      </c>
      <c r="AR566">
        <v>1957.1715099999999</v>
      </c>
      <c r="AS566">
        <v>-1134.52539</v>
      </c>
      <c r="AT566">
        <v>1690.34851</v>
      </c>
      <c r="AU566">
        <v>1950.30872</v>
      </c>
      <c r="AV566">
        <v>-987.76251000000002</v>
      </c>
      <c r="AW566">
        <v>1659.1851799999999</v>
      </c>
      <c r="AX566">
        <v>2158.0075700000002</v>
      </c>
      <c r="AY566">
        <v>-1005.39838</v>
      </c>
      <c r="AZ566">
        <v>1744.3696299999999</v>
      </c>
      <c r="BA566">
        <v>2212.6057099999998</v>
      </c>
      <c r="BB566">
        <v>-1073.0736099999999</v>
      </c>
      <c r="BC566">
        <v>1747.1361099999999</v>
      </c>
      <c r="BD566">
        <v>2286.5615200000002</v>
      </c>
      <c r="BE566">
        <v>-861.02910999999995</v>
      </c>
      <c r="BF566">
        <v>1321.77844</v>
      </c>
      <c r="BG566">
        <v>3813.55762</v>
      </c>
      <c r="BH566">
        <v>-905.77599999999995</v>
      </c>
      <c r="BI566">
        <v>1352.91614</v>
      </c>
      <c r="BJ566">
        <v>3747.7097199999998</v>
      </c>
      <c r="BK566">
        <v>-821.13445999999999</v>
      </c>
      <c r="BL566">
        <v>1393.1868899999999</v>
      </c>
      <c r="BM566">
        <v>3763.5104999999999</v>
      </c>
      <c r="BN566">
        <v>-887.34600999999998</v>
      </c>
      <c r="BO566">
        <v>1542.8951400000001</v>
      </c>
      <c r="BP566">
        <v>3667.4872999999998</v>
      </c>
      <c r="BQ566">
        <v>-916.31622000000004</v>
      </c>
      <c r="BR566">
        <v>1451.4748500000001</v>
      </c>
      <c r="BS566">
        <v>3626.42407</v>
      </c>
      <c r="BT566">
        <v>-824.06457999999998</v>
      </c>
      <c r="BU566">
        <v>1485.7195999999999</v>
      </c>
      <c r="BV566">
        <v>3659.0300299999999</v>
      </c>
      <c r="BW566">
        <v>-899.04303000000004</v>
      </c>
      <c r="BX566">
        <v>1483.5167200000001</v>
      </c>
      <c r="BY566">
        <v>3250.7558600000002</v>
      </c>
      <c r="BZ566">
        <v>-783.11792000000003</v>
      </c>
      <c r="CA566">
        <v>1494.69604</v>
      </c>
      <c r="CB566">
        <v>3251.4187000000002</v>
      </c>
      <c r="CC566">
        <v>-734.93988000000002</v>
      </c>
      <c r="CD566">
        <v>1530.3671899999999</v>
      </c>
      <c r="CE566">
        <v>2806.2197299999998</v>
      </c>
      <c r="CF566">
        <v>-967.77386000000001</v>
      </c>
      <c r="CG566">
        <v>1324.3843999999999</v>
      </c>
      <c r="CH566">
        <v>3796.5996100000002</v>
      </c>
      <c r="CI566">
        <v>-928.46532999999999</v>
      </c>
      <c r="CJ566">
        <v>1354.6286600000001</v>
      </c>
      <c r="CK566">
        <v>3733.0749500000002</v>
      </c>
      <c r="CL566">
        <v>-1010.51367</v>
      </c>
      <c r="CM566">
        <v>1402.4801</v>
      </c>
      <c r="CN566">
        <v>3759.5180700000001</v>
      </c>
      <c r="CO566">
        <v>-933.22260000000006</v>
      </c>
      <c r="CP566">
        <v>1544.73035</v>
      </c>
      <c r="CQ566">
        <v>3661.8923300000001</v>
      </c>
      <c r="CR566">
        <v>-923.28521999999998</v>
      </c>
      <c r="CS566">
        <v>1456.2622100000001</v>
      </c>
      <c r="CT566">
        <v>3625.85889</v>
      </c>
      <c r="CU566">
        <v>-1004.07037</v>
      </c>
      <c r="CV566">
        <v>1496.93823</v>
      </c>
      <c r="CW566">
        <v>3663.43066</v>
      </c>
      <c r="CX566">
        <v>-933.75562000000002</v>
      </c>
      <c r="CY566">
        <v>1488.47217</v>
      </c>
      <c r="CZ566">
        <v>3234.4499500000002</v>
      </c>
      <c r="DA566">
        <v>-1046.19336</v>
      </c>
      <c r="DB566">
        <v>1516.4583700000001</v>
      </c>
      <c r="DC566">
        <v>3237.0620100000001</v>
      </c>
      <c r="DD566">
        <v>-1085.8275100000001</v>
      </c>
      <c r="DE566">
        <v>1573.1766399999999</v>
      </c>
      <c r="DF566">
        <v>2809.7123999999999</v>
      </c>
      <c r="DG566">
        <v>-918.01166000000001</v>
      </c>
      <c r="DH566">
        <v>1913.09167</v>
      </c>
      <c r="DI566">
        <v>2090.0578599999999</v>
      </c>
      <c r="DJ566">
        <v>-823.11333999999999</v>
      </c>
      <c r="DK566">
        <v>1755.6900599999999</v>
      </c>
      <c r="DL566">
        <v>2104.8950199999999</v>
      </c>
      <c r="DM566">
        <v>-998.38556000000005</v>
      </c>
      <c r="DN566">
        <v>1761.76965</v>
      </c>
      <c r="DO566">
        <v>2099.3833</v>
      </c>
      <c r="DP566">
        <v>-911.60222999999996</v>
      </c>
      <c r="DQ566">
        <v>1569.11511</v>
      </c>
      <c r="DR566">
        <v>2194.61499</v>
      </c>
      <c r="DS566">
        <v>-904.74572999999998</v>
      </c>
      <c r="DT566">
        <v>1745.9830300000001</v>
      </c>
      <c r="DU566">
        <v>2235.1516099999999</v>
      </c>
      <c r="DV566">
        <v>-749.22753999999998</v>
      </c>
      <c r="DW566">
        <v>1510.4415300000001</v>
      </c>
      <c r="DX566">
        <v>2515.0595699999999</v>
      </c>
      <c r="DY566">
        <v>-1079.4315200000001</v>
      </c>
      <c r="DZ566">
        <v>1545.2384</v>
      </c>
      <c r="EA566">
        <v>2538.7038600000001</v>
      </c>
      <c r="EB566">
        <v>-914.84966999999995</v>
      </c>
      <c r="EC566">
        <v>1456.1728499999999</v>
      </c>
      <c r="ED566">
        <v>2385.0043900000001</v>
      </c>
      <c r="EE566">
        <v>-893.63855000000001</v>
      </c>
      <c r="EF566">
        <v>1646.9569100000001</v>
      </c>
      <c r="EG566">
        <v>2556.6354999999999</v>
      </c>
      <c r="EH566">
        <v>-788.30889999999999</v>
      </c>
      <c r="EI566">
        <v>1432.6838399999999</v>
      </c>
      <c r="EJ566">
        <v>2710.6403799999998</v>
      </c>
      <c r="EK566">
        <v>-1065.3525400000001</v>
      </c>
      <c r="EL566">
        <v>1470.12817</v>
      </c>
      <c r="EM566">
        <v>2697.00342</v>
      </c>
      <c r="EN566">
        <v>-840.93053999999995</v>
      </c>
      <c r="EO566">
        <v>1615.3192100000001</v>
      </c>
      <c r="EP566">
        <v>2681.1875</v>
      </c>
      <c r="EQ566">
        <v>-940.51153999999997</v>
      </c>
      <c r="ER566">
        <v>1629.6144999999999</v>
      </c>
      <c r="ES566">
        <v>2683.61816</v>
      </c>
      <c r="ET566">
        <v>-762.88054999999997</v>
      </c>
      <c r="EU566">
        <v>1564.72534</v>
      </c>
      <c r="EV566">
        <v>3006.8078599999999</v>
      </c>
      <c r="EW566">
        <v>-1057.00342</v>
      </c>
      <c r="EX566">
        <v>1589.04529</v>
      </c>
      <c r="EY566">
        <v>3011.6240200000002</v>
      </c>
    </row>
    <row r="567" spans="1:155" x14ac:dyDescent="0.4">
      <c r="A567">
        <v>561</v>
      </c>
      <c r="B567">
        <v>2.8</v>
      </c>
      <c r="C567">
        <v>-585.46478000000002</v>
      </c>
      <c r="D567">
        <v>1579.3998999999999</v>
      </c>
      <c r="E567">
        <v>1636.7796599999999</v>
      </c>
      <c r="F567">
        <v>-608.81299000000001</v>
      </c>
      <c r="G567">
        <v>1673.11914</v>
      </c>
      <c r="H567">
        <v>1647.9444599999999</v>
      </c>
      <c r="I567">
        <v>-623.53790000000004</v>
      </c>
      <c r="J567">
        <v>1579.3974599999999</v>
      </c>
      <c r="K567">
        <v>1701.8305700000001</v>
      </c>
      <c r="L567">
        <v>-687.59888000000001</v>
      </c>
      <c r="M567">
        <v>1637.4152799999999</v>
      </c>
      <c r="N567">
        <v>1688.7989500000001</v>
      </c>
      <c r="O567">
        <v>-722.50469999999996</v>
      </c>
      <c r="P567">
        <v>1563.7213099999999</v>
      </c>
      <c r="Q567">
        <v>1954.1234099999999</v>
      </c>
      <c r="R567">
        <v>-684.72357</v>
      </c>
      <c r="S567">
        <v>1630.4455599999999</v>
      </c>
      <c r="T567">
        <v>1938.6252400000001</v>
      </c>
      <c r="U567">
        <v>-834.66314999999997</v>
      </c>
      <c r="V567">
        <v>1622.47937</v>
      </c>
      <c r="W567">
        <v>2156.8120100000001</v>
      </c>
      <c r="X567">
        <v>-802.12639999999999</v>
      </c>
      <c r="Y567">
        <v>1715.7563500000001</v>
      </c>
      <c r="Z567">
        <v>2195.47363</v>
      </c>
      <c r="AA567">
        <v>-737.86455999999998</v>
      </c>
      <c r="AB567">
        <v>1712.93335</v>
      </c>
      <c r="AC567">
        <v>2282.34058</v>
      </c>
      <c r="AD567">
        <v>-1238.8359399999999</v>
      </c>
      <c r="AE567">
        <v>1639.9201700000001</v>
      </c>
      <c r="AF567">
        <v>1637.46741</v>
      </c>
      <c r="AG567">
        <v>-1206.04468</v>
      </c>
      <c r="AH567">
        <v>1739.7497599999999</v>
      </c>
      <c r="AI567">
        <v>1667.0845899999999</v>
      </c>
      <c r="AJ567">
        <v>-1201.9186999999999</v>
      </c>
      <c r="AK567">
        <v>1652.0623800000001</v>
      </c>
      <c r="AL567">
        <v>1710.34888</v>
      </c>
      <c r="AM567">
        <v>-1137.14258</v>
      </c>
      <c r="AN567">
        <v>1694.15527</v>
      </c>
      <c r="AO567">
        <v>1689.6760300000001</v>
      </c>
      <c r="AP567">
        <v>-1097.59167</v>
      </c>
      <c r="AQ567">
        <v>1613.73389</v>
      </c>
      <c r="AR567">
        <v>1957.1430700000001</v>
      </c>
      <c r="AS567">
        <v>-1134.7890600000001</v>
      </c>
      <c r="AT567">
        <v>1689.84546</v>
      </c>
      <c r="AU567">
        <v>1950.4801</v>
      </c>
      <c r="AV567">
        <v>-987.68242999999995</v>
      </c>
      <c r="AW567">
        <v>1656.97864</v>
      </c>
      <c r="AX567">
        <v>2158.3352100000002</v>
      </c>
      <c r="AY567">
        <v>-1005.41589</v>
      </c>
      <c r="AZ567">
        <v>1742.1968999999999</v>
      </c>
      <c r="BA567">
        <v>2212.8252000000002</v>
      </c>
      <c r="BB567">
        <v>-1073.22021</v>
      </c>
      <c r="BC567">
        <v>1745.0006100000001</v>
      </c>
      <c r="BD567">
        <v>2286.5258800000001</v>
      </c>
      <c r="BE567">
        <v>-860.80102999999997</v>
      </c>
      <c r="BF567">
        <v>1329.52539</v>
      </c>
      <c r="BG567">
        <v>3816.4863300000002</v>
      </c>
      <c r="BH567">
        <v>-905.17400999999995</v>
      </c>
      <c r="BI567">
        <v>1360.08032</v>
      </c>
      <c r="BJ567">
        <v>3750.28296</v>
      </c>
      <c r="BK567">
        <v>-820.74597000000006</v>
      </c>
      <c r="BL567">
        <v>1400.10547</v>
      </c>
      <c r="BM567">
        <v>3765.6027800000002</v>
      </c>
      <c r="BN567">
        <v>-887.48015999999996</v>
      </c>
      <c r="BO567">
        <v>1549.5127</v>
      </c>
      <c r="BP567">
        <v>3669.4057600000001</v>
      </c>
      <c r="BQ567">
        <v>-916.07892000000004</v>
      </c>
      <c r="BR567">
        <v>1457.9705799999999</v>
      </c>
      <c r="BS567">
        <v>3628.4016099999999</v>
      </c>
      <c r="BT567">
        <v>-823.58416999999997</v>
      </c>
      <c r="BU567">
        <v>1492.46497</v>
      </c>
      <c r="BV567">
        <v>3660.6252399999998</v>
      </c>
      <c r="BW567">
        <v>-899.06804999999997</v>
      </c>
      <c r="BX567">
        <v>1487.5601799999999</v>
      </c>
      <c r="BY567">
        <v>3252.5354000000002</v>
      </c>
      <c r="BZ567">
        <v>-782.91479000000004</v>
      </c>
      <c r="CA567">
        <v>1499.14624</v>
      </c>
      <c r="CB567">
        <v>3253.1320799999999</v>
      </c>
      <c r="CC567">
        <v>-734.93561</v>
      </c>
      <c r="CD567">
        <v>1532.1864</v>
      </c>
      <c r="CE567">
        <v>2807.4697299999998</v>
      </c>
      <c r="CF567">
        <v>-967.19561999999996</v>
      </c>
      <c r="CG567">
        <v>1331.91553</v>
      </c>
      <c r="CH567">
        <v>3799.3515600000001</v>
      </c>
      <c r="CI567">
        <v>-927.95556999999997</v>
      </c>
      <c r="CJ567">
        <v>1361.7117900000001</v>
      </c>
      <c r="CK567">
        <v>3735.6977499999998</v>
      </c>
      <c r="CL567">
        <v>-1009.90515</v>
      </c>
      <c r="CM567">
        <v>1409.90894</v>
      </c>
      <c r="CN567">
        <v>3761.9689899999998</v>
      </c>
      <c r="CO567">
        <v>-932.90111999999999</v>
      </c>
      <c r="CP567">
        <v>1551.64978</v>
      </c>
      <c r="CQ567">
        <v>3663.3476599999999</v>
      </c>
      <c r="CR567">
        <v>-922.78741000000002</v>
      </c>
      <c r="CS567">
        <v>1463.1283000000001</v>
      </c>
      <c r="CT567">
        <v>3627.7248500000001</v>
      </c>
      <c r="CU567">
        <v>-1003.56042</v>
      </c>
      <c r="CV567">
        <v>1503.72595</v>
      </c>
      <c r="CW567">
        <v>3665.1779799999999</v>
      </c>
      <c r="CX567">
        <v>-933.33416999999997</v>
      </c>
      <c r="CY567">
        <v>1492.6759</v>
      </c>
      <c r="CZ567">
        <v>3236.3852499999998</v>
      </c>
      <c r="DA567">
        <v>-1046.1199999999999</v>
      </c>
      <c r="DB567">
        <v>1520.37952</v>
      </c>
      <c r="DC567">
        <v>3238.6518599999999</v>
      </c>
      <c r="DD567">
        <v>-1085.9235799999999</v>
      </c>
      <c r="DE567">
        <v>1574.4119900000001</v>
      </c>
      <c r="DF567">
        <v>2811.4611799999998</v>
      </c>
      <c r="DG567">
        <v>-918.57574</v>
      </c>
      <c r="DH567">
        <v>1909.7961399999999</v>
      </c>
      <c r="DI567">
        <v>2089.2329100000002</v>
      </c>
      <c r="DJ567">
        <v>-823.14008000000001</v>
      </c>
      <c r="DK567">
        <v>1752.5862999999999</v>
      </c>
      <c r="DL567">
        <v>2104.97876</v>
      </c>
      <c r="DM567">
        <v>-998.79974000000004</v>
      </c>
      <c r="DN567">
        <v>1758.28772</v>
      </c>
      <c r="DO567">
        <v>2099.4035600000002</v>
      </c>
      <c r="DP567">
        <v>-911.46587999999997</v>
      </c>
      <c r="DQ567">
        <v>1566.55017</v>
      </c>
      <c r="DR567">
        <v>2195.7656299999999</v>
      </c>
      <c r="DS567">
        <v>-905.17407000000003</v>
      </c>
      <c r="DT567">
        <v>1743.7288799999999</v>
      </c>
      <c r="DU567">
        <v>2235.0165999999999</v>
      </c>
      <c r="DV567">
        <v>-749.23865000000001</v>
      </c>
      <c r="DW567">
        <v>1510.40039</v>
      </c>
      <c r="DX567">
        <v>2516.2346200000002</v>
      </c>
      <c r="DY567">
        <v>-1079.4207799999999</v>
      </c>
      <c r="DZ567">
        <v>1544.8414299999999</v>
      </c>
      <c r="EA567">
        <v>2539.8696300000001</v>
      </c>
      <c r="EB567">
        <v>-914.84551999999996</v>
      </c>
      <c r="EC567">
        <v>1455.00488</v>
      </c>
      <c r="ED567">
        <v>2387.1010700000002</v>
      </c>
      <c r="EE567">
        <v>-893.94299000000001</v>
      </c>
      <c r="EF567">
        <v>1646.87708</v>
      </c>
      <c r="EG567">
        <v>2557.16455</v>
      </c>
      <c r="EH567">
        <v>-788.33556999999996</v>
      </c>
      <c r="EI567">
        <v>1433.5699500000001</v>
      </c>
      <c r="EJ567">
        <v>2712.5210000000002</v>
      </c>
      <c r="EK567">
        <v>-1065.3002899999999</v>
      </c>
      <c r="EL567">
        <v>1470.7807600000001</v>
      </c>
      <c r="EM567">
        <v>2698.6259799999998</v>
      </c>
      <c r="EN567">
        <v>-841.35504000000003</v>
      </c>
      <c r="EO567">
        <v>1615.92932</v>
      </c>
      <c r="EP567">
        <v>2682.23486</v>
      </c>
      <c r="EQ567">
        <v>-940.46898999999996</v>
      </c>
      <c r="ER567">
        <v>1630.2858900000001</v>
      </c>
      <c r="ES567">
        <v>2684.4858399999998</v>
      </c>
      <c r="ET567">
        <v>-763.20623999999998</v>
      </c>
      <c r="EU567">
        <v>1567.7370599999999</v>
      </c>
      <c r="EV567">
        <v>3008.0043900000001</v>
      </c>
      <c r="EW567">
        <v>-1056.7506100000001</v>
      </c>
      <c r="EX567">
        <v>1591.9165</v>
      </c>
      <c r="EY567">
        <v>3012.9150399999999</v>
      </c>
    </row>
    <row r="568" spans="1:155" x14ac:dyDescent="0.4">
      <c r="A568">
        <v>562</v>
      </c>
      <c r="B568">
        <v>2.8050000000000002</v>
      </c>
      <c r="C568">
        <v>-585.36926000000005</v>
      </c>
      <c r="D568">
        <v>1579.3822</v>
      </c>
      <c r="E568">
        <v>1636.7711200000001</v>
      </c>
      <c r="F568">
        <v>-608.73681999999997</v>
      </c>
      <c r="G568">
        <v>1673.15173</v>
      </c>
      <c r="H568">
        <v>1647.7915</v>
      </c>
      <c r="I568">
        <v>-623.35950000000003</v>
      </c>
      <c r="J568">
        <v>1579.4966999999999</v>
      </c>
      <c r="K568">
        <v>1701.8665800000001</v>
      </c>
      <c r="L568">
        <v>-687.60657000000003</v>
      </c>
      <c r="M568">
        <v>1637.3858600000001</v>
      </c>
      <c r="N568">
        <v>1688.83752</v>
      </c>
      <c r="O568">
        <v>-722.39502000000005</v>
      </c>
      <c r="P568">
        <v>1562.6214600000001</v>
      </c>
      <c r="Q568">
        <v>1954.01404</v>
      </c>
      <c r="R568">
        <v>-685.26709000000005</v>
      </c>
      <c r="S568">
        <v>1629.5517600000001</v>
      </c>
      <c r="T568">
        <v>1938.6406300000001</v>
      </c>
      <c r="U568">
        <v>-835.14575000000002</v>
      </c>
      <c r="V568">
        <v>1620.66443</v>
      </c>
      <c r="W568">
        <v>2157.5800800000002</v>
      </c>
      <c r="X568">
        <v>-803.23217999999997</v>
      </c>
      <c r="Y568">
        <v>1713.1838399999999</v>
      </c>
      <c r="Z568">
        <v>2195.7089799999999</v>
      </c>
      <c r="AA568">
        <v>-738.57501000000002</v>
      </c>
      <c r="AB568">
        <v>1711.21802</v>
      </c>
      <c r="AC568">
        <v>2282.3308099999999</v>
      </c>
      <c r="AD568">
        <v>-1238.8480199999999</v>
      </c>
      <c r="AE568">
        <v>1639.91248</v>
      </c>
      <c r="AF568">
        <v>1637.4870599999999</v>
      </c>
      <c r="AG568">
        <v>-1206.1206099999999</v>
      </c>
      <c r="AH568">
        <v>1739.7916299999999</v>
      </c>
      <c r="AI568">
        <v>1666.97668</v>
      </c>
      <c r="AJ568">
        <v>-1202.0389399999999</v>
      </c>
      <c r="AK568">
        <v>1652.13184</v>
      </c>
      <c r="AL568">
        <v>1710.4689900000001</v>
      </c>
      <c r="AM568">
        <v>-1137.06555</v>
      </c>
      <c r="AN568">
        <v>1694.12805</v>
      </c>
      <c r="AO568">
        <v>1689.7543900000001</v>
      </c>
      <c r="AP568">
        <v>-1097.9233400000001</v>
      </c>
      <c r="AQ568">
        <v>1612.41211</v>
      </c>
      <c r="AR568">
        <v>1957.0902100000001</v>
      </c>
      <c r="AS568">
        <v>-1134.56738</v>
      </c>
      <c r="AT568">
        <v>1688.53296</v>
      </c>
      <c r="AU568">
        <v>1950.6296400000001</v>
      </c>
      <c r="AV568">
        <v>-987.81786999999997</v>
      </c>
      <c r="AW568">
        <v>1654.32654</v>
      </c>
      <c r="AX568">
        <v>2158.8847700000001</v>
      </c>
      <c r="AY568">
        <v>-1005.68219</v>
      </c>
      <c r="AZ568">
        <v>1739.7612300000001</v>
      </c>
      <c r="BA568">
        <v>2213.0864299999998</v>
      </c>
      <c r="BB568">
        <v>-1073.57617</v>
      </c>
      <c r="BC568">
        <v>1742.8710900000001</v>
      </c>
      <c r="BD568">
        <v>2286.7060499999998</v>
      </c>
      <c r="BE568">
        <v>-860.70258000000001</v>
      </c>
      <c r="BF568">
        <v>1337.1767600000001</v>
      </c>
      <c r="BG568">
        <v>3819.50171</v>
      </c>
      <c r="BH568">
        <v>-904.86437999999998</v>
      </c>
      <c r="BI568">
        <v>1367.1491699999999</v>
      </c>
      <c r="BJ568">
        <v>3752.8103000000001</v>
      </c>
      <c r="BK568">
        <v>-820.46605999999997</v>
      </c>
      <c r="BL568">
        <v>1407.7578100000001</v>
      </c>
      <c r="BM568">
        <v>3768.2629400000001</v>
      </c>
      <c r="BN568">
        <v>-887.16881999999998</v>
      </c>
      <c r="BO568">
        <v>1556.2265600000001</v>
      </c>
      <c r="BP568">
        <v>3670.7470699999999</v>
      </c>
      <c r="BQ568">
        <v>-915.58849999999995</v>
      </c>
      <c r="BR568">
        <v>1464.7511</v>
      </c>
      <c r="BS568">
        <v>3630.2785600000002</v>
      </c>
      <c r="BT568">
        <v>-823.52562999999998</v>
      </c>
      <c r="BU568">
        <v>1499.09473</v>
      </c>
      <c r="BV568">
        <v>3662.44238</v>
      </c>
      <c r="BW568">
        <v>-898.83893</v>
      </c>
      <c r="BX568">
        <v>1491.89453</v>
      </c>
      <c r="BY568">
        <v>3254.4372600000002</v>
      </c>
      <c r="BZ568">
        <v>-782.58081000000004</v>
      </c>
      <c r="CA568">
        <v>1503.75134</v>
      </c>
      <c r="CB568">
        <v>3254.6591800000001</v>
      </c>
      <c r="CC568">
        <v>-734.78692999999998</v>
      </c>
      <c r="CD568">
        <v>1533.90247</v>
      </c>
      <c r="CE568">
        <v>2808.59521</v>
      </c>
      <c r="CF568">
        <v>-966.68682999999999</v>
      </c>
      <c r="CG568">
        <v>1339.2374299999999</v>
      </c>
      <c r="CH568">
        <v>3801.9086900000002</v>
      </c>
      <c r="CI568">
        <v>-927.35748000000001</v>
      </c>
      <c r="CJ568">
        <v>1369.0029300000001</v>
      </c>
      <c r="CK568">
        <v>3738.14282</v>
      </c>
      <c r="CL568">
        <v>-1009.3908699999999</v>
      </c>
      <c r="CM568">
        <v>1416.91785</v>
      </c>
      <c r="CN568">
        <v>3764.1904300000001</v>
      </c>
      <c r="CO568">
        <v>-932.67589999999996</v>
      </c>
      <c r="CP568">
        <v>1558.47083</v>
      </c>
      <c r="CQ568">
        <v>3664.5114699999999</v>
      </c>
      <c r="CR568">
        <v>-922.35717999999997</v>
      </c>
      <c r="CS568">
        <v>1469.82861</v>
      </c>
      <c r="CT568">
        <v>3629.69751</v>
      </c>
      <c r="CU568">
        <v>-1003.1731</v>
      </c>
      <c r="CV568">
        <v>1510.24207</v>
      </c>
      <c r="CW568">
        <v>3667.02783</v>
      </c>
      <c r="CX568">
        <v>-933.09020999999996</v>
      </c>
      <c r="CY568">
        <v>1496.5290500000001</v>
      </c>
      <c r="CZ568">
        <v>3238.0930199999998</v>
      </c>
      <c r="DA568">
        <v>-1046.0627400000001</v>
      </c>
      <c r="DB568">
        <v>1524.19055</v>
      </c>
      <c r="DC568">
        <v>3240.1833499999998</v>
      </c>
      <c r="DD568">
        <v>-1085.7031300000001</v>
      </c>
      <c r="DE568">
        <v>1575.62024</v>
      </c>
      <c r="DF568">
        <v>2812.6269499999999</v>
      </c>
      <c r="DG568">
        <v>-919.06908999999996</v>
      </c>
      <c r="DH568">
        <v>1906.8034700000001</v>
      </c>
      <c r="DI568">
        <v>2088.6440400000001</v>
      </c>
      <c r="DJ568">
        <v>-823.83704</v>
      </c>
      <c r="DK568">
        <v>1749.73596</v>
      </c>
      <c r="DL568">
        <v>2105.21729</v>
      </c>
      <c r="DM568">
        <v>-999.13477</v>
      </c>
      <c r="DN568">
        <v>1755.04333</v>
      </c>
      <c r="DO568">
        <v>2099.4233399999998</v>
      </c>
      <c r="DP568">
        <v>-911.64862000000005</v>
      </c>
      <c r="DQ568">
        <v>1564.2000700000001</v>
      </c>
      <c r="DR568">
        <v>2196.74683</v>
      </c>
      <c r="DS568">
        <v>-905.73150999999996</v>
      </c>
      <c r="DT568">
        <v>1741.5981400000001</v>
      </c>
      <c r="DU568">
        <v>2235.0539600000002</v>
      </c>
      <c r="DV568">
        <v>-749.14440999999999</v>
      </c>
      <c r="DW568">
        <v>1510.1915300000001</v>
      </c>
      <c r="DX568">
        <v>2517.6921400000001</v>
      </c>
      <c r="DY568">
        <v>-1079.6103499999999</v>
      </c>
      <c r="DZ568">
        <v>1544.1311000000001</v>
      </c>
      <c r="EA568">
        <v>2541.3029799999999</v>
      </c>
      <c r="EB568">
        <v>-914.60235999999998</v>
      </c>
      <c r="EC568">
        <v>1453.6303700000001</v>
      </c>
      <c r="ED568">
        <v>2388.7260700000002</v>
      </c>
      <c r="EE568">
        <v>-894.18407999999999</v>
      </c>
      <c r="EF568">
        <v>1646.8728000000001</v>
      </c>
      <c r="EG568">
        <v>2557.7851599999999</v>
      </c>
      <c r="EH568">
        <v>-788.08130000000006</v>
      </c>
      <c r="EI568">
        <v>1434.6206099999999</v>
      </c>
      <c r="EJ568">
        <v>2714.53467</v>
      </c>
      <c r="EK568">
        <v>-1065.1049800000001</v>
      </c>
      <c r="EL568">
        <v>1471.0124499999999</v>
      </c>
      <c r="EM568">
        <v>2700.7646500000001</v>
      </c>
      <c r="EN568">
        <v>-841.54363999999998</v>
      </c>
      <c r="EO568">
        <v>1616.62219</v>
      </c>
      <c r="EP568">
        <v>2683.2692900000002</v>
      </c>
      <c r="EQ568">
        <v>-940.78679999999997</v>
      </c>
      <c r="ER568">
        <v>1630.8697500000001</v>
      </c>
      <c r="ES568">
        <v>2685.5366199999999</v>
      </c>
      <c r="ET568">
        <v>-763.21100000000001</v>
      </c>
      <c r="EU568">
        <v>1570.8862300000001</v>
      </c>
      <c r="EV568">
        <v>3009.1533199999999</v>
      </c>
      <c r="EW568">
        <v>-1056.72632</v>
      </c>
      <c r="EX568">
        <v>1594.1704099999999</v>
      </c>
      <c r="EY568">
        <v>3013.9182099999998</v>
      </c>
    </row>
    <row r="569" spans="1:155" x14ac:dyDescent="0.4">
      <c r="A569">
        <v>563</v>
      </c>
      <c r="B569">
        <v>2.81</v>
      </c>
      <c r="C569">
        <v>-585.35260000000005</v>
      </c>
      <c r="D569">
        <v>1579.3765900000001</v>
      </c>
      <c r="E569">
        <v>1636.6567399999999</v>
      </c>
      <c r="F569">
        <v>-608.66034000000002</v>
      </c>
      <c r="G569">
        <v>1673.15173</v>
      </c>
      <c r="H569">
        <v>1647.61743</v>
      </c>
      <c r="I569">
        <v>-623.22893999999997</v>
      </c>
      <c r="J569">
        <v>1579.5764200000001</v>
      </c>
      <c r="K569">
        <v>1701.88428</v>
      </c>
      <c r="L569">
        <v>-687.62334999999996</v>
      </c>
      <c r="M569">
        <v>1637.32971</v>
      </c>
      <c r="N569">
        <v>1688.86267</v>
      </c>
      <c r="O569">
        <v>-722.37720000000002</v>
      </c>
      <c r="P569">
        <v>1561.7828400000001</v>
      </c>
      <c r="Q569">
        <v>1953.8455799999999</v>
      </c>
      <c r="R569">
        <v>-685.50031000000001</v>
      </c>
      <c r="S569">
        <v>1628.87463</v>
      </c>
      <c r="T569">
        <v>1938.48389</v>
      </c>
      <c r="U569">
        <v>-835.78790000000004</v>
      </c>
      <c r="V569">
        <v>1618.0775100000001</v>
      </c>
      <c r="W569">
        <v>2158.1403799999998</v>
      </c>
      <c r="X569">
        <v>-803.63085999999998</v>
      </c>
      <c r="Y569">
        <v>1712.00098</v>
      </c>
      <c r="Z569">
        <v>2195.59375</v>
      </c>
      <c r="AA569">
        <v>-738.80133000000001</v>
      </c>
      <c r="AB569">
        <v>1710.1165800000001</v>
      </c>
      <c r="AC569">
        <v>2282.2004400000001</v>
      </c>
      <c r="AD569">
        <v>-1238.8544899999999</v>
      </c>
      <c r="AE569">
        <v>1639.9061300000001</v>
      </c>
      <c r="AF569">
        <v>1637.4984099999999</v>
      </c>
      <c r="AG569">
        <v>-1206.1635699999999</v>
      </c>
      <c r="AH569">
        <v>1739.8494900000001</v>
      </c>
      <c r="AI569">
        <v>1666.7965099999999</v>
      </c>
      <c r="AJ569">
        <v>-1202.12024</v>
      </c>
      <c r="AK569">
        <v>1652.18652</v>
      </c>
      <c r="AL569">
        <v>1710.46875</v>
      </c>
      <c r="AM569">
        <v>-1136.9722899999999</v>
      </c>
      <c r="AN569">
        <v>1694.1124299999999</v>
      </c>
      <c r="AO569">
        <v>1689.7807600000001</v>
      </c>
      <c r="AP569">
        <v>-1098.3085900000001</v>
      </c>
      <c r="AQ569">
        <v>1610.9868200000001</v>
      </c>
      <c r="AR569">
        <v>1956.75757</v>
      </c>
      <c r="AS569">
        <v>-1134.49927</v>
      </c>
      <c r="AT569">
        <v>1687.60852</v>
      </c>
      <c r="AU569">
        <v>1950.7220500000001</v>
      </c>
      <c r="AV569">
        <v>-987.77013999999997</v>
      </c>
      <c r="AW569">
        <v>1652.1311000000001</v>
      </c>
      <c r="AX569">
        <v>2159.4135700000002</v>
      </c>
      <c r="AY569">
        <v>-1005.86804</v>
      </c>
      <c r="AZ569">
        <v>1737.9288300000001</v>
      </c>
      <c r="BA569">
        <v>2213.2656299999999</v>
      </c>
      <c r="BB569">
        <v>-1073.83411</v>
      </c>
      <c r="BC569">
        <v>1740.79773</v>
      </c>
      <c r="BD569">
        <v>2286.6972700000001</v>
      </c>
      <c r="BE569">
        <v>-859.79822000000001</v>
      </c>
      <c r="BF569">
        <v>1344.3055400000001</v>
      </c>
      <c r="BG569">
        <v>3822.1435499999998</v>
      </c>
      <c r="BH569">
        <v>-904.38653999999997</v>
      </c>
      <c r="BI569">
        <v>1374.3290999999999</v>
      </c>
      <c r="BJ569">
        <v>3755.2612300000001</v>
      </c>
      <c r="BK569">
        <v>-819.93853999999999</v>
      </c>
      <c r="BL569">
        <v>1415.04736</v>
      </c>
      <c r="BM569">
        <v>3770.4633800000001</v>
      </c>
      <c r="BN569">
        <v>-886.15868999999998</v>
      </c>
      <c r="BO569">
        <v>1562.9386</v>
      </c>
      <c r="BP569">
        <v>3671.4108900000001</v>
      </c>
      <c r="BQ569">
        <v>-914.92303000000004</v>
      </c>
      <c r="BR569">
        <v>1471.11267</v>
      </c>
      <c r="BS569">
        <v>3632.2150900000001</v>
      </c>
      <c r="BT569">
        <v>-823.25054999999998</v>
      </c>
      <c r="BU569">
        <v>1505.75415</v>
      </c>
      <c r="BV569">
        <v>3664.0605500000001</v>
      </c>
      <c r="BW569">
        <v>-898.52319</v>
      </c>
      <c r="BX569">
        <v>1495.99902</v>
      </c>
      <c r="BY569">
        <v>3256.1254899999999</v>
      </c>
      <c r="BZ569">
        <v>-782.74608999999998</v>
      </c>
      <c r="CA569">
        <v>1507.7346199999999</v>
      </c>
      <c r="CB569">
        <v>3256.1262200000001</v>
      </c>
      <c r="CC569">
        <v>-734.83875</v>
      </c>
      <c r="CD569">
        <v>1535.4465299999999</v>
      </c>
      <c r="CE569">
        <v>2810.0878899999998</v>
      </c>
      <c r="CF569">
        <v>-965.97313999999994</v>
      </c>
      <c r="CG569">
        <v>1346.7883300000001</v>
      </c>
      <c r="CH569">
        <v>3804.6818800000001</v>
      </c>
      <c r="CI569">
        <v>-926.69739000000004</v>
      </c>
      <c r="CJ569">
        <v>1376.1704099999999</v>
      </c>
      <c r="CK569">
        <v>3740.44751</v>
      </c>
      <c r="CL569">
        <v>-1008.77386</v>
      </c>
      <c r="CM569">
        <v>1423.9949999999999</v>
      </c>
      <c r="CN569">
        <v>3766.33716</v>
      </c>
      <c r="CO569">
        <v>-932.24805000000003</v>
      </c>
      <c r="CP569">
        <v>1565.18164</v>
      </c>
      <c r="CQ569">
        <v>3665.9333499999998</v>
      </c>
      <c r="CR569">
        <v>-922.33398</v>
      </c>
      <c r="CS569">
        <v>1476.2601299999999</v>
      </c>
      <c r="CT569">
        <v>3631.4138200000002</v>
      </c>
      <c r="CU569">
        <v>-1003.04041</v>
      </c>
      <c r="CV569">
        <v>1516.8489999999999</v>
      </c>
      <c r="CW569">
        <v>3668.56079</v>
      </c>
      <c r="CX569">
        <v>-932.91521999999998</v>
      </c>
      <c r="CY569">
        <v>1500.4133300000001</v>
      </c>
      <c r="CZ569">
        <v>3239.4868200000001</v>
      </c>
      <c r="DA569">
        <v>-1045.8610799999999</v>
      </c>
      <c r="DB569">
        <v>1528.2082499999999</v>
      </c>
      <c r="DC569">
        <v>3241.78442</v>
      </c>
      <c r="DD569">
        <v>-1085.6980000000001</v>
      </c>
      <c r="DE569">
        <v>1576.8376499999999</v>
      </c>
      <c r="DF569">
        <v>2813.47705</v>
      </c>
      <c r="DG569">
        <v>-919.57714999999996</v>
      </c>
      <c r="DH569">
        <v>1903.77441</v>
      </c>
      <c r="DI569">
        <v>2088.0605500000001</v>
      </c>
      <c r="DJ569">
        <v>-823.53772000000004</v>
      </c>
      <c r="DK569">
        <v>1747.0775100000001</v>
      </c>
      <c r="DL569">
        <v>2105.3659699999998</v>
      </c>
      <c r="DM569">
        <v>-999.30640000000005</v>
      </c>
      <c r="DN569">
        <v>1751.8905</v>
      </c>
      <c r="DO569">
        <v>2099.4834000000001</v>
      </c>
      <c r="DP569">
        <v>-911.61829</v>
      </c>
      <c r="DQ569">
        <v>1561.67407</v>
      </c>
      <c r="DR569">
        <v>2197.87671</v>
      </c>
      <c r="DS569">
        <v>-906.2749</v>
      </c>
      <c r="DT569">
        <v>1739.39465</v>
      </c>
      <c r="DU569">
        <v>2234.7463400000001</v>
      </c>
      <c r="DV569">
        <v>-749.09398999999996</v>
      </c>
      <c r="DW569">
        <v>1509.9957300000001</v>
      </c>
      <c r="DX569">
        <v>2518.85718</v>
      </c>
      <c r="DY569">
        <v>-1079.7021500000001</v>
      </c>
      <c r="DZ569">
        <v>1543.7357199999999</v>
      </c>
      <c r="EA569">
        <v>2542.2665999999999</v>
      </c>
      <c r="EB569">
        <v>-914.92322000000001</v>
      </c>
      <c r="EC569">
        <v>1452.5248999999999</v>
      </c>
      <c r="ED569">
        <v>2390.5678699999999</v>
      </c>
      <c r="EE569">
        <v>-894.30371000000002</v>
      </c>
      <c r="EF569">
        <v>1646.8457000000001</v>
      </c>
      <c r="EG569">
        <v>2558.2011699999998</v>
      </c>
      <c r="EH569">
        <v>-787.98212000000001</v>
      </c>
      <c r="EI569">
        <v>1435.8222699999999</v>
      </c>
      <c r="EJ569">
        <v>2716.3879400000001</v>
      </c>
      <c r="EK569">
        <v>-1064.9667999999999</v>
      </c>
      <c r="EL569">
        <v>1471.67786</v>
      </c>
      <c r="EM569">
        <v>2702.3164099999999</v>
      </c>
      <c r="EN569">
        <v>-841.68176000000005</v>
      </c>
      <c r="EO569">
        <v>1617.3356900000001</v>
      </c>
      <c r="EP569">
        <v>2683.9479999999999</v>
      </c>
      <c r="EQ569">
        <v>-941.03423999999995</v>
      </c>
      <c r="ER569">
        <v>1631.40625</v>
      </c>
      <c r="ES569">
        <v>2686.1804200000001</v>
      </c>
      <c r="ET569">
        <v>-763.20087000000001</v>
      </c>
      <c r="EU569">
        <v>1573.70496</v>
      </c>
      <c r="EV569">
        <v>3010.0493200000001</v>
      </c>
      <c r="EW569">
        <v>-1056.5118399999999</v>
      </c>
      <c r="EX569">
        <v>1596.9239500000001</v>
      </c>
      <c r="EY569">
        <v>3015.10205</v>
      </c>
    </row>
    <row r="570" spans="1:155" x14ac:dyDescent="0.4">
      <c r="A570">
        <v>564</v>
      </c>
      <c r="B570">
        <v>2.8149999999999999</v>
      </c>
      <c r="C570">
        <v>-585.32403999999997</v>
      </c>
      <c r="D570">
        <v>1579.3211699999999</v>
      </c>
      <c r="E570">
        <v>1636.62012</v>
      </c>
      <c r="F570">
        <v>-608.60015999999996</v>
      </c>
      <c r="G570">
        <v>1673.1585700000001</v>
      </c>
      <c r="H570">
        <v>1647.4093</v>
      </c>
      <c r="I570">
        <v>-623.12938999999994</v>
      </c>
      <c r="J570">
        <v>1579.6691900000001</v>
      </c>
      <c r="K570">
        <v>1701.94019</v>
      </c>
      <c r="L570">
        <v>-687.68439000000001</v>
      </c>
      <c r="M570">
        <v>1637.25317</v>
      </c>
      <c r="N570">
        <v>1688.8510699999999</v>
      </c>
      <c r="O570">
        <v>-722.34747000000004</v>
      </c>
      <c r="P570">
        <v>1560.7398700000001</v>
      </c>
      <c r="Q570">
        <v>1953.6578400000001</v>
      </c>
      <c r="R570">
        <v>-685.59595000000002</v>
      </c>
      <c r="S570">
        <v>1628.3212900000001</v>
      </c>
      <c r="T570">
        <v>1938.3878199999999</v>
      </c>
      <c r="U570">
        <v>-835.06464000000005</v>
      </c>
      <c r="V570">
        <v>1616.1510000000001</v>
      </c>
      <c r="W570">
        <v>2158.3269</v>
      </c>
      <c r="X570">
        <v>-804.25622999999996</v>
      </c>
      <c r="Y570">
        <v>1709.9552000000001</v>
      </c>
      <c r="Z570">
        <v>2195.8205600000001</v>
      </c>
      <c r="AA570">
        <v>-739.41057999999998</v>
      </c>
      <c r="AB570">
        <v>1708.4610600000001</v>
      </c>
      <c r="AC570">
        <v>2282.09058</v>
      </c>
      <c r="AD570">
        <v>-1238.8559600000001</v>
      </c>
      <c r="AE570">
        <v>1639.9021</v>
      </c>
      <c r="AF570">
        <v>1637.50098</v>
      </c>
      <c r="AG570">
        <v>-1206.17554</v>
      </c>
      <c r="AH570">
        <v>1739.92029</v>
      </c>
      <c r="AI570">
        <v>1666.63501</v>
      </c>
      <c r="AJ570">
        <v>-1202.1724899999999</v>
      </c>
      <c r="AK570">
        <v>1652.2117900000001</v>
      </c>
      <c r="AL570">
        <v>1710.52405</v>
      </c>
      <c r="AM570">
        <v>-1136.86365</v>
      </c>
      <c r="AN570">
        <v>1694.0773899999999</v>
      </c>
      <c r="AO570">
        <v>1689.8483900000001</v>
      </c>
      <c r="AP570">
        <v>-1098.30042</v>
      </c>
      <c r="AQ570">
        <v>1609.8896500000001</v>
      </c>
      <c r="AR570">
        <v>1956.6807899999999</v>
      </c>
      <c r="AS570">
        <v>-1134.3992900000001</v>
      </c>
      <c r="AT570">
        <v>1686.61572</v>
      </c>
      <c r="AU570">
        <v>1950.7653800000001</v>
      </c>
      <c r="AV570">
        <v>-987.76453000000004</v>
      </c>
      <c r="AW570">
        <v>1649.79187</v>
      </c>
      <c r="AX570">
        <v>2159.9172400000002</v>
      </c>
      <c r="AY570">
        <v>-1006.21387</v>
      </c>
      <c r="AZ570">
        <v>1735.6883499999999</v>
      </c>
      <c r="BA570">
        <v>2213.5148899999999</v>
      </c>
      <c r="BB570">
        <v>-1074.22046</v>
      </c>
      <c r="BC570">
        <v>1738.49866</v>
      </c>
      <c r="BD570">
        <v>2286.6958</v>
      </c>
      <c r="BE570">
        <v>-859.44879000000003</v>
      </c>
      <c r="BF570">
        <v>1351.6862799999999</v>
      </c>
      <c r="BG570">
        <v>3824.5734900000002</v>
      </c>
      <c r="BH570">
        <v>-903.76940999999999</v>
      </c>
      <c r="BI570">
        <v>1381.3322800000001</v>
      </c>
      <c r="BJ570">
        <v>3757.3239699999999</v>
      </c>
      <c r="BK570">
        <v>-819.78357000000005</v>
      </c>
      <c r="BL570">
        <v>1422.5073199999999</v>
      </c>
      <c r="BM570">
        <v>3772.35718</v>
      </c>
      <c r="BN570">
        <v>-886.32312000000002</v>
      </c>
      <c r="BO570">
        <v>1569.37219</v>
      </c>
      <c r="BP570">
        <v>3673.2360800000001</v>
      </c>
      <c r="BQ570">
        <v>-914.77588000000003</v>
      </c>
      <c r="BR570">
        <v>1477.5921599999999</v>
      </c>
      <c r="BS570">
        <v>3634.1059599999999</v>
      </c>
      <c r="BT570">
        <v>-822.83318999999995</v>
      </c>
      <c r="BU570">
        <v>1512.4576400000001</v>
      </c>
      <c r="BV570">
        <v>3665.46558</v>
      </c>
      <c r="BW570">
        <v>-898.48662999999999</v>
      </c>
      <c r="BX570">
        <v>1499.5661600000001</v>
      </c>
      <c r="BY570">
        <v>3257.36841</v>
      </c>
      <c r="BZ570">
        <v>-782.24492999999995</v>
      </c>
      <c r="CA570">
        <v>1511.7782</v>
      </c>
      <c r="CB570">
        <v>3257.44922</v>
      </c>
      <c r="CC570">
        <v>-734.78821000000005</v>
      </c>
      <c r="CD570">
        <v>1537.2652599999999</v>
      </c>
      <c r="CE570">
        <v>2811.4829100000002</v>
      </c>
      <c r="CF570">
        <v>-965.45947000000001</v>
      </c>
      <c r="CG570">
        <v>1354.1815200000001</v>
      </c>
      <c r="CH570">
        <v>3807.1779799999999</v>
      </c>
      <c r="CI570">
        <v>-926.35468000000003</v>
      </c>
      <c r="CJ570">
        <v>1383.01233</v>
      </c>
      <c r="CK570">
        <v>3742.8532700000001</v>
      </c>
      <c r="CL570">
        <v>-1008.25751</v>
      </c>
      <c r="CM570">
        <v>1431.55261</v>
      </c>
      <c r="CN570">
        <v>3768.5637200000001</v>
      </c>
      <c r="CO570">
        <v>-932.01709000000005</v>
      </c>
      <c r="CP570">
        <v>1571.7375500000001</v>
      </c>
      <c r="CQ570">
        <v>3667.0666500000002</v>
      </c>
      <c r="CR570">
        <v>-921.93420000000003</v>
      </c>
      <c r="CS570">
        <v>1482.84961</v>
      </c>
      <c r="CT570">
        <v>3633.0405300000002</v>
      </c>
      <c r="CU570">
        <v>-1002.55109</v>
      </c>
      <c r="CV570">
        <v>1523.5129400000001</v>
      </c>
      <c r="CW570">
        <v>3670.0705600000001</v>
      </c>
      <c r="CX570">
        <v>-932.85211000000004</v>
      </c>
      <c r="CY570">
        <v>1504.28442</v>
      </c>
      <c r="CZ570">
        <v>3241.1503899999998</v>
      </c>
      <c r="DA570">
        <v>-1045.7686799999999</v>
      </c>
      <c r="DB570">
        <v>1532.0546899999999</v>
      </c>
      <c r="DC570">
        <v>3243.2922400000002</v>
      </c>
      <c r="DD570">
        <v>-1085.9595899999999</v>
      </c>
      <c r="DE570">
        <v>1578.1709000000001</v>
      </c>
      <c r="DF570">
        <v>2814.5207500000001</v>
      </c>
      <c r="DG570">
        <v>-919.90746999999999</v>
      </c>
      <c r="DH570">
        <v>1900.69299</v>
      </c>
      <c r="DI570">
        <v>2087.5144</v>
      </c>
      <c r="DJ570">
        <v>-823.56061</v>
      </c>
      <c r="DK570">
        <v>1744.2616</v>
      </c>
      <c r="DL570">
        <v>2105.6936000000001</v>
      </c>
      <c r="DM570">
        <v>-999.47893999999997</v>
      </c>
      <c r="DN570">
        <v>1748.74182</v>
      </c>
      <c r="DO570">
        <v>2099.52637</v>
      </c>
      <c r="DP570">
        <v>-911.57219999999995</v>
      </c>
      <c r="DQ570">
        <v>1559.3319100000001</v>
      </c>
      <c r="DR570">
        <v>2198.6999500000002</v>
      </c>
      <c r="DS570">
        <v>-906.72014999999999</v>
      </c>
      <c r="DT570">
        <v>1737.2511</v>
      </c>
      <c r="DU570">
        <v>2234.6687000000002</v>
      </c>
      <c r="DV570">
        <v>-749.06341999999995</v>
      </c>
      <c r="DW570">
        <v>1509.9722899999999</v>
      </c>
      <c r="DX570">
        <v>2520.0996100000002</v>
      </c>
      <c r="DY570">
        <v>-1079.6234099999999</v>
      </c>
      <c r="DZ570">
        <v>1543.2099599999999</v>
      </c>
      <c r="EA570">
        <v>2543.5427199999999</v>
      </c>
      <c r="EB570">
        <v>-914.49785999999995</v>
      </c>
      <c r="EC570">
        <v>1451.2075199999999</v>
      </c>
      <c r="ED570">
        <v>2392.0668900000001</v>
      </c>
      <c r="EE570">
        <v>-894.44275000000005</v>
      </c>
      <c r="EF570">
        <v>1646.80261</v>
      </c>
      <c r="EG570">
        <v>2558.6718799999999</v>
      </c>
      <c r="EH570">
        <v>-787.71631000000002</v>
      </c>
      <c r="EI570">
        <v>1436.5258799999999</v>
      </c>
      <c r="EJ570">
        <v>2718.2914999999998</v>
      </c>
      <c r="EK570">
        <v>-1064.7037399999999</v>
      </c>
      <c r="EL570">
        <v>1472.2680700000001</v>
      </c>
      <c r="EM570">
        <v>2704.2072800000001</v>
      </c>
      <c r="EN570">
        <v>-841.81</v>
      </c>
      <c r="EO570">
        <v>1618.1849400000001</v>
      </c>
      <c r="EP570">
        <v>2684.6784699999998</v>
      </c>
      <c r="EQ570">
        <v>-941.16449</v>
      </c>
      <c r="ER570">
        <v>1631.9461699999999</v>
      </c>
      <c r="ES570">
        <v>2686.9789999999998</v>
      </c>
      <c r="ET570">
        <v>-763.51513999999997</v>
      </c>
      <c r="EU570">
        <v>1576.4499499999999</v>
      </c>
      <c r="EV570">
        <v>3011.1167</v>
      </c>
      <c r="EW570">
        <v>-1056.5145299999999</v>
      </c>
      <c r="EX570">
        <v>1599.2116699999999</v>
      </c>
      <c r="EY570">
        <v>3015.8305700000001</v>
      </c>
    </row>
    <row r="571" spans="1:155" x14ac:dyDescent="0.4">
      <c r="A571">
        <v>565</v>
      </c>
      <c r="B571">
        <v>2.82</v>
      </c>
      <c r="C571">
        <v>-585.35486000000003</v>
      </c>
      <c r="D571">
        <v>1579.3584000000001</v>
      </c>
      <c r="E571">
        <v>1636.57581</v>
      </c>
      <c r="F571">
        <v>-608.60235999999998</v>
      </c>
      <c r="G571">
        <v>1673.18262</v>
      </c>
      <c r="H571">
        <v>1647.22632</v>
      </c>
      <c r="I571">
        <v>-623.07056</v>
      </c>
      <c r="J571">
        <v>1579.7511</v>
      </c>
      <c r="K571">
        <v>1701.97803</v>
      </c>
      <c r="L571">
        <v>-687.77863000000002</v>
      </c>
      <c r="M571">
        <v>1637.21777</v>
      </c>
      <c r="N571">
        <v>1688.8542500000001</v>
      </c>
      <c r="O571">
        <v>-722.30164000000002</v>
      </c>
      <c r="P571">
        <v>1559.8652300000001</v>
      </c>
      <c r="Q571">
        <v>1953.50342</v>
      </c>
      <c r="R571">
        <v>-685.74199999999996</v>
      </c>
      <c r="S571">
        <v>1627.7728300000001</v>
      </c>
      <c r="T571">
        <v>1938.4558099999999</v>
      </c>
      <c r="U571">
        <v>-835.45294000000001</v>
      </c>
      <c r="V571">
        <v>1613.71606</v>
      </c>
      <c r="W571">
        <v>2158.3054200000001</v>
      </c>
      <c r="X571">
        <v>-805.39539000000002</v>
      </c>
      <c r="Y571">
        <v>1708.35229</v>
      </c>
      <c r="Z571">
        <v>2195.7753899999998</v>
      </c>
      <c r="AA571">
        <v>-740.06366000000003</v>
      </c>
      <c r="AB571">
        <v>1707.23279</v>
      </c>
      <c r="AC571">
        <v>2282.0708</v>
      </c>
      <c r="AD571">
        <v>-1238.8535199999999</v>
      </c>
      <c r="AE571">
        <v>1639.9008799999999</v>
      </c>
      <c r="AF571">
        <v>1637.4946299999999</v>
      </c>
      <c r="AG571">
        <v>-1206.16418</v>
      </c>
      <c r="AH571">
        <v>1739.9681399999999</v>
      </c>
      <c r="AI571">
        <v>1666.49353</v>
      </c>
      <c r="AJ571">
        <v>-1202.15515</v>
      </c>
      <c r="AK571">
        <v>1652.2309600000001</v>
      </c>
      <c r="AL571">
        <v>1710.5222200000001</v>
      </c>
      <c r="AM571">
        <v>-1136.71289</v>
      </c>
      <c r="AN571">
        <v>1694.1007099999999</v>
      </c>
      <c r="AO571">
        <v>1689.8599899999999</v>
      </c>
      <c r="AP571">
        <v>-1098.2786900000001</v>
      </c>
      <c r="AQ571">
        <v>1608.62878</v>
      </c>
      <c r="AR571">
        <v>1956.6337900000001</v>
      </c>
      <c r="AS571">
        <v>-1134.1824999999999</v>
      </c>
      <c r="AT571">
        <v>1685.2792999999999</v>
      </c>
      <c r="AU571">
        <v>1950.8294699999999</v>
      </c>
      <c r="AV571">
        <v>-987.73022000000003</v>
      </c>
      <c r="AW571">
        <v>1647.4246800000001</v>
      </c>
      <c r="AX571">
        <v>2160.2824700000001</v>
      </c>
      <c r="AY571">
        <v>-1006.42249</v>
      </c>
      <c r="AZ571">
        <v>1733.6440399999999</v>
      </c>
      <c r="BA571">
        <v>2213.6569800000002</v>
      </c>
      <c r="BB571">
        <v>-1074.42273</v>
      </c>
      <c r="BC571">
        <v>1736.55908</v>
      </c>
      <c r="BD571">
        <v>2286.55078</v>
      </c>
      <c r="BE571">
        <v>-858.72681</v>
      </c>
      <c r="BF571">
        <v>1358.7830799999999</v>
      </c>
      <c r="BG571">
        <v>3826.69238</v>
      </c>
      <c r="BH571">
        <v>-903.26160000000004</v>
      </c>
      <c r="BI571">
        <v>1388.3233600000001</v>
      </c>
      <c r="BJ571">
        <v>3759.7329100000002</v>
      </c>
      <c r="BK571">
        <v>-818.97955000000002</v>
      </c>
      <c r="BL571">
        <v>1429.4580100000001</v>
      </c>
      <c r="BM571">
        <v>3774.0070799999999</v>
      </c>
      <c r="BN571">
        <v>-886.12108999999998</v>
      </c>
      <c r="BO571">
        <v>1576.0311300000001</v>
      </c>
      <c r="BP571">
        <v>3674.1242699999998</v>
      </c>
      <c r="BQ571">
        <v>-913.93268</v>
      </c>
      <c r="BR571">
        <v>1483.8756100000001</v>
      </c>
      <c r="BS571">
        <v>3635.7910200000001</v>
      </c>
      <c r="BT571">
        <v>-822.64624000000003</v>
      </c>
      <c r="BU571">
        <v>1518.8332499999999</v>
      </c>
      <c r="BV571">
        <v>3666.8676799999998</v>
      </c>
      <c r="BW571">
        <v>-897.99243000000001</v>
      </c>
      <c r="BX571">
        <v>1503.8449700000001</v>
      </c>
      <c r="BY571">
        <v>3258.8977100000002</v>
      </c>
      <c r="BZ571">
        <v>-782.12360000000001</v>
      </c>
      <c r="CA571">
        <v>1516.32935</v>
      </c>
      <c r="CB571">
        <v>3258.9338400000001</v>
      </c>
      <c r="CC571">
        <v>-734.81921</v>
      </c>
      <c r="CD571">
        <v>1538.8477800000001</v>
      </c>
      <c r="CE571">
        <v>2812.4150399999999</v>
      </c>
      <c r="CF571">
        <v>-964.91887999999994</v>
      </c>
      <c r="CG571">
        <v>1361.4436000000001</v>
      </c>
      <c r="CH571">
        <v>3809.4912100000001</v>
      </c>
      <c r="CI571">
        <v>-925.65204000000006</v>
      </c>
      <c r="CJ571">
        <v>1390.1125500000001</v>
      </c>
      <c r="CK571">
        <v>3744.8513200000002</v>
      </c>
      <c r="CL571">
        <v>-1007.67365</v>
      </c>
      <c r="CM571">
        <v>1438.66821</v>
      </c>
      <c r="CN571">
        <v>3770.3974600000001</v>
      </c>
      <c r="CO571">
        <v>-931.85338999999999</v>
      </c>
      <c r="CP571">
        <v>1578.00171</v>
      </c>
      <c r="CQ571">
        <v>3667.9826699999999</v>
      </c>
      <c r="CR571">
        <v>-921.76813000000004</v>
      </c>
      <c r="CS571">
        <v>1489.05701</v>
      </c>
      <c r="CT571">
        <v>3634.5368699999999</v>
      </c>
      <c r="CU571">
        <v>-1002.2923</v>
      </c>
      <c r="CV571">
        <v>1529.8140900000001</v>
      </c>
      <c r="CW571">
        <v>3671.4350599999998</v>
      </c>
      <c r="CX571">
        <v>-932.57030999999995</v>
      </c>
      <c r="CY571">
        <v>1508.34302</v>
      </c>
      <c r="CZ571">
        <v>3242.6196300000001</v>
      </c>
      <c r="DA571">
        <v>-1045.73071</v>
      </c>
      <c r="DB571">
        <v>1535.7755099999999</v>
      </c>
      <c r="DC571">
        <v>3244.50513</v>
      </c>
      <c r="DD571">
        <v>-1085.96057</v>
      </c>
      <c r="DE571">
        <v>1579.0544400000001</v>
      </c>
      <c r="DF571">
        <v>2816.1137699999999</v>
      </c>
      <c r="DG571">
        <v>-920.43298000000004</v>
      </c>
      <c r="DH571">
        <v>1897.80701</v>
      </c>
      <c r="DI571">
        <v>2086.8269</v>
      </c>
      <c r="DJ571">
        <v>-824.61743000000001</v>
      </c>
      <c r="DK571">
        <v>1741.2358400000001</v>
      </c>
      <c r="DL571">
        <v>2106.1169399999999</v>
      </c>
      <c r="DM571">
        <v>-999.71636999999998</v>
      </c>
      <c r="DN571">
        <v>1745.7728300000001</v>
      </c>
      <c r="DO571">
        <v>2099.6237799999999</v>
      </c>
      <c r="DP571">
        <v>-911.79265999999996</v>
      </c>
      <c r="DQ571">
        <v>1557.1805400000001</v>
      </c>
      <c r="DR571">
        <v>2199.8608399999998</v>
      </c>
      <c r="DS571">
        <v>-907.34826999999996</v>
      </c>
      <c r="DT571">
        <v>1735.3706099999999</v>
      </c>
      <c r="DU571">
        <v>2234.5170899999998</v>
      </c>
      <c r="DV571">
        <v>-748.90723000000003</v>
      </c>
      <c r="DW571">
        <v>1509.8734099999999</v>
      </c>
      <c r="DX571">
        <v>2521.2346200000002</v>
      </c>
      <c r="DY571">
        <v>-1079.66614</v>
      </c>
      <c r="DZ571">
        <v>1543.0897199999999</v>
      </c>
      <c r="EA571">
        <v>2544.74683</v>
      </c>
      <c r="EB571">
        <v>-914.59191999999996</v>
      </c>
      <c r="EC571">
        <v>1450.1400100000001</v>
      </c>
      <c r="ED571">
        <v>2393.7831999999999</v>
      </c>
      <c r="EE571">
        <v>-894.59978999999998</v>
      </c>
      <c r="EF571">
        <v>1646.8241</v>
      </c>
      <c r="EG571">
        <v>2559.0183099999999</v>
      </c>
      <c r="EH571">
        <v>-787.44872999999995</v>
      </c>
      <c r="EI571">
        <v>1437.5997299999999</v>
      </c>
      <c r="EJ571">
        <v>2720.1491700000001</v>
      </c>
      <c r="EK571">
        <v>-1064.7546400000001</v>
      </c>
      <c r="EL571">
        <v>1472.85852</v>
      </c>
      <c r="EM571">
        <v>2705.7392599999998</v>
      </c>
      <c r="EN571">
        <v>-842.21045000000004</v>
      </c>
      <c r="EO571">
        <v>1618.8277599999999</v>
      </c>
      <c r="EP571">
        <v>2685.4209000000001</v>
      </c>
      <c r="EQ571">
        <v>-941.47155999999995</v>
      </c>
      <c r="ER571">
        <v>1632.4832799999999</v>
      </c>
      <c r="ES571">
        <v>2687.6921400000001</v>
      </c>
      <c r="ET571">
        <v>-763.63422000000003</v>
      </c>
      <c r="EU571">
        <v>1579.2725800000001</v>
      </c>
      <c r="EV571">
        <v>3011.9072299999998</v>
      </c>
      <c r="EW571">
        <v>-1056.40344</v>
      </c>
      <c r="EX571">
        <v>1601.6389200000001</v>
      </c>
      <c r="EY571">
        <v>3016.8886699999998</v>
      </c>
    </row>
    <row r="572" spans="1:155" x14ac:dyDescent="0.4">
      <c r="A572">
        <v>566</v>
      </c>
      <c r="B572">
        <v>2.8250000000000002</v>
      </c>
      <c r="C572">
        <v>-585.35943999999995</v>
      </c>
      <c r="D572">
        <v>1579.39978</v>
      </c>
      <c r="E572">
        <v>1636.5063500000001</v>
      </c>
      <c r="F572">
        <v>-608.62334999999996</v>
      </c>
      <c r="G572">
        <v>1673.24719</v>
      </c>
      <c r="H572">
        <v>1647.0551800000001</v>
      </c>
      <c r="I572">
        <v>-623.06226000000004</v>
      </c>
      <c r="J572">
        <v>1579.8582799999999</v>
      </c>
      <c r="K572">
        <v>1701.97559</v>
      </c>
      <c r="L572">
        <v>-687.84325999999999</v>
      </c>
      <c r="M572">
        <v>1637.2186300000001</v>
      </c>
      <c r="N572">
        <v>1688.8601100000001</v>
      </c>
      <c r="O572">
        <v>-722.29705999999999</v>
      </c>
      <c r="P572">
        <v>1559.1190200000001</v>
      </c>
      <c r="Q572">
        <v>1953.3335</v>
      </c>
      <c r="R572">
        <v>-686.01946999999996</v>
      </c>
      <c r="S572">
        <v>1627.19226</v>
      </c>
      <c r="T572">
        <v>1938.4826700000001</v>
      </c>
      <c r="U572">
        <v>-836.14757999999995</v>
      </c>
      <c r="V572">
        <v>1611.7995599999999</v>
      </c>
      <c r="W572">
        <v>2158.6364699999999</v>
      </c>
      <c r="X572">
        <v>-805.92138999999997</v>
      </c>
      <c r="Y572">
        <v>1706.4762000000001</v>
      </c>
      <c r="Z572">
        <v>2195.7351100000001</v>
      </c>
      <c r="AA572">
        <v>-740.54858000000002</v>
      </c>
      <c r="AB572">
        <v>1705.74756</v>
      </c>
      <c r="AC572">
        <v>2282.0029300000001</v>
      </c>
      <c r="AD572">
        <v>-1238.84863</v>
      </c>
      <c r="AE572">
        <v>1639.9029499999999</v>
      </c>
      <c r="AF572">
        <v>1637.4794899999999</v>
      </c>
      <c r="AG572">
        <v>-1206.12256</v>
      </c>
      <c r="AH572">
        <v>1740.0083</v>
      </c>
      <c r="AI572">
        <v>1666.3330100000001</v>
      </c>
      <c r="AJ572">
        <v>-1202.08386</v>
      </c>
      <c r="AK572">
        <v>1652.2683099999999</v>
      </c>
      <c r="AL572">
        <v>1710.5124499999999</v>
      </c>
      <c r="AM572">
        <v>-1136.5609099999999</v>
      </c>
      <c r="AN572">
        <v>1694.05798</v>
      </c>
      <c r="AO572">
        <v>1689.9184600000001</v>
      </c>
      <c r="AP572">
        <v>-1098.39563</v>
      </c>
      <c r="AQ572">
        <v>1607.66553</v>
      </c>
      <c r="AR572">
        <v>1956.48901</v>
      </c>
      <c r="AS572">
        <v>-1133.90942</v>
      </c>
      <c r="AT572">
        <v>1684.3637699999999</v>
      </c>
      <c r="AU572">
        <v>1950.87427</v>
      </c>
      <c r="AV572">
        <v>-987.82947000000001</v>
      </c>
      <c r="AW572">
        <v>1645.03088</v>
      </c>
      <c r="AX572">
        <v>2160.72363</v>
      </c>
      <c r="AY572">
        <v>-1006.42804</v>
      </c>
      <c r="AZ572">
        <v>1731.48071</v>
      </c>
      <c r="BA572">
        <v>2213.71045</v>
      </c>
      <c r="BB572">
        <v>-1074.7171599999999</v>
      </c>
      <c r="BC572">
        <v>1734.4891399999999</v>
      </c>
      <c r="BD572">
        <v>2286.68579</v>
      </c>
      <c r="BE572">
        <v>-858.3537</v>
      </c>
      <c r="BF572">
        <v>1366.1612500000001</v>
      </c>
      <c r="BG572">
        <v>3828.8435100000002</v>
      </c>
      <c r="BH572">
        <v>-902.80877999999996</v>
      </c>
      <c r="BI572">
        <v>1395.18433</v>
      </c>
      <c r="BJ572">
        <v>3761.8378899999998</v>
      </c>
      <c r="BK572">
        <v>-818.66070999999999</v>
      </c>
      <c r="BL572">
        <v>1436.5345500000001</v>
      </c>
      <c r="BM572">
        <v>3775.59888</v>
      </c>
      <c r="BN572">
        <v>-885.90137000000004</v>
      </c>
      <c r="BO572">
        <v>1582.5771500000001</v>
      </c>
      <c r="BP572">
        <v>3674.9960900000001</v>
      </c>
      <c r="BQ572">
        <v>-913.58465999999999</v>
      </c>
      <c r="BR572">
        <v>1490.06348</v>
      </c>
      <c r="BS572">
        <v>3636.9868200000001</v>
      </c>
      <c r="BT572">
        <v>-822.29143999999997</v>
      </c>
      <c r="BU572">
        <v>1525.53638</v>
      </c>
      <c r="BV572">
        <v>3668.06934</v>
      </c>
      <c r="BW572">
        <v>-897.99878000000001</v>
      </c>
      <c r="BX572">
        <v>1507.48083</v>
      </c>
      <c r="BY572">
        <v>3260.1555199999998</v>
      </c>
      <c r="BZ572">
        <v>-781.75518999999997</v>
      </c>
      <c r="CA572">
        <v>1520.5548100000001</v>
      </c>
      <c r="CB572">
        <v>3260.10718</v>
      </c>
      <c r="CC572">
        <v>-734.86248999999998</v>
      </c>
      <c r="CD572">
        <v>1540.6518599999999</v>
      </c>
      <c r="CE572">
        <v>2813.4953599999999</v>
      </c>
      <c r="CF572">
        <v>-964.19835999999998</v>
      </c>
      <c r="CG572">
        <v>1368.8734099999999</v>
      </c>
      <c r="CH572">
        <v>3811.7748999999999</v>
      </c>
      <c r="CI572">
        <v>-925.43439000000001</v>
      </c>
      <c r="CJ572">
        <v>1396.84583</v>
      </c>
      <c r="CK572">
        <v>3747.10376</v>
      </c>
      <c r="CL572">
        <v>-1007.10309</v>
      </c>
      <c r="CM572">
        <v>1445.5107399999999</v>
      </c>
      <c r="CN572">
        <v>3772.2116700000001</v>
      </c>
      <c r="CO572">
        <v>-931.66003000000001</v>
      </c>
      <c r="CP572">
        <v>1584.55908</v>
      </c>
      <c r="CQ572">
        <v>3668.9594699999998</v>
      </c>
      <c r="CR572">
        <v>-921.49792000000002</v>
      </c>
      <c r="CS572">
        <v>1495.49829</v>
      </c>
      <c r="CT572">
        <v>3636.0283199999999</v>
      </c>
      <c r="CU572">
        <v>-1002.0289299999999</v>
      </c>
      <c r="CV572">
        <v>1536.15588</v>
      </c>
      <c r="CW572">
        <v>3672.7910200000001</v>
      </c>
      <c r="CX572">
        <v>-932.58190999999999</v>
      </c>
      <c r="CY572">
        <v>1511.7567100000001</v>
      </c>
      <c r="CZ572">
        <v>3243.87646</v>
      </c>
      <c r="DA572">
        <v>-1045.65625</v>
      </c>
      <c r="DB572">
        <v>1539.4747299999999</v>
      </c>
      <c r="DC572">
        <v>3245.6977499999998</v>
      </c>
      <c r="DD572">
        <v>-1085.69128</v>
      </c>
      <c r="DE572">
        <v>1579.8377700000001</v>
      </c>
      <c r="DF572">
        <v>2817.1240200000002</v>
      </c>
      <c r="DG572">
        <v>-921.03650000000005</v>
      </c>
      <c r="DH572">
        <v>1895.0224599999999</v>
      </c>
      <c r="DI572">
        <v>2086.23047</v>
      </c>
      <c r="DJ572">
        <v>-825.21252000000004</v>
      </c>
      <c r="DK572">
        <v>1738.47217</v>
      </c>
      <c r="DL572">
        <v>2106.36987</v>
      </c>
      <c r="DM572">
        <v>-999.96716000000004</v>
      </c>
      <c r="DN572">
        <v>1743.0402799999999</v>
      </c>
      <c r="DO572">
        <v>2099.59375</v>
      </c>
      <c r="DP572">
        <v>-911.75603999999998</v>
      </c>
      <c r="DQ572">
        <v>1554.79285</v>
      </c>
      <c r="DR572">
        <v>2200.6525900000001</v>
      </c>
      <c r="DS572">
        <v>-907.86761000000001</v>
      </c>
      <c r="DT572">
        <v>1733.17102</v>
      </c>
      <c r="DU572">
        <v>2234.3960000000002</v>
      </c>
      <c r="DV572">
        <v>-748.84351000000004</v>
      </c>
      <c r="DW572">
        <v>1509.72729</v>
      </c>
      <c r="DX572">
        <v>2522.5085399999998</v>
      </c>
      <c r="DY572">
        <v>-1079.65491</v>
      </c>
      <c r="DZ572">
        <v>1542.66138</v>
      </c>
      <c r="EA572">
        <v>2545.65479</v>
      </c>
      <c r="EB572">
        <v>-914.36632999999995</v>
      </c>
      <c r="EC572">
        <v>1449.1096199999999</v>
      </c>
      <c r="ED572">
        <v>2395.1552700000002</v>
      </c>
      <c r="EE572">
        <v>-894.72504000000004</v>
      </c>
      <c r="EF572">
        <v>1646.7965099999999</v>
      </c>
      <c r="EG572">
        <v>2559.30908</v>
      </c>
      <c r="EH572">
        <v>-787.27380000000005</v>
      </c>
      <c r="EI572">
        <v>1438.57593</v>
      </c>
      <c r="EJ572">
        <v>2721.8137200000001</v>
      </c>
      <c r="EK572">
        <v>-1064.71021</v>
      </c>
      <c r="EL572">
        <v>1473.3350800000001</v>
      </c>
      <c r="EM572">
        <v>2707.3278799999998</v>
      </c>
      <c r="EN572">
        <v>-842.41223000000002</v>
      </c>
      <c r="EO572">
        <v>1619.32239</v>
      </c>
      <c r="EP572">
        <v>2686.1682099999998</v>
      </c>
      <c r="EQ572">
        <v>-941.73877000000005</v>
      </c>
      <c r="ER572">
        <v>1633.1275599999999</v>
      </c>
      <c r="ES572">
        <v>2688.4277299999999</v>
      </c>
      <c r="ET572">
        <v>-763.48053000000004</v>
      </c>
      <c r="EU572">
        <v>1582.17725</v>
      </c>
      <c r="EV572">
        <v>3012.7558600000002</v>
      </c>
      <c r="EW572">
        <v>-1056.6241500000001</v>
      </c>
      <c r="EX572">
        <v>1604.0165999999999</v>
      </c>
      <c r="EY572">
        <v>3017.5661599999999</v>
      </c>
    </row>
    <row r="573" spans="1:155" x14ac:dyDescent="0.4">
      <c r="A573">
        <v>567</v>
      </c>
      <c r="B573">
        <v>2.83</v>
      </c>
      <c r="C573">
        <v>-585.39324999999997</v>
      </c>
      <c r="D573">
        <v>1579.4552000000001</v>
      </c>
      <c r="E573">
        <v>1636.44202</v>
      </c>
      <c r="F573">
        <v>-608.59343999999999</v>
      </c>
      <c r="G573">
        <v>1673.3182400000001</v>
      </c>
      <c r="H573">
        <v>1646.90771</v>
      </c>
      <c r="I573">
        <v>-623.05560000000003</v>
      </c>
      <c r="J573">
        <v>1579.96948</v>
      </c>
      <c r="K573">
        <v>1702.00964</v>
      </c>
      <c r="L573">
        <v>-687.93231000000003</v>
      </c>
      <c r="M573">
        <v>1637.22156</v>
      </c>
      <c r="N573">
        <v>1688.8591300000001</v>
      </c>
      <c r="O573">
        <v>-722.37805000000003</v>
      </c>
      <c r="P573">
        <v>1558.45911</v>
      </c>
      <c r="Q573">
        <v>1952.88672</v>
      </c>
      <c r="R573">
        <v>-686.63922000000002</v>
      </c>
      <c r="S573">
        <v>1626.5929000000001</v>
      </c>
      <c r="T573">
        <v>1938.5519999999999</v>
      </c>
      <c r="U573">
        <v>-836.34698000000003</v>
      </c>
      <c r="V573">
        <v>1610.1273200000001</v>
      </c>
      <c r="W573">
        <v>2159.0876499999999</v>
      </c>
      <c r="X573">
        <v>-806.125</v>
      </c>
      <c r="Y573">
        <v>1705.2670900000001</v>
      </c>
      <c r="Z573">
        <v>2195.6601599999999</v>
      </c>
      <c r="AA573">
        <v>-740.74194</v>
      </c>
      <c r="AB573">
        <v>1704.5695800000001</v>
      </c>
      <c r="AC573">
        <v>2281.9484900000002</v>
      </c>
      <c r="AD573">
        <v>-1238.8431399999999</v>
      </c>
      <c r="AE573">
        <v>1639.9082000000001</v>
      </c>
      <c r="AF573">
        <v>1637.4558099999999</v>
      </c>
      <c r="AG573">
        <v>-1206.0915500000001</v>
      </c>
      <c r="AH573">
        <v>1740.04944</v>
      </c>
      <c r="AI573">
        <v>1666.2207000000001</v>
      </c>
      <c r="AJ573">
        <v>-1202.07825</v>
      </c>
      <c r="AK573">
        <v>1652.31799</v>
      </c>
      <c r="AL573">
        <v>1710.4788799999999</v>
      </c>
      <c r="AM573">
        <v>-1136.42749</v>
      </c>
      <c r="AN573">
        <v>1694.0839800000001</v>
      </c>
      <c r="AO573">
        <v>1689.91785</v>
      </c>
      <c r="AP573">
        <v>-1098.60742</v>
      </c>
      <c r="AQ573">
        <v>1605.4431199999999</v>
      </c>
      <c r="AR573">
        <v>1955.9118699999999</v>
      </c>
      <c r="AS573">
        <v>-1133.71777</v>
      </c>
      <c r="AT573">
        <v>1683.6014399999999</v>
      </c>
      <c r="AU573">
        <v>1950.9351799999999</v>
      </c>
      <c r="AV573">
        <v>-987.64160000000004</v>
      </c>
      <c r="AW573">
        <v>1642.60706</v>
      </c>
      <c r="AX573">
        <v>2160.8186000000001</v>
      </c>
      <c r="AY573">
        <v>-1006.49188</v>
      </c>
      <c r="AZ573">
        <v>1729.3453400000001</v>
      </c>
      <c r="BA573">
        <v>2213.66113</v>
      </c>
      <c r="BB573">
        <v>-1074.8175000000001</v>
      </c>
      <c r="BC573">
        <v>1732.55872</v>
      </c>
      <c r="BD573">
        <v>2286.6489299999998</v>
      </c>
      <c r="BE573">
        <v>-858.09893999999997</v>
      </c>
      <c r="BF573">
        <v>1373.7864999999999</v>
      </c>
      <c r="BG573">
        <v>3830.4072299999998</v>
      </c>
      <c r="BH573">
        <v>-902.21600000000001</v>
      </c>
      <c r="BI573">
        <v>1402.2428</v>
      </c>
      <c r="BJ573">
        <v>3763.52808</v>
      </c>
      <c r="BK573">
        <v>-818.11499000000003</v>
      </c>
      <c r="BL573">
        <v>1443.5792200000001</v>
      </c>
      <c r="BM573">
        <v>3777.7258299999999</v>
      </c>
      <c r="BN573">
        <v>-885.30309999999997</v>
      </c>
      <c r="BO573">
        <v>1588.9657</v>
      </c>
      <c r="BP573">
        <v>3675.6689500000002</v>
      </c>
      <c r="BQ573">
        <v>-913.50573999999995</v>
      </c>
      <c r="BR573">
        <v>1496.4444599999999</v>
      </c>
      <c r="BS573">
        <v>3638.52466</v>
      </c>
      <c r="BT573">
        <v>-821.48974999999996</v>
      </c>
      <c r="BU573">
        <v>1531.9555700000001</v>
      </c>
      <c r="BV573">
        <v>3669.2048300000001</v>
      </c>
      <c r="BW573">
        <v>-897.64373999999998</v>
      </c>
      <c r="BX573">
        <v>1511.62842</v>
      </c>
      <c r="BY573">
        <v>3261.55078</v>
      </c>
      <c r="BZ573">
        <v>-781.49408000000005</v>
      </c>
      <c r="CA573">
        <v>1524.5266099999999</v>
      </c>
      <c r="CB573">
        <v>3261.1606400000001</v>
      </c>
      <c r="CC573">
        <v>-734.81757000000005</v>
      </c>
      <c r="CD573">
        <v>1542.1491699999999</v>
      </c>
      <c r="CE573">
        <v>2814.4052700000002</v>
      </c>
      <c r="CF573">
        <v>-963.66485999999998</v>
      </c>
      <c r="CG573">
        <v>1376.18372</v>
      </c>
      <c r="CH573">
        <v>3813.91309</v>
      </c>
      <c r="CI573">
        <v>-924.78588999999999</v>
      </c>
      <c r="CJ573">
        <v>1403.66895</v>
      </c>
      <c r="CK573">
        <v>3748.96216</v>
      </c>
      <c r="CL573">
        <v>-1006.37378</v>
      </c>
      <c r="CM573">
        <v>1452.28394</v>
      </c>
      <c r="CN573">
        <v>3774.1257300000002</v>
      </c>
      <c r="CO573">
        <v>-931.10504000000003</v>
      </c>
      <c r="CP573">
        <v>1591.03577</v>
      </c>
      <c r="CQ573">
        <v>3669.8261699999998</v>
      </c>
      <c r="CR573">
        <v>-921.28405999999995</v>
      </c>
      <c r="CS573">
        <v>1501.7590299999999</v>
      </c>
      <c r="CT573">
        <v>3637.1237799999999</v>
      </c>
      <c r="CU573">
        <v>-1001.68622</v>
      </c>
      <c r="CV573">
        <v>1542.5966800000001</v>
      </c>
      <c r="CW573">
        <v>3673.73828</v>
      </c>
      <c r="CX573">
        <v>-932.28332999999998</v>
      </c>
      <c r="CY573">
        <v>1515.87366</v>
      </c>
      <c r="CZ573">
        <v>3245.2905300000002</v>
      </c>
      <c r="DA573">
        <v>-1045.4328599999999</v>
      </c>
      <c r="DB573">
        <v>1543.2979700000001</v>
      </c>
      <c r="DC573">
        <v>3246.9545899999998</v>
      </c>
      <c r="DD573">
        <v>-1085.72559</v>
      </c>
      <c r="DE573">
        <v>1581.26208</v>
      </c>
      <c r="DF573">
        <v>2817.8381300000001</v>
      </c>
      <c r="DG573">
        <v>-921.43420000000003</v>
      </c>
      <c r="DH573">
        <v>1892.0777599999999</v>
      </c>
      <c r="DI573">
        <v>2085.81104</v>
      </c>
      <c r="DJ573">
        <v>-824.36432000000002</v>
      </c>
      <c r="DK573">
        <v>1736.5567599999999</v>
      </c>
      <c r="DL573">
        <v>2106.5766600000002</v>
      </c>
      <c r="DM573">
        <v>-1000.34235</v>
      </c>
      <c r="DN573">
        <v>1740.16895</v>
      </c>
      <c r="DO573">
        <v>2099.6333</v>
      </c>
      <c r="DP573">
        <v>-911.62909000000002</v>
      </c>
      <c r="DQ573">
        <v>1553.21191</v>
      </c>
      <c r="DR573">
        <v>2201.6396500000001</v>
      </c>
      <c r="DS573">
        <v>-907.91492000000005</v>
      </c>
      <c r="DT573">
        <v>1731.76099</v>
      </c>
      <c r="DU573">
        <v>2234.4872999999998</v>
      </c>
      <c r="DV573">
        <v>-748.30988000000002</v>
      </c>
      <c r="DW573">
        <v>1509.8487500000001</v>
      </c>
      <c r="DX573">
        <v>2523.6564899999998</v>
      </c>
      <c r="DY573">
        <v>-1079.6949500000001</v>
      </c>
      <c r="DZ573">
        <v>1542.2701400000001</v>
      </c>
      <c r="EA573">
        <v>2546.7065400000001</v>
      </c>
      <c r="EB573">
        <v>-913.82885999999996</v>
      </c>
      <c r="EC573">
        <v>1448.00549</v>
      </c>
      <c r="ED573">
        <v>2396.8068800000001</v>
      </c>
      <c r="EE573">
        <v>-894.91039999999998</v>
      </c>
      <c r="EF573">
        <v>1646.8044400000001</v>
      </c>
      <c r="EG573">
        <v>2559.68091</v>
      </c>
      <c r="EH573">
        <v>-787.20270000000005</v>
      </c>
      <c r="EI573">
        <v>1439.6948199999999</v>
      </c>
      <c r="EJ573">
        <v>2723.4623999999999</v>
      </c>
      <c r="EK573">
        <v>-1064.5135499999999</v>
      </c>
      <c r="EL573">
        <v>1473.73804</v>
      </c>
      <c r="EM573">
        <v>2708.9064899999998</v>
      </c>
      <c r="EN573">
        <v>-842.48870999999997</v>
      </c>
      <c r="EO573">
        <v>1619.8216600000001</v>
      </c>
      <c r="EP573">
        <v>2686.8728000000001</v>
      </c>
      <c r="EQ573">
        <v>-941.76013</v>
      </c>
      <c r="ER573">
        <v>1633.65308</v>
      </c>
      <c r="ES573">
        <v>2688.9973100000002</v>
      </c>
      <c r="ET573">
        <v>-763.81348000000003</v>
      </c>
      <c r="EU573">
        <v>1584.8455799999999</v>
      </c>
      <c r="EV573">
        <v>3013.5585900000001</v>
      </c>
      <c r="EW573">
        <v>-1056.84094</v>
      </c>
      <c r="EX573">
        <v>1606.0754400000001</v>
      </c>
      <c r="EY573">
        <v>3018.3652299999999</v>
      </c>
    </row>
    <row r="574" spans="1:155" x14ac:dyDescent="0.4">
      <c r="A574">
        <v>568</v>
      </c>
      <c r="B574">
        <v>2.835</v>
      </c>
      <c r="C574">
        <v>-585.44408999999996</v>
      </c>
      <c r="D574">
        <v>1579.5074500000001</v>
      </c>
      <c r="E574">
        <v>1636.41992</v>
      </c>
      <c r="F574">
        <v>-608.60546999999997</v>
      </c>
      <c r="G574">
        <v>1673.3864699999999</v>
      </c>
      <c r="H574">
        <v>1646.71045</v>
      </c>
      <c r="I574">
        <v>-623.10344999999995</v>
      </c>
      <c r="J574">
        <v>1580.09033</v>
      </c>
      <c r="K574">
        <v>1702.0389399999999</v>
      </c>
      <c r="L574">
        <v>-687.97637999999995</v>
      </c>
      <c r="M574">
        <v>1637.2849100000001</v>
      </c>
      <c r="N574">
        <v>1688.87842</v>
      </c>
      <c r="O574">
        <v>-722.59618999999998</v>
      </c>
      <c r="P574">
        <v>1557.7652599999999</v>
      </c>
      <c r="Q574">
        <v>1952.62537</v>
      </c>
      <c r="R574">
        <v>-687.39697000000001</v>
      </c>
      <c r="S574">
        <v>1625.9885300000001</v>
      </c>
      <c r="T574">
        <v>1938.5159900000001</v>
      </c>
      <c r="U574">
        <v>-836.75525000000005</v>
      </c>
      <c r="V574">
        <v>1608.5201400000001</v>
      </c>
      <c r="W574">
        <v>2159.5546899999999</v>
      </c>
      <c r="X574">
        <v>-807.05560000000003</v>
      </c>
      <c r="Y574">
        <v>1703.2227800000001</v>
      </c>
      <c r="Z574">
        <v>2195.5373500000001</v>
      </c>
      <c r="AA574">
        <v>-740.98145</v>
      </c>
      <c r="AB574">
        <v>1703.3085900000001</v>
      </c>
      <c r="AC574">
        <v>2281.8244599999998</v>
      </c>
      <c r="AD574">
        <v>-1238.83862</v>
      </c>
      <c r="AE574">
        <v>1639.91626</v>
      </c>
      <c r="AF574">
        <v>1637.4239500000001</v>
      </c>
      <c r="AG574">
        <v>-1206.05078</v>
      </c>
      <c r="AH574">
        <v>1740.0764200000001</v>
      </c>
      <c r="AI574">
        <v>1666.0686000000001</v>
      </c>
      <c r="AJ574">
        <v>-1202.4744900000001</v>
      </c>
      <c r="AK574">
        <v>1652.9088099999999</v>
      </c>
      <c r="AL574">
        <v>1710.51404</v>
      </c>
      <c r="AM574">
        <v>-1136.2921100000001</v>
      </c>
      <c r="AN574">
        <v>1694.0546899999999</v>
      </c>
      <c r="AO574">
        <v>1689.94019</v>
      </c>
      <c r="AP574">
        <v>-1098.7811300000001</v>
      </c>
      <c r="AQ574">
        <v>1604.34521</v>
      </c>
      <c r="AR574">
        <v>1955.6536900000001</v>
      </c>
      <c r="AS574">
        <v>-1133.37646</v>
      </c>
      <c r="AT574">
        <v>1682.4801</v>
      </c>
      <c r="AU574">
        <v>1950.9304199999999</v>
      </c>
      <c r="AV574">
        <v>-987.64655000000005</v>
      </c>
      <c r="AW574">
        <v>1640.4603300000001</v>
      </c>
      <c r="AX574">
        <v>2161.0542</v>
      </c>
      <c r="AY574">
        <v>-1006.23486</v>
      </c>
      <c r="AZ574">
        <v>1726.87915</v>
      </c>
      <c r="BA574">
        <v>2213.8208</v>
      </c>
      <c r="BB574">
        <v>-1074.9074700000001</v>
      </c>
      <c r="BC574">
        <v>1730.6798100000001</v>
      </c>
      <c r="BD574">
        <v>2286.46729</v>
      </c>
      <c r="BE574">
        <v>-857.24096999999995</v>
      </c>
      <c r="BF574">
        <v>1380.9349400000001</v>
      </c>
      <c r="BG574">
        <v>3832.3432600000001</v>
      </c>
      <c r="BH574">
        <v>-901.53765999999996</v>
      </c>
      <c r="BI574">
        <v>1409.0383300000001</v>
      </c>
      <c r="BJ574">
        <v>3765.5822800000001</v>
      </c>
      <c r="BK574">
        <v>-817.88347999999996</v>
      </c>
      <c r="BL574">
        <v>1450.8822</v>
      </c>
      <c r="BM574">
        <v>3779.29468</v>
      </c>
      <c r="BN574">
        <v>-885.09625000000005</v>
      </c>
      <c r="BO574">
        <v>1595.1190200000001</v>
      </c>
      <c r="BP574">
        <v>3676.6069299999999</v>
      </c>
      <c r="BQ574">
        <v>-913.15723000000003</v>
      </c>
      <c r="BR574">
        <v>1502.2229</v>
      </c>
      <c r="BS574">
        <v>3639.93091</v>
      </c>
      <c r="BT574">
        <v>-821.43169999999998</v>
      </c>
      <c r="BU574">
        <v>1538.4991500000001</v>
      </c>
      <c r="BV574">
        <v>3670.3044399999999</v>
      </c>
      <c r="BW574">
        <v>-897.59258999999997</v>
      </c>
      <c r="BX574">
        <v>1515.3237300000001</v>
      </c>
      <c r="BY574">
        <v>3262.6896999999999</v>
      </c>
      <c r="BZ574">
        <v>-781.48644999999999</v>
      </c>
      <c r="CA574">
        <v>1528.75928</v>
      </c>
      <c r="CB574">
        <v>3262.2624500000002</v>
      </c>
      <c r="CC574">
        <v>-734.88135</v>
      </c>
      <c r="CD574">
        <v>1543.62329</v>
      </c>
      <c r="CE574">
        <v>2815.2089799999999</v>
      </c>
      <c r="CF574">
        <v>-962.96245999999996</v>
      </c>
      <c r="CG574">
        <v>1383.1481900000001</v>
      </c>
      <c r="CH574">
        <v>3816.1206099999999</v>
      </c>
      <c r="CI574">
        <v>-923.99743999999998</v>
      </c>
      <c r="CJ574">
        <v>1410.54504</v>
      </c>
      <c r="CK574">
        <v>3750.7377900000001</v>
      </c>
      <c r="CL574">
        <v>-1006.05206</v>
      </c>
      <c r="CM574">
        <v>1459.4891399999999</v>
      </c>
      <c r="CN574">
        <v>3776.0842299999999</v>
      </c>
      <c r="CO574">
        <v>-930.69861000000003</v>
      </c>
      <c r="CP574">
        <v>1597.16003</v>
      </c>
      <c r="CQ574">
        <v>3670.4875499999998</v>
      </c>
      <c r="CR574">
        <v>-921.31151999999997</v>
      </c>
      <c r="CS574">
        <v>1507.6351299999999</v>
      </c>
      <c r="CT574">
        <v>3638.4582500000001</v>
      </c>
      <c r="CU574">
        <v>-1001.54639</v>
      </c>
      <c r="CV574">
        <v>1548.73254</v>
      </c>
      <c r="CW574">
        <v>3674.91797</v>
      </c>
      <c r="CX574">
        <v>-932.33178999999996</v>
      </c>
      <c r="CY574">
        <v>1519.12976</v>
      </c>
      <c r="CZ574">
        <v>3246.3298300000001</v>
      </c>
      <c r="DA574">
        <v>-1045.37024</v>
      </c>
      <c r="DB574">
        <v>1546.9782700000001</v>
      </c>
      <c r="DC574">
        <v>3248.0358900000001</v>
      </c>
      <c r="DD574">
        <v>-1085.71082</v>
      </c>
      <c r="DE574">
        <v>1582.46497</v>
      </c>
      <c r="DF574">
        <v>2818.5566399999998</v>
      </c>
      <c r="DG574">
        <v>-921.59398999999996</v>
      </c>
      <c r="DH574">
        <v>1889.7512200000001</v>
      </c>
      <c r="DI574">
        <v>2085.54907</v>
      </c>
      <c r="DJ574">
        <v>-824.66858000000002</v>
      </c>
      <c r="DK574">
        <v>1733.99585</v>
      </c>
      <c r="DL574">
        <v>2106.8444800000002</v>
      </c>
      <c r="DM574">
        <v>-1000.49066</v>
      </c>
      <c r="DN574">
        <v>1737.4277300000001</v>
      </c>
      <c r="DO574">
        <v>2099.6689500000002</v>
      </c>
      <c r="DP574">
        <v>-911.79443000000003</v>
      </c>
      <c r="DQ574">
        <v>1551.1340299999999</v>
      </c>
      <c r="DR574">
        <v>2202.4919399999999</v>
      </c>
      <c r="DS574">
        <v>-908.31713999999999</v>
      </c>
      <c r="DT574">
        <v>1729.88501</v>
      </c>
      <c r="DU574">
        <v>2234.2490200000002</v>
      </c>
      <c r="DV574">
        <v>-748.22533999999996</v>
      </c>
      <c r="DW574">
        <v>1509.84521</v>
      </c>
      <c r="DX574">
        <v>2524.7006799999999</v>
      </c>
      <c r="DY574">
        <v>-1079.75818</v>
      </c>
      <c r="DZ574">
        <v>1542.0441900000001</v>
      </c>
      <c r="EA574">
        <v>2547.5873999999999</v>
      </c>
      <c r="EB574">
        <v>-913.73253999999997</v>
      </c>
      <c r="EC574">
        <v>1447.0736099999999</v>
      </c>
      <c r="ED574">
        <v>2397.8793900000001</v>
      </c>
      <c r="EE574">
        <v>-895.11890000000005</v>
      </c>
      <c r="EF574">
        <v>1646.89258</v>
      </c>
      <c r="EG574">
        <v>2560.04565</v>
      </c>
      <c r="EH574">
        <v>-787.21747000000005</v>
      </c>
      <c r="EI574">
        <v>1440.46362</v>
      </c>
      <c r="EJ574">
        <v>2724.9709499999999</v>
      </c>
      <c r="EK574">
        <v>-1064.5354</v>
      </c>
      <c r="EL574">
        <v>1474.23767</v>
      </c>
      <c r="EM574">
        <v>2710.31104</v>
      </c>
      <c r="EN574">
        <v>-842.59204</v>
      </c>
      <c r="EO574">
        <v>1620.32898</v>
      </c>
      <c r="EP574">
        <v>2687.6279300000001</v>
      </c>
      <c r="EQ574">
        <v>-941.87591999999995</v>
      </c>
      <c r="ER574">
        <v>1634.11194</v>
      </c>
      <c r="ES574">
        <v>2689.59033</v>
      </c>
      <c r="ET574">
        <v>-763.95605</v>
      </c>
      <c r="EU574">
        <v>1587.26062</v>
      </c>
      <c r="EV574">
        <v>3014.2822299999998</v>
      </c>
      <c r="EW574">
        <v>-1056.3724400000001</v>
      </c>
      <c r="EX574">
        <v>1608.53882</v>
      </c>
      <c r="EY574">
        <v>3019.2604999999999</v>
      </c>
    </row>
    <row r="575" spans="1:155" x14ac:dyDescent="0.4">
      <c r="A575">
        <v>569</v>
      </c>
      <c r="B575">
        <v>2.84</v>
      </c>
      <c r="C575">
        <v>-585.4751</v>
      </c>
      <c r="D575">
        <v>1579.6261</v>
      </c>
      <c r="E575">
        <v>1636.3803700000001</v>
      </c>
      <c r="F575">
        <v>-608.59173999999996</v>
      </c>
      <c r="G575">
        <v>1673.4942599999999</v>
      </c>
      <c r="H575">
        <v>1646.55872</v>
      </c>
      <c r="I575">
        <v>-623.16143999999997</v>
      </c>
      <c r="J575">
        <v>1580.2181399999999</v>
      </c>
      <c r="K575">
        <v>1702.06348</v>
      </c>
      <c r="L575">
        <v>-688.03308000000004</v>
      </c>
      <c r="M575">
        <v>1637.33582</v>
      </c>
      <c r="N575">
        <v>1688.89661</v>
      </c>
      <c r="O575">
        <v>-722.90399000000002</v>
      </c>
      <c r="P575">
        <v>1557.0011</v>
      </c>
      <c r="Q575">
        <v>1952.34656</v>
      </c>
      <c r="R575">
        <v>-687.80211999999995</v>
      </c>
      <c r="S575">
        <v>1625.5385699999999</v>
      </c>
      <c r="T575">
        <v>1938.4338399999999</v>
      </c>
      <c r="U575">
        <v>-837.05646000000002</v>
      </c>
      <c r="V575">
        <v>1605.91309</v>
      </c>
      <c r="W575">
        <v>2159.9436000000001</v>
      </c>
      <c r="X575">
        <v>-808.07788000000005</v>
      </c>
      <c r="Y575">
        <v>1701.8278800000001</v>
      </c>
      <c r="Z575">
        <v>2195.6518599999999</v>
      </c>
      <c r="AA575">
        <v>-741.90930000000003</v>
      </c>
      <c r="AB575">
        <v>1702.07971</v>
      </c>
      <c r="AC575">
        <v>2281.7583</v>
      </c>
      <c r="AD575">
        <v>-1238.8367900000001</v>
      </c>
      <c r="AE575">
        <v>1639.9266399999999</v>
      </c>
      <c r="AF575">
        <v>1637.3845200000001</v>
      </c>
      <c r="AG575">
        <v>-1206.0440699999999</v>
      </c>
      <c r="AH575">
        <v>1740.13831</v>
      </c>
      <c r="AI575">
        <v>1665.9229700000001</v>
      </c>
      <c r="AJ575">
        <v>-1202.37915</v>
      </c>
      <c r="AK575">
        <v>1652.92517</v>
      </c>
      <c r="AL575">
        <v>1710.4167500000001</v>
      </c>
      <c r="AM575">
        <v>-1136.16956</v>
      </c>
      <c r="AN575">
        <v>1694.06287</v>
      </c>
      <c r="AO575">
        <v>1689.9006300000001</v>
      </c>
      <c r="AP575">
        <v>-1098.9338399999999</v>
      </c>
      <c r="AQ575">
        <v>1603.6216999999999</v>
      </c>
      <c r="AR575">
        <v>1955.4572800000001</v>
      </c>
      <c r="AS575">
        <v>-1133.0612799999999</v>
      </c>
      <c r="AT575">
        <v>1681.6106</v>
      </c>
      <c r="AU575">
        <v>1950.8548599999999</v>
      </c>
      <c r="AV575">
        <v>-987.48455999999999</v>
      </c>
      <c r="AW575">
        <v>1638.28809</v>
      </c>
      <c r="AX575">
        <v>2161.4211399999999</v>
      </c>
      <c r="AY575">
        <v>-1006.34552</v>
      </c>
      <c r="AZ575">
        <v>1725.2241200000001</v>
      </c>
      <c r="BA575">
        <v>2213.6997099999999</v>
      </c>
      <c r="BB575">
        <v>-1075.10779</v>
      </c>
      <c r="BC575">
        <v>1728.8652300000001</v>
      </c>
      <c r="BD575">
        <v>2286.3046899999999</v>
      </c>
      <c r="BE575">
        <v>-856.60204999999996</v>
      </c>
      <c r="BF575">
        <v>1388.1203599999999</v>
      </c>
      <c r="BG575">
        <v>3834.04468</v>
      </c>
      <c r="BH575">
        <v>-901.11359000000004</v>
      </c>
      <c r="BI575">
        <v>1415.9657</v>
      </c>
      <c r="BJ575">
        <v>3767.2102100000002</v>
      </c>
      <c r="BK575">
        <v>-816.95325000000003</v>
      </c>
      <c r="BL575">
        <v>1458.03711</v>
      </c>
      <c r="BM575">
        <v>3780.8137200000001</v>
      </c>
      <c r="BN575">
        <v>-885.02313000000004</v>
      </c>
      <c r="BO575">
        <v>1601.6248800000001</v>
      </c>
      <c r="BP575">
        <v>3677.3288600000001</v>
      </c>
      <c r="BQ575">
        <v>-912.91692999999998</v>
      </c>
      <c r="BR575">
        <v>1508.4404300000001</v>
      </c>
      <c r="BS575">
        <v>3641.0852100000002</v>
      </c>
      <c r="BT575">
        <v>-820.98175000000003</v>
      </c>
      <c r="BU575">
        <v>1544.75452</v>
      </c>
      <c r="BV575">
        <v>3671.2055700000001</v>
      </c>
      <c r="BW575">
        <v>-897.33752000000004</v>
      </c>
      <c r="BX575">
        <v>1519.37329</v>
      </c>
      <c r="BY575">
        <v>3263.9133299999999</v>
      </c>
      <c r="BZ575">
        <v>-781.02440999999999</v>
      </c>
      <c r="CA575">
        <v>1532.6669899999999</v>
      </c>
      <c r="CB575">
        <v>3263.2817399999999</v>
      </c>
      <c r="CC575">
        <v>-734.80597</v>
      </c>
      <c r="CD575">
        <v>1545.3053</v>
      </c>
      <c r="CE575">
        <v>2816.35718</v>
      </c>
      <c r="CF575">
        <v>-962.35582999999997</v>
      </c>
      <c r="CG575">
        <v>1390.3676800000001</v>
      </c>
      <c r="CH575">
        <v>3818.01685</v>
      </c>
      <c r="CI575">
        <v>-923.84680000000003</v>
      </c>
      <c r="CJ575">
        <v>1417.0728799999999</v>
      </c>
      <c r="CK575">
        <v>3752.4929200000001</v>
      </c>
      <c r="CL575">
        <v>-1005.54614</v>
      </c>
      <c r="CM575">
        <v>1465.92822</v>
      </c>
      <c r="CN575">
        <v>3777.4726599999999</v>
      </c>
      <c r="CO575">
        <v>-930.62267999999995</v>
      </c>
      <c r="CP575">
        <v>1603.16248</v>
      </c>
      <c r="CQ575">
        <v>3671.1306199999999</v>
      </c>
      <c r="CR575">
        <v>-921.07996000000003</v>
      </c>
      <c r="CS575">
        <v>1513.69336</v>
      </c>
      <c r="CT575">
        <v>3639.6469699999998</v>
      </c>
      <c r="CU575">
        <v>-1001.23169</v>
      </c>
      <c r="CV575">
        <v>1554.8754899999999</v>
      </c>
      <c r="CW575">
        <v>3675.9628899999998</v>
      </c>
      <c r="CX575">
        <v>-931.91858000000002</v>
      </c>
      <c r="CY575">
        <v>1523.09546</v>
      </c>
      <c r="CZ575">
        <v>3247.7206999999999</v>
      </c>
      <c r="DA575">
        <v>-1045.2021500000001</v>
      </c>
      <c r="DB575">
        <v>1550.5584699999999</v>
      </c>
      <c r="DC575">
        <v>3248.9396999999999</v>
      </c>
      <c r="DD575">
        <v>-1085.7580599999999</v>
      </c>
      <c r="DE575">
        <v>1583.2464600000001</v>
      </c>
      <c r="DF575">
        <v>2819.4338400000001</v>
      </c>
      <c r="DG575">
        <v>-922.01256999999998</v>
      </c>
      <c r="DH575">
        <v>1887.1265900000001</v>
      </c>
      <c r="DI575">
        <v>2085.19434</v>
      </c>
      <c r="DJ575">
        <v>-826.03161999999998</v>
      </c>
      <c r="DK575">
        <v>1731.1864</v>
      </c>
      <c r="DL575">
        <v>2107.22705</v>
      </c>
      <c r="DM575">
        <v>-1000.62793</v>
      </c>
      <c r="DN575">
        <v>1734.75415</v>
      </c>
      <c r="DO575">
        <v>2099.6569800000002</v>
      </c>
      <c r="DP575">
        <v>-911.69464000000005</v>
      </c>
      <c r="DQ575">
        <v>1549.14624</v>
      </c>
      <c r="DR575">
        <v>2203.2995599999999</v>
      </c>
      <c r="DS575">
        <v>-908.93084999999996</v>
      </c>
      <c r="DT575">
        <v>1728.0835</v>
      </c>
      <c r="DU575">
        <v>2234.0622600000002</v>
      </c>
      <c r="DV575">
        <v>-748.16796999999997</v>
      </c>
      <c r="DW575">
        <v>1509.86328</v>
      </c>
      <c r="DX575">
        <v>2525.9438500000001</v>
      </c>
      <c r="DY575">
        <v>-1079.6320800000001</v>
      </c>
      <c r="DZ575">
        <v>1541.6766399999999</v>
      </c>
      <c r="EA575">
        <v>2548.71362</v>
      </c>
      <c r="EB575">
        <v>-913.56848000000002</v>
      </c>
      <c r="EC575">
        <v>1446.15515</v>
      </c>
      <c r="ED575">
        <v>2399.4184599999999</v>
      </c>
      <c r="EE575">
        <v>-895.29900999999995</v>
      </c>
      <c r="EF575">
        <v>1646.95154</v>
      </c>
      <c r="EG575">
        <v>2560.2822299999998</v>
      </c>
      <c r="EH575">
        <v>-787.00567999999998</v>
      </c>
      <c r="EI575">
        <v>1441.1427000000001</v>
      </c>
      <c r="EJ575">
        <v>2726.59888</v>
      </c>
      <c r="EK575">
        <v>-1064.5921599999999</v>
      </c>
      <c r="EL575">
        <v>1474.5887499999999</v>
      </c>
      <c r="EM575">
        <v>2711.6516099999999</v>
      </c>
      <c r="EN575">
        <v>-842.81232</v>
      </c>
      <c r="EO575">
        <v>1621.0880099999999</v>
      </c>
      <c r="EP575">
        <v>2688.1333</v>
      </c>
      <c r="EQ575">
        <v>-942.24114999999995</v>
      </c>
      <c r="ER575">
        <v>1634.5856900000001</v>
      </c>
      <c r="ES575">
        <v>2690.0788600000001</v>
      </c>
      <c r="ET575">
        <v>-763.86261000000002</v>
      </c>
      <c r="EU575">
        <v>1590.0224599999999</v>
      </c>
      <c r="EV575">
        <v>3014.7680700000001</v>
      </c>
      <c r="EW575">
        <v>-1056.7048299999999</v>
      </c>
      <c r="EX575">
        <v>1610.76062</v>
      </c>
      <c r="EY575">
        <v>3019.76514</v>
      </c>
    </row>
    <row r="576" spans="1:155" x14ac:dyDescent="0.4">
      <c r="A576">
        <v>570</v>
      </c>
      <c r="B576">
        <v>2.8450000000000002</v>
      </c>
      <c r="C576">
        <v>-585.54278999999997</v>
      </c>
      <c r="D576">
        <v>1579.7095899999999</v>
      </c>
      <c r="E576">
        <v>1636.36743</v>
      </c>
      <c r="F576">
        <v>-608.59105999999997</v>
      </c>
      <c r="G576">
        <v>1673.5959499999999</v>
      </c>
      <c r="H576">
        <v>1646.4269999999999</v>
      </c>
      <c r="I576">
        <v>-623.22973999999999</v>
      </c>
      <c r="J576">
        <v>1580.3449700000001</v>
      </c>
      <c r="K576">
        <v>1702.10889</v>
      </c>
      <c r="L576">
        <v>-688.10668999999996</v>
      </c>
      <c r="M576">
        <v>1637.3984399999999</v>
      </c>
      <c r="N576">
        <v>1688.8646200000001</v>
      </c>
      <c r="O576">
        <v>-723.15186000000006</v>
      </c>
      <c r="P576">
        <v>1556.41418</v>
      </c>
      <c r="Q576">
        <v>1952.21704</v>
      </c>
      <c r="R576">
        <v>-687.97655999999995</v>
      </c>
      <c r="S576">
        <v>1625.23352</v>
      </c>
      <c r="T576">
        <v>1938.3582799999999</v>
      </c>
      <c r="U576">
        <v>-837.28705000000002</v>
      </c>
      <c r="V576">
        <v>1604.8322800000001</v>
      </c>
      <c r="W576">
        <v>2160.1477100000002</v>
      </c>
      <c r="X576">
        <v>-808.42889000000002</v>
      </c>
      <c r="Y576">
        <v>1699.98279</v>
      </c>
      <c r="Z576">
        <v>2195.4692399999999</v>
      </c>
      <c r="AA576">
        <v>-742.49059999999997</v>
      </c>
      <c r="AB576">
        <v>1700.9462900000001</v>
      </c>
      <c r="AC576">
        <v>2281.6557600000001</v>
      </c>
      <c r="AD576">
        <v>-1238.83887</v>
      </c>
      <c r="AE576">
        <v>1639.9383499999999</v>
      </c>
      <c r="AF576">
        <v>1637.3377700000001</v>
      </c>
      <c r="AG576">
        <v>-1206.07593</v>
      </c>
      <c r="AH576">
        <v>1740.2231400000001</v>
      </c>
      <c r="AI576">
        <v>1665.7843</v>
      </c>
      <c r="AJ576">
        <v>-1202.3933099999999</v>
      </c>
      <c r="AK576">
        <v>1652.9386</v>
      </c>
      <c r="AL576">
        <v>1710.34546</v>
      </c>
      <c r="AM576">
        <v>-1136.14111</v>
      </c>
      <c r="AN576">
        <v>1694.05249</v>
      </c>
      <c r="AO576">
        <v>1689.8408199999999</v>
      </c>
      <c r="AP576">
        <v>-1098.81152</v>
      </c>
      <c r="AQ576">
        <v>1602.45508</v>
      </c>
      <c r="AR576">
        <v>1955.1141399999999</v>
      </c>
      <c r="AS576">
        <v>-1132.74316</v>
      </c>
      <c r="AT576">
        <v>1680.8538799999999</v>
      </c>
      <c r="AU576">
        <v>1950.8579099999999</v>
      </c>
      <c r="AV576">
        <v>-987.43451000000005</v>
      </c>
      <c r="AW576">
        <v>1636.4421400000001</v>
      </c>
      <c r="AX576">
        <v>2161.8078599999999</v>
      </c>
      <c r="AY576">
        <v>-1006.02728</v>
      </c>
      <c r="AZ576">
        <v>1722.7065399999999</v>
      </c>
      <c r="BA576">
        <v>2213.9204100000002</v>
      </c>
      <c r="BB576">
        <v>-1075.35718</v>
      </c>
      <c r="BC576">
        <v>1727.09863</v>
      </c>
      <c r="BD576">
        <v>2286.2131300000001</v>
      </c>
      <c r="BE576">
        <v>-855.76342999999997</v>
      </c>
      <c r="BF576">
        <v>1395.3435099999999</v>
      </c>
      <c r="BG576">
        <v>3836.375</v>
      </c>
      <c r="BH576">
        <v>-900.36712999999997</v>
      </c>
      <c r="BI576">
        <v>1422.60645</v>
      </c>
      <c r="BJ576">
        <v>3768.89966</v>
      </c>
      <c r="BK576">
        <v>-816.58447000000001</v>
      </c>
      <c r="BL576">
        <v>1464.93335</v>
      </c>
      <c r="BM576">
        <v>3782.1801799999998</v>
      </c>
      <c r="BN576">
        <v>-884.27239999999995</v>
      </c>
      <c r="BO576">
        <v>1607.8862300000001</v>
      </c>
      <c r="BP576">
        <v>3677.5932600000001</v>
      </c>
      <c r="BQ576">
        <v>-912.36370999999997</v>
      </c>
      <c r="BR576">
        <v>1514.39636</v>
      </c>
      <c r="BS576">
        <v>3642.5158700000002</v>
      </c>
      <c r="BT576">
        <v>-820.76886000000002</v>
      </c>
      <c r="BU576">
        <v>1551.0269800000001</v>
      </c>
      <c r="BV576">
        <v>3672.2775900000001</v>
      </c>
      <c r="BW576">
        <v>-897.08362</v>
      </c>
      <c r="BX576">
        <v>1523.11536</v>
      </c>
      <c r="BY576">
        <v>3265.03638</v>
      </c>
      <c r="BZ576">
        <v>-781.08325000000002</v>
      </c>
      <c r="CA576">
        <v>1536.1599100000001</v>
      </c>
      <c r="CB576">
        <v>3264.1750499999998</v>
      </c>
      <c r="CC576">
        <v>-734.86359000000004</v>
      </c>
      <c r="CD576">
        <v>1546.5362500000001</v>
      </c>
      <c r="CE576">
        <v>2817.4289600000002</v>
      </c>
      <c r="CF576">
        <v>-961.73950000000002</v>
      </c>
      <c r="CG576">
        <v>1397.22363</v>
      </c>
      <c r="CH576">
        <v>3820.3466800000001</v>
      </c>
      <c r="CI576">
        <v>-923.10808999999995</v>
      </c>
      <c r="CJ576">
        <v>1423.76721</v>
      </c>
      <c r="CK576">
        <v>3754.4050299999999</v>
      </c>
      <c r="CL576">
        <v>-1004.84784</v>
      </c>
      <c r="CM576">
        <v>1472.65967</v>
      </c>
      <c r="CN576">
        <v>3778.81763</v>
      </c>
      <c r="CO576">
        <v>-930.60315000000003</v>
      </c>
      <c r="CP576">
        <v>1609.38086</v>
      </c>
      <c r="CQ576">
        <v>3671.6039999999998</v>
      </c>
      <c r="CR576">
        <v>-920.74536000000001</v>
      </c>
      <c r="CS576">
        <v>1519.9432400000001</v>
      </c>
      <c r="CT576">
        <v>3640.6540500000001</v>
      </c>
      <c r="CU576">
        <v>-1000.9328</v>
      </c>
      <c r="CV576">
        <v>1560.9534900000001</v>
      </c>
      <c r="CW576">
        <v>3676.8539999999998</v>
      </c>
      <c r="CX576">
        <v>-931.84625000000005</v>
      </c>
      <c r="CY576">
        <v>1526.19238</v>
      </c>
      <c r="CZ576">
        <v>3248.6750499999998</v>
      </c>
      <c r="DA576">
        <v>-1045.0538300000001</v>
      </c>
      <c r="DB576">
        <v>1554.1578400000001</v>
      </c>
      <c r="DC576">
        <v>3249.8427700000002</v>
      </c>
      <c r="DD576">
        <v>-1085.8985600000001</v>
      </c>
      <c r="DE576">
        <v>1584.0753199999999</v>
      </c>
      <c r="DF576">
        <v>2820.3857400000002</v>
      </c>
      <c r="DG576">
        <v>-922.71716000000004</v>
      </c>
      <c r="DH576">
        <v>1884.61401</v>
      </c>
      <c r="DI576">
        <v>2084.6059599999999</v>
      </c>
      <c r="DJ576">
        <v>-825.67516999999998</v>
      </c>
      <c r="DK576">
        <v>1729.54395</v>
      </c>
      <c r="DL576">
        <v>2107.37354</v>
      </c>
      <c r="DM576">
        <v>-1000.83826</v>
      </c>
      <c r="DN576">
        <v>1732.3819599999999</v>
      </c>
      <c r="DO576">
        <v>2099.7341299999998</v>
      </c>
      <c r="DP576">
        <v>-911.80817000000002</v>
      </c>
      <c r="DQ576">
        <v>1547.4775400000001</v>
      </c>
      <c r="DR576">
        <v>2204.0729999999999</v>
      </c>
      <c r="DS576">
        <v>-909.39026000000001</v>
      </c>
      <c r="DT576">
        <v>1726.5637200000001</v>
      </c>
      <c r="DU576">
        <v>2233.98657</v>
      </c>
      <c r="DV576">
        <v>-748.21660999999995</v>
      </c>
      <c r="DW576">
        <v>1509.8903800000001</v>
      </c>
      <c r="DX576">
        <v>2526.6848100000002</v>
      </c>
      <c r="DY576">
        <v>-1079.5499299999999</v>
      </c>
      <c r="DZ576">
        <v>1541.0311300000001</v>
      </c>
      <c r="EA576">
        <v>2549.5717800000002</v>
      </c>
      <c r="EB576">
        <v>-913.23668999999995</v>
      </c>
      <c r="EC576">
        <v>1445.04736</v>
      </c>
      <c r="ED576">
        <v>2400.67407</v>
      </c>
      <c r="EE576">
        <v>-895.49468999999999</v>
      </c>
      <c r="EF576">
        <v>1647.02954</v>
      </c>
      <c r="EG576">
        <v>2560.4641099999999</v>
      </c>
      <c r="EH576">
        <v>-786.93042000000003</v>
      </c>
      <c r="EI576">
        <v>1442.2493899999999</v>
      </c>
      <c r="EJ576">
        <v>2727.9284699999998</v>
      </c>
      <c r="EK576">
        <v>-1064.46362</v>
      </c>
      <c r="EL576">
        <v>1474.9891399999999</v>
      </c>
      <c r="EM576">
        <v>2713.02808</v>
      </c>
      <c r="EN576">
        <v>-843.06408999999996</v>
      </c>
      <c r="EO576">
        <v>1621.7906499999999</v>
      </c>
      <c r="EP576">
        <v>2688.44067</v>
      </c>
      <c r="EQ576">
        <v>-942.58812999999998</v>
      </c>
      <c r="ER576">
        <v>1634.98975</v>
      </c>
      <c r="ES576">
        <v>2690.61328</v>
      </c>
      <c r="ET576">
        <v>-763.97180000000003</v>
      </c>
      <c r="EU576">
        <v>1592.59521</v>
      </c>
      <c r="EV576">
        <v>3015.5544399999999</v>
      </c>
      <c r="EW576">
        <v>-1056.4595899999999</v>
      </c>
      <c r="EX576">
        <v>1612.85474</v>
      </c>
      <c r="EY576">
        <v>3020.4789999999998</v>
      </c>
    </row>
    <row r="577" spans="1:155" x14ac:dyDescent="0.4">
      <c r="A577">
        <v>571</v>
      </c>
      <c r="B577">
        <v>2.85</v>
      </c>
      <c r="C577">
        <v>-585.55933000000005</v>
      </c>
      <c r="D577">
        <v>1579.79773</v>
      </c>
      <c r="E577">
        <v>1636.33276</v>
      </c>
      <c r="F577">
        <v>-608.55011000000002</v>
      </c>
      <c r="G577">
        <v>1673.7271699999999</v>
      </c>
      <c r="H577">
        <v>1646.3129899999999</v>
      </c>
      <c r="I577">
        <v>-623.25298999999995</v>
      </c>
      <c r="J577">
        <v>1580.4925499999999</v>
      </c>
      <c r="K577">
        <v>1702.17749</v>
      </c>
      <c r="L577">
        <v>-688.13616999999999</v>
      </c>
      <c r="M577">
        <v>1637.46045</v>
      </c>
      <c r="N577">
        <v>1688.8621800000001</v>
      </c>
      <c r="O577">
        <v>-723.52466000000004</v>
      </c>
      <c r="P577">
        <v>1555.8195800000001</v>
      </c>
      <c r="Q577">
        <v>1952.0025599999999</v>
      </c>
      <c r="R577">
        <v>-687.63873000000001</v>
      </c>
      <c r="S577">
        <v>1625.38184</v>
      </c>
      <c r="T577">
        <v>1938.5190399999999</v>
      </c>
      <c r="U577">
        <v>-837.55700999999999</v>
      </c>
      <c r="V577">
        <v>1602.74182</v>
      </c>
      <c r="W577">
        <v>2160.3691399999998</v>
      </c>
      <c r="X577">
        <v>-808.65039000000002</v>
      </c>
      <c r="Y577">
        <v>1699.27856</v>
      </c>
      <c r="Z577">
        <v>2195.3562000000002</v>
      </c>
      <c r="AA577">
        <v>-742.46007999999995</v>
      </c>
      <c r="AB577">
        <v>1699.8739</v>
      </c>
      <c r="AC577">
        <v>2281.4812000000002</v>
      </c>
      <c r="AD577">
        <v>-1238.84583</v>
      </c>
      <c r="AE577">
        <v>1639.9503199999999</v>
      </c>
      <c r="AF577">
        <v>1637.2841800000001</v>
      </c>
      <c r="AG577">
        <v>-1206.1677199999999</v>
      </c>
      <c r="AH577">
        <v>1740.31567</v>
      </c>
      <c r="AI577">
        <v>1665.6622299999999</v>
      </c>
      <c r="AJ577">
        <v>-1202.3995399999999</v>
      </c>
      <c r="AK577">
        <v>1653.0266099999999</v>
      </c>
      <c r="AL577">
        <v>1710.2820999999999</v>
      </c>
      <c r="AM577">
        <v>-1136.09338</v>
      </c>
      <c r="AN577">
        <v>1694.0404100000001</v>
      </c>
      <c r="AO577">
        <v>1689.7832000000001</v>
      </c>
      <c r="AP577">
        <v>-1098.92578</v>
      </c>
      <c r="AQ577">
        <v>1601.3889200000001</v>
      </c>
      <c r="AR577">
        <v>1954.7502400000001</v>
      </c>
      <c r="AS577">
        <v>-1132.34302</v>
      </c>
      <c r="AT577">
        <v>1679.8518099999999</v>
      </c>
      <c r="AU577">
        <v>1950.8129899999999</v>
      </c>
      <c r="AV577">
        <v>-987.31682999999998</v>
      </c>
      <c r="AW577">
        <v>1634.1506300000001</v>
      </c>
      <c r="AX577">
        <v>2162.1340300000002</v>
      </c>
      <c r="AY577">
        <v>-1005.93335</v>
      </c>
      <c r="AZ577">
        <v>1721.2597699999999</v>
      </c>
      <c r="BA577">
        <v>2213.8915999999999</v>
      </c>
      <c r="BB577">
        <v>-1075.7423100000001</v>
      </c>
      <c r="BC577">
        <v>1725.4575199999999</v>
      </c>
      <c r="BD577">
        <v>2285.7641600000002</v>
      </c>
      <c r="BE577">
        <v>-855.28070000000002</v>
      </c>
      <c r="BF577">
        <v>1402.6182899999999</v>
      </c>
      <c r="BG577">
        <v>3837.91626</v>
      </c>
      <c r="BH577">
        <v>-899.95612000000006</v>
      </c>
      <c r="BI577">
        <v>1429.16003</v>
      </c>
      <c r="BJ577">
        <v>3770.81421</v>
      </c>
      <c r="BK577">
        <v>-816.13373000000001</v>
      </c>
      <c r="BL577">
        <v>1471.7872299999999</v>
      </c>
      <c r="BM577">
        <v>3783.6945799999999</v>
      </c>
      <c r="BN577">
        <v>-884.11150999999995</v>
      </c>
      <c r="BO577">
        <v>1614.1245100000001</v>
      </c>
      <c r="BP577">
        <v>3678.0273400000001</v>
      </c>
      <c r="BQ577">
        <v>-912.03992000000005</v>
      </c>
      <c r="BR577">
        <v>1520.62048</v>
      </c>
      <c r="BS577">
        <v>3643.4313999999999</v>
      </c>
      <c r="BT577">
        <v>-820.52533000000005</v>
      </c>
      <c r="BU577">
        <v>1557.2343800000001</v>
      </c>
      <c r="BV577">
        <v>3673.2194800000002</v>
      </c>
      <c r="BW577">
        <v>-896.89788999999996</v>
      </c>
      <c r="BX577">
        <v>1526.85718</v>
      </c>
      <c r="BY577">
        <v>3266.1052199999999</v>
      </c>
      <c r="BZ577">
        <v>-780.64868000000001</v>
      </c>
      <c r="CA577">
        <v>1540.1051</v>
      </c>
      <c r="CB577">
        <v>3265.29736</v>
      </c>
      <c r="CC577">
        <v>-734.93035999999995</v>
      </c>
      <c r="CD577">
        <v>1548.1690699999999</v>
      </c>
      <c r="CE577">
        <v>2818.26611</v>
      </c>
      <c r="CF577">
        <v>-961.10260000000005</v>
      </c>
      <c r="CG577">
        <v>1404.0775100000001</v>
      </c>
      <c r="CH577">
        <v>3821.8232400000002</v>
      </c>
      <c r="CI577">
        <v>-921.47844999999995</v>
      </c>
      <c r="CJ577">
        <v>1430.18823</v>
      </c>
      <c r="CK577">
        <v>3755.9465300000002</v>
      </c>
      <c r="CL577">
        <v>-1004.69159</v>
      </c>
      <c r="CM577">
        <v>1479.4798599999999</v>
      </c>
      <c r="CN577">
        <v>3780.2854000000002</v>
      </c>
      <c r="CO577">
        <v>-930.25780999999995</v>
      </c>
      <c r="CP577">
        <v>1615.2279100000001</v>
      </c>
      <c r="CQ577">
        <v>3672.1604000000002</v>
      </c>
      <c r="CR577">
        <v>-920.65839000000005</v>
      </c>
      <c r="CS577">
        <v>1525.59106</v>
      </c>
      <c r="CT577">
        <v>3641.74487</v>
      </c>
      <c r="CU577">
        <v>-1000.77435</v>
      </c>
      <c r="CV577">
        <v>1566.6739500000001</v>
      </c>
      <c r="CW577">
        <v>3677.7890600000001</v>
      </c>
      <c r="CX577">
        <v>-931.42724999999996</v>
      </c>
      <c r="CY577">
        <v>1529.9188200000001</v>
      </c>
      <c r="CZ577">
        <v>3249.8593799999999</v>
      </c>
      <c r="DA577">
        <v>-1044.77991</v>
      </c>
      <c r="DB577">
        <v>1557.67065</v>
      </c>
      <c r="DC577">
        <v>3250.7583</v>
      </c>
      <c r="DD577">
        <v>-1086.1951899999999</v>
      </c>
      <c r="DE577">
        <v>1585.0830100000001</v>
      </c>
      <c r="DF577">
        <v>2821.1936000000001</v>
      </c>
      <c r="DG577">
        <v>-922.94152999999994</v>
      </c>
      <c r="DH577">
        <v>1882.4892600000001</v>
      </c>
      <c r="DI577">
        <v>2084.2412100000001</v>
      </c>
      <c r="DJ577">
        <v>-825.56555000000003</v>
      </c>
      <c r="DK577">
        <v>1727.2337600000001</v>
      </c>
      <c r="DL577">
        <v>2107.50659</v>
      </c>
      <c r="DM577">
        <v>-1001.0517</v>
      </c>
      <c r="DN577">
        <v>1730.28015</v>
      </c>
      <c r="DO577">
        <v>2099.7800299999999</v>
      </c>
      <c r="DP577">
        <v>-911.80169999999998</v>
      </c>
      <c r="DQ577">
        <v>1545.3601100000001</v>
      </c>
      <c r="DR577">
        <v>2204.5668900000001</v>
      </c>
      <c r="DS577">
        <v>-909.71667000000002</v>
      </c>
      <c r="DT577">
        <v>1724.6182899999999</v>
      </c>
      <c r="DU577">
        <v>2233.4577599999998</v>
      </c>
      <c r="DV577">
        <v>-748.23566000000005</v>
      </c>
      <c r="DW577">
        <v>1509.99451</v>
      </c>
      <c r="DX577">
        <v>2527.3774400000002</v>
      </c>
      <c r="DY577">
        <v>-1079.6031499999999</v>
      </c>
      <c r="DZ577">
        <v>1540.41284</v>
      </c>
      <c r="EA577">
        <v>2550.1169399999999</v>
      </c>
      <c r="EB577">
        <v>-913.06799000000001</v>
      </c>
      <c r="EC577">
        <v>1444.2374299999999</v>
      </c>
      <c r="ED577">
        <v>2401.6872600000002</v>
      </c>
      <c r="EE577">
        <v>-895.70952999999997</v>
      </c>
      <c r="EF577">
        <v>1647.09961</v>
      </c>
      <c r="EG577">
        <v>2560.52124</v>
      </c>
      <c r="EH577">
        <v>-786.80724999999995</v>
      </c>
      <c r="EI577">
        <v>1443.3933099999999</v>
      </c>
      <c r="EJ577">
        <v>2729.3112799999999</v>
      </c>
      <c r="EK577">
        <v>-1064.4703400000001</v>
      </c>
      <c r="EL577">
        <v>1475.37537</v>
      </c>
      <c r="EM577">
        <v>2714.3115200000002</v>
      </c>
      <c r="EN577">
        <v>-843.31793000000005</v>
      </c>
      <c r="EO577">
        <v>1622.4870599999999</v>
      </c>
      <c r="EP577">
        <v>2688.8461900000002</v>
      </c>
      <c r="EQ577">
        <v>-942.75792999999999</v>
      </c>
      <c r="ER577">
        <v>1635.52161</v>
      </c>
      <c r="ES577">
        <v>2691.1584499999999</v>
      </c>
      <c r="ET577">
        <v>-764.32465000000002</v>
      </c>
      <c r="EU577">
        <v>1595.22632</v>
      </c>
      <c r="EV577">
        <v>3016.2180199999998</v>
      </c>
      <c r="EW577">
        <v>-1056.7811300000001</v>
      </c>
      <c r="EX577">
        <v>1615.0981400000001</v>
      </c>
      <c r="EY577">
        <v>3020.9746100000002</v>
      </c>
    </row>
    <row r="578" spans="1:155" x14ac:dyDescent="0.4">
      <c r="A578">
        <v>572</v>
      </c>
      <c r="B578">
        <v>2.855</v>
      </c>
      <c r="C578">
        <v>-585.59984999999995</v>
      </c>
      <c r="D578">
        <v>1579.9451899999999</v>
      </c>
      <c r="E578">
        <v>1636.36877</v>
      </c>
      <c r="F578">
        <v>-608.49010999999996</v>
      </c>
      <c r="G578">
        <v>1673.8044400000001</v>
      </c>
      <c r="H578">
        <v>1646.2061799999999</v>
      </c>
      <c r="I578">
        <v>-623.26819</v>
      </c>
      <c r="J578">
        <v>1580.63831</v>
      </c>
      <c r="K578">
        <v>1702.26331</v>
      </c>
      <c r="L578">
        <v>-688.15796</v>
      </c>
      <c r="M578">
        <v>1637.53577</v>
      </c>
      <c r="N578">
        <v>1688.9033199999999</v>
      </c>
      <c r="O578">
        <v>-723.78716999999995</v>
      </c>
      <c r="P578">
        <v>1555.34509</v>
      </c>
      <c r="Q578">
        <v>1951.81384</v>
      </c>
      <c r="R578">
        <v>-687.91027999999994</v>
      </c>
      <c r="S578">
        <v>1625.07104</v>
      </c>
      <c r="T578">
        <v>1938.5917999999999</v>
      </c>
      <c r="U578">
        <v>-838.06592000000001</v>
      </c>
      <c r="V578">
        <v>1601.07043</v>
      </c>
      <c r="W578">
        <v>2160.5419900000002</v>
      </c>
      <c r="X578">
        <v>-809.52972</v>
      </c>
      <c r="Y578">
        <v>1697.3823199999999</v>
      </c>
      <c r="Z578">
        <v>2195.4714399999998</v>
      </c>
      <c r="AA578">
        <v>-742.63849000000005</v>
      </c>
      <c r="AB578">
        <v>1698.7813699999999</v>
      </c>
      <c r="AC578">
        <v>2281.3759799999998</v>
      </c>
      <c r="AD578">
        <v>-1238.8586399999999</v>
      </c>
      <c r="AE578">
        <v>1639.96191</v>
      </c>
      <c r="AF578">
        <v>1637.2239999999999</v>
      </c>
      <c r="AG578">
        <v>-1206.2251000000001</v>
      </c>
      <c r="AH578">
        <v>1740.34485</v>
      </c>
      <c r="AI578">
        <v>1665.5237999999999</v>
      </c>
      <c r="AJ578">
        <v>-1202.4140600000001</v>
      </c>
      <c r="AK578">
        <v>1653.03577</v>
      </c>
      <c r="AL578">
        <v>1710.1853000000001</v>
      </c>
      <c r="AM578">
        <v>-1136.0795900000001</v>
      </c>
      <c r="AN578">
        <v>1694.0307600000001</v>
      </c>
      <c r="AO578">
        <v>1689.69849</v>
      </c>
      <c r="AP578">
        <v>-1099.0540800000001</v>
      </c>
      <c r="AQ578">
        <v>1600.6220699999999</v>
      </c>
      <c r="AR578">
        <v>1954.29504</v>
      </c>
      <c r="AS578">
        <v>-1132.15479</v>
      </c>
      <c r="AT578">
        <v>1679.02466</v>
      </c>
      <c r="AU578">
        <v>1950.6254899999999</v>
      </c>
      <c r="AV578">
        <v>-987.17418999999995</v>
      </c>
      <c r="AW578">
        <v>1632.1273200000001</v>
      </c>
      <c r="AX578">
        <v>2162.33203</v>
      </c>
      <c r="AY578">
        <v>-1005.86975</v>
      </c>
      <c r="AZ578">
        <v>1719.1619900000001</v>
      </c>
      <c r="BA578">
        <v>2213.86987</v>
      </c>
      <c r="BB578">
        <v>-1075.8646200000001</v>
      </c>
      <c r="BC578">
        <v>1723.67786</v>
      </c>
      <c r="BD578">
        <v>2285.6240200000002</v>
      </c>
      <c r="BE578">
        <v>-854.47260000000006</v>
      </c>
      <c r="BF578">
        <v>1409.8501000000001</v>
      </c>
      <c r="BG578">
        <v>3839.6276899999998</v>
      </c>
      <c r="BH578">
        <v>-899.20159999999998</v>
      </c>
      <c r="BI578">
        <v>1435.7349899999999</v>
      </c>
      <c r="BJ578">
        <v>3772.18091</v>
      </c>
      <c r="BK578">
        <v>-815.47833000000003</v>
      </c>
      <c r="BL578">
        <v>1478.5826400000001</v>
      </c>
      <c r="BM578">
        <v>3784.9780300000002</v>
      </c>
      <c r="BN578">
        <v>-884.21142999999995</v>
      </c>
      <c r="BO578">
        <v>1619.9421400000001</v>
      </c>
      <c r="BP578">
        <v>3678.77783</v>
      </c>
      <c r="BQ578">
        <v>-911.33411000000001</v>
      </c>
      <c r="BR578">
        <v>1526.19092</v>
      </c>
      <c r="BS578">
        <v>3644.4792499999999</v>
      </c>
      <c r="BT578">
        <v>-820.08965999999998</v>
      </c>
      <c r="BU578">
        <v>1563.39832</v>
      </c>
      <c r="BV578">
        <v>3673.9843799999999</v>
      </c>
      <c r="BW578">
        <v>-896.64770999999996</v>
      </c>
      <c r="BX578">
        <v>1530.6417200000001</v>
      </c>
      <c r="BY578">
        <v>3267.29297</v>
      </c>
      <c r="BZ578">
        <v>-780.77124000000003</v>
      </c>
      <c r="CA578">
        <v>1543.8421599999999</v>
      </c>
      <c r="CB578">
        <v>3266.1711399999999</v>
      </c>
      <c r="CC578">
        <v>-735.12621999999999</v>
      </c>
      <c r="CD578">
        <v>1549.5546899999999</v>
      </c>
      <c r="CE578">
        <v>2819.03613</v>
      </c>
      <c r="CF578">
        <v>-960.41772000000003</v>
      </c>
      <c r="CG578">
        <v>1410.8133499999999</v>
      </c>
      <c r="CH578">
        <v>3823.5414999999998</v>
      </c>
      <c r="CI578">
        <v>-920.77062999999998</v>
      </c>
      <c r="CJ578">
        <v>1436.82446</v>
      </c>
      <c r="CK578">
        <v>3757.5795899999998</v>
      </c>
      <c r="CL578">
        <v>-1004.01672</v>
      </c>
      <c r="CM578">
        <v>1485.3561999999999</v>
      </c>
      <c r="CN578">
        <v>3781.4797400000002</v>
      </c>
      <c r="CO578">
        <v>-930.01453000000004</v>
      </c>
      <c r="CP578">
        <v>1621.2794200000001</v>
      </c>
      <c r="CQ578">
        <v>3672.7089799999999</v>
      </c>
      <c r="CR578">
        <v>-920.46740999999997</v>
      </c>
      <c r="CS578">
        <v>1531.5421100000001</v>
      </c>
      <c r="CT578">
        <v>3642.31396</v>
      </c>
      <c r="CU578">
        <v>-1000.53271</v>
      </c>
      <c r="CV578">
        <v>1572.6794400000001</v>
      </c>
      <c r="CW578">
        <v>3678.1765099999998</v>
      </c>
      <c r="CX578">
        <v>-931.40570000000002</v>
      </c>
      <c r="CY578">
        <v>1533.30774</v>
      </c>
      <c r="CZ578">
        <v>3250.8229999999999</v>
      </c>
      <c r="DA578">
        <v>-1044.51477</v>
      </c>
      <c r="DB578">
        <v>1560.90002</v>
      </c>
      <c r="DC578">
        <v>3251.5502900000001</v>
      </c>
      <c r="DD578">
        <v>-1086.30627</v>
      </c>
      <c r="DE578">
        <v>1585.9359099999999</v>
      </c>
      <c r="DF578">
        <v>2821.8456999999999</v>
      </c>
      <c r="DG578">
        <v>-923.24207000000001</v>
      </c>
      <c r="DH578">
        <v>1880.11292</v>
      </c>
      <c r="DI578">
        <v>2083.8283700000002</v>
      </c>
      <c r="DJ578">
        <v>-826.07574</v>
      </c>
      <c r="DK578">
        <v>1724.6484399999999</v>
      </c>
      <c r="DL578">
        <v>2107.7102100000002</v>
      </c>
      <c r="DM578">
        <v>-1001.3724999999999</v>
      </c>
      <c r="DN578">
        <v>1727.7618399999999</v>
      </c>
      <c r="DO578">
        <v>2099.7627000000002</v>
      </c>
      <c r="DP578">
        <v>-911.62561000000005</v>
      </c>
      <c r="DQ578">
        <v>1543.6707799999999</v>
      </c>
      <c r="DR578">
        <v>2205.1415999999999</v>
      </c>
      <c r="DS578">
        <v>-909.89892999999995</v>
      </c>
      <c r="DT578">
        <v>1723.04639</v>
      </c>
      <c r="DU578">
        <v>2233.3186000000001</v>
      </c>
      <c r="DV578">
        <v>-748.27026000000001</v>
      </c>
      <c r="DW578">
        <v>1510.20508</v>
      </c>
      <c r="DX578">
        <v>2528.4789999999998</v>
      </c>
      <c r="DY578">
        <v>-1079.64221</v>
      </c>
      <c r="DZ578">
        <v>1539.89355</v>
      </c>
      <c r="EA578">
        <v>2550.5800800000002</v>
      </c>
      <c r="EB578">
        <v>-912.88953000000004</v>
      </c>
      <c r="EC578">
        <v>1443.15283</v>
      </c>
      <c r="ED578">
        <v>2402.8754899999999</v>
      </c>
      <c r="EE578">
        <v>-895.93822999999998</v>
      </c>
      <c r="EF578">
        <v>1647.1663799999999</v>
      </c>
      <c r="EG578">
        <v>2560.6042499999999</v>
      </c>
      <c r="EH578">
        <v>-786.67047000000002</v>
      </c>
      <c r="EI578">
        <v>1444.15942</v>
      </c>
      <c r="EJ578">
        <v>2730.5090300000002</v>
      </c>
      <c r="EK578">
        <v>-1064.63184</v>
      </c>
      <c r="EL578">
        <v>1475.78406</v>
      </c>
      <c r="EM578">
        <v>2715.40942</v>
      </c>
      <c r="EN578">
        <v>-843.78197999999998</v>
      </c>
      <c r="EO578">
        <v>1622.97729</v>
      </c>
      <c r="EP578">
        <v>2689.41309</v>
      </c>
      <c r="EQ578">
        <v>-942.91021999999998</v>
      </c>
      <c r="ER578">
        <v>1635.9792500000001</v>
      </c>
      <c r="ES578">
        <v>2691.5637200000001</v>
      </c>
      <c r="ET578">
        <v>-763.99310000000003</v>
      </c>
      <c r="EU578">
        <v>1597.57422</v>
      </c>
      <c r="EV578">
        <v>3016.5925299999999</v>
      </c>
      <c r="EW578">
        <v>-1056.76855</v>
      </c>
      <c r="EX578">
        <v>1616.96326</v>
      </c>
      <c r="EY578">
        <v>3021.4040500000001</v>
      </c>
    </row>
    <row r="579" spans="1:155" x14ac:dyDescent="0.4">
      <c r="A579">
        <v>573</v>
      </c>
      <c r="B579">
        <v>2.86</v>
      </c>
      <c r="C579">
        <v>-585.63878999999997</v>
      </c>
      <c r="D579">
        <v>1580.01794</v>
      </c>
      <c r="E579">
        <v>1636.43921</v>
      </c>
      <c r="F579">
        <v>-608.42926</v>
      </c>
      <c r="G579">
        <v>1673.8786600000001</v>
      </c>
      <c r="H579">
        <v>1646.1214600000001</v>
      </c>
      <c r="I579">
        <v>-623.29138</v>
      </c>
      <c r="J579">
        <v>1580.78748</v>
      </c>
      <c r="K579">
        <v>1702.36096</v>
      </c>
      <c r="L579">
        <v>-688.18262000000004</v>
      </c>
      <c r="M579">
        <v>1637.5749499999999</v>
      </c>
      <c r="N579">
        <v>1688.9448199999999</v>
      </c>
      <c r="O579">
        <v>-723.92615000000001</v>
      </c>
      <c r="P579">
        <v>1554.91833</v>
      </c>
      <c r="Q579">
        <v>1951.6574700000001</v>
      </c>
      <c r="R579">
        <v>-688.3125</v>
      </c>
      <c r="S579">
        <v>1624.6748</v>
      </c>
      <c r="T579">
        <v>1938.6415999999999</v>
      </c>
      <c r="U579">
        <v>-838.33452999999997</v>
      </c>
      <c r="V579">
        <v>1599.8802499999999</v>
      </c>
      <c r="W579">
        <v>2160.68433</v>
      </c>
      <c r="X579">
        <v>-810.47760000000005</v>
      </c>
      <c r="Y579">
        <v>1695.8541299999999</v>
      </c>
      <c r="Z579">
        <v>2195.52979</v>
      </c>
      <c r="AA579">
        <v>-742.94501000000002</v>
      </c>
      <c r="AB579">
        <v>1697.6915300000001</v>
      </c>
      <c r="AC579">
        <v>2281.1437999999998</v>
      </c>
      <c r="AD579">
        <v>-1238.8773200000001</v>
      </c>
      <c r="AE579">
        <v>1639.9720500000001</v>
      </c>
      <c r="AF579">
        <v>1637.1574700000001</v>
      </c>
      <c r="AG579">
        <v>-1206.3439900000001</v>
      </c>
      <c r="AH579">
        <v>1740.4294400000001</v>
      </c>
      <c r="AI579">
        <v>1665.4394500000001</v>
      </c>
      <c r="AJ579">
        <v>-1202.47864</v>
      </c>
      <c r="AK579">
        <v>1653.0111099999999</v>
      </c>
      <c r="AL579">
        <v>1710.0328400000001</v>
      </c>
      <c r="AM579">
        <v>-1136.1231700000001</v>
      </c>
      <c r="AN579">
        <v>1694.04297</v>
      </c>
      <c r="AO579">
        <v>1689.5771500000001</v>
      </c>
      <c r="AP579">
        <v>-1099.13013</v>
      </c>
      <c r="AQ579">
        <v>1599.7917500000001</v>
      </c>
      <c r="AR579">
        <v>1954.04395</v>
      </c>
      <c r="AS579">
        <v>-1132.0650599999999</v>
      </c>
      <c r="AT579">
        <v>1678.3819599999999</v>
      </c>
      <c r="AU579">
        <v>1950.56396</v>
      </c>
      <c r="AV579">
        <v>-987.01593000000003</v>
      </c>
      <c r="AW579">
        <v>1630.3343500000001</v>
      </c>
      <c r="AX579">
        <v>2162.5615200000002</v>
      </c>
      <c r="AY579">
        <v>-1005.55969</v>
      </c>
      <c r="AZ579">
        <v>1716.8438699999999</v>
      </c>
      <c r="BA579">
        <v>2213.8483900000001</v>
      </c>
      <c r="BB579">
        <v>-1076.05701</v>
      </c>
      <c r="BC579">
        <v>1722.34753</v>
      </c>
      <c r="BD579">
        <v>2285.29565</v>
      </c>
      <c r="BE579">
        <v>-853.98546999999996</v>
      </c>
      <c r="BF579">
        <v>1417.01746</v>
      </c>
      <c r="BG579">
        <v>3841.7876000000001</v>
      </c>
      <c r="BH579">
        <v>-898.50629000000004</v>
      </c>
      <c r="BI579">
        <v>1442.2650100000001</v>
      </c>
      <c r="BJ579">
        <v>3773.7011699999998</v>
      </c>
      <c r="BK579">
        <v>-814.93529999999998</v>
      </c>
      <c r="BL579">
        <v>1485.3120100000001</v>
      </c>
      <c r="BM579">
        <v>3786.0373500000001</v>
      </c>
      <c r="BN579">
        <v>-883.98505</v>
      </c>
      <c r="BO579">
        <v>1626.1012000000001</v>
      </c>
      <c r="BP579">
        <v>3679.2099600000001</v>
      </c>
      <c r="BQ579">
        <v>-911.13354000000004</v>
      </c>
      <c r="BR579">
        <v>1531.6275599999999</v>
      </c>
      <c r="BS579">
        <v>3645.5234399999999</v>
      </c>
      <c r="BT579">
        <v>-819.47704999999996</v>
      </c>
      <c r="BU579">
        <v>1569.42725</v>
      </c>
      <c r="BV579">
        <v>3674.51514</v>
      </c>
      <c r="BW579">
        <v>-896.52795000000003</v>
      </c>
      <c r="BX579">
        <v>1534.22424</v>
      </c>
      <c r="BY579">
        <v>3268.2397500000002</v>
      </c>
      <c r="BZ579">
        <v>-780.57714999999996</v>
      </c>
      <c r="CA579">
        <v>1547.9085700000001</v>
      </c>
      <c r="CB579">
        <v>3267.0317399999999</v>
      </c>
      <c r="CC579">
        <v>-735.15601000000004</v>
      </c>
      <c r="CD579">
        <v>1550.94409</v>
      </c>
      <c r="CE579">
        <v>2819.5544399999999</v>
      </c>
      <c r="CF579">
        <v>-959.85107000000005</v>
      </c>
      <c r="CG579">
        <v>1417.5358900000001</v>
      </c>
      <c r="CH579">
        <v>3825.1865200000002</v>
      </c>
      <c r="CI579">
        <v>-921.13287000000003</v>
      </c>
      <c r="CJ579">
        <v>1443.2466999999999</v>
      </c>
      <c r="CK579">
        <v>3758.6420899999998</v>
      </c>
      <c r="CL579">
        <v>-1003.64099</v>
      </c>
      <c r="CM579">
        <v>1491.7724599999999</v>
      </c>
      <c r="CN579">
        <v>3782.57422</v>
      </c>
      <c r="CO579">
        <v>-929.90686000000005</v>
      </c>
      <c r="CP579">
        <v>1627.13501</v>
      </c>
      <c r="CQ579">
        <v>3673.0053699999999</v>
      </c>
      <c r="CR579">
        <v>-920.01427999999999</v>
      </c>
      <c r="CS579">
        <v>1537.36328</v>
      </c>
      <c r="CT579">
        <v>3643.4333499999998</v>
      </c>
      <c r="CU579">
        <v>-1000.19012</v>
      </c>
      <c r="CV579">
        <v>1578.1478300000001</v>
      </c>
      <c r="CW579">
        <v>3679.2197299999998</v>
      </c>
      <c r="CX579">
        <v>-931.00036999999998</v>
      </c>
      <c r="CY579">
        <v>1537.11536</v>
      </c>
      <c r="CZ579">
        <v>3251.7653799999998</v>
      </c>
      <c r="DA579">
        <v>-1044.3459499999999</v>
      </c>
      <c r="DB579">
        <v>1564.08032</v>
      </c>
      <c r="DC579">
        <v>3252.45703</v>
      </c>
      <c r="DD579">
        <v>-1086.2189900000001</v>
      </c>
      <c r="DE579">
        <v>1586.91553</v>
      </c>
      <c r="DF579">
        <v>2822.5778799999998</v>
      </c>
      <c r="DG579">
        <v>-923.61712999999997</v>
      </c>
      <c r="DH579">
        <v>1877.7065399999999</v>
      </c>
      <c r="DI579">
        <v>2083.3442399999999</v>
      </c>
      <c r="DJ579">
        <v>-825.85413000000005</v>
      </c>
      <c r="DK579">
        <v>1723.2000700000001</v>
      </c>
      <c r="DL579">
        <v>2107.7438999999999</v>
      </c>
      <c r="DM579">
        <v>-1001.59656</v>
      </c>
      <c r="DN579">
        <v>1725.3084699999999</v>
      </c>
      <c r="DO579">
        <v>2099.77612</v>
      </c>
      <c r="DP579">
        <v>-911.61608999999999</v>
      </c>
      <c r="DQ579">
        <v>1541.8184799999999</v>
      </c>
      <c r="DR579">
        <v>2205.6862799999999</v>
      </c>
      <c r="DS579">
        <v>-910.24968999999999</v>
      </c>
      <c r="DT579">
        <v>1721.34961</v>
      </c>
      <c r="DU579">
        <v>2232.8752399999998</v>
      </c>
      <c r="DV579">
        <v>-748.26464999999996</v>
      </c>
      <c r="DW579">
        <v>1510.27441</v>
      </c>
      <c r="DX579">
        <v>2529.3532700000001</v>
      </c>
      <c r="DY579">
        <v>-1079.6340299999999</v>
      </c>
      <c r="DZ579">
        <v>1539.2529300000001</v>
      </c>
      <c r="EA579">
        <v>2551.3095699999999</v>
      </c>
      <c r="EB579">
        <v>-912.64362000000006</v>
      </c>
      <c r="EC579">
        <v>1442.24524</v>
      </c>
      <c r="ED579">
        <v>2403.9348100000002</v>
      </c>
      <c r="EE579">
        <v>-896.14362000000006</v>
      </c>
      <c r="EF579">
        <v>1647.20129</v>
      </c>
      <c r="EG579">
        <v>2560.6086399999999</v>
      </c>
      <c r="EH579">
        <v>-786.44890999999996</v>
      </c>
      <c r="EI579">
        <v>1445.02124</v>
      </c>
      <c r="EJ579">
        <v>2731.7871100000002</v>
      </c>
      <c r="EK579">
        <v>-1064.604</v>
      </c>
      <c r="EL579">
        <v>1476.16443</v>
      </c>
      <c r="EM579">
        <v>2716.5981400000001</v>
      </c>
      <c r="EN579">
        <v>-844.07898</v>
      </c>
      <c r="EO579">
        <v>1623.3834199999999</v>
      </c>
      <c r="EP579">
        <v>2689.8637699999999</v>
      </c>
      <c r="EQ579">
        <v>-943.05768</v>
      </c>
      <c r="ER579">
        <v>1636.3192100000001</v>
      </c>
      <c r="ES579">
        <v>2691.8906299999999</v>
      </c>
      <c r="ET579">
        <v>-764.17285000000004</v>
      </c>
      <c r="EU579">
        <v>1600.0129400000001</v>
      </c>
      <c r="EV579">
        <v>3017.06909</v>
      </c>
      <c r="EW579">
        <v>-1056.73047</v>
      </c>
      <c r="EX579">
        <v>1619.27783</v>
      </c>
      <c r="EY579">
        <v>3021.7814899999998</v>
      </c>
    </row>
    <row r="580" spans="1:155" x14ac:dyDescent="0.4">
      <c r="A580">
        <v>574</v>
      </c>
      <c r="B580">
        <v>2.8650000000000002</v>
      </c>
      <c r="C580">
        <v>-585.65526999999997</v>
      </c>
      <c r="D580">
        <v>1580.0599400000001</v>
      </c>
      <c r="E580">
        <v>1636.4563000000001</v>
      </c>
      <c r="F580">
        <v>-608.40404999999998</v>
      </c>
      <c r="G580">
        <v>1673.9372599999999</v>
      </c>
      <c r="H580">
        <v>1646.0643299999999</v>
      </c>
      <c r="I580">
        <v>-623.28339000000005</v>
      </c>
      <c r="J580">
        <v>1580.91284</v>
      </c>
      <c r="K580">
        <v>1702.4578899999999</v>
      </c>
      <c r="L580">
        <v>-688.19946000000004</v>
      </c>
      <c r="M580">
        <v>1637.5942399999999</v>
      </c>
      <c r="N580">
        <v>1688.95056</v>
      </c>
      <c r="O580">
        <v>-724.19359999999995</v>
      </c>
      <c r="P580">
        <v>1554.3122599999999</v>
      </c>
      <c r="Q580">
        <v>1951.4860799999999</v>
      </c>
      <c r="R580">
        <v>-688.89568999999995</v>
      </c>
      <c r="S580">
        <v>1624.13904</v>
      </c>
      <c r="T580">
        <v>1938.65698</v>
      </c>
      <c r="U580">
        <v>-838.36725000000001</v>
      </c>
      <c r="V580">
        <v>1598.3455799999999</v>
      </c>
      <c r="W580">
        <v>2160.8759799999998</v>
      </c>
      <c r="X580">
        <v>-810.82135000000005</v>
      </c>
      <c r="Y580">
        <v>1695.1832300000001</v>
      </c>
      <c r="Z580">
        <v>2195.4997600000002</v>
      </c>
      <c r="AA580">
        <v>-743.55480999999997</v>
      </c>
      <c r="AB580">
        <v>1696.7480499999999</v>
      </c>
      <c r="AC580">
        <v>2281.0466299999998</v>
      </c>
      <c r="AD580">
        <v>-1238.9021</v>
      </c>
      <c r="AE580">
        <v>1639.98047</v>
      </c>
      <c r="AF580">
        <v>1637.0850800000001</v>
      </c>
      <c r="AG580">
        <v>-1206.4101599999999</v>
      </c>
      <c r="AH580">
        <v>1740.4904799999999</v>
      </c>
      <c r="AI580">
        <v>1665.3393599999999</v>
      </c>
      <c r="AJ580">
        <v>-1202.5262499999999</v>
      </c>
      <c r="AK580">
        <v>1653.1095</v>
      </c>
      <c r="AL580">
        <v>1709.88708</v>
      </c>
      <c r="AM580">
        <v>-1136.1413600000001</v>
      </c>
      <c r="AN580">
        <v>1694.02441</v>
      </c>
      <c r="AO580">
        <v>1689.45264</v>
      </c>
      <c r="AP580">
        <v>-1099.18372</v>
      </c>
      <c r="AQ580">
        <v>1598.7569599999999</v>
      </c>
      <c r="AR580">
        <v>1953.67554</v>
      </c>
      <c r="AS580">
        <v>-1131.99316</v>
      </c>
      <c r="AT580">
        <v>1677.88293</v>
      </c>
      <c r="AU580">
        <v>1950.44067</v>
      </c>
      <c r="AV580">
        <v>-986.91228999999998</v>
      </c>
      <c r="AW580">
        <v>1628.5813000000001</v>
      </c>
      <c r="AX580">
        <v>2162.6254899999999</v>
      </c>
      <c r="AY580">
        <v>-1005.58234</v>
      </c>
      <c r="AZ580">
        <v>1715.9250500000001</v>
      </c>
      <c r="BA580">
        <v>2213.6967800000002</v>
      </c>
      <c r="BB580">
        <v>-1076.2882099999999</v>
      </c>
      <c r="BC580">
        <v>1720.7834499999999</v>
      </c>
      <c r="BD580">
        <v>2285.0036599999999</v>
      </c>
      <c r="BE580">
        <v>-853.13989000000004</v>
      </c>
      <c r="BF580">
        <v>1424.18884</v>
      </c>
      <c r="BG580">
        <v>3843.3234900000002</v>
      </c>
      <c r="BH580">
        <v>-898.06793000000005</v>
      </c>
      <c r="BI580">
        <v>1448.7717299999999</v>
      </c>
      <c r="BJ580">
        <v>3774.8356899999999</v>
      </c>
      <c r="BK580">
        <v>-814.77057000000002</v>
      </c>
      <c r="BL580">
        <v>1492.0362500000001</v>
      </c>
      <c r="BM580">
        <v>3787.3459499999999</v>
      </c>
      <c r="BN580">
        <v>-883.78679999999997</v>
      </c>
      <c r="BO580">
        <v>1631.88123</v>
      </c>
      <c r="BP580">
        <v>3679.70264</v>
      </c>
      <c r="BQ580">
        <v>-910.82714999999996</v>
      </c>
      <c r="BR580">
        <v>1537.4084499999999</v>
      </c>
      <c r="BS580">
        <v>3645.8659699999998</v>
      </c>
      <c r="BT580">
        <v>-819.03503000000001</v>
      </c>
      <c r="BU580">
        <v>1575.42554</v>
      </c>
      <c r="BV580">
        <v>3675.07764</v>
      </c>
      <c r="BW580">
        <v>-896.27142000000003</v>
      </c>
      <c r="BX580">
        <v>1537.7305899999999</v>
      </c>
      <c r="BY580">
        <v>3269.1108399999998</v>
      </c>
      <c r="BZ580">
        <v>-780.47429999999997</v>
      </c>
      <c r="CA580">
        <v>1551.5712900000001</v>
      </c>
      <c r="CB580">
        <v>3267.4860800000001</v>
      </c>
      <c r="CC580">
        <v>-735.06042000000002</v>
      </c>
      <c r="CD580">
        <v>1552.49207</v>
      </c>
      <c r="CE580">
        <v>2820.2285200000001</v>
      </c>
      <c r="CF580">
        <v>-959.02692000000002</v>
      </c>
      <c r="CG580">
        <v>1424.0773899999999</v>
      </c>
      <c r="CH580">
        <v>3826.6408700000002</v>
      </c>
      <c r="CI580">
        <v>-919.87523999999996</v>
      </c>
      <c r="CJ580">
        <v>1449.7045900000001</v>
      </c>
      <c r="CK580">
        <v>3760.1213400000001</v>
      </c>
      <c r="CL580">
        <v>-1003.02942</v>
      </c>
      <c r="CM580">
        <v>1497.91455</v>
      </c>
      <c r="CN580">
        <v>3783.5744599999998</v>
      </c>
      <c r="CO580">
        <v>-929.77148</v>
      </c>
      <c r="CP580">
        <v>1632.7374299999999</v>
      </c>
      <c r="CQ580">
        <v>3673.3691399999998</v>
      </c>
      <c r="CR580">
        <v>-920.00323000000003</v>
      </c>
      <c r="CS580">
        <v>1543.0015900000001</v>
      </c>
      <c r="CT580">
        <v>3643.83374</v>
      </c>
      <c r="CU580">
        <v>-999.96069</v>
      </c>
      <c r="CV580">
        <v>1584.1864</v>
      </c>
      <c r="CW580">
        <v>3679.4174800000001</v>
      </c>
      <c r="CX580">
        <v>-930.92102</v>
      </c>
      <c r="CY580">
        <v>1540.38831</v>
      </c>
      <c r="CZ580">
        <v>3252.4751000000001</v>
      </c>
      <c r="DA580">
        <v>-1044.20984</v>
      </c>
      <c r="DB580">
        <v>1567.17139</v>
      </c>
      <c r="DC580">
        <v>3253.09717</v>
      </c>
      <c r="DD580">
        <v>-1086.32349</v>
      </c>
      <c r="DE580">
        <v>1587.73181</v>
      </c>
      <c r="DF580">
        <v>2823.0771500000001</v>
      </c>
      <c r="DG580">
        <v>-923.9126</v>
      </c>
      <c r="DH580">
        <v>1875.8891599999999</v>
      </c>
      <c r="DI580">
        <v>2083.1999500000002</v>
      </c>
      <c r="DJ580">
        <v>-827.22198000000003</v>
      </c>
      <c r="DK580">
        <v>1720.6845699999999</v>
      </c>
      <c r="DL580">
        <v>2108.0603000000001</v>
      </c>
      <c r="DM580">
        <v>-1001.78882</v>
      </c>
      <c r="DN580">
        <v>1723.5362500000001</v>
      </c>
      <c r="DO580">
        <v>2099.7414600000002</v>
      </c>
      <c r="DP580">
        <v>-911.59851000000003</v>
      </c>
      <c r="DQ580">
        <v>1540.1597899999999</v>
      </c>
      <c r="DR580">
        <v>2206.3164099999999</v>
      </c>
      <c r="DS580">
        <v>-910.75360000000001</v>
      </c>
      <c r="DT580">
        <v>1719.8266599999999</v>
      </c>
      <c r="DU580">
        <v>2232.61499</v>
      </c>
      <c r="DV580">
        <v>-748.2124</v>
      </c>
      <c r="DW580">
        <v>1510.30188</v>
      </c>
      <c r="DX580">
        <v>2530.0258800000001</v>
      </c>
      <c r="DY580">
        <v>-1079.7040999999999</v>
      </c>
      <c r="DZ580">
        <v>1538.7697800000001</v>
      </c>
      <c r="EA580">
        <v>2552.1484399999999</v>
      </c>
      <c r="EB580">
        <v>-912.48883000000001</v>
      </c>
      <c r="EC580">
        <v>1441.29114</v>
      </c>
      <c r="ED580">
        <v>2404.9843799999999</v>
      </c>
      <c r="EE580">
        <v>-896.44408999999996</v>
      </c>
      <c r="EF580">
        <v>1647.20984</v>
      </c>
      <c r="EG580">
        <v>2560.58887</v>
      </c>
      <c r="EH580">
        <v>-786.61810000000003</v>
      </c>
      <c r="EI580">
        <v>1446.1355000000001</v>
      </c>
      <c r="EJ580">
        <v>2732.9209000000001</v>
      </c>
      <c r="EK580">
        <v>-1064.6124299999999</v>
      </c>
      <c r="EL580">
        <v>1476.4908399999999</v>
      </c>
      <c r="EM580">
        <v>2717.7751499999999</v>
      </c>
      <c r="EN580">
        <v>-844.40778</v>
      </c>
      <c r="EO580">
        <v>1624.04773</v>
      </c>
      <c r="EP580">
        <v>2690.1989699999999</v>
      </c>
      <c r="EQ580">
        <v>-943.36877000000004</v>
      </c>
      <c r="ER580">
        <v>1636.7756300000001</v>
      </c>
      <c r="ES580">
        <v>2692.1652800000002</v>
      </c>
      <c r="ET580">
        <v>-764.33605999999997</v>
      </c>
      <c r="EU580">
        <v>1602.3789099999999</v>
      </c>
      <c r="EV580">
        <v>3017.5581099999999</v>
      </c>
      <c r="EW580">
        <v>-1056.7773400000001</v>
      </c>
      <c r="EX580">
        <v>1621.01819</v>
      </c>
      <c r="EY580">
        <v>3022.1271999999999</v>
      </c>
    </row>
    <row r="581" spans="1:155" x14ac:dyDescent="0.4">
      <c r="A581">
        <v>575</v>
      </c>
      <c r="B581">
        <v>2.87</v>
      </c>
      <c r="C581">
        <v>-585.62072999999998</v>
      </c>
      <c r="D581">
        <v>1580.0898400000001</v>
      </c>
      <c r="E581">
        <v>1636.48767</v>
      </c>
      <c r="F581">
        <v>-608.38751000000002</v>
      </c>
      <c r="G581">
        <v>1673.99585</v>
      </c>
      <c r="H581">
        <v>1645.9760699999999</v>
      </c>
      <c r="I581">
        <v>-623.27155000000005</v>
      </c>
      <c r="J581">
        <v>1581.0318600000001</v>
      </c>
      <c r="K581">
        <v>1702.5537099999999</v>
      </c>
      <c r="L581">
        <v>-688.24207000000001</v>
      </c>
      <c r="M581">
        <v>1637.6178</v>
      </c>
      <c r="N581">
        <v>1688.94434</v>
      </c>
      <c r="O581">
        <v>-724.39386000000002</v>
      </c>
      <c r="P581">
        <v>1553.73206</v>
      </c>
      <c r="Q581">
        <v>1951.3582799999999</v>
      </c>
      <c r="R581">
        <v>-689.40881000000002</v>
      </c>
      <c r="S581">
        <v>1623.6368399999999</v>
      </c>
      <c r="T581">
        <v>1938.6203599999999</v>
      </c>
      <c r="U581">
        <v>-838.74932999999999</v>
      </c>
      <c r="V581">
        <v>1597.33716</v>
      </c>
      <c r="W581">
        <v>2161.0258800000001</v>
      </c>
      <c r="X581">
        <v>-810.98925999999994</v>
      </c>
      <c r="Y581">
        <v>1693.4520299999999</v>
      </c>
      <c r="Z581">
        <v>2195.6188999999999</v>
      </c>
      <c r="AA581">
        <v>-743.92846999999995</v>
      </c>
      <c r="AB581">
        <v>1695.6447800000001</v>
      </c>
      <c r="AC581">
        <v>2281.0461399999999</v>
      </c>
      <c r="AD581">
        <v>-1238.93274</v>
      </c>
      <c r="AE581">
        <v>1639.98669</v>
      </c>
      <c r="AF581">
        <v>1637.0067100000001</v>
      </c>
      <c r="AG581">
        <v>-1206.5078100000001</v>
      </c>
      <c r="AH581">
        <v>1740.5018299999999</v>
      </c>
      <c r="AI581">
        <v>1665.2341300000001</v>
      </c>
      <c r="AJ581">
        <v>-1202.59265</v>
      </c>
      <c r="AK581">
        <v>1653.15588</v>
      </c>
      <c r="AL581">
        <v>1709.67407</v>
      </c>
      <c r="AM581">
        <v>-1136.18823</v>
      </c>
      <c r="AN581">
        <v>1693.97327</v>
      </c>
      <c r="AO581">
        <v>1689.2824700000001</v>
      </c>
      <c r="AP581">
        <v>-1099.2559799999999</v>
      </c>
      <c r="AQ581">
        <v>1598.05798</v>
      </c>
      <c r="AR581">
        <v>1953.44165</v>
      </c>
      <c r="AS581">
        <v>-1131.8006600000001</v>
      </c>
      <c r="AT581">
        <v>1676.99731</v>
      </c>
      <c r="AU581">
        <v>1950.3459499999999</v>
      </c>
      <c r="AV581">
        <v>-986.75689999999997</v>
      </c>
      <c r="AW581">
        <v>1626.93542</v>
      </c>
      <c r="AX581">
        <v>2162.6687000000002</v>
      </c>
      <c r="AY581">
        <v>-1005.61035</v>
      </c>
      <c r="AZ581">
        <v>1713.81348</v>
      </c>
      <c r="BA581">
        <v>2213.7058099999999</v>
      </c>
      <c r="BB581">
        <v>-1076.1568600000001</v>
      </c>
      <c r="BC581">
        <v>1719.2669699999999</v>
      </c>
      <c r="BD581">
        <v>2284.9099099999999</v>
      </c>
      <c r="BE581">
        <v>-852.51331000000005</v>
      </c>
      <c r="BF581">
        <v>1430.83582</v>
      </c>
      <c r="BG581">
        <v>3844.63184</v>
      </c>
      <c r="BH581">
        <v>-897.10968000000003</v>
      </c>
      <c r="BI581">
        <v>1455.17822</v>
      </c>
      <c r="BJ581">
        <v>3776.0681199999999</v>
      </c>
      <c r="BK581">
        <v>-813.94976999999994</v>
      </c>
      <c r="BL581">
        <v>1498.4122299999999</v>
      </c>
      <c r="BM581">
        <v>3788.3459499999999</v>
      </c>
      <c r="BN581">
        <v>-883.48479999999995</v>
      </c>
      <c r="BO581">
        <v>1637.7714800000001</v>
      </c>
      <c r="BP581">
        <v>3679.8525399999999</v>
      </c>
      <c r="BQ581">
        <v>-910.13513</v>
      </c>
      <c r="BR581">
        <v>1542.9190699999999</v>
      </c>
      <c r="BS581">
        <v>3646.9643599999999</v>
      </c>
      <c r="BT581">
        <v>-818.72546</v>
      </c>
      <c r="BU581">
        <v>1581.27026</v>
      </c>
      <c r="BV581">
        <v>3675.7011699999998</v>
      </c>
      <c r="BW581">
        <v>-896.00487999999996</v>
      </c>
      <c r="BX581">
        <v>1540.85168</v>
      </c>
      <c r="BY581">
        <v>3269.7123999999999</v>
      </c>
      <c r="BZ581">
        <v>-780.00463999999999</v>
      </c>
      <c r="CA581">
        <v>1555.31104</v>
      </c>
      <c r="CB581">
        <v>3268.0283199999999</v>
      </c>
      <c r="CC581">
        <v>-735.03936999999996</v>
      </c>
      <c r="CD581">
        <v>1553.8027300000001</v>
      </c>
      <c r="CE581">
        <v>2820.82251</v>
      </c>
      <c r="CF581">
        <v>-958.40410999999995</v>
      </c>
      <c r="CG581">
        <v>1430.38489</v>
      </c>
      <c r="CH581">
        <v>3827.9289600000002</v>
      </c>
      <c r="CI581">
        <v>-918.91858000000002</v>
      </c>
      <c r="CJ581">
        <v>1455.55359</v>
      </c>
      <c r="CK581">
        <v>3761.4997600000002</v>
      </c>
      <c r="CL581">
        <v>-1002.58807</v>
      </c>
      <c r="CM581">
        <v>1504.2237500000001</v>
      </c>
      <c r="CN581">
        <v>3784.5324700000001</v>
      </c>
      <c r="CO581">
        <v>-929.92376999999999</v>
      </c>
      <c r="CP581">
        <v>1639.66174</v>
      </c>
      <c r="CQ581">
        <v>3673.3737799999999</v>
      </c>
      <c r="CR581">
        <v>-918.89635999999996</v>
      </c>
      <c r="CS581">
        <v>1549.8359399999999</v>
      </c>
      <c r="CT581">
        <v>3644.5571300000001</v>
      </c>
      <c r="CU581">
        <v>-999.53345000000002</v>
      </c>
      <c r="CV581">
        <v>1589.34241</v>
      </c>
      <c r="CW581">
        <v>3680.2773400000001</v>
      </c>
      <c r="CX581">
        <v>-930.45441000000005</v>
      </c>
      <c r="CY581">
        <v>1543.6955599999999</v>
      </c>
      <c r="CZ581">
        <v>3252.91968</v>
      </c>
      <c r="DA581">
        <v>-1044.19019</v>
      </c>
      <c r="DB581">
        <v>1570.50452</v>
      </c>
      <c r="DC581">
        <v>3253.7997999999998</v>
      </c>
      <c r="DD581">
        <v>-1086.57764</v>
      </c>
      <c r="DE581">
        <v>1588.7131300000001</v>
      </c>
      <c r="DF581">
        <v>2823.40308</v>
      </c>
      <c r="DG581">
        <v>-924.15539999999999</v>
      </c>
      <c r="DH581">
        <v>1873.7595200000001</v>
      </c>
      <c r="DI581">
        <v>2082.80908</v>
      </c>
      <c r="DJ581">
        <v>-826.65770999999995</v>
      </c>
      <c r="DK581">
        <v>1718.99829</v>
      </c>
      <c r="DL581">
        <v>2108.1735800000001</v>
      </c>
      <c r="DM581">
        <v>-1001.91431</v>
      </c>
      <c r="DN581">
        <v>1721.41174</v>
      </c>
      <c r="DO581">
        <v>2099.6245100000001</v>
      </c>
      <c r="DP581">
        <v>-911.45849999999996</v>
      </c>
      <c r="DQ581">
        <v>1538.5111099999999</v>
      </c>
      <c r="DR581">
        <v>2206.91626</v>
      </c>
      <c r="DS581">
        <v>-911.02557000000002</v>
      </c>
      <c r="DT581">
        <v>1718.2817399999999</v>
      </c>
      <c r="DU581">
        <v>2232.5058600000002</v>
      </c>
      <c r="DV581">
        <v>-748.13702000000001</v>
      </c>
      <c r="DW581">
        <v>1510.39111</v>
      </c>
      <c r="DX581">
        <v>2530.5864299999998</v>
      </c>
      <c r="DY581">
        <v>-1079.7938200000001</v>
      </c>
      <c r="DZ581">
        <v>1538.0364999999999</v>
      </c>
      <c r="EA581">
        <v>2552.5698200000002</v>
      </c>
      <c r="EB581">
        <v>-912.35668999999996</v>
      </c>
      <c r="EC581">
        <v>1440.40967</v>
      </c>
      <c r="ED581">
        <v>2405.81934</v>
      </c>
      <c r="EE581">
        <v>-896.87030000000004</v>
      </c>
      <c r="EF581">
        <v>1647.1525899999999</v>
      </c>
      <c r="EG581">
        <v>2560.5451699999999</v>
      </c>
      <c r="EH581">
        <v>-786.67993000000001</v>
      </c>
      <c r="EI581">
        <v>1447.0033000000001</v>
      </c>
      <c r="EJ581">
        <v>2733.9494599999998</v>
      </c>
      <c r="EK581">
        <v>-1064.67444</v>
      </c>
      <c r="EL581">
        <v>1476.78674</v>
      </c>
      <c r="EM581">
        <v>2718.7209499999999</v>
      </c>
      <c r="EN581">
        <v>-844.53290000000004</v>
      </c>
      <c r="EO581">
        <v>1624.5074500000001</v>
      </c>
      <c r="EP581">
        <v>2690.4304200000001</v>
      </c>
      <c r="EQ581">
        <v>-943.69537000000003</v>
      </c>
      <c r="ER581">
        <v>1637.25549</v>
      </c>
      <c r="ES581">
        <v>2692.4187000000002</v>
      </c>
      <c r="ET581">
        <v>-764.22051999999996</v>
      </c>
      <c r="EU581">
        <v>1604.5479700000001</v>
      </c>
      <c r="EV581">
        <v>3017.84204</v>
      </c>
      <c r="EW581">
        <v>-1057.0730000000001</v>
      </c>
      <c r="EX581">
        <v>1623.11438</v>
      </c>
      <c r="EY581">
        <v>3022.5322299999998</v>
      </c>
    </row>
    <row r="582" spans="1:155" x14ac:dyDescent="0.4">
      <c r="A582">
        <v>576</v>
      </c>
      <c r="B582">
        <v>2.875</v>
      </c>
      <c r="C582">
        <v>-585.62212999999997</v>
      </c>
      <c r="D582">
        <v>1580.1214600000001</v>
      </c>
      <c r="E582">
        <v>1636.5218500000001</v>
      </c>
      <c r="F582">
        <v>-608.30999999999995</v>
      </c>
      <c r="G582">
        <v>1674.01306</v>
      </c>
      <c r="H582">
        <v>1645.90173</v>
      </c>
      <c r="I582">
        <v>-623.28741000000002</v>
      </c>
      <c r="J582">
        <v>1581.1247599999999</v>
      </c>
      <c r="K582">
        <v>1702.6430700000001</v>
      </c>
      <c r="L582">
        <v>-688.27080999999998</v>
      </c>
      <c r="M582">
        <v>1637.6061999999999</v>
      </c>
      <c r="N582">
        <v>1688.96985</v>
      </c>
      <c r="O582">
        <v>-724.58649000000003</v>
      </c>
      <c r="P582">
        <v>1553.2294899999999</v>
      </c>
      <c r="Q582">
        <v>1951.27502</v>
      </c>
      <c r="R582">
        <v>-689.80864999999994</v>
      </c>
      <c r="S582">
        <v>1623.23828</v>
      </c>
      <c r="T582">
        <v>1938.60681</v>
      </c>
      <c r="U582">
        <v>-839.15239999999994</v>
      </c>
      <c r="V582">
        <v>1596.0029300000001</v>
      </c>
      <c r="W582">
        <v>2161.2062999999998</v>
      </c>
      <c r="X582">
        <v>-811.18029999999999</v>
      </c>
      <c r="Y582">
        <v>1692.6423299999999</v>
      </c>
      <c r="Z582">
        <v>2195.5795899999998</v>
      </c>
      <c r="AA582">
        <v>-744.17816000000005</v>
      </c>
      <c r="AB582">
        <v>1694.69775</v>
      </c>
      <c r="AC582">
        <v>2280.9963400000001</v>
      </c>
      <c r="AD582">
        <v>-1238.96875</v>
      </c>
      <c r="AE582">
        <v>1639.9909700000001</v>
      </c>
      <c r="AF582">
        <v>1636.9228499999999</v>
      </c>
      <c r="AG582">
        <v>-1206.6226799999999</v>
      </c>
      <c r="AH582">
        <v>1740.53235</v>
      </c>
      <c r="AI582">
        <v>1665.0907</v>
      </c>
      <c r="AJ582">
        <v>-1202.63831</v>
      </c>
      <c r="AK582">
        <v>1653.15173</v>
      </c>
      <c r="AL582">
        <v>1709.4904799999999</v>
      </c>
      <c r="AM582">
        <v>-1136.2896699999999</v>
      </c>
      <c r="AN582">
        <v>1693.95911</v>
      </c>
      <c r="AO582">
        <v>1689.11877</v>
      </c>
      <c r="AP582">
        <v>-1099.41138</v>
      </c>
      <c r="AQ582">
        <v>1597.3445999999999</v>
      </c>
      <c r="AR582">
        <v>1953.15723</v>
      </c>
      <c r="AS582">
        <v>-1131.6337900000001</v>
      </c>
      <c r="AT582">
        <v>1676.09863</v>
      </c>
      <c r="AU582">
        <v>1950.2316900000001</v>
      </c>
      <c r="AV582">
        <v>-986.44439999999997</v>
      </c>
      <c r="AW582">
        <v>1625.1450199999999</v>
      </c>
      <c r="AX582">
        <v>2162.8298300000001</v>
      </c>
      <c r="AY582">
        <v>-1005.55438</v>
      </c>
      <c r="AZ582">
        <v>1712.17822</v>
      </c>
      <c r="BA582">
        <v>2213.8342299999999</v>
      </c>
      <c r="BB582">
        <v>-1076.46973</v>
      </c>
      <c r="BC582">
        <v>1718.1035199999999</v>
      </c>
      <c r="BD582">
        <v>2284.4685100000002</v>
      </c>
      <c r="BE582">
        <v>-851.67633000000001</v>
      </c>
      <c r="BF582">
        <v>1437.6131600000001</v>
      </c>
      <c r="BG582">
        <v>3845.7370599999999</v>
      </c>
      <c r="BH582">
        <v>-896.73334</v>
      </c>
      <c r="BI582">
        <v>1461.2484099999999</v>
      </c>
      <c r="BJ582">
        <v>3777.61328</v>
      </c>
      <c r="BK582">
        <v>-813.56970000000001</v>
      </c>
      <c r="BL582">
        <v>1505.1358600000001</v>
      </c>
      <c r="BM582">
        <v>3789.1127900000001</v>
      </c>
      <c r="BN582">
        <v>-883.28710999999998</v>
      </c>
      <c r="BO582">
        <v>1643.40894</v>
      </c>
      <c r="BP582">
        <v>3679.96533</v>
      </c>
      <c r="BQ582">
        <v>-909.83752000000004</v>
      </c>
      <c r="BR582">
        <v>1548.5471199999999</v>
      </c>
      <c r="BS582">
        <v>3648.0900900000001</v>
      </c>
      <c r="BT582">
        <v>-818.72644000000003</v>
      </c>
      <c r="BU582">
        <v>1587.1470899999999</v>
      </c>
      <c r="BV582">
        <v>3676.3408199999999</v>
      </c>
      <c r="BW582">
        <v>-895.74505999999997</v>
      </c>
      <c r="BX582">
        <v>1544.1989699999999</v>
      </c>
      <c r="BY582">
        <v>3270.5</v>
      </c>
      <c r="BZ582">
        <v>-780.00103999999999</v>
      </c>
      <c r="CA582">
        <v>1559.0660399999999</v>
      </c>
      <c r="CB582">
        <v>3268.5805700000001</v>
      </c>
      <c r="CC582">
        <v>-735.10559000000001</v>
      </c>
      <c r="CD582">
        <v>1555.5711699999999</v>
      </c>
      <c r="CE582">
        <v>2821.3046899999999</v>
      </c>
      <c r="CF582">
        <v>-957.50647000000004</v>
      </c>
      <c r="CG582">
        <v>1436.6286600000001</v>
      </c>
      <c r="CH582">
        <v>3829.26001</v>
      </c>
      <c r="CI582">
        <v>-919.15332000000001</v>
      </c>
      <c r="CJ582">
        <v>1461.8271500000001</v>
      </c>
      <c r="CK582">
        <v>3762.4511699999998</v>
      </c>
      <c r="CL582">
        <v>-1001.74683</v>
      </c>
      <c r="CM582">
        <v>1510.2251000000001</v>
      </c>
      <c r="CN582">
        <v>3785.6867699999998</v>
      </c>
      <c r="CO582">
        <v>-929.85834</v>
      </c>
      <c r="CP582">
        <v>1645.18542</v>
      </c>
      <c r="CQ582">
        <v>3673.2199700000001</v>
      </c>
      <c r="CR582">
        <v>-918.93024000000003</v>
      </c>
      <c r="CS582">
        <v>1555.4271200000001</v>
      </c>
      <c r="CT582">
        <v>3644.9450700000002</v>
      </c>
      <c r="CU582">
        <v>-999.33105</v>
      </c>
      <c r="CV582">
        <v>1595.3154300000001</v>
      </c>
      <c r="CW582">
        <v>3680.5419900000002</v>
      </c>
      <c r="CX582">
        <v>-930.33281999999997</v>
      </c>
      <c r="CY582">
        <v>1546.92542</v>
      </c>
      <c r="CZ582">
        <v>3253.5009799999998</v>
      </c>
      <c r="DA582">
        <v>-1044.3903800000001</v>
      </c>
      <c r="DB582">
        <v>1573.7309600000001</v>
      </c>
      <c r="DC582">
        <v>3254.22192</v>
      </c>
      <c r="DD582">
        <v>-1086.6745599999999</v>
      </c>
      <c r="DE582">
        <v>1589.58008</v>
      </c>
      <c r="DF582">
        <v>2823.7995599999999</v>
      </c>
      <c r="DG582">
        <v>-924.37603999999999</v>
      </c>
      <c r="DH582">
        <v>1871.74902</v>
      </c>
      <c r="DI582">
        <v>2082.5021999999999</v>
      </c>
      <c r="DJ582">
        <v>-826.53381000000002</v>
      </c>
      <c r="DK582">
        <v>1717.05627</v>
      </c>
      <c r="DL582">
        <v>2108.1269499999999</v>
      </c>
      <c r="DM582">
        <v>-1001.97809</v>
      </c>
      <c r="DN582">
        <v>1719.2285199999999</v>
      </c>
      <c r="DO582">
        <v>2099.5668900000001</v>
      </c>
      <c r="DP582">
        <v>-911.31732</v>
      </c>
      <c r="DQ582">
        <v>1537.1114500000001</v>
      </c>
      <c r="DR582">
        <v>2207.4387200000001</v>
      </c>
      <c r="DS582">
        <v>-911.14508000000001</v>
      </c>
      <c r="DT582">
        <v>1716.9966999999999</v>
      </c>
      <c r="DU582">
        <v>2232.2133800000001</v>
      </c>
      <c r="DV582">
        <v>-748.11144999999999</v>
      </c>
      <c r="DW582">
        <v>1510.4436000000001</v>
      </c>
      <c r="DX582">
        <v>2531.1469699999998</v>
      </c>
      <c r="DY582">
        <v>-1080.00415</v>
      </c>
      <c r="DZ582">
        <v>1537.2385300000001</v>
      </c>
      <c r="EA582">
        <v>2552.9538600000001</v>
      </c>
      <c r="EB582">
        <v>-912.05469000000005</v>
      </c>
      <c r="EC582">
        <v>1439.3751199999999</v>
      </c>
      <c r="ED582">
        <v>2406.7116700000001</v>
      </c>
      <c r="EE582">
        <v>-897.32165999999995</v>
      </c>
      <c r="EF582">
        <v>1647.0296599999999</v>
      </c>
      <c r="EG582">
        <v>2560.4602100000002</v>
      </c>
      <c r="EH582">
        <v>-786.63036999999997</v>
      </c>
      <c r="EI582">
        <v>1447.91833</v>
      </c>
      <c r="EJ582">
        <v>2735.1660200000001</v>
      </c>
      <c r="EK582">
        <v>-1064.7576899999999</v>
      </c>
      <c r="EL582">
        <v>1477.2919899999999</v>
      </c>
      <c r="EM582">
        <v>2719.63184</v>
      </c>
      <c r="EN582">
        <v>-844.65868999999998</v>
      </c>
      <c r="EO582">
        <v>1624.92859</v>
      </c>
      <c r="EP582">
        <v>2690.6533199999999</v>
      </c>
      <c r="EQ582">
        <v>-944.09466999999995</v>
      </c>
      <c r="ER582">
        <v>1637.68848</v>
      </c>
      <c r="ES582">
        <v>2692.6188999999999</v>
      </c>
      <c r="ET582">
        <v>-764.25054999999998</v>
      </c>
      <c r="EU582">
        <v>1607.1082799999999</v>
      </c>
      <c r="EV582">
        <v>3018.3171400000001</v>
      </c>
      <c r="EW582">
        <v>-1056.7981</v>
      </c>
      <c r="EX582">
        <v>1625.04846</v>
      </c>
      <c r="EY582">
        <v>3022.7692900000002</v>
      </c>
    </row>
    <row r="583" spans="1:155" x14ac:dyDescent="0.4">
      <c r="A583">
        <v>577</v>
      </c>
      <c r="B583">
        <v>2.88</v>
      </c>
      <c r="C583">
        <v>-585.61865</v>
      </c>
      <c r="D583">
        <v>1580.14832</v>
      </c>
      <c r="E583">
        <v>1636.5162399999999</v>
      </c>
      <c r="F583">
        <v>-608.29584</v>
      </c>
      <c r="G583">
        <v>1674.0404100000001</v>
      </c>
      <c r="H583">
        <v>1645.828</v>
      </c>
      <c r="I583">
        <v>-623.24176</v>
      </c>
      <c r="J583">
        <v>1581.2146</v>
      </c>
      <c r="K583">
        <v>1702.7277799999999</v>
      </c>
      <c r="L583">
        <v>-688.28972999999996</v>
      </c>
      <c r="M583">
        <v>1637.5994900000001</v>
      </c>
      <c r="N583">
        <v>1688.97534</v>
      </c>
      <c r="O583">
        <v>-724.75091999999995</v>
      </c>
      <c r="P583">
        <v>1552.72839</v>
      </c>
      <c r="Q583">
        <v>1951.12781</v>
      </c>
      <c r="R583">
        <v>-690.00243999999998</v>
      </c>
      <c r="S583">
        <v>1622.9165</v>
      </c>
      <c r="T583">
        <v>1938.5736099999999</v>
      </c>
      <c r="U583">
        <v>-839.35712000000001</v>
      </c>
      <c r="V583">
        <v>1594.3269</v>
      </c>
      <c r="W583">
        <v>2161.3410600000002</v>
      </c>
      <c r="X583">
        <v>-811.74188000000004</v>
      </c>
      <c r="Y583">
        <v>1691.93481</v>
      </c>
      <c r="Z583">
        <v>2195.6242699999998</v>
      </c>
      <c r="AA583">
        <v>-744.22826999999995</v>
      </c>
      <c r="AB583">
        <v>1693.94946</v>
      </c>
      <c r="AC583">
        <v>2280.99512</v>
      </c>
      <c r="AD583">
        <v>-1239.0097699999999</v>
      </c>
      <c r="AE583">
        <v>1639.99341</v>
      </c>
      <c r="AF583">
        <v>1636.8336200000001</v>
      </c>
      <c r="AG583">
        <v>-1206.7316900000001</v>
      </c>
      <c r="AH583">
        <v>1740.6052199999999</v>
      </c>
      <c r="AI583">
        <v>1664.9283399999999</v>
      </c>
      <c r="AJ583">
        <v>-1202.7316900000001</v>
      </c>
      <c r="AK583">
        <v>1653.1522199999999</v>
      </c>
      <c r="AL583">
        <v>1709.32971</v>
      </c>
      <c r="AM583">
        <v>-1136.31665</v>
      </c>
      <c r="AN583">
        <v>1693.91785</v>
      </c>
      <c r="AO583">
        <v>1688.91443</v>
      </c>
      <c r="AP583">
        <v>-1099.46057</v>
      </c>
      <c r="AQ583">
        <v>1596.3853799999999</v>
      </c>
      <c r="AR583">
        <v>1952.71423</v>
      </c>
      <c r="AS583">
        <v>-1131.60571</v>
      </c>
      <c r="AT583">
        <v>1675.46912</v>
      </c>
      <c r="AU583">
        <v>1950.1152300000001</v>
      </c>
      <c r="AV583">
        <v>-986.32050000000004</v>
      </c>
      <c r="AW583">
        <v>1623.7813699999999</v>
      </c>
      <c r="AX583">
        <v>2162.9731400000001</v>
      </c>
      <c r="AY583">
        <v>-1005.49078</v>
      </c>
      <c r="AZ583">
        <v>1711.2141099999999</v>
      </c>
      <c r="BA583">
        <v>2213.5459000000001</v>
      </c>
      <c r="BB583">
        <v>-1076.77466</v>
      </c>
      <c r="BC583">
        <v>1716.57593</v>
      </c>
      <c r="BD583">
        <v>2284.0625</v>
      </c>
      <c r="BE583">
        <v>-851.07452000000001</v>
      </c>
      <c r="BF583">
        <v>1444.3493699999999</v>
      </c>
      <c r="BG583">
        <v>3847.2404799999999</v>
      </c>
      <c r="BH583">
        <v>-895.97100999999998</v>
      </c>
      <c r="BI583">
        <v>1467.5349100000001</v>
      </c>
      <c r="BJ583">
        <v>3778.1850599999998</v>
      </c>
      <c r="BK583">
        <v>-813.24341000000004</v>
      </c>
      <c r="BL583">
        <v>1511.4119900000001</v>
      </c>
      <c r="BM583">
        <v>3790.05933</v>
      </c>
      <c r="BN583">
        <v>-882.92864999999995</v>
      </c>
      <c r="BO583">
        <v>1649.0260000000001</v>
      </c>
      <c r="BP583">
        <v>3680.0393100000001</v>
      </c>
      <c r="BQ583">
        <v>-909.36194</v>
      </c>
      <c r="BR583">
        <v>1554.04321</v>
      </c>
      <c r="BS583">
        <v>3648.1555199999998</v>
      </c>
      <c r="BT583">
        <v>-818.26202000000001</v>
      </c>
      <c r="BU583">
        <v>1592.9713099999999</v>
      </c>
      <c r="BV583">
        <v>3676.4399400000002</v>
      </c>
      <c r="BW583">
        <v>-895.43517999999995</v>
      </c>
      <c r="BX583">
        <v>1547.8106700000001</v>
      </c>
      <c r="BY583">
        <v>3271.2358399999998</v>
      </c>
      <c r="BZ583">
        <v>-779.85943999999995</v>
      </c>
      <c r="CA583">
        <v>1562.6072999999999</v>
      </c>
      <c r="CB583">
        <v>3269.12842</v>
      </c>
      <c r="CC583">
        <v>-735.30358999999999</v>
      </c>
      <c r="CD583">
        <v>1556.88733</v>
      </c>
      <c r="CE583">
        <v>2821.67139</v>
      </c>
      <c r="CF583">
        <v>-956.87230999999997</v>
      </c>
      <c r="CG583">
        <v>1442.9908399999999</v>
      </c>
      <c r="CH583">
        <v>3830.35205</v>
      </c>
      <c r="CI583">
        <v>-917.46154999999999</v>
      </c>
      <c r="CJ583">
        <v>1467.68921</v>
      </c>
      <c r="CK583">
        <v>3763.4006300000001</v>
      </c>
      <c r="CL583">
        <v>-1001.14331</v>
      </c>
      <c r="CM583">
        <v>1516.3103000000001</v>
      </c>
      <c r="CN583">
        <v>3786.5080600000001</v>
      </c>
      <c r="CO583">
        <v>-929.39904999999999</v>
      </c>
      <c r="CP583">
        <v>1650.8889200000001</v>
      </c>
      <c r="CQ583">
        <v>3673.3745100000001</v>
      </c>
      <c r="CR583">
        <v>-918.15625</v>
      </c>
      <c r="CS583">
        <v>1561.06726</v>
      </c>
      <c r="CT583">
        <v>3645.45435</v>
      </c>
      <c r="CU583">
        <v>-998.69806000000005</v>
      </c>
      <c r="CV583">
        <v>1600.3950199999999</v>
      </c>
      <c r="CW583">
        <v>3681.125</v>
      </c>
      <c r="CX583">
        <v>-930.33880999999997</v>
      </c>
      <c r="CY583">
        <v>1550.6066900000001</v>
      </c>
      <c r="CZ583">
        <v>3254.27466</v>
      </c>
      <c r="DA583">
        <v>-1044.2374299999999</v>
      </c>
      <c r="DB583">
        <v>1577.12781</v>
      </c>
      <c r="DC583">
        <v>3254.81567</v>
      </c>
      <c r="DD583">
        <v>-1086.8679199999999</v>
      </c>
      <c r="DE583">
        <v>1590.1557600000001</v>
      </c>
      <c r="DF583">
        <v>2824.1796899999999</v>
      </c>
      <c r="DG583">
        <v>-924.34862999999996</v>
      </c>
      <c r="DH583">
        <v>1869.9643599999999</v>
      </c>
      <c r="DI583">
        <v>2082.18262</v>
      </c>
      <c r="DJ583">
        <v>-826.73491999999999</v>
      </c>
      <c r="DK583">
        <v>1715.2281499999999</v>
      </c>
      <c r="DL583">
        <v>2108.4816900000001</v>
      </c>
      <c r="DM583">
        <v>-1002.1106</v>
      </c>
      <c r="DN583">
        <v>1717.46606</v>
      </c>
      <c r="DO583">
        <v>2099.5</v>
      </c>
      <c r="DP583">
        <v>-911.23199</v>
      </c>
      <c r="DQ583">
        <v>1535.4462900000001</v>
      </c>
      <c r="DR583">
        <v>2207.8977100000002</v>
      </c>
      <c r="DS583">
        <v>-911.45727999999997</v>
      </c>
      <c r="DT583">
        <v>1715.43958</v>
      </c>
      <c r="DU583">
        <v>2231.8745100000001</v>
      </c>
      <c r="DV583">
        <v>-748.10242000000005</v>
      </c>
      <c r="DW583">
        <v>1510.3584000000001</v>
      </c>
      <c r="DX583">
        <v>2531.6933600000002</v>
      </c>
      <c r="DY583">
        <v>-1080.31628</v>
      </c>
      <c r="DZ583">
        <v>1536.6106</v>
      </c>
      <c r="EA583">
        <v>2553.1752900000001</v>
      </c>
      <c r="EB583">
        <v>-912.06066999999996</v>
      </c>
      <c r="EC583">
        <v>1438.59131</v>
      </c>
      <c r="ED583">
        <v>2407.6687000000002</v>
      </c>
      <c r="EE583">
        <v>-897.71984999999995</v>
      </c>
      <c r="EF583">
        <v>1646.7904100000001</v>
      </c>
      <c r="EG583">
        <v>2560.43408</v>
      </c>
      <c r="EH583">
        <v>-786.58411000000001</v>
      </c>
      <c r="EI583">
        <v>1448.67749</v>
      </c>
      <c r="EJ583">
        <v>2736.15479</v>
      </c>
      <c r="EK583">
        <v>-1064.64795</v>
      </c>
      <c r="EL583">
        <v>1477.64832</v>
      </c>
      <c r="EM583">
        <v>2720.5895999999998</v>
      </c>
      <c r="EN583">
        <v>-844.88538000000005</v>
      </c>
      <c r="EO583">
        <v>1625.66821</v>
      </c>
      <c r="EP583">
        <v>2690.9682600000001</v>
      </c>
      <c r="EQ583">
        <v>-944.39966000000004</v>
      </c>
      <c r="ER583">
        <v>1637.9514200000001</v>
      </c>
      <c r="ES583">
        <v>2692.7128899999998</v>
      </c>
      <c r="ET583">
        <v>-764.37329</v>
      </c>
      <c r="EU583">
        <v>1609.4267600000001</v>
      </c>
      <c r="EV583">
        <v>3018.4846200000002</v>
      </c>
      <c r="EW583">
        <v>-1057.2078899999999</v>
      </c>
      <c r="EX583">
        <v>1626.8656000000001</v>
      </c>
      <c r="EY583">
        <v>3022.8950199999999</v>
      </c>
    </row>
    <row r="584" spans="1:155" x14ac:dyDescent="0.4">
      <c r="A584">
        <v>578</v>
      </c>
      <c r="B584">
        <v>2.8849999999999998</v>
      </c>
      <c r="C584">
        <v>-585.62982</v>
      </c>
      <c r="D584">
        <v>1580.1656499999999</v>
      </c>
      <c r="E584">
        <v>1636.5387000000001</v>
      </c>
      <c r="F584">
        <v>-608.28174000000001</v>
      </c>
      <c r="G584">
        <v>1674.0454099999999</v>
      </c>
      <c r="H584">
        <v>1645.7570800000001</v>
      </c>
      <c r="I584">
        <v>-623.23784999999998</v>
      </c>
      <c r="J584">
        <v>1581.31042</v>
      </c>
      <c r="K584">
        <v>1702.7876000000001</v>
      </c>
      <c r="L584">
        <v>-688.34673999999995</v>
      </c>
      <c r="M584">
        <v>1637.5753199999999</v>
      </c>
      <c r="N584">
        <v>1688.97668</v>
      </c>
      <c r="O584">
        <v>-724.86896000000002</v>
      </c>
      <c r="P584">
        <v>1552.30261</v>
      </c>
      <c r="Q584">
        <v>1951.01782</v>
      </c>
      <c r="R584">
        <v>-690.00323000000003</v>
      </c>
      <c r="S584">
        <v>1622.64392</v>
      </c>
      <c r="T584">
        <v>1938.53162</v>
      </c>
      <c r="U584">
        <v>-839.47046</v>
      </c>
      <c r="V584">
        <v>1593.5548100000001</v>
      </c>
      <c r="W584">
        <v>2161.5671400000001</v>
      </c>
      <c r="X584">
        <v>-812.51556000000005</v>
      </c>
      <c r="Y584">
        <v>1690.30115</v>
      </c>
      <c r="Z584">
        <v>2195.9714399999998</v>
      </c>
      <c r="AA584">
        <v>-744.29436999999996</v>
      </c>
      <c r="AB584">
        <v>1693.1726100000001</v>
      </c>
      <c r="AC584">
        <v>2280.9697299999998</v>
      </c>
      <c r="AD584">
        <v>-1239.0550499999999</v>
      </c>
      <c r="AE584">
        <v>1639.99414</v>
      </c>
      <c r="AF584">
        <v>1636.7391399999999</v>
      </c>
      <c r="AG584">
        <v>-1206.8678</v>
      </c>
      <c r="AH584">
        <v>1740.6343999999999</v>
      </c>
      <c r="AI584">
        <v>1664.78235</v>
      </c>
      <c r="AJ584">
        <v>-1202.79871</v>
      </c>
      <c r="AK584">
        <v>1653.16614</v>
      </c>
      <c r="AL584">
        <v>1709.2233900000001</v>
      </c>
      <c r="AM584">
        <v>-1136.3974599999999</v>
      </c>
      <c r="AN584">
        <v>1693.8535199999999</v>
      </c>
      <c r="AO584">
        <v>1688.7453599999999</v>
      </c>
      <c r="AP584">
        <v>-1099.5427199999999</v>
      </c>
      <c r="AQ584">
        <v>1595.72803</v>
      </c>
      <c r="AR584">
        <v>1952.28674</v>
      </c>
      <c r="AS584">
        <v>-1131.67859</v>
      </c>
      <c r="AT584">
        <v>1674.8198199999999</v>
      </c>
      <c r="AU584">
        <v>1949.96191</v>
      </c>
      <c r="AV584">
        <v>-986.13855000000001</v>
      </c>
      <c r="AW584">
        <v>1621.8811000000001</v>
      </c>
      <c r="AX584">
        <v>2163.1652800000002</v>
      </c>
      <c r="AY584">
        <v>-1005.3671900000001</v>
      </c>
      <c r="AZ584">
        <v>1709.3906300000001</v>
      </c>
      <c r="BA584">
        <v>2213.56909</v>
      </c>
      <c r="BB584">
        <v>-1076.8984399999999</v>
      </c>
      <c r="BC584">
        <v>1715.2981</v>
      </c>
      <c r="BD584">
        <v>2283.7885700000002</v>
      </c>
      <c r="BE584">
        <v>-850.23895000000005</v>
      </c>
      <c r="BF584">
        <v>1450.6663799999999</v>
      </c>
      <c r="BG584">
        <v>3848.24854</v>
      </c>
      <c r="BH584">
        <v>-895.23375999999996</v>
      </c>
      <c r="BI584">
        <v>1473.3978300000001</v>
      </c>
      <c r="BJ584">
        <v>3779.4780300000002</v>
      </c>
      <c r="BK584">
        <v>-812.39502000000005</v>
      </c>
      <c r="BL584">
        <v>1517.8654799999999</v>
      </c>
      <c r="BM584">
        <v>3790.9001499999999</v>
      </c>
      <c r="BN584">
        <v>-882.68395999999996</v>
      </c>
      <c r="BO584">
        <v>1654.7294899999999</v>
      </c>
      <c r="BP584">
        <v>3679.9367699999998</v>
      </c>
      <c r="BQ584">
        <v>-909.10515999999996</v>
      </c>
      <c r="BR584">
        <v>1559.0896</v>
      </c>
      <c r="BS584">
        <v>3648.5187999999998</v>
      </c>
      <c r="BT584">
        <v>-817.86059999999998</v>
      </c>
      <c r="BU584">
        <v>1598.78369</v>
      </c>
      <c r="BV584">
        <v>3676.70093</v>
      </c>
      <c r="BW584">
        <v>-895.49359000000004</v>
      </c>
      <c r="BX584">
        <v>1551.00928</v>
      </c>
      <c r="BY584">
        <v>3271.5039099999999</v>
      </c>
      <c r="BZ584">
        <v>-780.10315000000003</v>
      </c>
      <c r="CA584">
        <v>1566.2006799999999</v>
      </c>
      <c r="CB584">
        <v>3269.6635700000002</v>
      </c>
      <c r="CC584">
        <v>-735.47393999999997</v>
      </c>
      <c r="CD584">
        <v>1558.1691900000001</v>
      </c>
      <c r="CE584">
        <v>2822.0666500000002</v>
      </c>
      <c r="CF584">
        <v>-955.93169999999998</v>
      </c>
      <c r="CG584">
        <v>1449.2044699999999</v>
      </c>
      <c r="CH584">
        <v>3831.3322800000001</v>
      </c>
      <c r="CI584">
        <v>-916.96460000000002</v>
      </c>
      <c r="CJ584">
        <v>1473.7915</v>
      </c>
      <c r="CK584">
        <v>3764.3837899999999</v>
      </c>
      <c r="CL584">
        <v>-1000.71271</v>
      </c>
      <c r="CM584">
        <v>1522.0053700000001</v>
      </c>
      <c r="CN584">
        <v>3787.0439500000002</v>
      </c>
      <c r="CO584">
        <v>-929.45641999999998</v>
      </c>
      <c r="CP584">
        <v>1656.07007</v>
      </c>
      <c r="CQ584">
        <v>3673.3847700000001</v>
      </c>
      <c r="CR584">
        <v>-918.31915000000004</v>
      </c>
      <c r="CS584">
        <v>1566.18787</v>
      </c>
      <c r="CT584">
        <v>3645.6721200000002</v>
      </c>
      <c r="CU584">
        <v>-998.77301</v>
      </c>
      <c r="CV584">
        <v>1605.6835900000001</v>
      </c>
      <c r="CW584">
        <v>3681.1247600000002</v>
      </c>
      <c r="CX584">
        <v>-930.22307999999998</v>
      </c>
      <c r="CY584">
        <v>1553.96985</v>
      </c>
      <c r="CZ584">
        <v>3254.9055199999998</v>
      </c>
      <c r="DA584">
        <v>-1043.9695999999999</v>
      </c>
      <c r="DB584">
        <v>1579.9194299999999</v>
      </c>
      <c r="DC584">
        <v>3255.07861</v>
      </c>
      <c r="DD584">
        <v>-1087.1269500000001</v>
      </c>
      <c r="DE584">
        <v>1590.8326400000001</v>
      </c>
      <c r="DF584">
        <v>2824.5529799999999</v>
      </c>
      <c r="DG584">
        <v>-924.73712</v>
      </c>
      <c r="DH584">
        <v>1868.06873</v>
      </c>
      <c r="DI584">
        <v>2081.8762200000001</v>
      </c>
      <c r="DJ584">
        <v>-826.83649000000003</v>
      </c>
      <c r="DK584">
        <v>1713.52234</v>
      </c>
      <c r="DL584">
        <v>2108.4562999999998</v>
      </c>
      <c r="DM584">
        <v>-1002.10297</v>
      </c>
      <c r="DN584">
        <v>1715.5712900000001</v>
      </c>
      <c r="DO584">
        <v>2099.4870599999999</v>
      </c>
      <c r="DP584">
        <v>-911.24059999999997</v>
      </c>
      <c r="DQ584">
        <v>1534.05908</v>
      </c>
      <c r="DR584">
        <v>2208.21875</v>
      </c>
      <c r="DS584">
        <v>-911.70703000000003</v>
      </c>
      <c r="DT584">
        <v>1714.12573</v>
      </c>
      <c r="DU584">
        <v>2231.6342800000002</v>
      </c>
      <c r="DV584">
        <v>-748.12267999999995</v>
      </c>
      <c r="DW584">
        <v>1510.2262000000001</v>
      </c>
      <c r="DX584">
        <v>2532.3915999999999</v>
      </c>
      <c r="DY584">
        <v>-1081.65906</v>
      </c>
      <c r="DZ584">
        <v>1534.6822500000001</v>
      </c>
      <c r="EA584">
        <v>2553.4585000000002</v>
      </c>
      <c r="EB584">
        <v>-912.11986999999999</v>
      </c>
      <c r="EC584">
        <v>1437.7996800000001</v>
      </c>
      <c r="ED584">
        <v>2408.41113</v>
      </c>
      <c r="EE584">
        <v>-898.24536000000001</v>
      </c>
      <c r="EF584">
        <v>1646.60059</v>
      </c>
      <c r="EG584">
        <v>2560.3222700000001</v>
      </c>
      <c r="EH584">
        <v>-786.32195999999999</v>
      </c>
      <c r="EI584">
        <v>1449.69299</v>
      </c>
      <c r="EJ584">
        <v>2737.0766600000002</v>
      </c>
      <c r="EK584">
        <v>-1064.61536</v>
      </c>
      <c r="EL584">
        <v>1477.8728000000001</v>
      </c>
      <c r="EM584">
        <v>2721.5024400000002</v>
      </c>
      <c r="EN584">
        <v>-845.29425000000003</v>
      </c>
      <c r="EO584">
        <v>1626.2887000000001</v>
      </c>
      <c r="EP584">
        <v>2691.2397500000002</v>
      </c>
      <c r="EQ584">
        <v>-944.75451999999996</v>
      </c>
      <c r="ER584">
        <v>1638.29468</v>
      </c>
      <c r="ES584">
        <v>2692.7997999999998</v>
      </c>
      <c r="ET584">
        <v>-764.77380000000005</v>
      </c>
      <c r="EU584">
        <v>1611.66113</v>
      </c>
      <c r="EV584">
        <v>3018.6188999999999</v>
      </c>
      <c r="EW584">
        <v>-1057.2288799999999</v>
      </c>
      <c r="EX584">
        <v>1628.63257</v>
      </c>
      <c r="EY584">
        <v>3023.2363300000002</v>
      </c>
    </row>
    <row r="585" spans="1:155" x14ac:dyDescent="0.4">
      <c r="A585">
        <v>579</v>
      </c>
      <c r="B585">
        <v>2.89</v>
      </c>
      <c r="C585">
        <v>-585.63196000000005</v>
      </c>
      <c r="D585">
        <v>1580.1364699999999</v>
      </c>
      <c r="E585">
        <v>1636.5482199999999</v>
      </c>
      <c r="F585">
        <v>-608.29395</v>
      </c>
      <c r="G585">
        <v>1674.0783699999999</v>
      </c>
      <c r="H585">
        <v>1645.6735799999999</v>
      </c>
      <c r="I585">
        <v>-623.23321999999996</v>
      </c>
      <c r="J585">
        <v>1581.3913600000001</v>
      </c>
      <c r="K585">
        <v>1702.85681</v>
      </c>
      <c r="L585">
        <v>-688.39777000000004</v>
      </c>
      <c r="M585">
        <v>1637.55225</v>
      </c>
      <c r="N585">
        <v>1688.98633</v>
      </c>
      <c r="O585">
        <v>-724.88726999999994</v>
      </c>
      <c r="P585">
        <v>1551.86987</v>
      </c>
      <c r="Q585">
        <v>1950.9482399999999</v>
      </c>
      <c r="R585">
        <v>-690.05773999999997</v>
      </c>
      <c r="S585">
        <v>1622.4171100000001</v>
      </c>
      <c r="T585">
        <v>1938.50757</v>
      </c>
      <c r="U585">
        <v>-839.46722</v>
      </c>
      <c r="V585">
        <v>1592.72253</v>
      </c>
      <c r="W585">
        <v>2161.88013</v>
      </c>
      <c r="X585">
        <v>-813.04247999999995</v>
      </c>
      <c r="Y585">
        <v>1689.2368200000001</v>
      </c>
      <c r="Z585">
        <v>2196.0996100000002</v>
      </c>
      <c r="AA585">
        <v>-744.42822000000001</v>
      </c>
      <c r="AB585">
        <v>1692.2927199999999</v>
      </c>
      <c r="AC585">
        <v>2280.9033199999999</v>
      </c>
      <c r="AD585">
        <v>-1239.1042500000001</v>
      </c>
      <c r="AE585">
        <v>1639.99353</v>
      </c>
      <c r="AF585">
        <v>1636.6395299999999</v>
      </c>
      <c r="AG585">
        <v>-1206.9442100000001</v>
      </c>
      <c r="AH585">
        <v>1740.6333</v>
      </c>
      <c r="AI585">
        <v>1664.6433099999999</v>
      </c>
      <c r="AJ585">
        <v>-1202.86267</v>
      </c>
      <c r="AK585">
        <v>1653.1705300000001</v>
      </c>
      <c r="AL585">
        <v>1709.1228000000001</v>
      </c>
      <c r="AM585">
        <v>-1136.45325</v>
      </c>
      <c r="AN585">
        <v>1693.8019999999999</v>
      </c>
      <c r="AO585">
        <v>1688.60168</v>
      </c>
      <c r="AP585">
        <v>-1099.5675000000001</v>
      </c>
      <c r="AQ585">
        <v>1595.1470899999999</v>
      </c>
      <c r="AR585">
        <v>1952.0565200000001</v>
      </c>
      <c r="AS585">
        <v>-1131.8566900000001</v>
      </c>
      <c r="AT585">
        <v>1674.1777300000001</v>
      </c>
      <c r="AU585">
        <v>1949.7429199999999</v>
      </c>
      <c r="AV585">
        <v>-986.07177999999999</v>
      </c>
      <c r="AW585">
        <v>1620.6110799999999</v>
      </c>
      <c r="AX585">
        <v>2163.2209499999999</v>
      </c>
      <c r="AY585">
        <v>-1005.25098</v>
      </c>
      <c r="AZ585">
        <v>1707.31738</v>
      </c>
      <c r="BA585">
        <v>2213.6425800000002</v>
      </c>
      <c r="BB585">
        <v>-1077.1750500000001</v>
      </c>
      <c r="BC585">
        <v>1714.03674</v>
      </c>
      <c r="BD585">
        <v>2283.3034699999998</v>
      </c>
      <c r="BE585">
        <v>-849.82659999999998</v>
      </c>
      <c r="BF585">
        <v>1457.28198</v>
      </c>
      <c r="BG585">
        <v>3849.5959499999999</v>
      </c>
      <c r="BH585">
        <v>-894.18164000000002</v>
      </c>
      <c r="BI585">
        <v>1479.34033</v>
      </c>
      <c r="BJ585">
        <v>3780.21704</v>
      </c>
      <c r="BK585">
        <v>-811.94653000000005</v>
      </c>
      <c r="BL585">
        <v>1524.2106900000001</v>
      </c>
      <c r="BM585">
        <v>3791.6518599999999</v>
      </c>
      <c r="BN585">
        <v>-882.50689999999997</v>
      </c>
      <c r="BO585">
        <v>1660.13708</v>
      </c>
      <c r="BP585">
        <v>3679.93408</v>
      </c>
      <c r="BQ585">
        <v>-906.63762999999994</v>
      </c>
      <c r="BR585">
        <v>1564.1041299999999</v>
      </c>
      <c r="BS585">
        <v>3649.84058</v>
      </c>
      <c r="BT585">
        <v>-817.22180000000003</v>
      </c>
      <c r="BU585">
        <v>1604.4871800000001</v>
      </c>
      <c r="BV585">
        <v>3676.5302700000002</v>
      </c>
      <c r="BW585">
        <v>-895.2124</v>
      </c>
      <c r="BX585">
        <v>1554.64771</v>
      </c>
      <c r="BY585">
        <v>3272.2109399999999</v>
      </c>
      <c r="BZ585">
        <v>-780.04602</v>
      </c>
      <c r="CA585">
        <v>1569.7387699999999</v>
      </c>
      <c r="CB585">
        <v>3269.9875499999998</v>
      </c>
      <c r="CC585">
        <v>-735.74811</v>
      </c>
      <c r="CD585">
        <v>1559.72705</v>
      </c>
      <c r="CE585">
        <v>2822.5141600000002</v>
      </c>
      <c r="CF585">
        <v>-954.92400999999995</v>
      </c>
      <c r="CG585">
        <v>1455.12842</v>
      </c>
      <c r="CH585">
        <v>3832.70532</v>
      </c>
      <c r="CI585">
        <v>-917.20612000000006</v>
      </c>
      <c r="CJ585">
        <v>1479.65906</v>
      </c>
      <c r="CK585">
        <v>3765.3312999999998</v>
      </c>
      <c r="CL585">
        <v>-999.89795000000004</v>
      </c>
      <c r="CM585">
        <v>1527.3016399999999</v>
      </c>
      <c r="CN585">
        <v>3787.77295</v>
      </c>
      <c r="CO585">
        <v>-930.27930000000003</v>
      </c>
      <c r="CP585">
        <v>1661.6917699999999</v>
      </c>
      <c r="CQ585">
        <v>3672.5305199999998</v>
      </c>
      <c r="CR585">
        <v>-917.10742000000005</v>
      </c>
      <c r="CS585">
        <v>1572.6103499999999</v>
      </c>
      <c r="CT585">
        <v>3646.2072800000001</v>
      </c>
      <c r="CU585">
        <v>-997.95147999999995</v>
      </c>
      <c r="CV585">
        <v>1611.00269</v>
      </c>
      <c r="CW585">
        <v>3681.75342</v>
      </c>
      <c r="CX585">
        <v>-929.80731000000003</v>
      </c>
      <c r="CY585">
        <v>1556.81934</v>
      </c>
      <c r="CZ585">
        <v>3255.27124</v>
      </c>
      <c r="DA585">
        <v>-1043.7100800000001</v>
      </c>
      <c r="DB585">
        <v>1582.8120100000001</v>
      </c>
      <c r="DC585">
        <v>3255.5459000000001</v>
      </c>
      <c r="DD585">
        <v>-1087.35852</v>
      </c>
      <c r="DE585">
        <v>1591.81494</v>
      </c>
      <c r="DF585">
        <v>2824.9421400000001</v>
      </c>
      <c r="DG585">
        <v>-924.57428000000004</v>
      </c>
      <c r="DH585">
        <v>1866.25757</v>
      </c>
      <c r="DI585">
        <v>2081.6747999999998</v>
      </c>
      <c r="DJ585">
        <v>-827.25945999999999</v>
      </c>
      <c r="DK585">
        <v>1711.89294</v>
      </c>
      <c r="DL585">
        <v>2108.7446300000001</v>
      </c>
      <c r="DM585">
        <v>-1002.1853599999999</v>
      </c>
      <c r="DN585">
        <v>1713.74866</v>
      </c>
      <c r="DO585">
        <v>2099.5666500000002</v>
      </c>
      <c r="DP585">
        <v>-911.06389999999999</v>
      </c>
      <c r="DQ585">
        <v>1532.71985</v>
      </c>
      <c r="DR585">
        <v>2208.71387</v>
      </c>
      <c r="DS585">
        <v>-911.76275999999996</v>
      </c>
      <c r="DT585">
        <v>1712.8866</v>
      </c>
      <c r="DU585">
        <v>2231.34058</v>
      </c>
      <c r="DV585">
        <v>-748.20947000000001</v>
      </c>
      <c r="DW585">
        <v>1510.12366</v>
      </c>
      <c r="DX585">
        <v>2533.0039099999999</v>
      </c>
      <c r="DY585">
        <v>-1081.8023700000001</v>
      </c>
      <c r="DZ585">
        <v>1534.16174</v>
      </c>
      <c r="EA585">
        <v>2553.8552199999999</v>
      </c>
      <c r="EB585">
        <v>-911.89795000000004</v>
      </c>
      <c r="EC585">
        <v>1437.15491</v>
      </c>
      <c r="ED585">
        <v>2409.0898400000001</v>
      </c>
      <c r="EE585">
        <v>-898.70862</v>
      </c>
      <c r="EF585">
        <v>1646.40137</v>
      </c>
      <c r="EG585">
        <v>2560.2177700000002</v>
      </c>
      <c r="EH585">
        <v>-785.98224000000005</v>
      </c>
      <c r="EI585">
        <v>1450.74695</v>
      </c>
      <c r="EJ585">
        <v>2737.90283</v>
      </c>
      <c r="EK585">
        <v>-1064.6372100000001</v>
      </c>
      <c r="EL585">
        <v>1478.1639399999999</v>
      </c>
      <c r="EM585">
        <v>2722.3456999999999</v>
      </c>
      <c r="EN585">
        <v>-845.68469000000005</v>
      </c>
      <c r="EO585">
        <v>1626.7487799999999</v>
      </c>
      <c r="EP585">
        <v>2691.3757300000002</v>
      </c>
      <c r="EQ585">
        <v>-945.07983000000002</v>
      </c>
      <c r="ER585">
        <v>1638.7099599999999</v>
      </c>
      <c r="ES585">
        <v>2692.8522899999998</v>
      </c>
      <c r="ET585">
        <v>-764.79645000000005</v>
      </c>
      <c r="EU585">
        <v>1613.9311499999999</v>
      </c>
      <c r="EV585">
        <v>3018.7363300000002</v>
      </c>
      <c r="EW585">
        <v>-1057.3313000000001</v>
      </c>
      <c r="EX585">
        <v>1630.56042</v>
      </c>
      <c r="EY585">
        <v>3023.4482400000002</v>
      </c>
    </row>
    <row r="586" spans="1:155" x14ac:dyDescent="0.4">
      <c r="A586">
        <v>580</v>
      </c>
      <c r="B586">
        <v>2.895</v>
      </c>
      <c r="C586">
        <v>-585.68744000000004</v>
      </c>
      <c r="D586">
        <v>1580.18823</v>
      </c>
      <c r="E586">
        <v>1636.49658</v>
      </c>
      <c r="F586">
        <v>-608.27979000000005</v>
      </c>
      <c r="G586">
        <v>1674.0808099999999</v>
      </c>
      <c r="H586">
        <v>1645.5936300000001</v>
      </c>
      <c r="I586">
        <v>-623.20641999999998</v>
      </c>
      <c r="J586">
        <v>1581.46118</v>
      </c>
      <c r="K586">
        <v>1702.88489</v>
      </c>
      <c r="L586">
        <v>-688.44299000000001</v>
      </c>
      <c r="M586">
        <v>1637.51685</v>
      </c>
      <c r="N586">
        <v>1689.0107399999999</v>
      </c>
      <c r="O586">
        <v>-724.92627000000005</v>
      </c>
      <c r="P586">
        <v>1551.3125</v>
      </c>
      <c r="Q586">
        <v>1950.82764</v>
      </c>
      <c r="R586">
        <v>-690.12298999999996</v>
      </c>
      <c r="S586">
        <v>1622.1694299999999</v>
      </c>
      <c r="T586">
        <v>1938.4906000000001</v>
      </c>
      <c r="U586">
        <v>-839.54558999999995</v>
      </c>
      <c r="V586">
        <v>1591.72522</v>
      </c>
      <c r="W586">
        <v>2162.04907</v>
      </c>
      <c r="X586">
        <v>-813.32672000000002</v>
      </c>
      <c r="Y586">
        <v>1688.7131300000001</v>
      </c>
      <c r="Z586">
        <v>2196.0822800000001</v>
      </c>
      <c r="AA586">
        <v>-744.84253000000001</v>
      </c>
      <c r="AB586">
        <v>1691.479</v>
      </c>
      <c r="AC586">
        <v>2280.9628899999998</v>
      </c>
      <c r="AD586">
        <v>-1239.1568600000001</v>
      </c>
      <c r="AE586">
        <v>1639.9917</v>
      </c>
      <c r="AF586">
        <v>1636.5347899999999</v>
      </c>
      <c r="AG586">
        <v>-1207.0078100000001</v>
      </c>
      <c r="AH586">
        <v>1740.66101</v>
      </c>
      <c r="AI586">
        <v>1664.4585</v>
      </c>
      <c r="AJ586">
        <v>-1202.94397</v>
      </c>
      <c r="AK586">
        <v>1653.1722400000001</v>
      </c>
      <c r="AL586">
        <v>1709.01965</v>
      </c>
      <c r="AM586">
        <v>-1136.51025</v>
      </c>
      <c r="AN586">
        <v>1693.7574500000001</v>
      </c>
      <c r="AO586">
        <v>1688.4864500000001</v>
      </c>
      <c r="AP586">
        <v>-1099.6180400000001</v>
      </c>
      <c r="AQ586">
        <v>1594.47461</v>
      </c>
      <c r="AR586">
        <v>1951.7349899999999</v>
      </c>
      <c r="AS586">
        <v>-1131.9057600000001</v>
      </c>
      <c r="AT586">
        <v>1673.2315699999999</v>
      </c>
      <c r="AU586">
        <v>1949.5792200000001</v>
      </c>
      <c r="AV586">
        <v>-986.01757999999995</v>
      </c>
      <c r="AW586">
        <v>1618.98315</v>
      </c>
      <c r="AX586">
        <v>2163.3115200000002</v>
      </c>
      <c r="AY586">
        <v>-1005.3938000000001</v>
      </c>
      <c r="AZ586">
        <v>1706.24414</v>
      </c>
      <c r="BA586">
        <v>2213.1877399999998</v>
      </c>
      <c r="BB586">
        <v>-1077.44202</v>
      </c>
      <c r="BC586">
        <v>1712.5023200000001</v>
      </c>
      <c r="BD586">
        <v>2283.2697800000001</v>
      </c>
      <c r="BE586">
        <v>-848.70911000000001</v>
      </c>
      <c r="BF586">
        <v>1463.6955599999999</v>
      </c>
      <c r="BG586">
        <v>3850.1916500000002</v>
      </c>
      <c r="BH586">
        <v>-893.65490999999997</v>
      </c>
      <c r="BI586">
        <v>1485.3129899999999</v>
      </c>
      <c r="BJ586">
        <v>3781.20264</v>
      </c>
      <c r="BK586">
        <v>-811.26990000000001</v>
      </c>
      <c r="BL586">
        <v>1530.4816900000001</v>
      </c>
      <c r="BM586">
        <v>3792.2353499999999</v>
      </c>
      <c r="BN586">
        <v>-882.44574</v>
      </c>
      <c r="BO586">
        <v>1665.5256300000001</v>
      </c>
      <c r="BP586">
        <v>3679.7592800000002</v>
      </c>
      <c r="BQ586">
        <v>-908.33270000000005</v>
      </c>
      <c r="BR586">
        <v>1570.30261</v>
      </c>
      <c r="BS586">
        <v>3649.7309599999999</v>
      </c>
      <c r="BT586">
        <v>-817.40404999999998</v>
      </c>
      <c r="BU586">
        <v>1609.6254899999999</v>
      </c>
      <c r="BV586">
        <v>3677.0241700000001</v>
      </c>
      <c r="BW586">
        <v>-895.49059999999997</v>
      </c>
      <c r="BX586">
        <v>1558.06519</v>
      </c>
      <c r="BY586">
        <v>3272.8029799999999</v>
      </c>
      <c r="BZ586">
        <v>-779.74437999999998</v>
      </c>
      <c r="CA586">
        <v>1573.1086399999999</v>
      </c>
      <c r="CB586">
        <v>3270.3427700000002</v>
      </c>
      <c r="CC586">
        <v>-735.98590000000002</v>
      </c>
      <c r="CD586">
        <v>1560.7501199999999</v>
      </c>
      <c r="CE586">
        <v>2822.7702599999998</v>
      </c>
      <c r="CF586">
        <v>-954.04773</v>
      </c>
      <c r="CG586">
        <v>1461.33582</v>
      </c>
      <c r="CH586">
        <v>3833.5046400000001</v>
      </c>
      <c r="CI586">
        <v>-915.46936000000005</v>
      </c>
      <c r="CJ586">
        <v>1485.08105</v>
      </c>
      <c r="CK586">
        <v>3766.0388200000002</v>
      </c>
      <c r="CL586">
        <v>-999.48224000000005</v>
      </c>
      <c r="CM586">
        <v>1532.54675</v>
      </c>
      <c r="CN586">
        <v>3787.8974600000001</v>
      </c>
      <c r="CO586">
        <v>-929.98064999999997</v>
      </c>
      <c r="CP586">
        <v>1666.73242</v>
      </c>
      <c r="CQ586">
        <v>3672.4331099999999</v>
      </c>
      <c r="CR586">
        <v>-917.09009000000003</v>
      </c>
      <c r="CS586">
        <v>1577.7480499999999</v>
      </c>
      <c r="CT586">
        <v>3646.4724099999999</v>
      </c>
      <c r="CU586">
        <v>-998.04492000000005</v>
      </c>
      <c r="CV586">
        <v>1616.08521</v>
      </c>
      <c r="CW586">
        <v>3681.5927700000002</v>
      </c>
      <c r="CX586">
        <v>-929.54540999999995</v>
      </c>
      <c r="CY586">
        <v>1559.98792</v>
      </c>
      <c r="CZ586">
        <v>3255.2917499999999</v>
      </c>
      <c r="DA586">
        <v>-1043.50964</v>
      </c>
      <c r="DB586">
        <v>1585.9593500000001</v>
      </c>
      <c r="DC586">
        <v>3256.0459000000001</v>
      </c>
      <c r="DD586">
        <v>-1087.54089</v>
      </c>
      <c r="DE586">
        <v>1592.57593</v>
      </c>
      <c r="DF586">
        <v>2825.2802700000002</v>
      </c>
      <c r="DG586">
        <v>-924.81763000000001</v>
      </c>
      <c r="DH586">
        <v>1864.6859099999999</v>
      </c>
      <c r="DI586">
        <v>2081.51685</v>
      </c>
      <c r="DJ586">
        <v>-827.24437999999998</v>
      </c>
      <c r="DK586">
        <v>1710.1855499999999</v>
      </c>
      <c r="DL586">
        <v>2108.7085000000002</v>
      </c>
      <c r="DM586">
        <v>-1002.30774</v>
      </c>
      <c r="DN586">
        <v>1712.1841999999999</v>
      </c>
      <c r="DO586">
        <v>2099.7741700000001</v>
      </c>
      <c r="DP586">
        <v>-911.09991000000002</v>
      </c>
      <c r="DQ586">
        <v>1531.3201899999999</v>
      </c>
      <c r="DR586">
        <v>2209.0197800000001</v>
      </c>
      <c r="DS586">
        <v>-912.24963000000002</v>
      </c>
      <c r="DT586">
        <v>1711.5283199999999</v>
      </c>
      <c r="DU586">
        <v>2231.2961399999999</v>
      </c>
      <c r="DV586">
        <v>-748.19719999999995</v>
      </c>
      <c r="DW586">
        <v>1510.0373500000001</v>
      </c>
      <c r="DX586">
        <v>2533.5637200000001</v>
      </c>
      <c r="DY586">
        <v>-1082.11169</v>
      </c>
      <c r="DZ586">
        <v>1533.5770299999999</v>
      </c>
      <c r="EA586">
        <v>2554.2473100000002</v>
      </c>
      <c r="EB586">
        <v>-911.78894000000003</v>
      </c>
      <c r="EC586">
        <v>1436.3614500000001</v>
      </c>
      <c r="ED586">
        <v>2410.11816</v>
      </c>
      <c r="EE586">
        <v>-899.07758000000001</v>
      </c>
      <c r="EF586">
        <v>1646.10706</v>
      </c>
      <c r="EG586">
        <v>2560.0974099999999</v>
      </c>
      <c r="EH586">
        <v>-785.98101999999994</v>
      </c>
      <c r="EI586">
        <v>1451.53162</v>
      </c>
      <c r="EJ586">
        <v>2738.6804200000001</v>
      </c>
      <c r="EK586">
        <v>-1064.61194</v>
      </c>
      <c r="EL586">
        <v>1478.44885</v>
      </c>
      <c r="EM586">
        <v>2723.0810499999998</v>
      </c>
      <c r="EN586">
        <v>-846.03557999999998</v>
      </c>
      <c r="EO586">
        <v>1627.2078899999999</v>
      </c>
      <c r="EP586">
        <v>2691.43408</v>
      </c>
      <c r="EQ586">
        <v>-945.44457999999997</v>
      </c>
      <c r="ER586">
        <v>1639.10986</v>
      </c>
      <c r="ES586">
        <v>2692.8178699999999</v>
      </c>
      <c r="ET586">
        <v>-764.84558000000004</v>
      </c>
      <c r="EU586">
        <v>1616.3606</v>
      </c>
      <c r="EV586">
        <v>3018.68237</v>
      </c>
      <c r="EW586">
        <v>-1057.3642600000001</v>
      </c>
      <c r="EX586">
        <v>1632.24622</v>
      </c>
      <c r="EY586">
        <v>3023.5744599999998</v>
      </c>
    </row>
    <row r="587" spans="1:155" x14ac:dyDescent="0.4">
      <c r="A587">
        <v>581</v>
      </c>
      <c r="B587">
        <v>2.9</v>
      </c>
      <c r="C587">
        <v>-585.68109000000004</v>
      </c>
      <c r="D587">
        <v>1580.20703</v>
      </c>
      <c r="E587">
        <v>1636.42651</v>
      </c>
      <c r="F587">
        <v>-608.30889999999999</v>
      </c>
      <c r="G587">
        <v>1674.13599</v>
      </c>
      <c r="H587">
        <v>1645.5004899999999</v>
      </c>
      <c r="I587">
        <v>-623.15051000000005</v>
      </c>
      <c r="J587">
        <v>1581.54883</v>
      </c>
      <c r="K587">
        <v>1702.88843</v>
      </c>
      <c r="L587">
        <v>-688.47564999999997</v>
      </c>
      <c r="M587">
        <v>1637.4923100000001</v>
      </c>
      <c r="N587">
        <v>1688.9885300000001</v>
      </c>
      <c r="O587">
        <v>-724.88373000000001</v>
      </c>
      <c r="P587">
        <v>1550.7334000000001</v>
      </c>
      <c r="Q587">
        <v>1950.69714</v>
      </c>
      <c r="R587">
        <v>-690.18726000000004</v>
      </c>
      <c r="S587">
        <v>1621.9008799999999</v>
      </c>
      <c r="T587">
        <v>1938.5059799999999</v>
      </c>
      <c r="U587">
        <v>-839.65759000000003</v>
      </c>
      <c r="V587">
        <v>1590.33179</v>
      </c>
      <c r="W587">
        <v>2162.2216800000001</v>
      </c>
      <c r="X587">
        <v>-813.43127000000004</v>
      </c>
      <c r="Y587">
        <v>1687.88354</v>
      </c>
      <c r="Z587">
        <v>2196.10376</v>
      </c>
      <c r="AA587">
        <v>-745.20318999999995</v>
      </c>
      <c r="AB587">
        <v>1690.7315699999999</v>
      </c>
      <c r="AC587">
        <v>2281.0214799999999</v>
      </c>
      <c r="AD587">
        <v>-1239.2126499999999</v>
      </c>
      <c r="AE587">
        <v>1639.9885300000001</v>
      </c>
      <c r="AF587">
        <v>1636.4249299999999</v>
      </c>
      <c r="AG587">
        <v>-1207.04431</v>
      </c>
      <c r="AH587">
        <v>1740.63867</v>
      </c>
      <c r="AI587">
        <v>1664.3125</v>
      </c>
      <c r="AJ587">
        <v>-1202.96606</v>
      </c>
      <c r="AK587">
        <v>1653.12976</v>
      </c>
      <c r="AL587">
        <v>1708.96252</v>
      </c>
      <c r="AM587">
        <v>-1136.5465099999999</v>
      </c>
      <c r="AN587">
        <v>1693.7106900000001</v>
      </c>
      <c r="AO587">
        <v>1688.3951400000001</v>
      </c>
      <c r="AP587">
        <v>-1099.8029799999999</v>
      </c>
      <c r="AQ587">
        <v>1593.7917500000001</v>
      </c>
      <c r="AR587">
        <v>1951.5214800000001</v>
      </c>
      <c r="AS587">
        <v>-1131.9765600000001</v>
      </c>
      <c r="AT587">
        <v>1672.40906</v>
      </c>
      <c r="AU587">
        <v>1949.42761</v>
      </c>
      <c r="AV587">
        <v>-985.92767000000003</v>
      </c>
      <c r="AW587">
        <v>1617.5500500000001</v>
      </c>
      <c r="AX587">
        <v>2163.35059</v>
      </c>
      <c r="AY587">
        <v>-1005.66229</v>
      </c>
      <c r="AZ587">
        <v>1705.6118200000001</v>
      </c>
      <c r="BA587">
        <v>2212.9460399999998</v>
      </c>
      <c r="BB587">
        <v>-1077.4487300000001</v>
      </c>
      <c r="BC587">
        <v>1711.22498</v>
      </c>
      <c r="BD587">
        <v>2283.0522500000002</v>
      </c>
      <c r="BE587">
        <v>-848.16057999999998</v>
      </c>
      <c r="BF587">
        <v>1469.8489999999999</v>
      </c>
      <c r="BG587">
        <v>3851.0881300000001</v>
      </c>
      <c r="BH587">
        <v>-892.88707999999997</v>
      </c>
      <c r="BI587">
        <v>1491.2655</v>
      </c>
      <c r="BJ587">
        <v>3781.7670899999998</v>
      </c>
      <c r="BK587">
        <v>-810.55358999999999</v>
      </c>
      <c r="BL587">
        <v>1536.7543900000001</v>
      </c>
      <c r="BM587">
        <v>3792.7360800000001</v>
      </c>
      <c r="BN587">
        <v>-882.19872999999995</v>
      </c>
      <c r="BO587">
        <v>1670.8840299999999</v>
      </c>
      <c r="BP587">
        <v>3679.5376000000001</v>
      </c>
      <c r="BQ587">
        <v>-908.15485000000001</v>
      </c>
      <c r="BR587">
        <v>1574.89465</v>
      </c>
      <c r="BS587">
        <v>3649.8998999999999</v>
      </c>
      <c r="BT587">
        <v>-816.64062999999999</v>
      </c>
      <c r="BU587">
        <v>1615.6007099999999</v>
      </c>
      <c r="BV587">
        <v>3676.7543900000001</v>
      </c>
      <c r="BW587">
        <v>-895.29760999999996</v>
      </c>
      <c r="BX587">
        <v>1561.54297</v>
      </c>
      <c r="BY587">
        <v>3273.2316900000001</v>
      </c>
      <c r="BZ587">
        <v>-779.58698000000004</v>
      </c>
      <c r="CA587">
        <v>1576.58069</v>
      </c>
      <c r="CB587">
        <v>3270.5131799999999</v>
      </c>
      <c r="CC587">
        <v>-736.22198000000003</v>
      </c>
      <c r="CD587">
        <v>1562.3370399999999</v>
      </c>
      <c r="CE587">
        <v>2823.0795899999998</v>
      </c>
      <c r="CF587">
        <v>-953.12976000000003</v>
      </c>
      <c r="CG587">
        <v>1467.29944</v>
      </c>
      <c r="CH587">
        <v>3834.2614699999999</v>
      </c>
      <c r="CI587">
        <v>-914.79912999999999</v>
      </c>
      <c r="CJ587">
        <v>1491.1121800000001</v>
      </c>
      <c r="CK587">
        <v>3766.8151899999998</v>
      </c>
      <c r="CL587">
        <v>-998.81384000000003</v>
      </c>
      <c r="CM587">
        <v>1538.2421899999999</v>
      </c>
      <c r="CN587">
        <v>3788.4992699999998</v>
      </c>
      <c r="CO587">
        <v>-929.78710999999998</v>
      </c>
      <c r="CP587">
        <v>1671.8226299999999</v>
      </c>
      <c r="CQ587">
        <v>3672.4086900000002</v>
      </c>
      <c r="CR587">
        <v>-916.06859999999995</v>
      </c>
      <c r="CS587">
        <v>1583.4647199999999</v>
      </c>
      <c r="CT587">
        <v>3646.9997600000002</v>
      </c>
      <c r="CU587">
        <v>-997.28345000000002</v>
      </c>
      <c r="CV587">
        <v>1621.18677</v>
      </c>
      <c r="CW587">
        <v>3681.9594699999998</v>
      </c>
      <c r="CX587">
        <v>-929.36530000000005</v>
      </c>
      <c r="CY587">
        <v>1563.3586399999999</v>
      </c>
      <c r="CZ587">
        <v>3255.6977499999998</v>
      </c>
      <c r="DA587">
        <v>-1043.71948</v>
      </c>
      <c r="DB587">
        <v>1588.7806399999999</v>
      </c>
      <c r="DC587">
        <v>3256.0661599999999</v>
      </c>
      <c r="DD587">
        <v>-1087.6518599999999</v>
      </c>
      <c r="DE587">
        <v>1593.1918900000001</v>
      </c>
      <c r="DF587">
        <v>2825.4685100000002</v>
      </c>
      <c r="DG587">
        <v>-925.03130999999996</v>
      </c>
      <c r="DH587">
        <v>1862.8394800000001</v>
      </c>
      <c r="DI587">
        <v>2081.31909</v>
      </c>
      <c r="DJ587">
        <v>-826.81389999999999</v>
      </c>
      <c r="DK587">
        <v>1708.96875</v>
      </c>
      <c r="DL587">
        <v>2108.8933099999999</v>
      </c>
      <c r="DM587">
        <v>-1002.38605</v>
      </c>
      <c r="DN587">
        <v>1710.44434</v>
      </c>
      <c r="DO587">
        <v>2099.91113</v>
      </c>
      <c r="DP587">
        <v>-910.73272999999995</v>
      </c>
      <c r="DQ587">
        <v>1529.9792500000001</v>
      </c>
      <c r="DR587">
        <v>2209.3330099999998</v>
      </c>
      <c r="DS587">
        <v>-912.48113999999998</v>
      </c>
      <c r="DT587">
        <v>1710.24109</v>
      </c>
      <c r="DU587">
        <v>2231.13013</v>
      </c>
      <c r="DV587">
        <v>-748.16980000000001</v>
      </c>
      <c r="DW587">
        <v>1510.00244</v>
      </c>
      <c r="DX587">
        <v>2534.0202599999998</v>
      </c>
      <c r="DY587">
        <v>-1082.27612</v>
      </c>
      <c r="DZ587">
        <v>1533.03601</v>
      </c>
      <c r="EA587">
        <v>2554.5039099999999</v>
      </c>
      <c r="EB587">
        <v>-911.74676999999997</v>
      </c>
      <c r="EC587">
        <v>1435.72009</v>
      </c>
      <c r="ED587">
        <v>2410.6921400000001</v>
      </c>
      <c r="EE587">
        <v>-899.35686999999996</v>
      </c>
      <c r="EF587">
        <v>1645.8512000000001</v>
      </c>
      <c r="EG587">
        <v>2560.0454100000002</v>
      </c>
      <c r="EH587">
        <v>-786.08843999999999</v>
      </c>
      <c r="EI587">
        <v>1452.16553</v>
      </c>
      <c r="EJ587">
        <v>2739.5527299999999</v>
      </c>
      <c r="EK587">
        <v>-1064.5777599999999</v>
      </c>
      <c r="EL587">
        <v>1478.69714</v>
      </c>
      <c r="EM587">
        <v>2723.7536599999999</v>
      </c>
      <c r="EN587">
        <v>-846.32050000000004</v>
      </c>
      <c r="EO587">
        <v>1627.67542</v>
      </c>
      <c r="EP587">
        <v>2691.4414099999999</v>
      </c>
      <c r="EQ587">
        <v>-945.79431</v>
      </c>
      <c r="ER587">
        <v>1639.3847699999999</v>
      </c>
      <c r="ES587">
        <v>2692.7897899999998</v>
      </c>
      <c r="ET587">
        <v>-765.11370999999997</v>
      </c>
      <c r="EU587">
        <v>1618.3559600000001</v>
      </c>
      <c r="EV587">
        <v>3018.61499</v>
      </c>
      <c r="EW587">
        <v>-1057.8033399999999</v>
      </c>
      <c r="EX587">
        <v>1633.8728000000001</v>
      </c>
      <c r="EY587">
        <v>3023.4714399999998</v>
      </c>
    </row>
    <row r="588" spans="1:155" x14ac:dyDescent="0.4">
      <c r="A588">
        <v>582</v>
      </c>
      <c r="B588">
        <v>2.9049999999999998</v>
      </c>
      <c r="C588">
        <v>-585.66479000000004</v>
      </c>
      <c r="D588">
        <v>1580.21326</v>
      </c>
      <c r="E588">
        <v>1636.35364</v>
      </c>
      <c r="F588">
        <v>-608.28863999999999</v>
      </c>
      <c r="G588">
        <v>1674.1591800000001</v>
      </c>
      <c r="H588">
        <v>1645.3713399999999</v>
      </c>
      <c r="I588">
        <v>-623.10248000000001</v>
      </c>
      <c r="J588">
        <v>1581.65869</v>
      </c>
      <c r="K588">
        <v>1702.8905</v>
      </c>
      <c r="L588">
        <v>-688.49597000000006</v>
      </c>
      <c r="M588">
        <v>1637.4912099999999</v>
      </c>
      <c r="N588">
        <v>1688.9689900000001</v>
      </c>
      <c r="O588">
        <v>-724.65845000000002</v>
      </c>
      <c r="P588">
        <v>1550.2535399999999</v>
      </c>
      <c r="Q588">
        <v>1950.58521</v>
      </c>
      <c r="R588">
        <v>-690.26837</v>
      </c>
      <c r="S588">
        <v>1621.6626000000001</v>
      </c>
      <c r="T588">
        <v>1938.4957300000001</v>
      </c>
      <c r="U588">
        <v>-839.79681000000005</v>
      </c>
      <c r="V588">
        <v>1589.31555</v>
      </c>
      <c r="W588">
        <v>2162.4035600000002</v>
      </c>
      <c r="X588">
        <v>-813.53954999999996</v>
      </c>
      <c r="Y588">
        <v>1686.6540500000001</v>
      </c>
      <c r="Z588">
        <v>2196.24829</v>
      </c>
      <c r="AA588">
        <v>-745.29656999999997</v>
      </c>
      <c r="AB588">
        <v>1689.97766</v>
      </c>
      <c r="AC588">
        <v>2280.9907199999998</v>
      </c>
      <c r="AD588">
        <v>-1239.2714800000001</v>
      </c>
      <c r="AE588">
        <v>1639.9837600000001</v>
      </c>
      <c r="AF588">
        <v>1636.30981</v>
      </c>
      <c r="AG588">
        <v>-1207.1038799999999</v>
      </c>
      <c r="AH588">
        <v>1740.63049</v>
      </c>
      <c r="AI588">
        <v>1664.125</v>
      </c>
      <c r="AJ588">
        <v>-1203.01343</v>
      </c>
      <c r="AK588">
        <v>1653.0485799999999</v>
      </c>
      <c r="AL588">
        <v>1708.88562</v>
      </c>
      <c r="AM588">
        <v>-1136.58997</v>
      </c>
      <c r="AN588">
        <v>1693.69714</v>
      </c>
      <c r="AO588">
        <v>1688.3016399999999</v>
      </c>
      <c r="AP588">
        <v>-1100.01611</v>
      </c>
      <c r="AQ588">
        <v>1592.88428</v>
      </c>
      <c r="AR588">
        <v>1951.17517</v>
      </c>
      <c r="AS588">
        <v>-1132.0093999999999</v>
      </c>
      <c r="AT588">
        <v>1671.9284700000001</v>
      </c>
      <c r="AU588">
        <v>1949.2847899999999</v>
      </c>
      <c r="AV588">
        <v>-985.81641000000002</v>
      </c>
      <c r="AW588">
        <v>1616.15796</v>
      </c>
      <c r="AX588">
        <v>2163.4792499999999</v>
      </c>
      <c r="AY588">
        <v>-1005.89417</v>
      </c>
      <c r="AZ588">
        <v>1703.7003199999999</v>
      </c>
      <c r="BA588">
        <v>2212.9194299999999</v>
      </c>
      <c r="BB588">
        <v>-1077.60645</v>
      </c>
      <c r="BC588">
        <v>1709.9534900000001</v>
      </c>
      <c r="BD588">
        <v>2282.5715300000002</v>
      </c>
      <c r="BE588">
        <v>-847.27179000000001</v>
      </c>
      <c r="BF588">
        <v>1476.0769</v>
      </c>
      <c r="BG588">
        <v>3851.7836900000002</v>
      </c>
      <c r="BH588">
        <v>-892.16498000000001</v>
      </c>
      <c r="BI588">
        <v>1496.62195</v>
      </c>
      <c r="BJ588">
        <v>3782.6159699999998</v>
      </c>
      <c r="BK588">
        <v>-810.22655999999995</v>
      </c>
      <c r="BL588">
        <v>1542.5091600000001</v>
      </c>
      <c r="BM588">
        <v>3793.0749500000002</v>
      </c>
      <c r="BN588">
        <v>-881.86815999999999</v>
      </c>
      <c r="BO588">
        <v>1676.0692100000001</v>
      </c>
      <c r="BP588">
        <v>3679.2907700000001</v>
      </c>
      <c r="BQ588">
        <v>-907.72973999999999</v>
      </c>
      <c r="BR588">
        <v>1579.9531300000001</v>
      </c>
      <c r="BS588">
        <v>3650.0454100000002</v>
      </c>
      <c r="BT588">
        <v>-816.70916999999997</v>
      </c>
      <c r="BU588">
        <v>1620.68298</v>
      </c>
      <c r="BV588">
        <v>3676.9780300000002</v>
      </c>
      <c r="BW588">
        <v>-895.21729000000005</v>
      </c>
      <c r="BX588">
        <v>1564.19739</v>
      </c>
      <c r="BY588">
        <v>3273.1972700000001</v>
      </c>
      <c r="BZ588">
        <v>-779.41974000000005</v>
      </c>
      <c r="CA588">
        <v>1579.7810099999999</v>
      </c>
      <c r="CB588">
        <v>3270.5708</v>
      </c>
      <c r="CC588">
        <v>-736.47028</v>
      </c>
      <c r="CD588">
        <v>1563.57349</v>
      </c>
      <c r="CE588">
        <v>2823.3923300000001</v>
      </c>
      <c r="CF588">
        <v>-952.22626000000002</v>
      </c>
      <c r="CG588">
        <v>1473.0002400000001</v>
      </c>
      <c r="CH588">
        <v>3835.2194800000002</v>
      </c>
      <c r="CI588">
        <v>-914.05164000000002</v>
      </c>
      <c r="CJ588">
        <v>1496.74792</v>
      </c>
      <c r="CK588">
        <v>3767.6230500000001</v>
      </c>
      <c r="CL588">
        <v>-998.01946999999996</v>
      </c>
      <c r="CM588">
        <v>1543.71228</v>
      </c>
      <c r="CN588">
        <v>3788.9521500000001</v>
      </c>
      <c r="CO588">
        <v>-929.33722</v>
      </c>
      <c r="CP588">
        <v>1676.9318800000001</v>
      </c>
      <c r="CQ588">
        <v>3672.1794399999999</v>
      </c>
      <c r="CR588">
        <v>-916.15533000000005</v>
      </c>
      <c r="CS588">
        <v>1588.44812</v>
      </c>
      <c r="CT588">
        <v>3647.24658</v>
      </c>
      <c r="CU588">
        <v>-997.29309000000001</v>
      </c>
      <c r="CV588">
        <v>1626.2146</v>
      </c>
      <c r="CW588">
        <v>3681.8845200000001</v>
      </c>
      <c r="CX588">
        <v>-929.56122000000005</v>
      </c>
      <c r="CY588">
        <v>1569.3393599999999</v>
      </c>
      <c r="CZ588">
        <v>3256.06567</v>
      </c>
      <c r="DA588">
        <v>-1043.54053</v>
      </c>
      <c r="DB588">
        <v>1591.76794</v>
      </c>
      <c r="DC588">
        <v>3256.41284</v>
      </c>
      <c r="DD588">
        <v>-1087.7645299999999</v>
      </c>
      <c r="DE588">
        <v>1593.6374499999999</v>
      </c>
      <c r="DF588">
        <v>2825.62671</v>
      </c>
      <c r="DG588">
        <v>-924.82335999999998</v>
      </c>
      <c r="DH588">
        <v>1861.5667699999999</v>
      </c>
      <c r="DI588">
        <v>2081.2351100000001</v>
      </c>
      <c r="DJ588">
        <v>-827.25598000000002</v>
      </c>
      <c r="DK588">
        <v>1707.05762</v>
      </c>
      <c r="DL588">
        <v>2108.96875</v>
      </c>
      <c r="DM588">
        <v>-1002.5343</v>
      </c>
      <c r="DN588">
        <v>1709.0582300000001</v>
      </c>
      <c r="DO588">
        <v>2100.1240200000002</v>
      </c>
      <c r="DP588">
        <v>-910.65741000000003</v>
      </c>
      <c r="DQ588">
        <v>1528.8731700000001</v>
      </c>
      <c r="DR588">
        <v>2209.70703</v>
      </c>
      <c r="DS588">
        <v>-912.54871000000003</v>
      </c>
      <c r="DT588">
        <v>1709.20508</v>
      </c>
      <c r="DU588">
        <v>2230.9052700000002</v>
      </c>
      <c r="DV588">
        <v>-748.08582000000001</v>
      </c>
      <c r="DW588">
        <v>1509.84338</v>
      </c>
      <c r="DX588">
        <v>2534.33716</v>
      </c>
      <c r="DY588">
        <v>-1082.4246800000001</v>
      </c>
      <c r="DZ588">
        <v>1532.6357399999999</v>
      </c>
      <c r="EA588">
        <v>2554.7524400000002</v>
      </c>
      <c r="EB588">
        <v>-911.69928000000004</v>
      </c>
      <c r="EC588">
        <v>1435.0932600000001</v>
      </c>
      <c r="ED588">
        <v>2411.2351100000001</v>
      </c>
      <c r="EE588">
        <v>-899.63567999999998</v>
      </c>
      <c r="EF588">
        <v>1645.62048</v>
      </c>
      <c r="EG588">
        <v>2560.0080600000001</v>
      </c>
      <c r="EH588">
        <v>-786.11950999999999</v>
      </c>
      <c r="EI588">
        <v>1452.8974599999999</v>
      </c>
      <c r="EJ588">
        <v>2740.3515600000001</v>
      </c>
      <c r="EK588">
        <v>-1064.46191</v>
      </c>
      <c r="EL588">
        <v>1478.9393299999999</v>
      </c>
      <c r="EM588">
        <v>2724.3852499999998</v>
      </c>
      <c r="EN588">
        <v>-846.59528</v>
      </c>
      <c r="EO588">
        <v>1628.1114500000001</v>
      </c>
      <c r="EP588">
        <v>2691.3793900000001</v>
      </c>
      <c r="EQ588">
        <v>-946.17627000000005</v>
      </c>
      <c r="ER588">
        <v>1639.75854</v>
      </c>
      <c r="ES588">
        <v>2692.6833499999998</v>
      </c>
      <c r="ET588">
        <v>-765.46123999999998</v>
      </c>
      <c r="EU588">
        <v>1620.63867</v>
      </c>
      <c r="EV588">
        <v>3018.6293900000001</v>
      </c>
      <c r="EW588">
        <v>-1057.9620399999999</v>
      </c>
      <c r="EX588">
        <v>1635.6192599999999</v>
      </c>
      <c r="EY588">
        <v>3023.4414099999999</v>
      </c>
    </row>
    <row r="589" spans="1:155" x14ac:dyDescent="0.4">
      <c r="A589">
        <v>583</v>
      </c>
      <c r="B589">
        <v>2.91</v>
      </c>
      <c r="C589">
        <v>-585.65332000000001</v>
      </c>
      <c r="D589">
        <v>1580.2391399999999</v>
      </c>
      <c r="E589">
        <v>1636.2662399999999</v>
      </c>
      <c r="F589">
        <v>-608.27855999999997</v>
      </c>
      <c r="G589">
        <v>1674.1801800000001</v>
      </c>
      <c r="H589">
        <v>1645.22974</v>
      </c>
      <c r="I589">
        <v>-622.97362999999996</v>
      </c>
      <c r="J589">
        <v>1581.75037</v>
      </c>
      <c r="K589">
        <v>1702.8468</v>
      </c>
      <c r="L589">
        <v>-688.48419000000001</v>
      </c>
      <c r="M589">
        <v>1637.4798599999999</v>
      </c>
      <c r="N589">
        <v>1688.9221199999999</v>
      </c>
      <c r="O589">
        <v>-724.48272999999995</v>
      </c>
      <c r="P589">
        <v>1549.91272</v>
      </c>
      <c r="Q589">
        <v>1950.43921</v>
      </c>
      <c r="R589">
        <v>-690.37334999999996</v>
      </c>
      <c r="S589">
        <v>1621.37952</v>
      </c>
      <c r="T589">
        <v>1938.4372599999999</v>
      </c>
      <c r="U589">
        <v>-839.89008000000001</v>
      </c>
      <c r="V589">
        <v>1588.42993</v>
      </c>
      <c r="W589">
        <v>2162.43896</v>
      </c>
      <c r="X589">
        <v>-813.74834999999996</v>
      </c>
      <c r="Y589">
        <v>1685.84277</v>
      </c>
      <c r="Z589">
        <v>2196.1208499999998</v>
      </c>
      <c r="AA589">
        <v>-745.60375999999997</v>
      </c>
      <c r="AB589">
        <v>1689.1818800000001</v>
      </c>
      <c r="AC589">
        <v>2280.8974600000001</v>
      </c>
      <c r="AD589">
        <v>-1239.3336200000001</v>
      </c>
      <c r="AE589">
        <v>1639.97729</v>
      </c>
      <c r="AF589">
        <v>1636.1896999999999</v>
      </c>
      <c r="AG589">
        <v>-1207.1010699999999</v>
      </c>
      <c r="AH589">
        <v>1740.6127899999999</v>
      </c>
      <c r="AI589">
        <v>1663.93921</v>
      </c>
      <c r="AJ589">
        <v>-1203.0862999999999</v>
      </c>
      <c r="AK589">
        <v>1653.00488</v>
      </c>
      <c r="AL589">
        <v>1708.8009</v>
      </c>
      <c r="AM589">
        <v>-1136.57458</v>
      </c>
      <c r="AN589">
        <v>1693.6063200000001</v>
      </c>
      <c r="AO589">
        <v>1688.24695</v>
      </c>
      <c r="AP589">
        <v>-1100.19299</v>
      </c>
      <c r="AQ589">
        <v>1592.12219</v>
      </c>
      <c r="AR589">
        <v>1950.9281000000001</v>
      </c>
      <c r="AS589">
        <v>-1132.06494</v>
      </c>
      <c r="AT589">
        <v>1671.2762499999999</v>
      </c>
      <c r="AU589">
        <v>1949.1285399999999</v>
      </c>
      <c r="AV589">
        <v>-985.78961000000004</v>
      </c>
      <c r="AW589">
        <v>1614.9267600000001</v>
      </c>
      <c r="AX589">
        <v>2163.4785200000001</v>
      </c>
      <c r="AY589">
        <v>-1006.17206</v>
      </c>
      <c r="AZ589">
        <v>1702.62329</v>
      </c>
      <c r="BA589">
        <v>2212.7372999999998</v>
      </c>
      <c r="BB589">
        <v>-1077.7429199999999</v>
      </c>
      <c r="BC589">
        <v>1708.4885300000001</v>
      </c>
      <c r="BD589">
        <v>2282.5439500000002</v>
      </c>
      <c r="BE589">
        <v>-846.47333000000003</v>
      </c>
      <c r="BF589">
        <v>1482.20093</v>
      </c>
      <c r="BG589">
        <v>3852.3413099999998</v>
      </c>
      <c r="BH589">
        <v>-891.38184000000001</v>
      </c>
      <c r="BI589">
        <v>1502.4184600000001</v>
      </c>
      <c r="BJ589">
        <v>3783.1747999999998</v>
      </c>
      <c r="BK589">
        <v>-809.68127000000004</v>
      </c>
      <c r="BL589">
        <v>1547.6663799999999</v>
      </c>
      <c r="BM589">
        <v>3792.8752399999998</v>
      </c>
      <c r="BN589">
        <v>-881.76189999999997</v>
      </c>
      <c r="BO589">
        <v>1681.24146</v>
      </c>
      <c r="BP589">
        <v>3678.90942</v>
      </c>
      <c r="BQ589">
        <v>-904.08556999999996</v>
      </c>
      <c r="BR589">
        <v>1581.3514399999999</v>
      </c>
      <c r="BS589">
        <v>3650.1752900000001</v>
      </c>
      <c r="BT589">
        <v>-815.97173999999995</v>
      </c>
      <c r="BU589">
        <v>1625.95532</v>
      </c>
      <c r="BV589">
        <v>3676.70264</v>
      </c>
      <c r="BW589">
        <v>-895.10406</v>
      </c>
      <c r="BX589">
        <v>1567.4245599999999</v>
      </c>
      <c r="BY589">
        <v>3273.35986</v>
      </c>
      <c r="BZ589">
        <v>-779.35808999999995</v>
      </c>
      <c r="CA589">
        <v>1582.84167</v>
      </c>
      <c r="CB589">
        <v>3270.6279300000001</v>
      </c>
      <c r="CC589">
        <v>-736.63214000000005</v>
      </c>
      <c r="CD589">
        <v>1564.72046</v>
      </c>
      <c r="CE589">
        <v>2823.4895000000001</v>
      </c>
      <c r="CF589">
        <v>-951.27417000000003</v>
      </c>
      <c r="CG589">
        <v>1478.8743899999999</v>
      </c>
      <c r="CH589">
        <v>3836.0688500000001</v>
      </c>
      <c r="CI589">
        <v>-914.31652999999994</v>
      </c>
      <c r="CJ589">
        <v>1502.1773700000001</v>
      </c>
      <c r="CK589">
        <v>3767.97046</v>
      </c>
      <c r="CL589">
        <v>-997.3623</v>
      </c>
      <c r="CM589">
        <v>1549.28369</v>
      </c>
      <c r="CN589">
        <v>3789.5109900000002</v>
      </c>
      <c r="CO589">
        <v>-929.19719999999995</v>
      </c>
      <c r="CP589">
        <v>1681.94397</v>
      </c>
      <c r="CQ589">
        <v>3671.8227499999998</v>
      </c>
      <c r="CR589">
        <v>-915.23339999999996</v>
      </c>
      <c r="CS589">
        <v>1593.8601100000001</v>
      </c>
      <c r="CT589">
        <v>3647.4892599999998</v>
      </c>
      <c r="CU589">
        <v>-996.59691999999995</v>
      </c>
      <c r="CV589">
        <v>1630.7919899999999</v>
      </c>
      <c r="CW589">
        <v>3682.0444299999999</v>
      </c>
      <c r="CX589">
        <v>-929.50432999999998</v>
      </c>
      <c r="CY589">
        <v>1571.54944</v>
      </c>
      <c r="CZ589">
        <v>3256.4450700000002</v>
      </c>
      <c r="DA589">
        <v>-1043.3332499999999</v>
      </c>
      <c r="DB589">
        <v>1594.3319100000001</v>
      </c>
      <c r="DC589">
        <v>3256.6120599999999</v>
      </c>
      <c r="DD589">
        <v>-1087.96021</v>
      </c>
      <c r="DE589">
        <v>1594.3802499999999</v>
      </c>
      <c r="DF589">
        <v>2825.7917499999999</v>
      </c>
      <c r="DG589">
        <v>-925.50121999999999</v>
      </c>
      <c r="DH589">
        <v>1859.7264399999999</v>
      </c>
      <c r="DI589">
        <v>2081.1032700000001</v>
      </c>
      <c r="DJ589">
        <v>-826.92107999999996</v>
      </c>
      <c r="DK589">
        <v>1706.11816</v>
      </c>
      <c r="DL589">
        <v>2109.01001</v>
      </c>
      <c r="DM589">
        <v>-1002.6189000000001</v>
      </c>
      <c r="DN589">
        <v>1707.5802000000001</v>
      </c>
      <c r="DO589">
        <v>2100.2272899999998</v>
      </c>
      <c r="DP589">
        <v>-910.66314999999997</v>
      </c>
      <c r="DQ589">
        <v>1527.43506</v>
      </c>
      <c r="DR589">
        <v>2209.9746100000002</v>
      </c>
      <c r="DS589">
        <v>-912.98925999999994</v>
      </c>
      <c r="DT589">
        <v>1707.8099400000001</v>
      </c>
      <c r="DU589">
        <v>2230.7592800000002</v>
      </c>
      <c r="DV589">
        <v>-748.08923000000004</v>
      </c>
      <c r="DW589">
        <v>1509.74487</v>
      </c>
      <c r="DX589">
        <v>2534.6086399999999</v>
      </c>
      <c r="DY589">
        <v>-1082.53943</v>
      </c>
      <c r="DZ589">
        <v>1532.32422</v>
      </c>
      <c r="EA589">
        <v>2555.0070799999999</v>
      </c>
      <c r="EB589">
        <v>-911.61455999999998</v>
      </c>
      <c r="EC589">
        <v>1434.3875700000001</v>
      </c>
      <c r="ED589">
        <v>2411.8322800000001</v>
      </c>
      <c r="EE589">
        <v>-899.90661999999998</v>
      </c>
      <c r="EF589">
        <v>1645.49451</v>
      </c>
      <c r="EG589">
        <v>2559.9438500000001</v>
      </c>
      <c r="EH589">
        <v>-786.10260000000005</v>
      </c>
      <c r="EI589">
        <v>1453.3713399999999</v>
      </c>
      <c r="EJ589">
        <v>2741.0153799999998</v>
      </c>
      <c r="EK589">
        <v>-1064.4171100000001</v>
      </c>
      <c r="EL589">
        <v>1479.18713</v>
      </c>
      <c r="EM589">
        <v>2724.9904799999999</v>
      </c>
      <c r="EN589">
        <v>-847.07128999999998</v>
      </c>
      <c r="EO589">
        <v>1628.6175499999999</v>
      </c>
      <c r="EP589">
        <v>2691.2580600000001</v>
      </c>
      <c r="EQ589">
        <v>-946.48766999999998</v>
      </c>
      <c r="ER589">
        <v>1639.9864500000001</v>
      </c>
      <c r="ES589">
        <v>2692.6799299999998</v>
      </c>
      <c r="ET589">
        <v>-765.52739999999994</v>
      </c>
      <c r="EU589">
        <v>1622.4451899999999</v>
      </c>
      <c r="EV589">
        <v>3018.5056199999999</v>
      </c>
      <c r="EW589">
        <v>-1058.08618</v>
      </c>
      <c r="EX589">
        <v>1637.3271500000001</v>
      </c>
      <c r="EY589">
        <v>3023.3703599999999</v>
      </c>
    </row>
    <row r="590" spans="1:155" x14ac:dyDescent="0.4">
      <c r="A590">
        <v>584</v>
      </c>
      <c r="B590">
        <v>2.915</v>
      </c>
      <c r="C590">
        <v>-585.66094999999996</v>
      </c>
      <c r="D590">
        <v>1580.2653800000001</v>
      </c>
      <c r="E590">
        <v>1636.1557600000001</v>
      </c>
      <c r="F590">
        <v>-608.25469999999996</v>
      </c>
      <c r="G590">
        <v>1674.2447500000001</v>
      </c>
      <c r="H590">
        <v>1645.1210900000001</v>
      </c>
      <c r="I590">
        <v>-622.88158999999996</v>
      </c>
      <c r="J590">
        <v>1581.8498500000001</v>
      </c>
      <c r="K590">
        <v>1702.7938200000001</v>
      </c>
      <c r="L590">
        <v>-688.45465000000002</v>
      </c>
      <c r="M590">
        <v>1637.52673</v>
      </c>
      <c r="N590">
        <v>1688.8748800000001</v>
      </c>
      <c r="O590">
        <v>-724.28857000000005</v>
      </c>
      <c r="P590">
        <v>1549.5142800000001</v>
      </c>
      <c r="Q590">
        <v>1950.26196</v>
      </c>
      <c r="R590">
        <v>-690.21014000000002</v>
      </c>
      <c r="S590">
        <v>1621.4393299999999</v>
      </c>
      <c r="T590">
        <v>1938.53613</v>
      </c>
      <c r="U590">
        <v>-839.74670000000003</v>
      </c>
      <c r="V590">
        <v>1586.9461699999999</v>
      </c>
      <c r="W590">
        <v>2162.4375</v>
      </c>
      <c r="X590">
        <v>-814.11126999999999</v>
      </c>
      <c r="Y590">
        <v>1685.1124299999999</v>
      </c>
      <c r="Z590">
        <v>2195.99316</v>
      </c>
      <c r="AA590">
        <v>-745.81329000000005</v>
      </c>
      <c r="AB590">
        <v>1688.5266099999999</v>
      </c>
      <c r="AC590">
        <v>2280.85059</v>
      </c>
      <c r="AD590">
        <v>-1239.3992900000001</v>
      </c>
      <c r="AE590">
        <v>1639.9686300000001</v>
      </c>
      <c r="AF590">
        <v>1636.0644500000001</v>
      </c>
      <c r="AG590">
        <v>-1207.1209699999999</v>
      </c>
      <c r="AH590">
        <v>1740.65149</v>
      </c>
      <c r="AI590">
        <v>1663.77673</v>
      </c>
      <c r="AJ590">
        <v>-1203.1096199999999</v>
      </c>
      <c r="AK590">
        <v>1653.00146</v>
      </c>
      <c r="AL590">
        <v>1708.74243</v>
      </c>
      <c r="AM590">
        <v>-1136.5743399999999</v>
      </c>
      <c r="AN590">
        <v>1693.6087600000001</v>
      </c>
      <c r="AO590">
        <v>1688.13123</v>
      </c>
      <c r="AP590">
        <v>-1100.2224100000001</v>
      </c>
      <c r="AQ590">
        <v>1591.5218500000001</v>
      </c>
      <c r="AR590">
        <v>1950.7268099999999</v>
      </c>
      <c r="AS590">
        <v>-1132.1377</v>
      </c>
      <c r="AT590">
        <v>1670.64111</v>
      </c>
      <c r="AU590">
        <v>1949.02332</v>
      </c>
      <c r="AV590">
        <v>-985.70374000000004</v>
      </c>
      <c r="AW590">
        <v>1613.4682600000001</v>
      </c>
      <c r="AX590">
        <v>2163.5454100000002</v>
      </c>
      <c r="AY590">
        <v>-1006.22925</v>
      </c>
      <c r="AZ590">
        <v>1701.94202</v>
      </c>
      <c r="BA590">
        <v>2212.4533700000002</v>
      </c>
      <c r="BB590">
        <v>-1077.85583</v>
      </c>
      <c r="BC590">
        <v>1707.17273</v>
      </c>
      <c r="BD590">
        <v>2282.2094699999998</v>
      </c>
      <c r="BE590">
        <v>-845.53375000000005</v>
      </c>
      <c r="BF590">
        <v>1487.7864999999999</v>
      </c>
      <c r="BG590">
        <v>3853.1755400000002</v>
      </c>
      <c r="BH590">
        <v>-891.0412</v>
      </c>
      <c r="BI590">
        <v>1508.0943600000001</v>
      </c>
      <c r="BJ590">
        <v>3783.6188999999999</v>
      </c>
      <c r="BK590">
        <v>-809.31744000000003</v>
      </c>
      <c r="BL590">
        <v>1553.9408000000001</v>
      </c>
      <c r="BM590">
        <v>3792.9372600000002</v>
      </c>
      <c r="BN590">
        <v>-881.73914000000002</v>
      </c>
      <c r="BO590">
        <v>1686.3033399999999</v>
      </c>
      <c r="BP590">
        <v>3678.4296899999999</v>
      </c>
      <c r="BQ590">
        <v>-906.17249000000004</v>
      </c>
      <c r="BR590">
        <v>1586.9018599999999</v>
      </c>
      <c r="BS590">
        <v>3649.5183099999999</v>
      </c>
      <c r="BT590">
        <v>-816.19530999999995</v>
      </c>
      <c r="BU590">
        <v>1631.0974100000001</v>
      </c>
      <c r="BV590">
        <v>3676.8625499999998</v>
      </c>
      <c r="BW590">
        <v>-895.01635999999996</v>
      </c>
      <c r="BX590">
        <v>1570.65771</v>
      </c>
      <c r="BY590">
        <v>3273.76001</v>
      </c>
      <c r="BZ590">
        <v>-779.06506000000002</v>
      </c>
      <c r="CA590">
        <v>1586.4218800000001</v>
      </c>
      <c r="CB590">
        <v>3270.63672</v>
      </c>
      <c r="CC590">
        <v>-736.66027999999994</v>
      </c>
      <c r="CD590">
        <v>1566.03223</v>
      </c>
      <c r="CE590">
        <v>2823.59546</v>
      </c>
      <c r="CF590">
        <v>-950.54443000000003</v>
      </c>
      <c r="CG590">
        <v>1484.54907</v>
      </c>
      <c r="CH590">
        <v>3836.6684599999999</v>
      </c>
      <c r="CI590">
        <v>-913.63707999999997</v>
      </c>
      <c r="CJ590">
        <v>1507.92749</v>
      </c>
      <c r="CK590">
        <v>3768.2685499999998</v>
      </c>
      <c r="CL590">
        <v>-997.00702000000001</v>
      </c>
      <c r="CM590">
        <v>1554.73865</v>
      </c>
      <c r="CN590">
        <v>3789.6489299999998</v>
      </c>
      <c r="CO590">
        <v>-928.97704999999996</v>
      </c>
      <c r="CP590">
        <v>1686.7739300000001</v>
      </c>
      <c r="CQ590">
        <v>3671.5129400000001</v>
      </c>
      <c r="CR590">
        <v>-915.87134000000003</v>
      </c>
      <c r="CS590">
        <v>1597.0427199999999</v>
      </c>
      <c r="CT590">
        <v>3647.25</v>
      </c>
      <c r="CU590">
        <v>-996.58263999999997</v>
      </c>
      <c r="CV590">
        <v>1635.9686300000001</v>
      </c>
      <c r="CW590">
        <v>3681.8720699999999</v>
      </c>
      <c r="CX590">
        <v>-929.61315999999999</v>
      </c>
      <c r="CY590">
        <v>1574.8013900000001</v>
      </c>
      <c r="CZ590">
        <v>3256.74512</v>
      </c>
      <c r="DA590">
        <v>-1043.23047</v>
      </c>
      <c r="DB590">
        <v>1597.29504</v>
      </c>
      <c r="DC590">
        <v>3256.7866199999999</v>
      </c>
      <c r="DD590">
        <v>-1088.22729</v>
      </c>
      <c r="DE590">
        <v>1595.11401</v>
      </c>
      <c r="DF590">
        <v>2826.0127000000002</v>
      </c>
      <c r="DG590">
        <v>-925.25665000000004</v>
      </c>
      <c r="DH590">
        <v>1858.7396200000001</v>
      </c>
      <c r="DI590">
        <v>2081.0080600000001</v>
      </c>
      <c r="DJ590">
        <v>-827.66949</v>
      </c>
      <c r="DK590">
        <v>1704.2394999999999</v>
      </c>
      <c r="DL590">
        <v>2109.1855500000001</v>
      </c>
      <c r="DM590">
        <v>-1002.73322</v>
      </c>
      <c r="DN590">
        <v>1706.1268299999999</v>
      </c>
      <c r="DO590">
        <v>2100.29639</v>
      </c>
      <c r="DP590">
        <v>-910.43804999999998</v>
      </c>
      <c r="DQ590">
        <v>1526.1097400000001</v>
      </c>
      <c r="DR590">
        <v>2210.2831999999999</v>
      </c>
      <c r="DS590">
        <v>-913.23272999999995</v>
      </c>
      <c r="DT590">
        <v>1706.5436999999999</v>
      </c>
      <c r="DU590">
        <v>2230.4895000000001</v>
      </c>
      <c r="DV590">
        <v>-748.08252000000005</v>
      </c>
      <c r="DW590">
        <v>1509.66345</v>
      </c>
      <c r="DX590">
        <v>2534.9191900000001</v>
      </c>
      <c r="DY590">
        <v>-1082.5701899999999</v>
      </c>
      <c r="DZ590">
        <v>1532.14941</v>
      </c>
      <c r="EA590">
        <v>2555.2214399999998</v>
      </c>
      <c r="EB590">
        <v>-911.62012000000004</v>
      </c>
      <c r="EC590">
        <v>1433.8604700000001</v>
      </c>
      <c r="ED590">
        <v>2412.4733900000001</v>
      </c>
      <c r="EE590">
        <v>-900.16643999999997</v>
      </c>
      <c r="EF590">
        <v>1645.4154100000001</v>
      </c>
      <c r="EG590">
        <v>2559.9184599999999</v>
      </c>
      <c r="EH590">
        <v>-786.12531000000001</v>
      </c>
      <c r="EI590">
        <v>1454.1072999999999</v>
      </c>
      <c r="EJ590">
        <v>2741.6699199999998</v>
      </c>
      <c r="EK590">
        <v>-1064.45984</v>
      </c>
      <c r="EL590">
        <v>1479.4925499999999</v>
      </c>
      <c r="EM590">
        <v>2725.7062999999998</v>
      </c>
      <c r="EN590">
        <v>-847.48724000000004</v>
      </c>
      <c r="EO590">
        <v>1629.09546</v>
      </c>
      <c r="EP590">
        <v>2691.1364699999999</v>
      </c>
      <c r="EQ590">
        <v>-946.81097</v>
      </c>
      <c r="ER590">
        <v>1640.27808</v>
      </c>
      <c r="ES590">
        <v>2692.53467</v>
      </c>
      <c r="ET590">
        <v>-765.69341999999995</v>
      </c>
      <c r="EU590">
        <v>1624.6193800000001</v>
      </c>
      <c r="EV590">
        <v>3018.4711900000002</v>
      </c>
      <c r="EW590">
        <v>-1058.1798100000001</v>
      </c>
      <c r="EX590">
        <v>1639.0987500000001</v>
      </c>
      <c r="EY590">
        <v>3023.2351100000001</v>
      </c>
    </row>
    <row r="591" spans="1:155" x14ac:dyDescent="0.4">
      <c r="A591">
        <v>585</v>
      </c>
      <c r="B591">
        <v>2.92</v>
      </c>
      <c r="C591">
        <v>-585.61206000000004</v>
      </c>
      <c r="D591">
        <v>1580.30322</v>
      </c>
      <c r="E591">
        <v>1636.0444299999999</v>
      </c>
      <c r="F591">
        <v>-608.21416999999997</v>
      </c>
      <c r="G591">
        <v>1674.2926</v>
      </c>
      <c r="H591">
        <v>1644.9620399999999</v>
      </c>
      <c r="I591">
        <v>-622.78107</v>
      </c>
      <c r="J591">
        <v>1581.89221</v>
      </c>
      <c r="K591">
        <v>1702.72009</v>
      </c>
      <c r="L591">
        <v>-688.40875000000005</v>
      </c>
      <c r="M591">
        <v>1637.53296</v>
      </c>
      <c r="N591">
        <v>1688.8201899999999</v>
      </c>
      <c r="O591">
        <v>-724.25591999999995</v>
      </c>
      <c r="P591">
        <v>1549.1193800000001</v>
      </c>
      <c r="Q591">
        <v>1950.0925299999999</v>
      </c>
      <c r="R591">
        <v>-690.40857000000005</v>
      </c>
      <c r="S591">
        <v>1621.0534700000001</v>
      </c>
      <c r="T591">
        <v>1938.48901</v>
      </c>
      <c r="U591">
        <v>-839.67487000000006</v>
      </c>
      <c r="V591">
        <v>1586.1261</v>
      </c>
      <c r="W591">
        <v>2162.4716800000001</v>
      </c>
      <c r="X591">
        <v>-814.49878000000001</v>
      </c>
      <c r="Y591">
        <v>1684.0224599999999</v>
      </c>
      <c r="Z591">
        <v>2195.9758299999999</v>
      </c>
      <c r="AA591">
        <v>-746.03423999999995</v>
      </c>
      <c r="AB591">
        <v>1687.8857399999999</v>
      </c>
      <c r="AC591">
        <v>2280.78271</v>
      </c>
      <c r="AD591">
        <v>-1239.4686300000001</v>
      </c>
      <c r="AE591">
        <v>1639.95715</v>
      </c>
      <c r="AF591">
        <v>1635.93445</v>
      </c>
      <c r="AG591">
        <v>-1207.14795</v>
      </c>
      <c r="AH591">
        <v>1740.6800499999999</v>
      </c>
      <c r="AI591">
        <v>1663.61169</v>
      </c>
      <c r="AJ591">
        <v>-1203.104</v>
      </c>
      <c r="AK591">
        <v>1653.05872</v>
      </c>
      <c r="AL591">
        <v>1708.66614</v>
      </c>
      <c r="AM591">
        <v>-1136.5860600000001</v>
      </c>
      <c r="AN591">
        <v>1693.5963099999999</v>
      </c>
      <c r="AO591">
        <v>1688.0845899999999</v>
      </c>
      <c r="AP591">
        <v>-1100.17419</v>
      </c>
      <c r="AQ591">
        <v>1590.9157700000001</v>
      </c>
      <c r="AR591">
        <v>1950.4610600000001</v>
      </c>
      <c r="AS591">
        <v>-1132.12195</v>
      </c>
      <c r="AT591">
        <v>1669.8400899999999</v>
      </c>
      <c r="AU591">
        <v>1948.8709699999999</v>
      </c>
      <c r="AV591">
        <v>-985.75714000000005</v>
      </c>
      <c r="AW591">
        <v>1612.1007099999999</v>
      </c>
      <c r="AX591">
        <v>2163.5205099999998</v>
      </c>
      <c r="AY591">
        <v>-1006.17078</v>
      </c>
      <c r="AZ591">
        <v>1700.4139399999999</v>
      </c>
      <c r="BA591">
        <v>2212.1953100000001</v>
      </c>
      <c r="BB591">
        <v>-1078.04736</v>
      </c>
      <c r="BC591">
        <v>1706.17346</v>
      </c>
      <c r="BD591">
        <v>2281.8586399999999</v>
      </c>
      <c r="BE591">
        <v>-844.87139999999999</v>
      </c>
      <c r="BF591">
        <v>1493.75415</v>
      </c>
      <c r="BG591">
        <v>3853.3950199999999</v>
      </c>
      <c r="BH591">
        <v>-890.07403999999997</v>
      </c>
      <c r="BI591">
        <v>1513.47705</v>
      </c>
      <c r="BJ591">
        <v>3783.7768599999999</v>
      </c>
      <c r="BK591">
        <v>-808.58452999999997</v>
      </c>
      <c r="BL591">
        <v>1559.4555700000001</v>
      </c>
      <c r="BM591">
        <v>3793.2241199999999</v>
      </c>
      <c r="BN591">
        <v>-881.54047000000003</v>
      </c>
      <c r="BO591">
        <v>1691.88708</v>
      </c>
      <c r="BP591">
        <v>3678.1516099999999</v>
      </c>
      <c r="BQ591">
        <v>-906.78430000000003</v>
      </c>
      <c r="BR591">
        <v>1594.9533699999999</v>
      </c>
      <c r="BS591">
        <v>3650.1569800000002</v>
      </c>
      <c r="BT591">
        <v>-815.76604999999995</v>
      </c>
      <c r="BU591">
        <v>1636.38806</v>
      </c>
      <c r="BV591">
        <v>3676.7277800000002</v>
      </c>
      <c r="BW591">
        <v>-895.13445999999999</v>
      </c>
      <c r="BX591">
        <v>1573.64465</v>
      </c>
      <c r="BY591">
        <v>3273.9211399999999</v>
      </c>
      <c r="BZ591">
        <v>-779.3252</v>
      </c>
      <c r="CA591">
        <v>1589.6031499999999</v>
      </c>
      <c r="CB591">
        <v>3270.7285200000001</v>
      </c>
      <c r="CC591">
        <v>-736.82165999999995</v>
      </c>
      <c r="CD591">
        <v>1567.02539</v>
      </c>
      <c r="CE591">
        <v>2823.6747999999998</v>
      </c>
      <c r="CF591">
        <v>-949.77899000000002</v>
      </c>
      <c r="CG591">
        <v>1490.32007</v>
      </c>
      <c r="CH591">
        <v>3837.1684599999999</v>
      </c>
      <c r="CI591">
        <v>-913.09888000000001</v>
      </c>
      <c r="CJ591">
        <v>1513.15479</v>
      </c>
      <c r="CK591">
        <v>3768.8754899999999</v>
      </c>
      <c r="CL591">
        <v>-996.34484999999995</v>
      </c>
      <c r="CM591">
        <v>1559.67004</v>
      </c>
      <c r="CN591">
        <v>3790.0681199999999</v>
      </c>
      <c r="CO591">
        <v>-928.77155000000005</v>
      </c>
      <c r="CP591">
        <v>1691.7731900000001</v>
      </c>
      <c r="CQ591">
        <v>3670.9396999999999</v>
      </c>
      <c r="CR591">
        <v>-914.89124000000004</v>
      </c>
      <c r="CS591">
        <v>1602.32312</v>
      </c>
      <c r="CT591">
        <v>3647.2866199999999</v>
      </c>
      <c r="CU591">
        <v>-995.99548000000004</v>
      </c>
      <c r="CV591">
        <v>1640.3906300000001</v>
      </c>
      <c r="CW591">
        <v>3681.9333499999998</v>
      </c>
      <c r="CX591">
        <v>-929.33252000000005</v>
      </c>
      <c r="CY591">
        <v>1577.96423</v>
      </c>
      <c r="CZ591">
        <v>3256.39453</v>
      </c>
      <c r="DA591">
        <v>-1043.16284</v>
      </c>
      <c r="DB591">
        <v>1600.05286</v>
      </c>
      <c r="DC591">
        <v>3256.9040500000001</v>
      </c>
      <c r="DD591">
        <v>-1088.3336200000001</v>
      </c>
      <c r="DE591">
        <v>1595.7298599999999</v>
      </c>
      <c r="DF591">
        <v>2826.2048300000001</v>
      </c>
      <c r="DG591">
        <v>-925.04912999999999</v>
      </c>
      <c r="DH591">
        <v>1857.21802</v>
      </c>
      <c r="DI591">
        <v>2080.9431199999999</v>
      </c>
      <c r="DJ591">
        <v>-827.57042999999999</v>
      </c>
      <c r="DK591">
        <v>1703.1403800000001</v>
      </c>
      <c r="DL591">
        <v>2109.1140099999998</v>
      </c>
      <c r="DM591">
        <v>-1002.89478</v>
      </c>
      <c r="DN591">
        <v>1705.1588099999999</v>
      </c>
      <c r="DO591">
        <v>2100.3964799999999</v>
      </c>
      <c r="DP591">
        <v>-910.49445000000003</v>
      </c>
      <c r="DQ591">
        <v>1525.33276</v>
      </c>
      <c r="DR591">
        <v>2210.50684</v>
      </c>
      <c r="DS591">
        <v>-913.36621000000002</v>
      </c>
      <c r="DT591">
        <v>1705.8068800000001</v>
      </c>
      <c r="DU591">
        <v>2230.34058</v>
      </c>
      <c r="DV591">
        <v>-748.10828000000004</v>
      </c>
      <c r="DW591">
        <v>1509.62708</v>
      </c>
      <c r="DX591">
        <v>2535.3222700000001</v>
      </c>
      <c r="DY591">
        <v>-1082.60547</v>
      </c>
      <c r="DZ591">
        <v>1532.05774</v>
      </c>
      <c r="EA591">
        <v>2555.4418900000001</v>
      </c>
      <c r="EB591">
        <v>-911.60564999999997</v>
      </c>
      <c r="EC591">
        <v>1433.13562</v>
      </c>
      <c r="ED591">
        <v>2413.18921</v>
      </c>
      <c r="EE591">
        <v>-900.40686000000005</v>
      </c>
      <c r="EF591">
        <v>1645.3823199999999</v>
      </c>
      <c r="EG591">
        <v>2559.8957500000001</v>
      </c>
      <c r="EH591">
        <v>-786.08698000000004</v>
      </c>
      <c r="EI591">
        <v>1454.8431399999999</v>
      </c>
      <c r="EJ591">
        <v>2742.27466</v>
      </c>
      <c r="EK591">
        <v>-1064.5211200000001</v>
      </c>
      <c r="EL591">
        <v>1479.82971</v>
      </c>
      <c r="EM591">
        <v>2726.3068800000001</v>
      </c>
      <c r="EN591">
        <v>-847.82379000000003</v>
      </c>
      <c r="EO591">
        <v>1629.45496</v>
      </c>
      <c r="EP591">
        <v>2690.99683</v>
      </c>
      <c r="EQ591">
        <v>-947.08520999999996</v>
      </c>
      <c r="ER591">
        <v>1640.50818</v>
      </c>
      <c r="ES591">
        <v>2692.34888</v>
      </c>
      <c r="ET591">
        <v>-765.85419000000002</v>
      </c>
      <c r="EU591">
        <v>1626.7553700000001</v>
      </c>
      <c r="EV591">
        <v>3018.0876499999999</v>
      </c>
      <c r="EW591">
        <v>-1058.6374499999999</v>
      </c>
      <c r="EX591">
        <v>1640.65967</v>
      </c>
      <c r="EY591">
        <v>3023.0598100000002</v>
      </c>
    </row>
    <row r="592" spans="1:155" x14ac:dyDescent="0.4">
      <c r="A592">
        <v>586</v>
      </c>
      <c r="B592">
        <v>2.9249999999999998</v>
      </c>
      <c r="C592">
        <v>-585.55083999999999</v>
      </c>
      <c r="D592">
        <v>1580.32007</v>
      </c>
      <c r="E592">
        <v>1635.94409</v>
      </c>
      <c r="F592">
        <v>-608.17724999999996</v>
      </c>
      <c r="G592">
        <v>1674.34546</v>
      </c>
      <c r="H592">
        <v>1644.8089600000001</v>
      </c>
      <c r="I592">
        <v>-622.65954999999997</v>
      </c>
      <c r="J592">
        <v>1581.94336</v>
      </c>
      <c r="K592">
        <v>1702.6197500000001</v>
      </c>
      <c r="L592">
        <v>-688.34942999999998</v>
      </c>
      <c r="M592">
        <v>1637.55249</v>
      </c>
      <c r="N592">
        <v>1688.77576</v>
      </c>
      <c r="O592">
        <v>-724.29028000000005</v>
      </c>
      <c r="P592">
        <v>1548.8034700000001</v>
      </c>
      <c r="Q592">
        <v>1949.91138</v>
      </c>
      <c r="R592">
        <v>-690.81433000000004</v>
      </c>
      <c r="S592">
        <v>1620.2940699999999</v>
      </c>
      <c r="T592">
        <v>1938.3682899999999</v>
      </c>
      <c r="U592">
        <v>-839.82213999999999</v>
      </c>
      <c r="V592">
        <v>1585.4042999999999</v>
      </c>
      <c r="W592">
        <v>2162.3984399999999</v>
      </c>
      <c r="X592">
        <v>-814.93793000000005</v>
      </c>
      <c r="Y592">
        <v>1682.58997</v>
      </c>
      <c r="Z592">
        <v>2195.9558099999999</v>
      </c>
      <c r="AA592">
        <v>-746.20923000000005</v>
      </c>
      <c r="AB592">
        <v>1687.0277100000001</v>
      </c>
      <c r="AC592">
        <v>2280.6591800000001</v>
      </c>
      <c r="AD592">
        <v>-1239.5417500000001</v>
      </c>
      <c r="AE592">
        <v>1639.9427499999999</v>
      </c>
      <c r="AF592">
        <v>1635.8002899999999</v>
      </c>
      <c r="AG592">
        <v>-1207.2127700000001</v>
      </c>
      <c r="AH592">
        <v>1740.73206</v>
      </c>
      <c r="AI592">
        <v>1663.43616</v>
      </c>
      <c r="AJ592">
        <v>-1203.1561300000001</v>
      </c>
      <c r="AK592">
        <v>1652.9652100000001</v>
      </c>
      <c r="AL592">
        <v>1708.56934</v>
      </c>
      <c r="AM592">
        <v>-1136.5527300000001</v>
      </c>
      <c r="AN592">
        <v>1693.52197</v>
      </c>
      <c r="AO592">
        <v>1688.03577</v>
      </c>
      <c r="AP592">
        <v>-1100.1110799999999</v>
      </c>
      <c r="AQ592">
        <v>1590.2794200000001</v>
      </c>
      <c r="AR592">
        <v>1950.1458700000001</v>
      </c>
      <c r="AS592">
        <v>-1132.00073</v>
      </c>
      <c r="AT592">
        <v>1669.1684600000001</v>
      </c>
      <c r="AU592">
        <v>1948.8114</v>
      </c>
      <c r="AV592">
        <v>-985.62207000000001</v>
      </c>
      <c r="AW592">
        <v>1610.4390900000001</v>
      </c>
      <c r="AX592">
        <v>2163.5620100000001</v>
      </c>
      <c r="AY592">
        <v>-1006.19489</v>
      </c>
      <c r="AZ592">
        <v>1698.71155</v>
      </c>
      <c r="BA592">
        <v>2211.93091</v>
      </c>
      <c r="BB592">
        <v>-1078.36743</v>
      </c>
      <c r="BC592">
        <v>1704.82764</v>
      </c>
      <c r="BD592">
        <v>2281.6096200000002</v>
      </c>
      <c r="BE592">
        <v>-844.08831999999995</v>
      </c>
      <c r="BF592">
        <v>1499.6138900000001</v>
      </c>
      <c r="BG592">
        <v>3853.6540500000001</v>
      </c>
      <c r="BH592">
        <v>-889.54503999999997</v>
      </c>
      <c r="BI592">
        <v>1518.78613</v>
      </c>
      <c r="BJ592">
        <v>3784.5595699999999</v>
      </c>
      <c r="BK592">
        <v>-807.91602</v>
      </c>
      <c r="BL592">
        <v>1565.4669200000001</v>
      </c>
      <c r="BM592">
        <v>3793.2060499999998</v>
      </c>
      <c r="BN592">
        <v>-881.15954999999997</v>
      </c>
      <c r="BO592">
        <v>1696.3370399999999</v>
      </c>
      <c r="BP592">
        <v>3677.7058099999999</v>
      </c>
      <c r="BQ592">
        <v>-906.18579</v>
      </c>
      <c r="BR592">
        <v>1599.5237999999999</v>
      </c>
      <c r="BS592">
        <v>3650.66626</v>
      </c>
      <c r="BT592">
        <v>-815.37683000000004</v>
      </c>
      <c r="BU592">
        <v>1641.3909900000001</v>
      </c>
      <c r="BV592">
        <v>3676.0918000000001</v>
      </c>
      <c r="BW592">
        <v>-895.15485000000001</v>
      </c>
      <c r="BX592">
        <v>1577.1395299999999</v>
      </c>
      <c r="BY592">
        <v>3274.0400399999999</v>
      </c>
      <c r="BZ592">
        <v>-779.39264000000003</v>
      </c>
      <c r="CA592">
        <v>1592.7584199999999</v>
      </c>
      <c r="CB592">
        <v>3270.7377900000001</v>
      </c>
      <c r="CC592">
        <v>-736.97742000000005</v>
      </c>
      <c r="CD592">
        <v>1567.7810099999999</v>
      </c>
      <c r="CE592">
        <v>2823.7622099999999</v>
      </c>
      <c r="CF592">
        <v>-949.16228999999998</v>
      </c>
      <c r="CG592">
        <v>1495.6400100000001</v>
      </c>
      <c r="CH592">
        <v>3837.76782</v>
      </c>
      <c r="CI592">
        <v>-912.13129000000004</v>
      </c>
      <c r="CJ592">
        <v>1518.2097200000001</v>
      </c>
      <c r="CK592">
        <v>3769.1262200000001</v>
      </c>
      <c r="CL592">
        <v>-995.71123999999998</v>
      </c>
      <c r="CM592">
        <v>1564.9353000000001</v>
      </c>
      <c r="CN592">
        <v>3790.3903799999998</v>
      </c>
      <c r="CO592">
        <v>-928.50201000000004</v>
      </c>
      <c r="CP592">
        <v>1696.35547</v>
      </c>
      <c r="CQ592">
        <v>3670.5354000000002</v>
      </c>
      <c r="CR592">
        <v>-914.87616000000003</v>
      </c>
      <c r="CS592">
        <v>1606.9729</v>
      </c>
      <c r="CT592">
        <v>3647.3518100000001</v>
      </c>
      <c r="CU592">
        <v>-995.96686</v>
      </c>
      <c r="CV592">
        <v>1645.3381300000001</v>
      </c>
      <c r="CW592">
        <v>3681.6916500000002</v>
      </c>
      <c r="CX592">
        <v>-929.69542999999999</v>
      </c>
      <c r="CY592">
        <v>1581.4267600000001</v>
      </c>
      <c r="CZ592">
        <v>3256.43066</v>
      </c>
      <c r="DA592">
        <v>-1043.09448</v>
      </c>
      <c r="DB592">
        <v>1602.4794899999999</v>
      </c>
      <c r="DC592">
        <v>3256.9377399999998</v>
      </c>
      <c r="DD592">
        <v>-1088.47192</v>
      </c>
      <c r="DE592">
        <v>1596.34583</v>
      </c>
      <c r="DF592">
        <v>2826.2478000000001</v>
      </c>
      <c r="DG592">
        <v>-925.47900000000004</v>
      </c>
      <c r="DH592">
        <v>1855.9768099999999</v>
      </c>
      <c r="DI592">
        <v>2080.87842</v>
      </c>
      <c r="DJ592">
        <v>-827.24279999999999</v>
      </c>
      <c r="DK592">
        <v>1702.0008499999999</v>
      </c>
      <c r="DL592">
        <v>2109.23657</v>
      </c>
      <c r="DM592">
        <v>-1002.99847</v>
      </c>
      <c r="DN592">
        <v>1703.73523</v>
      </c>
      <c r="DO592">
        <v>2100.4345699999999</v>
      </c>
      <c r="DP592">
        <v>-910.41980000000001</v>
      </c>
      <c r="DQ592">
        <v>1523.8144500000001</v>
      </c>
      <c r="DR592">
        <v>2210.9299299999998</v>
      </c>
      <c r="DS592">
        <v>-913.63738999999998</v>
      </c>
      <c r="DT592">
        <v>1704.3586399999999</v>
      </c>
      <c r="DU592">
        <v>2230.0605500000001</v>
      </c>
      <c r="DV592">
        <v>-748.11090000000002</v>
      </c>
      <c r="DW592">
        <v>1509.59546</v>
      </c>
      <c r="DX592">
        <v>2535.6604000000002</v>
      </c>
      <c r="DY592">
        <v>-1082.55493</v>
      </c>
      <c r="DZ592">
        <v>1531.95398</v>
      </c>
      <c r="EA592">
        <v>2555.6845699999999</v>
      </c>
      <c r="EB592">
        <v>-911.54651000000001</v>
      </c>
      <c r="EC592">
        <v>1432.6165800000001</v>
      </c>
      <c r="ED592">
        <v>2413.7360800000001</v>
      </c>
      <c r="EE592">
        <v>-900.53998000000001</v>
      </c>
      <c r="EF592">
        <v>1645.34265</v>
      </c>
      <c r="EG592">
        <v>2559.81934</v>
      </c>
      <c r="EH592">
        <v>-786.14922999999999</v>
      </c>
      <c r="EI592">
        <v>1455.5979</v>
      </c>
      <c r="EJ592">
        <v>2742.7983399999998</v>
      </c>
      <c r="EK592">
        <v>-1064.65588</v>
      </c>
      <c r="EL592">
        <v>1480.2735600000001</v>
      </c>
      <c r="EM592">
        <v>2726.8249500000002</v>
      </c>
      <c r="EN592">
        <v>-847.98419000000001</v>
      </c>
      <c r="EO592">
        <v>1629.7048299999999</v>
      </c>
      <c r="EP592">
        <v>2690.8527800000002</v>
      </c>
      <c r="EQ592">
        <v>-947.43073000000004</v>
      </c>
      <c r="ER592">
        <v>1640.7913799999999</v>
      </c>
      <c r="ES592">
        <v>2692.18408</v>
      </c>
      <c r="ET592">
        <v>-766.02904999999998</v>
      </c>
      <c r="EU592">
        <v>1628.7337600000001</v>
      </c>
      <c r="EV592">
        <v>3017.7543900000001</v>
      </c>
      <c r="EW592">
        <v>-1058.7985799999999</v>
      </c>
      <c r="EX592">
        <v>1642.06665</v>
      </c>
      <c r="EY592">
        <v>3022.8974600000001</v>
      </c>
    </row>
    <row r="593" spans="1:155" x14ac:dyDescent="0.4">
      <c r="A593">
        <v>587</v>
      </c>
      <c r="B593">
        <v>2.93</v>
      </c>
      <c r="C593">
        <v>-585.48626999999999</v>
      </c>
      <c r="D593">
        <v>1580.3275100000001</v>
      </c>
      <c r="E593">
        <v>1635.8532700000001</v>
      </c>
      <c r="F593">
        <v>-608.08623999999998</v>
      </c>
      <c r="G593">
        <v>1674.3625500000001</v>
      </c>
      <c r="H593">
        <v>1644.69128</v>
      </c>
      <c r="I593">
        <v>-622.50482</v>
      </c>
      <c r="J593">
        <v>1581.9637499999999</v>
      </c>
      <c r="K593">
        <v>1702.52539</v>
      </c>
      <c r="L593">
        <v>-688.27368000000001</v>
      </c>
      <c r="M593">
        <v>1637.5591999999999</v>
      </c>
      <c r="N593">
        <v>1688.6972699999999</v>
      </c>
      <c r="O593">
        <v>-724.18970000000002</v>
      </c>
      <c r="P593">
        <v>1548.2364500000001</v>
      </c>
      <c r="Q593">
        <v>1949.69739</v>
      </c>
      <c r="R593">
        <v>-690.82512999999994</v>
      </c>
      <c r="S593">
        <v>1619.77673</v>
      </c>
      <c r="T593">
        <v>1938.3332499999999</v>
      </c>
      <c r="U593">
        <v>-839.76349000000005</v>
      </c>
      <c r="V593">
        <v>1583.7127700000001</v>
      </c>
      <c r="W593">
        <v>2162.3083499999998</v>
      </c>
      <c r="X593">
        <v>-815.17296999999996</v>
      </c>
      <c r="Y593">
        <v>1681.7923599999999</v>
      </c>
      <c r="Z593">
        <v>2195.8459499999999</v>
      </c>
      <c r="AA593">
        <v>-747.94653000000005</v>
      </c>
      <c r="AB593">
        <v>1686.08826</v>
      </c>
      <c r="AC593">
        <v>2280.0891099999999</v>
      </c>
      <c r="AD593">
        <v>-1239.61841</v>
      </c>
      <c r="AE593">
        <v>1639.9250500000001</v>
      </c>
      <c r="AF593">
        <v>1635.66272</v>
      </c>
      <c r="AG593">
        <v>-1207.24963</v>
      </c>
      <c r="AH593">
        <v>1740.7915</v>
      </c>
      <c r="AI593">
        <v>1663.2474400000001</v>
      </c>
      <c r="AJ593">
        <v>-1203.26208</v>
      </c>
      <c r="AK593">
        <v>1653.07068</v>
      </c>
      <c r="AL593">
        <v>1708.47119</v>
      </c>
      <c r="AM593">
        <v>-1136.5677499999999</v>
      </c>
      <c r="AN593">
        <v>1693.5165999999999</v>
      </c>
      <c r="AO593">
        <v>1687.9545900000001</v>
      </c>
      <c r="AP593">
        <v>-1100.11438</v>
      </c>
      <c r="AQ593">
        <v>1589.6838399999999</v>
      </c>
      <c r="AR593">
        <v>1949.87048</v>
      </c>
      <c r="AS593">
        <v>-1131.95508</v>
      </c>
      <c r="AT593">
        <v>1668.6228000000001</v>
      </c>
      <c r="AU593">
        <v>1948.6805400000001</v>
      </c>
      <c r="AV593">
        <v>-985.68591000000004</v>
      </c>
      <c r="AW593">
        <v>1609.46838</v>
      </c>
      <c r="AX593">
        <v>2163.53271</v>
      </c>
      <c r="AY593">
        <v>-1006.28418</v>
      </c>
      <c r="AZ593">
        <v>1697.7652599999999</v>
      </c>
      <c r="BA593">
        <v>2211.6914099999999</v>
      </c>
      <c r="BB593">
        <v>-1078.3654799999999</v>
      </c>
      <c r="BC593">
        <v>1703.5720200000001</v>
      </c>
      <c r="BD593">
        <v>2281.5483399999998</v>
      </c>
      <c r="BE593">
        <v>-843.33831999999995</v>
      </c>
      <c r="BF593">
        <v>1505.24353</v>
      </c>
      <c r="BG593">
        <v>3853.88672</v>
      </c>
      <c r="BH593">
        <v>-888.84020999999996</v>
      </c>
      <c r="BI593">
        <v>1524.29492</v>
      </c>
      <c r="BJ593">
        <v>3784.5146500000001</v>
      </c>
      <c r="BK593">
        <v>-807.46222</v>
      </c>
      <c r="BL593">
        <v>1570.90662</v>
      </c>
      <c r="BM593">
        <v>3793.08691</v>
      </c>
      <c r="BN593">
        <v>-881.00207999999998</v>
      </c>
      <c r="BO593">
        <v>1701.1961699999999</v>
      </c>
      <c r="BP593">
        <v>3677.11987</v>
      </c>
      <c r="BQ593">
        <v>-905.92780000000005</v>
      </c>
      <c r="BR593">
        <v>1604.13293</v>
      </c>
      <c r="BS593">
        <v>3650.2192399999999</v>
      </c>
      <c r="BT593">
        <v>-815.09295999999995</v>
      </c>
      <c r="BU593">
        <v>1646.6870100000001</v>
      </c>
      <c r="BV593">
        <v>3675.84521</v>
      </c>
      <c r="BW593">
        <v>-895.12054000000001</v>
      </c>
      <c r="BX593">
        <v>1579.73145</v>
      </c>
      <c r="BY593">
        <v>3273.6699199999998</v>
      </c>
      <c r="BZ593">
        <v>-779.33929000000001</v>
      </c>
      <c r="CA593">
        <v>1596.1415999999999</v>
      </c>
      <c r="CB593">
        <v>3270.4789999999998</v>
      </c>
      <c r="CC593">
        <v>-737.13054999999997</v>
      </c>
      <c r="CD593">
        <v>1568.8934300000001</v>
      </c>
      <c r="CE593">
        <v>2823.8586399999999</v>
      </c>
      <c r="CF593">
        <v>-948.39464999999996</v>
      </c>
      <c r="CG593">
        <v>1501.2109399999999</v>
      </c>
      <c r="CH593">
        <v>3838.2141099999999</v>
      </c>
      <c r="CI593">
        <v>-910.82874000000004</v>
      </c>
      <c r="CJ593">
        <v>1523.58582</v>
      </c>
      <c r="CK593">
        <v>3769.4909699999998</v>
      </c>
      <c r="CL593">
        <v>-995.16076999999996</v>
      </c>
      <c r="CM593">
        <v>1570.25928</v>
      </c>
      <c r="CN593">
        <v>3790.60986</v>
      </c>
      <c r="CO593">
        <v>-928.52637000000004</v>
      </c>
      <c r="CP593">
        <v>1701.14661</v>
      </c>
      <c r="CQ593">
        <v>3670.1455099999998</v>
      </c>
      <c r="CR593">
        <v>-914.04938000000004</v>
      </c>
      <c r="CS593">
        <v>1612.16101</v>
      </c>
      <c r="CT593">
        <v>3647.34717</v>
      </c>
      <c r="CU593">
        <v>-995.50127999999995</v>
      </c>
      <c r="CV593">
        <v>1649.7858900000001</v>
      </c>
      <c r="CW593">
        <v>3681.6457500000001</v>
      </c>
      <c r="CX593">
        <v>-929.56885</v>
      </c>
      <c r="CY593">
        <v>1584.1718800000001</v>
      </c>
      <c r="CZ593">
        <v>3256.6491700000001</v>
      </c>
      <c r="DA593">
        <v>-1042.8874499999999</v>
      </c>
      <c r="DB593">
        <v>1605.13257</v>
      </c>
      <c r="DC593">
        <v>3256.9470200000001</v>
      </c>
      <c r="DD593">
        <v>-1088.7002</v>
      </c>
      <c r="DE593">
        <v>1596.95081</v>
      </c>
      <c r="DF593">
        <v>2826.2224099999999</v>
      </c>
      <c r="DG593">
        <v>-925.15979000000004</v>
      </c>
      <c r="DH593">
        <v>1854.77637</v>
      </c>
      <c r="DI593">
        <v>2080.7800299999999</v>
      </c>
      <c r="DJ593">
        <v>-827.63660000000004</v>
      </c>
      <c r="DK593">
        <v>1700.31592</v>
      </c>
      <c r="DL593">
        <v>2109.2814899999998</v>
      </c>
      <c r="DM593">
        <v>-1003.16382</v>
      </c>
      <c r="DN593">
        <v>1702.66968</v>
      </c>
      <c r="DO593">
        <v>2100.4204100000002</v>
      </c>
      <c r="DP593">
        <v>-910.2912</v>
      </c>
      <c r="DQ593">
        <v>1522.7742900000001</v>
      </c>
      <c r="DR593">
        <v>2211.2033700000002</v>
      </c>
      <c r="DS593">
        <v>-914.48339999999996</v>
      </c>
      <c r="DT593">
        <v>1703.3521699999999</v>
      </c>
      <c r="DU593">
        <v>2229.8203100000001</v>
      </c>
      <c r="DV593">
        <v>-748.15417000000002</v>
      </c>
      <c r="DW593">
        <v>1509.59058</v>
      </c>
      <c r="DX593">
        <v>2536.05908</v>
      </c>
      <c r="DY593">
        <v>-1082.57971</v>
      </c>
      <c r="DZ593">
        <v>1531.8131100000001</v>
      </c>
      <c r="EA593">
        <v>2555.9465300000002</v>
      </c>
      <c r="EB593">
        <v>-911.37891000000002</v>
      </c>
      <c r="EC593">
        <v>1432.07581</v>
      </c>
      <c r="ED593">
        <v>2414.10815</v>
      </c>
      <c r="EE593">
        <v>-900.69903999999997</v>
      </c>
      <c r="EF593">
        <v>1645.4194299999999</v>
      </c>
      <c r="EG593">
        <v>2559.6938500000001</v>
      </c>
      <c r="EH593">
        <v>-786.10931000000005</v>
      </c>
      <c r="EI593">
        <v>1456.0571299999999</v>
      </c>
      <c r="EJ593">
        <v>2743.27441</v>
      </c>
      <c r="EK593">
        <v>-1064.7398700000001</v>
      </c>
      <c r="EL593">
        <v>1480.6436799999999</v>
      </c>
      <c r="EM593">
        <v>2727.23047</v>
      </c>
      <c r="EN593">
        <v>-848.14313000000004</v>
      </c>
      <c r="EO593">
        <v>1629.9177199999999</v>
      </c>
      <c r="EP593">
        <v>2690.7802700000002</v>
      </c>
      <c r="EQ593">
        <v>-947.67675999999994</v>
      </c>
      <c r="ER593">
        <v>1641.0156300000001</v>
      </c>
      <c r="ES593">
        <v>2692.0449199999998</v>
      </c>
      <c r="ET593">
        <v>-766.41931</v>
      </c>
      <c r="EU593">
        <v>1630.58484</v>
      </c>
      <c r="EV593">
        <v>3017.53271</v>
      </c>
      <c r="EW593">
        <v>-1059.01611</v>
      </c>
      <c r="EX593">
        <v>1643.85229</v>
      </c>
      <c r="EY593">
        <v>3022.7573200000002</v>
      </c>
    </row>
    <row r="594" spans="1:155" x14ac:dyDescent="0.4">
      <c r="A594">
        <v>588</v>
      </c>
      <c r="B594">
        <v>2.9350000000000001</v>
      </c>
      <c r="C594">
        <v>-585.39984000000004</v>
      </c>
      <c r="D594">
        <v>1580.3212900000001</v>
      </c>
      <c r="E594">
        <v>1635.75488</v>
      </c>
      <c r="F594">
        <v>-607.98168999999996</v>
      </c>
      <c r="G594">
        <v>1674.3579099999999</v>
      </c>
      <c r="H594">
        <v>1644.59058</v>
      </c>
      <c r="I594">
        <v>-622.37298999999996</v>
      </c>
      <c r="J594">
        <v>1581.98596</v>
      </c>
      <c r="K594">
        <v>1702.4140600000001</v>
      </c>
      <c r="L594">
        <v>-688.16692999999998</v>
      </c>
      <c r="M594">
        <v>1637.5972899999999</v>
      </c>
      <c r="N594">
        <v>1688.65625</v>
      </c>
      <c r="O594">
        <v>-724.07794000000001</v>
      </c>
      <c r="P594">
        <v>1547.63733</v>
      </c>
      <c r="Q594">
        <v>1949.4976799999999</v>
      </c>
      <c r="R594">
        <v>-690.87780999999995</v>
      </c>
      <c r="S594">
        <v>1619.4084499999999</v>
      </c>
      <c r="T594">
        <v>1938.2954099999999</v>
      </c>
      <c r="U594">
        <v>-839.82245</v>
      </c>
      <c r="V594">
        <v>1582.6012000000001</v>
      </c>
      <c r="W594">
        <v>2162.2177700000002</v>
      </c>
      <c r="X594">
        <v>-815.24255000000005</v>
      </c>
      <c r="Y594">
        <v>1680.87952</v>
      </c>
      <c r="Z594">
        <v>2195.62988</v>
      </c>
      <c r="AA594">
        <v>-748.01964999999996</v>
      </c>
      <c r="AB594">
        <v>1685.21228</v>
      </c>
      <c r="AC594">
        <v>2279.9301799999998</v>
      </c>
      <c r="AD594">
        <v>-1239.6978799999999</v>
      </c>
      <c r="AE594">
        <v>1639.90381</v>
      </c>
      <c r="AF594">
        <v>1635.5228300000001</v>
      </c>
      <c r="AG594">
        <v>-1207.32312</v>
      </c>
      <c r="AH594">
        <v>1740.8817100000001</v>
      </c>
      <c r="AI594">
        <v>1663.00513</v>
      </c>
      <c r="AJ594">
        <v>-1203.32593</v>
      </c>
      <c r="AK594">
        <v>1653.1434300000001</v>
      </c>
      <c r="AL594">
        <v>1708.3197</v>
      </c>
      <c r="AM594">
        <v>-1136.6697999999999</v>
      </c>
      <c r="AN594">
        <v>1693.5255099999999</v>
      </c>
      <c r="AO594">
        <v>1687.8579099999999</v>
      </c>
      <c r="AP594">
        <v>-1100.2299800000001</v>
      </c>
      <c r="AQ594">
        <v>1589.05762</v>
      </c>
      <c r="AR594">
        <v>1949.5955799999999</v>
      </c>
      <c r="AS594">
        <v>-1131.87988</v>
      </c>
      <c r="AT594">
        <v>1668.11816</v>
      </c>
      <c r="AU594">
        <v>1948.4913300000001</v>
      </c>
      <c r="AV594">
        <v>-985.49370999999996</v>
      </c>
      <c r="AW594">
        <v>1608.1711399999999</v>
      </c>
      <c r="AX594">
        <v>2163.5476100000001</v>
      </c>
      <c r="AY594">
        <v>-1006.16589</v>
      </c>
      <c r="AZ594">
        <v>1697.0260000000001</v>
      </c>
      <c r="BA594">
        <v>2211.6591800000001</v>
      </c>
      <c r="BB594">
        <v>-1078.26892</v>
      </c>
      <c r="BC594">
        <v>1702.6845699999999</v>
      </c>
      <c r="BD594">
        <v>2281.1664999999998</v>
      </c>
      <c r="BE594">
        <v>-842.60852</v>
      </c>
      <c r="BF594">
        <v>1511.0239300000001</v>
      </c>
      <c r="BG594">
        <v>3854.1987300000001</v>
      </c>
      <c r="BH594">
        <v>-888.20581000000004</v>
      </c>
      <c r="BI594">
        <v>1529.22522</v>
      </c>
      <c r="BJ594">
        <v>3785.2067900000002</v>
      </c>
      <c r="BK594">
        <v>-807.08843999999999</v>
      </c>
      <c r="BL594">
        <v>1576.33923</v>
      </c>
      <c r="BM594">
        <v>3793.1508800000001</v>
      </c>
      <c r="BN594">
        <v>-881.04718000000003</v>
      </c>
      <c r="BO594">
        <v>1706.15771</v>
      </c>
      <c r="BP594">
        <v>3676.8339799999999</v>
      </c>
      <c r="BQ594">
        <v>-905.66821000000004</v>
      </c>
      <c r="BR594">
        <v>1608.7251000000001</v>
      </c>
      <c r="BS594">
        <v>3650.4133299999999</v>
      </c>
      <c r="BT594">
        <v>-814.94556</v>
      </c>
      <c r="BU594">
        <v>1651.7855199999999</v>
      </c>
      <c r="BV594">
        <v>3675.3789099999999</v>
      </c>
      <c r="BW594">
        <v>-895.00787000000003</v>
      </c>
      <c r="BX594">
        <v>1582.5023200000001</v>
      </c>
      <c r="BY594">
        <v>3273.8391099999999</v>
      </c>
      <c r="BZ594">
        <v>-779.27313000000004</v>
      </c>
      <c r="CA594">
        <v>1599.31592</v>
      </c>
      <c r="CB594">
        <v>3270.18433</v>
      </c>
      <c r="CC594">
        <v>-737.41283999999996</v>
      </c>
      <c r="CD594">
        <v>1570.0451700000001</v>
      </c>
      <c r="CE594">
        <v>2823.96362</v>
      </c>
      <c r="CF594">
        <v>-947.67200000000003</v>
      </c>
      <c r="CG594">
        <v>1506.22839</v>
      </c>
      <c r="CH594">
        <v>3838.6486799999998</v>
      </c>
      <c r="CI594">
        <v>-910.19421</v>
      </c>
      <c r="CJ594">
        <v>1528.6406300000001</v>
      </c>
      <c r="CK594">
        <v>3770.0258800000001</v>
      </c>
      <c r="CL594">
        <v>-994.75780999999995</v>
      </c>
      <c r="CM594">
        <v>1575.2351100000001</v>
      </c>
      <c r="CN594">
        <v>3790.7480500000001</v>
      </c>
      <c r="CO594">
        <v>-928.32470999999998</v>
      </c>
      <c r="CP594">
        <v>1705.9576400000001</v>
      </c>
      <c r="CQ594">
        <v>3669.75</v>
      </c>
      <c r="CR594">
        <v>-913.90099999999995</v>
      </c>
      <c r="CS594">
        <v>1616.98206</v>
      </c>
      <c r="CT594">
        <v>3647.0935100000002</v>
      </c>
      <c r="CU594">
        <v>-995.49963000000002</v>
      </c>
      <c r="CV594">
        <v>1654.3813500000001</v>
      </c>
      <c r="CW594">
        <v>3681.2868699999999</v>
      </c>
      <c r="CX594">
        <v>-929.67809999999997</v>
      </c>
      <c r="CY594">
        <v>1586.31396</v>
      </c>
      <c r="CZ594">
        <v>3256.9648400000001</v>
      </c>
      <c r="DA594">
        <v>-1043.1323199999999</v>
      </c>
      <c r="DB594">
        <v>1608.0290500000001</v>
      </c>
      <c r="DC594">
        <v>3256.9516600000002</v>
      </c>
      <c r="DD594">
        <v>-1089.02649</v>
      </c>
      <c r="DE594">
        <v>1597.7413300000001</v>
      </c>
      <c r="DF594">
        <v>2826.2377900000001</v>
      </c>
      <c r="DG594">
        <v>-925.24096999999995</v>
      </c>
      <c r="DH594">
        <v>1853.4953599999999</v>
      </c>
      <c r="DI594">
        <v>2080.5544399999999</v>
      </c>
      <c r="DJ594">
        <v>-826.91412000000003</v>
      </c>
      <c r="DK594">
        <v>1699.49451</v>
      </c>
      <c r="DL594">
        <v>2109.0935100000002</v>
      </c>
      <c r="DM594">
        <v>-1003.20978</v>
      </c>
      <c r="DN594">
        <v>1701.6986099999999</v>
      </c>
      <c r="DO594">
        <v>2100.4321300000001</v>
      </c>
      <c r="DP594">
        <v>-910.33196999999996</v>
      </c>
      <c r="DQ594">
        <v>1521.9074700000001</v>
      </c>
      <c r="DR594">
        <v>2211.3957500000001</v>
      </c>
      <c r="DS594">
        <v>-914.44372999999996</v>
      </c>
      <c r="DT594">
        <v>1702.52917</v>
      </c>
      <c r="DU594">
        <v>2229.60034</v>
      </c>
      <c r="DV594">
        <v>-748.15697999999998</v>
      </c>
      <c r="DW594">
        <v>1509.5620100000001</v>
      </c>
      <c r="DX594">
        <v>2536.4504400000001</v>
      </c>
      <c r="DY594">
        <v>-1082.6018099999999</v>
      </c>
      <c r="DZ594">
        <v>1531.6604</v>
      </c>
      <c r="EA594">
        <v>2556.2385300000001</v>
      </c>
      <c r="EB594">
        <v>-911.14160000000004</v>
      </c>
      <c r="EC594">
        <v>1431.43091</v>
      </c>
      <c r="ED594">
        <v>2414.5781299999999</v>
      </c>
      <c r="EE594">
        <v>-900.82470999999998</v>
      </c>
      <c r="EF594">
        <v>1645.4898700000001</v>
      </c>
      <c r="EG594">
        <v>2559.5598100000002</v>
      </c>
      <c r="EH594">
        <v>-786.11279000000002</v>
      </c>
      <c r="EI594">
        <v>1456.5589600000001</v>
      </c>
      <c r="EJ594">
        <v>2743.8212899999999</v>
      </c>
      <c r="EK594">
        <v>-1064.80798</v>
      </c>
      <c r="EL594">
        <v>1481.0101299999999</v>
      </c>
      <c r="EM594">
        <v>2727.5964399999998</v>
      </c>
      <c r="EN594">
        <v>-848.37292000000002</v>
      </c>
      <c r="EO594">
        <v>1630.2243699999999</v>
      </c>
      <c r="EP594">
        <v>2690.6220699999999</v>
      </c>
      <c r="EQ594">
        <v>-947.96654999999998</v>
      </c>
      <c r="ER594">
        <v>1641.27673</v>
      </c>
      <c r="ES594">
        <v>2691.9680199999998</v>
      </c>
      <c r="ET594">
        <v>-766.67078000000004</v>
      </c>
      <c r="EU594">
        <v>1632.2082499999999</v>
      </c>
      <c r="EV594">
        <v>3017.2707500000001</v>
      </c>
      <c r="EW594">
        <v>-1058.99207</v>
      </c>
      <c r="EX594">
        <v>1645.1510000000001</v>
      </c>
      <c r="EY594">
        <v>3022.6896999999999</v>
      </c>
    </row>
    <row r="595" spans="1:155" x14ac:dyDescent="0.4">
      <c r="A595">
        <v>589</v>
      </c>
      <c r="B595">
        <v>2.94</v>
      </c>
      <c r="C595">
        <v>-585.25951999999995</v>
      </c>
      <c r="D595">
        <v>1580.3385000000001</v>
      </c>
      <c r="E595">
        <v>1635.6760300000001</v>
      </c>
      <c r="F595">
        <v>-607.85113999999999</v>
      </c>
      <c r="G595">
        <v>1674.36609</v>
      </c>
      <c r="H595">
        <v>1644.4733900000001</v>
      </c>
      <c r="I595">
        <v>-622.19182999999998</v>
      </c>
      <c r="J595">
        <v>1581.9799800000001</v>
      </c>
      <c r="K595">
        <v>1702.31909</v>
      </c>
      <c r="L595">
        <v>-688.06006000000002</v>
      </c>
      <c r="M595">
        <v>1637.5994900000001</v>
      </c>
      <c r="N595">
        <v>1688.6080300000001</v>
      </c>
      <c r="O595">
        <v>-724.04589999999996</v>
      </c>
      <c r="P595">
        <v>1547.1652799999999</v>
      </c>
      <c r="Q595">
        <v>1949.38</v>
      </c>
      <c r="R595">
        <v>-690.98784999999998</v>
      </c>
      <c r="S595">
        <v>1618.9689900000001</v>
      </c>
      <c r="T595">
        <v>1938.1821299999999</v>
      </c>
      <c r="U595">
        <v>-839.99841000000004</v>
      </c>
      <c r="V595">
        <v>1581.72974</v>
      </c>
      <c r="W595">
        <v>2162.1606400000001</v>
      </c>
      <c r="X595">
        <v>-815.25635</v>
      </c>
      <c r="Y595">
        <v>1680.0218500000001</v>
      </c>
      <c r="Z595">
        <v>2195.25342</v>
      </c>
      <c r="AA595">
        <v>-746.25220000000002</v>
      </c>
      <c r="AB595">
        <v>1684.7474400000001</v>
      </c>
      <c r="AC595">
        <v>2280.1328100000001</v>
      </c>
      <c r="AD595">
        <v>-1239.7794200000001</v>
      </c>
      <c r="AE595">
        <v>1639.87915</v>
      </c>
      <c r="AF595">
        <v>1635.3820800000001</v>
      </c>
      <c r="AG595">
        <v>-1207.4211399999999</v>
      </c>
      <c r="AH595">
        <v>1740.90894</v>
      </c>
      <c r="AI595">
        <v>1662.8194599999999</v>
      </c>
      <c r="AJ595">
        <v>-1203.4699700000001</v>
      </c>
      <c r="AK595">
        <v>1653.2667200000001</v>
      </c>
      <c r="AL595">
        <v>1708.10266</v>
      </c>
      <c r="AM595">
        <v>-1136.7707499999999</v>
      </c>
      <c r="AN595">
        <v>1693.4754600000001</v>
      </c>
      <c r="AO595">
        <v>1687.74451</v>
      </c>
      <c r="AP595">
        <v>-1100.5498</v>
      </c>
      <c r="AQ595">
        <v>1588.3974599999999</v>
      </c>
      <c r="AR595">
        <v>1949.2601299999999</v>
      </c>
      <c r="AS595">
        <v>-1131.8561999999999</v>
      </c>
      <c r="AT595">
        <v>1667.6461200000001</v>
      </c>
      <c r="AU595">
        <v>1948.2680700000001</v>
      </c>
      <c r="AV595">
        <v>-985.37408000000005</v>
      </c>
      <c r="AW595">
        <v>1607.0633499999999</v>
      </c>
      <c r="AX595">
        <v>2163.4594699999998</v>
      </c>
      <c r="AY595">
        <v>-1005.9547700000001</v>
      </c>
      <c r="AZ595">
        <v>1695.75586</v>
      </c>
      <c r="BA595">
        <v>2211.5622600000002</v>
      </c>
      <c r="BB595">
        <v>-1078.3604700000001</v>
      </c>
      <c r="BC595">
        <v>1702.02124</v>
      </c>
      <c r="BD595">
        <v>2280.68896</v>
      </c>
      <c r="BE595">
        <v>-841.88640999999996</v>
      </c>
      <c r="BF595">
        <v>1516.27124</v>
      </c>
      <c r="BG595">
        <v>3854.83862</v>
      </c>
      <c r="BH595">
        <v>-887.68340999999998</v>
      </c>
      <c r="BI595">
        <v>1534.7347400000001</v>
      </c>
      <c r="BJ595">
        <v>3785.1027800000002</v>
      </c>
      <c r="BK595">
        <v>-806.34991000000002</v>
      </c>
      <c r="BL595">
        <v>1581.8381300000001</v>
      </c>
      <c r="BM595">
        <v>3793.0268599999999</v>
      </c>
      <c r="BN595">
        <v>-881.07250999999997</v>
      </c>
      <c r="BO595">
        <v>1710.8902599999999</v>
      </c>
      <c r="BP595">
        <v>3675.9789999999998</v>
      </c>
      <c r="BQ595">
        <v>-905.44030999999995</v>
      </c>
      <c r="BR595">
        <v>1613.69165</v>
      </c>
      <c r="BS595">
        <v>3650.40308</v>
      </c>
      <c r="BT595">
        <v>-814.66718000000003</v>
      </c>
      <c r="BU595">
        <v>1656.4744900000001</v>
      </c>
      <c r="BV595">
        <v>3675.2023899999999</v>
      </c>
      <c r="BW595">
        <v>-894.84069999999997</v>
      </c>
      <c r="BX595">
        <v>1585.60547</v>
      </c>
      <c r="BY595">
        <v>3274.1423300000001</v>
      </c>
      <c r="BZ595">
        <v>-779.09582999999998</v>
      </c>
      <c r="CA595">
        <v>1602.4834000000001</v>
      </c>
      <c r="CB595">
        <v>3270.2775900000001</v>
      </c>
      <c r="CC595">
        <v>-737.54589999999996</v>
      </c>
      <c r="CD595">
        <v>1570.63123</v>
      </c>
      <c r="CE595">
        <v>2824.0158700000002</v>
      </c>
      <c r="CF595">
        <v>-947.07372999999995</v>
      </c>
      <c r="CG595">
        <v>1511.7072800000001</v>
      </c>
      <c r="CH595">
        <v>3839.0109900000002</v>
      </c>
      <c r="CI595">
        <v>-910.87334999999996</v>
      </c>
      <c r="CJ595">
        <v>1534.00037</v>
      </c>
      <c r="CK595">
        <v>3770.1293900000001</v>
      </c>
      <c r="CL595">
        <v>-994.33989999999994</v>
      </c>
      <c r="CM595">
        <v>1580.1832300000001</v>
      </c>
      <c r="CN595">
        <v>3790.9521500000001</v>
      </c>
      <c r="CO595">
        <v>-928.09118999999998</v>
      </c>
      <c r="CP595">
        <v>1710.45911</v>
      </c>
      <c r="CQ595">
        <v>3669.2790500000001</v>
      </c>
      <c r="CR595">
        <v>-913.35937999999999</v>
      </c>
      <c r="CS595">
        <v>1621.7794200000001</v>
      </c>
      <c r="CT595">
        <v>3646.9858399999998</v>
      </c>
      <c r="CU595">
        <v>-995.03441999999995</v>
      </c>
      <c r="CV595">
        <v>1658.9123500000001</v>
      </c>
      <c r="CW595">
        <v>3681.0481</v>
      </c>
      <c r="CX595">
        <v>-929.89850000000001</v>
      </c>
      <c r="CY595">
        <v>1589.78394</v>
      </c>
      <c r="CZ595">
        <v>3257.2497600000002</v>
      </c>
      <c r="DA595">
        <v>-1042.9644800000001</v>
      </c>
      <c r="DB595">
        <v>1610.36096</v>
      </c>
      <c r="DC595">
        <v>3257.0385700000002</v>
      </c>
      <c r="DD595">
        <v>-1089.25269</v>
      </c>
      <c r="DE595">
        <v>1598.4267600000001</v>
      </c>
      <c r="DF595">
        <v>2826.31763</v>
      </c>
      <c r="DG595">
        <v>-925.38513</v>
      </c>
      <c r="DH595">
        <v>1852.4400599999999</v>
      </c>
      <c r="DI595">
        <v>2080.4726599999999</v>
      </c>
      <c r="DJ595">
        <v>-826.88995</v>
      </c>
      <c r="DK595">
        <v>1698.39978</v>
      </c>
      <c r="DL595">
        <v>2109.1169399999999</v>
      </c>
      <c r="DM595">
        <v>-1003.24799</v>
      </c>
      <c r="DN595">
        <v>1700.31079</v>
      </c>
      <c r="DO595">
        <v>2100.3579100000002</v>
      </c>
      <c r="DP595">
        <v>-910.20543999999995</v>
      </c>
      <c r="DQ595">
        <v>1520.6131600000001</v>
      </c>
      <c r="DR595">
        <v>2211.59888</v>
      </c>
      <c r="DS595">
        <v>-913.74158</v>
      </c>
      <c r="DT595">
        <v>1701.3038300000001</v>
      </c>
      <c r="DU595">
        <v>2229.2314500000002</v>
      </c>
      <c r="DV595">
        <v>-748.17467999999997</v>
      </c>
      <c r="DW595">
        <v>1509.50647</v>
      </c>
      <c r="DX595">
        <v>2536.8012699999999</v>
      </c>
      <c r="DY595">
        <v>-1082.6835900000001</v>
      </c>
      <c r="DZ595">
        <v>1531.2995599999999</v>
      </c>
      <c r="EA595">
        <v>2556.3898899999999</v>
      </c>
      <c r="EB595">
        <v>-911.10040000000004</v>
      </c>
      <c r="EC595">
        <v>1430.7653800000001</v>
      </c>
      <c r="ED595">
        <v>2415.03467</v>
      </c>
      <c r="EE595">
        <v>-900.97113000000002</v>
      </c>
      <c r="EF595">
        <v>1645.5883799999999</v>
      </c>
      <c r="EG595">
        <v>2559.2819800000002</v>
      </c>
      <c r="EH595">
        <v>-786.14757999999995</v>
      </c>
      <c r="EI595">
        <v>1457.0605499999999</v>
      </c>
      <c r="EJ595">
        <v>2744.3122600000002</v>
      </c>
      <c r="EK595">
        <v>-1064.9447</v>
      </c>
      <c r="EL595">
        <v>1481.4074700000001</v>
      </c>
      <c r="EM595">
        <v>2727.95264</v>
      </c>
      <c r="EN595">
        <v>-848.7337</v>
      </c>
      <c r="EO595">
        <v>1630.59998</v>
      </c>
      <c r="EP595">
        <v>2690.3552199999999</v>
      </c>
      <c r="EQ595">
        <v>-948.19330000000002</v>
      </c>
      <c r="ER595">
        <v>1641.5387000000001</v>
      </c>
      <c r="ES595">
        <v>2691.7458499999998</v>
      </c>
      <c r="ET595">
        <v>-766.68555000000003</v>
      </c>
      <c r="EU595">
        <v>1634.3514399999999</v>
      </c>
      <c r="EV595">
        <v>3016.8825700000002</v>
      </c>
      <c r="EW595">
        <v>-1059.4796100000001</v>
      </c>
      <c r="EX595">
        <v>1646.8908699999999</v>
      </c>
      <c r="EY595">
        <v>3022.44092</v>
      </c>
    </row>
    <row r="596" spans="1:155" x14ac:dyDescent="0.4">
      <c r="A596">
        <v>590</v>
      </c>
      <c r="B596">
        <v>2.9449999999999998</v>
      </c>
      <c r="C596">
        <v>-584.97326999999996</v>
      </c>
      <c r="D596">
        <v>1580.3415500000001</v>
      </c>
      <c r="E596">
        <v>1636.00317</v>
      </c>
      <c r="F596">
        <v>-607.71289000000002</v>
      </c>
      <c r="G596">
        <v>1674.3044400000001</v>
      </c>
      <c r="H596">
        <v>1644.3489999999999</v>
      </c>
      <c r="I596">
        <v>-622.03423999999995</v>
      </c>
      <c r="J596">
        <v>1581.9331099999999</v>
      </c>
      <c r="K596">
        <v>1702.1944599999999</v>
      </c>
      <c r="L596">
        <v>-687.98186999999996</v>
      </c>
      <c r="M596">
        <v>1637.6051</v>
      </c>
      <c r="N596">
        <v>1688.53943</v>
      </c>
      <c r="O596">
        <v>-723.99603000000002</v>
      </c>
      <c r="P596">
        <v>1546.5839800000001</v>
      </c>
      <c r="Q596">
        <v>1949.2222899999999</v>
      </c>
      <c r="R596">
        <v>-691.16558999999995</v>
      </c>
      <c r="S596">
        <v>1618.67859</v>
      </c>
      <c r="T596">
        <v>1938.0835</v>
      </c>
      <c r="U596">
        <v>-839.93921</v>
      </c>
      <c r="V596">
        <v>1580.4173599999999</v>
      </c>
      <c r="W596">
        <v>2162.1206099999999</v>
      </c>
      <c r="X596">
        <v>-815.25995</v>
      </c>
      <c r="Y596">
        <v>1678.9942599999999</v>
      </c>
      <c r="Z596">
        <v>2195.0849600000001</v>
      </c>
      <c r="AA596">
        <v>-746.22167999999999</v>
      </c>
      <c r="AB596">
        <v>1684.0173299999999</v>
      </c>
      <c r="AC596">
        <v>2279.9902299999999</v>
      </c>
      <c r="AD596">
        <v>-1239.86157</v>
      </c>
      <c r="AE596">
        <v>1639.8514399999999</v>
      </c>
      <c r="AF596">
        <v>1635.2419400000001</v>
      </c>
      <c r="AG596">
        <v>-1207.5283199999999</v>
      </c>
      <c r="AH596">
        <v>1740.98792</v>
      </c>
      <c r="AI596">
        <v>1662.6358600000001</v>
      </c>
      <c r="AJ596">
        <v>-1203.2616</v>
      </c>
      <c r="AK596">
        <v>1652.7419400000001</v>
      </c>
      <c r="AL596">
        <v>1707.7364500000001</v>
      </c>
      <c r="AM596">
        <v>-1136.9143099999999</v>
      </c>
      <c r="AN596">
        <v>1693.47766</v>
      </c>
      <c r="AO596">
        <v>1687.5845899999999</v>
      </c>
      <c r="AP596">
        <v>-1100.8686499999999</v>
      </c>
      <c r="AQ596">
        <v>1587.8572999999999</v>
      </c>
      <c r="AR596">
        <v>1949.02234</v>
      </c>
      <c r="AS596">
        <v>-1131.87805</v>
      </c>
      <c r="AT596">
        <v>1667.2186300000001</v>
      </c>
      <c r="AU596">
        <v>1948.0929000000001</v>
      </c>
      <c r="AV596">
        <v>-985.31091000000004</v>
      </c>
      <c r="AW596">
        <v>1606.1158399999999</v>
      </c>
      <c r="AX596">
        <v>2163.35034</v>
      </c>
      <c r="AY596">
        <v>-1005.79962</v>
      </c>
      <c r="AZ596">
        <v>1694.3345899999999</v>
      </c>
      <c r="BA596">
        <v>2211.52954</v>
      </c>
      <c r="BB596">
        <v>-1078.2438999999999</v>
      </c>
      <c r="BC596">
        <v>1701.1430700000001</v>
      </c>
      <c r="BD596">
        <v>2280.3869599999998</v>
      </c>
      <c r="BE596">
        <v>-841.13256999999999</v>
      </c>
      <c r="BF596">
        <v>1521.8793900000001</v>
      </c>
      <c r="BG596">
        <v>3854.61499</v>
      </c>
      <c r="BH596">
        <v>-886.99914999999999</v>
      </c>
      <c r="BI596">
        <v>1539.6302499999999</v>
      </c>
      <c r="BJ596">
        <v>3785.4121100000002</v>
      </c>
      <c r="BK596">
        <v>-805.80431999999996</v>
      </c>
      <c r="BL596">
        <v>1587.17407</v>
      </c>
      <c r="BM596">
        <v>3793.0400399999999</v>
      </c>
      <c r="BN596">
        <v>-881.17352000000005</v>
      </c>
      <c r="BO596">
        <v>1715.35925</v>
      </c>
      <c r="BP596">
        <v>3675.7314500000002</v>
      </c>
      <c r="BQ596">
        <v>-905.10564999999997</v>
      </c>
      <c r="BR596">
        <v>1617.83899</v>
      </c>
      <c r="BS596">
        <v>3650.0615200000002</v>
      </c>
      <c r="BT596">
        <v>-814.47838999999999</v>
      </c>
      <c r="BU596">
        <v>1661.6962900000001</v>
      </c>
      <c r="BV596">
        <v>3674.6203599999999</v>
      </c>
      <c r="BW596">
        <v>-895.07068000000004</v>
      </c>
      <c r="BX596">
        <v>1588.68579</v>
      </c>
      <c r="BY596">
        <v>3274.0517599999998</v>
      </c>
      <c r="BZ596">
        <v>-779.36883999999998</v>
      </c>
      <c r="CA596">
        <v>1605.5235600000001</v>
      </c>
      <c r="CB596">
        <v>3270.2402299999999</v>
      </c>
      <c r="CC596">
        <v>-737.69957999999997</v>
      </c>
      <c r="CD596">
        <v>1571.5589600000001</v>
      </c>
      <c r="CE596">
        <v>2823.9272500000002</v>
      </c>
      <c r="CF596">
        <v>-946.44757000000004</v>
      </c>
      <c r="CG596">
        <v>1516.8621800000001</v>
      </c>
      <c r="CH596">
        <v>3839.02954</v>
      </c>
      <c r="CI596">
        <v>-909.90770999999995</v>
      </c>
      <c r="CJ596">
        <v>1538.78088</v>
      </c>
      <c r="CK596">
        <v>3770.0688500000001</v>
      </c>
      <c r="CL596">
        <v>-993.63982999999996</v>
      </c>
      <c r="CM596">
        <v>1585.1467299999999</v>
      </c>
      <c r="CN596">
        <v>3790.8269</v>
      </c>
      <c r="CO596">
        <v>-928.20885999999996</v>
      </c>
      <c r="CP596">
        <v>1714.8332499999999</v>
      </c>
      <c r="CQ596">
        <v>3668.8298300000001</v>
      </c>
      <c r="CR596">
        <v>-913.21405000000004</v>
      </c>
      <c r="CS596">
        <v>1626.4788799999999</v>
      </c>
      <c r="CT596">
        <v>3646.9897500000002</v>
      </c>
      <c r="CU596">
        <v>-994.93042000000003</v>
      </c>
      <c r="CV596">
        <v>1663.4442100000001</v>
      </c>
      <c r="CW596">
        <v>3680.8977100000002</v>
      </c>
      <c r="CX596">
        <v>-929.87658999999996</v>
      </c>
      <c r="CY596">
        <v>1592.15552</v>
      </c>
      <c r="CZ596">
        <v>3256.63013</v>
      </c>
      <c r="DA596">
        <v>-1043.1351299999999</v>
      </c>
      <c r="DB596">
        <v>1612.68823</v>
      </c>
      <c r="DC596">
        <v>3256.7839399999998</v>
      </c>
      <c r="DD596">
        <v>-1089.3604700000001</v>
      </c>
      <c r="DE596">
        <v>1599.03809</v>
      </c>
      <c r="DF596">
        <v>2826.2985800000001</v>
      </c>
      <c r="DG596">
        <v>-925.29247999999995</v>
      </c>
      <c r="DH596">
        <v>1851.3783000000001</v>
      </c>
      <c r="DI596">
        <v>2080.3266600000002</v>
      </c>
      <c r="DJ596">
        <v>-828.04223999999999</v>
      </c>
      <c r="DK596">
        <v>1696.88123</v>
      </c>
      <c r="DL596">
        <v>2109.2831999999999</v>
      </c>
      <c r="DM596">
        <v>-1003.32825</v>
      </c>
      <c r="DN596">
        <v>1699.4228499999999</v>
      </c>
      <c r="DO596">
        <v>2100.3122600000002</v>
      </c>
      <c r="DP596">
        <v>-910.15593999999999</v>
      </c>
      <c r="DQ596">
        <v>1519.5197800000001</v>
      </c>
      <c r="DR596">
        <v>2211.7658700000002</v>
      </c>
      <c r="DS596">
        <v>-913.79912999999999</v>
      </c>
      <c r="DT596">
        <v>1700.25244</v>
      </c>
      <c r="DU596">
        <v>2228.9396999999999</v>
      </c>
      <c r="DV596">
        <v>-748.16772000000003</v>
      </c>
      <c r="DW596">
        <v>1509.44983</v>
      </c>
      <c r="DX596">
        <v>2537.0554200000001</v>
      </c>
      <c r="DY596">
        <v>-1082.7489</v>
      </c>
      <c r="DZ596">
        <v>1531.0771500000001</v>
      </c>
      <c r="EA596">
        <v>2556.58716</v>
      </c>
      <c r="EB596">
        <v>-911.11914000000002</v>
      </c>
      <c r="EC596">
        <v>1430.21875</v>
      </c>
      <c r="ED596">
        <v>2415.4106400000001</v>
      </c>
      <c r="EE596">
        <v>-901.17809999999997</v>
      </c>
      <c r="EF596">
        <v>1645.6704099999999</v>
      </c>
      <c r="EG596">
        <v>2558.9462899999999</v>
      </c>
      <c r="EH596">
        <v>-786.29265999999996</v>
      </c>
      <c r="EI596">
        <v>1457.6762699999999</v>
      </c>
      <c r="EJ596">
        <v>2744.8144499999999</v>
      </c>
      <c r="EK596">
        <v>-1065.0859399999999</v>
      </c>
      <c r="EL596">
        <v>1481.71606</v>
      </c>
      <c r="EM596">
        <v>2728.31104</v>
      </c>
      <c r="EN596">
        <v>-849.10601999999994</v>
      </c>
      <c r="EO596">
        <v>1630.98596</v>
      </c>
      <c r="EP596">
        <v>2690.1176799999998</v>
      </c>
      <c r="EQ596">
        <v>-948.42340000000002</v>
      </c>
      <c r="ER596">
        <v>1641.7264399999999</v>
      </c>
      <c r="ES596">
        <v>2691.6013200000002</v>
      </c>
      <c r="ET596">
        <v>-766.58960000000002</v>
      </c>
      <c r="EU596">
        <v>1635.91113</v>
      </c>
      <c r="EV596">
        <v>3016.3606</v>
      </c>
      <c r="EW596">
        <v>-1059.57556</v>
      </c>
      <c r="EX596">
        <v>1648.1970200000001</v>
      </c>
      <c r="EY596">
        <v>3022.2648899999999</v>
      </c>
    </row>
    <row r="597" spans="1:155" x14ac:dyDescent="0.4">
      <c r="A597">
        <v>591</v>
      </c>
      <c r="B597">
        <v>2.95</v>
      </c>
      <c r="C597">
        <v>-584.85779000000002</v>
      </c>
      <c r="D597">
        <v>1580.3436300000001</v>
      </c>
      <c r="E597">
        <v>1635.8624299999999</v>
      </c>
      <c r="F597">
        <v>-607.60906999999997</v>
      </c>
      <c r="G597">
        <v>1674.3182400000001</v>
      </c>
      <c r="H597">
        <v>1644.2391399999999</v>
      </c>
      <c r="I597">
        <v>-621.88329999999996</v>
      </c>
      <c r="J597">
        <v>1581.9304199999999</v>
      </c>
      <c r="K597">
        <v>1702.09412</v>
      </c>
      <c r="L597">
        <v>-687.88244999999995</v>
      </c>
      <c r="M597">
        <v>1637.61401</v>
      </c>
      <c r="N597">
        <v>1688.5059799999999</v>
      </c>
      <c r="O597">
        <v>-723.95177999999999</v>
      </c>
      <c r="P597">
        <v>1546.0554199999999</v>
      </c>
      <c r="Q597">
        <v>1948.9942599999999</v>
      </c>
      <c r="R597">
        <v>-691.28101000000004</v>
      </c>
      <c r="S597">
        <v>1618.27307</v>
      </c>
      <c r="T597">
        <v>1938.0042699999999</v>
      </c>
      <c r="U597">
        <v>-839.96178999999995</v>
      </c>
      <c r="V597">
        <v>1579.3841600000001</v>
      </c>
      <c r="W597">
        <v>2162.1101100000001</v>
      </c>
      <c r="X597">
        <v>-815.26935000000003</v>
      </c>
      <c r="Y597">
        <v>1678.0809300000001</v>
      </c>
      <c r="Z597">
        <v>2195.0551799999998</v>
      </c>
      <c r="AA597">
        <v>-746.29669000000001</v>
      </c>
      <c r="AB597">
        <v>1683.21606</v>
      </c>
      <c r="AC597">
        <v>2279.88013</v>
      </c>
      <c r="AD597">
        <v>-1239.94299</v>
      </c>
      <c r="AE597">
        <v>1639.82141</v>
      </c>
      <c r="AF597">
        <v>1635.10376</v>
      </c>
      <c r="AG597">
        <v>-1207.7055700000001</v>
      </c>
      <c r="AH597">
        <v>1741.0622599999999</v>
      </c>
      <c r="AI597">
        <v>1662.4483600000001</v>
      </c>
      <c r="AJ597">
        <v>-1203.3866</v>
      </c>
      <c r="AK597">
        <v>1652.8109099999999</v>
      </c>
      <c r="AL597">
        <v>1707.58826</v>
      </c>
      <c r="AM597">
        <v>-1137.0306399999999</v>
      </c>
      <c r="AN597">
        <v>1693.40869</v>
      </c>
      <c r="AO597">
        <v>1687.4525100000001</v>
      </c>
      <c r="AP597">
        <v>-1101.1715099999999</v>
      </c>
      <c r="AQ597">
        <v>1587.3841600000001</v>
      </c>
      <c r="AR597">
        <v>1948.7611099999999</v>
      </c>
      <c r="AS597">
        <v>-1131.8676800000001</v>
      </c>
      <c r="AT597">
        <v>1666.8106700000001</v>
      </c>
      <c r="AU597">
        <v>1947.87634</v>
      </c>
      <c r="AV597">
        <v>-985.18688999999995</v>
      </c>
      <c r="AW597">
        <v>1604.7810099999999</v>
      </c>
      <c r="AX597">
        <v>2163.3544900000002</v>
      </c>
      <c r="AY597">
        <v>-1005.81616</v>
      </c>
      <c r="AZ597">
        <v>1693.52808</v>
      </c>
      <c r="BA597">
        <v>2211.3383800000001</v>
      </c>
      <c r="BB597">
        <v>-1078.1677199999999</v>
      </c>
      <c r="BC597">
        <v>1700.05432</v>
      </c>
      <c r="BD597">
        <v>2280.14795</v>
      </c>
      <c r="BE597">
        <v>-840.32335999999998</v>
      </c>
      <c r="BF597">
        <v>1527.1766399999999</v>
      </c>
      <c r="BG597">
        <v>3854.8290999999999</v>
      </c>
      <c r="BH597">
        <v>-886.44097999999997</v>
      </c>
      <c r="BI597">
        <v>1544.76965</v>
      </c>
      <c r="BJ597">
        <v>3785.37817</v>
      </c>
      <c r="BK597">
        <v>-805.33849999999995</v>
      </c>
      <c r="BL597">
        <v>1592.49072</v>
      </c>
      <c r="BM597">
        <v>3792.7644</v>
      </c>
      <c r="BN597">
        <v>-882.19397000000004</v>
      </c>
      <c r="BO597">
        <v>1720.8411900000001</v>
      </c>
      <c r="BP597">
        <v>3674.3308099999999</v>
      </c>
      <c r="BQ597">
        <v>-904.79900999999995</v>
      </c>
      <c r="BR597">
        <v>1622.6633300000001</v>
      </c>
      <c r="BS597">
        <v>3650.21729</v>
      </c>
      <c r="BT597">
        <v>-814.22864000000004</v>
      </c>
      <c r="BU597">
        <v>1666.05603</v>
      </c>
      <c r="BV597">
        <v>3674.2314500000002</v>
      </c>
      <c r="BW597">
        <v>-894.89850000000001</v>
      </c>
      <c r="BX597">
        <v>1591.0907</v>
      </c>
      <c r="BY597">
        <v>3273.87988</v>
      </c>
      <c r="BZ597">
        <v>-779.38176999999996</v>
      </c>
      <c r="CA597">
        <v>1608.3417999999999</v>
      </c>
      <c r="CB597">
        <v>3270.1169399999999</v>
      </c>
      <c r="CC597">
        <v>-737.97191999999995</v>
      </c>
      <c r="CD597">
        <v>1572.9534900000001</v>
      </c>
      <c r="CE597">
        <v>2823.87183</v>
      </c>
      <c r="CF597">
        <v>-945.77124000000003</v>
      </c>
      <c r="CG597">
        <v>1521.7501199999999</v>
      </c>
      <c r="CH597">
        <v>3839.4479999999999</v>
      </c>
      <c r="CI597">
        <v>-908.50012000000004</v>
      </c>
      <c r="CJ597">
        <v>1543.63672</v>
      </c>
      <c r="CK597">
        <v>3770.46045</v>
      </c>
      <c r="CL597">
        <v>-993.36425999999994</v>
      </c>
      <c r="CM597">
        <v>1589.94263</v>
      </c>
      <c r="CN597">
        <v>3791.1555199999998</v>
      </c>
      <c r="CO597">
        <v>-927.71654999999998</v>
      </c>
      <c r="CP597">
        <v>1719.23352</v>
      </c>
      <c r="CQ597">
        <v>3668.14453</v>
      </c>
      <c r="CR597">
        <v>-913.22424000000001</v>
      </c>
      <c r="CS597">
        <v>1630.61365</v>
      </c>
      <c r="CT597">
        <v>3646.6811499999999</v>
      </c>
      <c r="CU597">
        <v>-995.04827999999998</v>
      </c>
      <c r="CV597">
        <v>1667.53943</v>
      </c>
      <c r="CW597">
        <v>3680.2045899999998</v>
      </c>
      <c r="CX597">
        <v>-929.59124999999995</v>
      </c>
      <c r="CY597">
        <v>1594.87878</v>
      </c>
      <c r="CZ597">
        <v>3256.3823200000002</v>
      </c>
      <c r="DA597">
        <v>-1042.8084699999999</v>
      </c>
      <c r="DB597">
        <v>1615.4239500000001</v>
      </c>
      <c r="DC597">
        <v>3256.8103000000001</v>
      </c>
      <c r="DD597">
        <v>-1089.49109</v>
      </c>
      <c r="DE597">
        <v>1599.5881300000001</v>
      </c>
      <c r="DF597">
        <v>2826.25684</v>
      </c>
      <c r="DG597">
        <v>-925.34929999999997</v>
      </c>
      <c r="DH597">
        <v>1850.2063000000001</v>
      </c>
      <c r="DI597">
        <v>2080.1760300000001</v>
      </c>
      <c r="DJ597">
        <v>-827.54156</v>
      </c>
      <c r="DK597">
        <v>1695.97632</v>
      </c>
      <c r="DL597">
        <v>2109.0078100000001</v>
      </c>
      <c r="DM597">
        <v>-1003.3247699999999</v>
      </c>
      <c r="DN597">
        <v>1698.21777</v>
      </c>
      <c r="DO597">
        <v>2100.2849099999999</v>
      </c>
      <c r="DP597">
        <v>-910.33148000000006</v>
      </c>
      <c r="DQ597">
        <v>1518.8529100000001</v>
      </c>
      <c r="DR597">
        <v>2211.9694800000002</v>
      </c>
      <c r="DS597">
        <v>-913.80286000000001</v>
      </c>
      <c r="DT597">
        <v>1699.61169</v>
      </c>
      <c r="DU597">
        <v>2228.9018599999999</v>
      </c>
      <c r="DV597">
        <v>-748.21605999999997</v>
      </c>
      <c r="DW597">
        <v>1509.3987999999999</v>
      </c>
      <c r="DX597">
        <v>2537.26611</v>
      </c>
      <c r="DY597">
        <v>-1082.7982199999999</v>
      </c>
      <c r="DZ597">
        <v>1530.8493699999999</v>
      </c>
      <c r="EA597">
        <v>2556.6916500000002</v>
      </c>
      <c r="EB597">
        <v>-911.09064000000001</v>
      </c>
      <c r="EC597">
        <v>1429.59753</v>
      </c>
      <c r="ED597">
        <v>2415.74854</v>
      </c>
      <c r="EE597">
        <v>-901.41576999999995</v>
      </c>
      <c r="EF597">
        <v>1645.7085</v>
      </c>
      <c r="EG597">
        <v>2558.6230500000001</v>
      </c>
      <c r="EH597">
        <v>-786.54578000000004</v>
      </c>
      <c r="EI597">
        <v>1458.5091600000001</v>
      </c>
      <c r="EJ597">
        <v>2745.3552199999999</v>
      </c>
      <c r="EK597">
        <v>-1065.23633</v>
      </c>
      <c r="EL597">
        <v>1481.9785199999999</v>
      </c>
      <c r="EM597">
        <v>2728.6994599999998</v>
      </c>
      <c r="EN597">
        <v>-849.36333999999999</v>
      </c>
      <c r="EO597">
        <v>1631.2752700000001</v>
      </c>
      <c r="EP597">
        <v>2689.9052700000002</v>
      </c>
      <c r="EQ597">
        <v>-948.66925000000003</v>
      </c>
      <c r="ER597">
        <v>1641.95874</v>
      </c>
      <c r="ES597">
        <v>2691.4006300000001</v>
      </c>
      <c r="ET597">
        <v>-766.83318999999995</v>
      </c>
      <c r="EU597">
        <v>1637.94958</v>
      </c>
      <c r="EV597">
        <v>3015.91138</v>
      </c>
      <c r="EW597">
        <v>-1059.79468</v>
      </c>
      <c r="EX597">
        <v>1649.78296</v>
      </c>
      <c r="EY597">
        <v>3021.8747600000002</v>
      </c>
    </row>
    <row r="598" spans="1:155" x14ac:dyDescent="0.4">
      <c r="A598">
        <v>592</v>
      </c>
      <c r="B598">
        <v>2.9550000000000001</v>
      </c>
      <c r="C598">
        <v>-584.78441999999995</v>
      </c>
      <c r="D598">
        <v>1580.32043</v>
      </c>
      <c r="E598">
        <v>1635.69067</v>
      </c>
      <c r="F598">
        <v>-607.50676999999996</v>
      </c>
      <c r="G598">
        <v>1674.2838099999999</v>
      </c>
      <c r="H598">
        <v>1644.1372100000001</v>
      </c>
      <c r="I598">
        <v>-621.80156999999997</v>
      </c>
      <c r="J598">
        <v>1581.9068600000001</v>
      </c>
      <c r="K598">
        <v>1701.98975</v>
      </c>
      <c r="L598">
        <v>-687.83416999999997</v>
      </c>
      <c r="M598">
        <v>1637.57483</v>
      </c>
      <c r="N598">
        <v>1688.4317599999999</v>
      </c>
      <c r="O598">
        <v>-723.94452000000001</v>
      </c>
      <c r="P598">
        <v>1545.62122</v>
      </c>
      <c r="Q598">
        <v>1948.7021500000001</v>
      </c>
      <c r="R598">
        <v>-691.22937000000002</v>
      </c>
      <c r="S598">
        <v>1617.646</v>
      </c>
      <c r="T598">
        <v>1937.8429000000001</v>
      </c>
      <c r="U598">
        <v>-839.94390999999996</v>
      </c>
      <c r="V598">
        <v>1578.7193600000001</v>
      </c>
      <c r="W598">
        <v>2162.09204</v>
      </c>
      <c r="X598">
        <v>-815.29931999999997</v>
      </c>
      <c r="Y598">
        <v>1677.40515</v>
      </c>
      <c r="Z598">
        <v>2194.9856</v>
      </c>
      <c r="AA598">
        <v>-746.31885</v>
      </c>
      <c r="AB598">
        <v>1682.26575</v>
      </c>
      <c r="AC598">
        <v>2279.8344699999998</v>
      </c>
      <c r="AD598">
        <v>-1240.0220899999999</v>
      </c>
      <c r="AE598">
        <v>1639.79016</v>
      </c>
      <c r="AF598">
        <v>1634.9688699999999</v>
      </c>
      <c r="AG598">
        <v>-1207.86169</v>
      </c>
      <c r="AH598">
        <v>1741.0894800000001</v>
      </c>
      <c r="AI598">
        <v>1662.28784</v>
      </c>
      <c r="AJ598">
        <v>-1203.54456</v>
      </c>
      <c r="AK598">
        <v>1652.90417</v>
      </c>
      <c r="AL598">
        <v>1707.40002</v>
      </c>
      <c r="AM598">
        <v>-1137.1841999999999</v>
      </c>
      <c r="AN598">
        <v>1693.4201700000001</v>
      </c>
      <c r="AO598">
        <v>1687.27466</v>
      </c>
      <c r="AP598">
        <v>-1101.3669400000001</v>
      </c>
      <c r="AQ598">
        <v>1586.9313999999999</v>
      </c>
      <c r="AR598">
        <v>1948.5372299999999</v>
      </c>
      <c r="AS598">
        <v>-1131.8608400000001</v>
      </c>
      <c r="AT598">
        <v>1666.3892800000001</v>
      </c>
      <c r="AU598">
        <v>1947.68616</v>
      </c>
      <c r="AV598">
        <v>-985.20563000000004</v>
      </c>
      <c r="AW598">
        <v>1603.80249</v>
      </c>
      <c r="AX598">
        <v>2163.2251000000001</v>
      </c>
      <c r="AY598">
        <v>-1005.66821</v>
      </c>
      <c r="AZ598">
        <v>1692.53711</v>
      </c>
      <c r="BA598">
        <v>2210.9953599999999</v>
      </c>
      <c r="BB598">
        <v>-1078.0824</v>
      </c>
      <c r="BC598">
        <v>1699.29224</v>
      </c>
      <c r="BD598">
        <v>2279.7521999999999</v>
      </c>
      <c r="BE598">
        <v>-839.93133999999998</v>
      </c>
      <c r="BF598">
        <v>1532.6330599999999</v>
      </c>
      <c r="BG598">
        <v>3854.6955600000001</v>
      </c>
      <c r="BH598">
        <v>-885.97162000000003</v>
      </c>
      <c r="BI598">
        <v>1549.62952</v>
      </c>
      <c r="BJ598">
        <v>3785.6237799999999</v>
      </c>
      <c r="BK598">
        <v>-805.27936</v>
      </c>
      <c r="BL598">
        <v>1597.62878</v>
      </c>
      <c r="BM598">
        <v>3792.7785600000002</v>
      </c>
      <c r="BN598">
        <v>-882.21887000000004</v>
      </c>
      <c r="BO598">
        <v>1725.3294699999999</v>
      </c>
      <c r="BP598">
        <v>3673.6538099999998</v>
      </c>
      <c r="BQ598">
        <v>-904.70470999999998</v>
      </c>
      <c r="BR598">
        <v>1626.81873</v>
      </c>
      <c r="BS598">
        <v>3649.66309</v>
      </c>
      <c r="BT598">
        <v>-814.23602000000005</v>
      </c>
      <c r="BU598">
        <v>1670.9232199999999</v>
      </c>
      <c r="BV598">
        <v>3673.7976100000001</v>
      </c>
      <c r="BW598">
        <v>-894.65308000000005</v>
      </c>
      <c r="BX598">
        <v>1594.0476100000001</v>
      </c>
      <c r="BY598">
        <v>3273.7988300000002</v>
      </c>
      <c r="BZ598">
        <v>-779.09118999999998</v>
      </c>
      <c r="CA598">
        <v>1611.28259</v>
      </c>
      <c r="CB598">
        <v>3269.8288600000001</v>
      </c>
      <c r="CC598">
        <v>-738.13518999999997</v>
      </c>
      <c r="CD598">
        <v>1573.7966300000001</v>
      </c>
      <c r="CE598">
        <v>2823.75488</v>
      </c>
      <c r="CF598">
        <v>-945.20952999999997</v>
      </c>
      <c r="CG598">
        <v>1527.0739699999999</v>
      </c>
      <c r="CH598">
        <v>3839.5488300000002</v>
      </c>
      <c r="CI598">
        <v>-908.17400999999995</v>
      </c>
      <c r="CJ598">
        <v>1548.50146</v>
      </c>
      <c r="CK598">
        <v>3770.3305700000001</v>
      </c>
      <c r="CL598">
        <v>-993.12805000000003</v>
      </c>
      <c r="CM598">
        <v>1594.4612999999999</v>
      </c>
      <c r="CN598">
        <v>3790.6704100000002</v>
      </c>
      <c r="CO598">
        <v>-928.07239000000004</v>
      </c>
      <c r="CP598">
        <v>1723.5832499999999</v>
      </c>
      <c r="CQ598">
        <v>3667.6130400000002</v>
      </c>
      <c r="CR598">
        <v>-912.80724999999995</v>
      </c>
      <c r="CS598">
        <v>1635.42346</v>
      </c>
      <c r="CT598">
        <v>3646.7988300000002</v>
      </c>
      <c r="CU598">
        <v>-994.87707999999998</v>
      </c>
      <c r="CV598">
        <v>1671.8947800000001</v>
      </c>
      <c r="CW598">
        <v>3680.0529799999999</v>
      </c>
      <c r="CX598">
        <v>-929.56006000000002</v>
      </c>
      <c r="CY598">
        <v>1597.0283199999999</v>
      </c>
      <c r="CZ598">
        <v>3256.4521500000001</v>
      </c>
      <c r="DA598">
        <v>-1042.7332799999999</v>
      </c>
      <c r="DB598">
        <v>1617.7429199999999</v>
      </c>
      <c r="DC598">
        <v>3256.7246100000002</v>
      </c>
      <c r="DD598">
        <v>-1089.6707799999999</v>
      </c>
      <c r="DE598">
        <v>1600.1908000000001</v>
      </c>
      <c r="DF598">
        <v>2826.1811499999999</v>
      </c>
      <c r="DG598">
        <v>-925.44524999999999</v>
      </c>
      <c r="DH598">
        <v>1849.06665</v>
      </c>
      <c r="DI598">
        <v>2079.9751000000001</v>
      </c>
      <c r="DJ598">
        <v>-827.46820000000002</v>
      </c>
      <c r="DK598">
        <v>1695.26172</v>
      </c>
      <c r="DL598">
        <v>2108.8710900000001</v>
      </c>
      <c r="DM598">
        <v>-1003.2984</v>
      </c>
      <c r="DN598">
        <v>1697.1674800000001</v>
      </c>
      <c r="DO598">
        <v>2100.21216</v>
      </c>
      <c r="DP598">
        <v>-910.40894000000003</v>
      </c>
      <c r="DQ598">
        <v>1517.8958700000001</v>
      </c>
      <c r="DR598">
        <v>2212.0373500000001</v>
      </c>
      <c r="DS598">
        <v>-913.77319</v>
      </c>
      <c r="DT598">
        <v>1698.6845699999999</v>
      </c>
      <c r="DU598">
        <v>2228.6704100000002</v>
      </c>
      <c r="DV598">
        <v>-748.21709999999996</v>
      </c>
      <c r="DW598">
        <v>1509.2440200000001</v>
      </c>
      <c r="DX598">
        <v>2537.3725599999998</v>
      </c>
      <c r="DY598">
        <v>-1082.88831</v>
      </c>
      <c r="DZ598">
        <v>1530.58411</v>
      </c>
      <c r="EA598">
        <v>2556.7578100000001</v>
      </c>
      <c r="EB598">
        <v>-911.04485999999997</v>
      </c>
      <c r="EC598">
        <v>1428.97766</v>
      </c>
      <c r="ED598">
        <v>2416.1247600000002</v>
      </c>
      <c r="EE598">
        <v>-901.65845000000002</v>
      </c>
      <c r="EF598">
        <v>1645.6953100000001</v>
      </c>
      <c r="EG598">
        <v>2558.31396</v>
      </c>
      <c r="EH598">
        <v>-786.59142999999995</v>
      </c>
      <c r="EI598">
        <v>1459.0553</v>
      </c>
      <c r="EJ598">
        <v>2745.70435</v>
      </c>
      <c r="EK598">
        <v>-1065.33179</v>
      </c>
      <c r="EL598">
        <v>1482.25208</v>
      </c>
      <c r="EM598">
        <v>2729.0915500000001</v>
      </c>
      <c r="EN598">
        <v>-849.49798999999996</v>
      </c>
      <c r="EO598">
        <v>1631.4359099999999</v>
      </c>
      <c r="EP598">
        <v>2689.7644</v>
      </c>
      <c r="EQ598">
        <v>-948.85821999999996</v>
      </c>
      <c r="ER598">
        <v>1642.2243699999999</v>
      </c>
      <c r="ES598">
        <v>2691.1486799999998</v>
      </c>
      <c r="ET598">
        <v>-767.02454</v>
      </c>
      <c r="EU598">
        <v>1639.33521</v>
      </c>
      <c r="EV598">
        <v>3015.6699199999998</v>
      </c>
      <c r="EW598">
        <v>-1059.66956</v>
      </c>
      <c r="EX598">
        <v>1651.3283699999999</v>
      </c>
      <c r="EY598">
        <v>3021.6945799999999</v>
      </c>
    </row>
    <row r="599" spans="1:155" x14ac:dyDescent="0.4">
      <c r="A599">
        <v>593</v>
      </c>
      <c r="B599">
        <v>2.96</v>
      </c>
      <c r="C599">
        <v>-584.61273000000006</v>
      </c>
      <c r="D599">
        <v>1580.3439900000001</v>
      </c>
      <c r="E599">
        <v>1635.5551800000001</v>
      </c>
      <c r="F599">
        <v>-607.43718999999999</v>
      </c>
      <c r="G599">
        <v>1674.24658</v>
      </c>
      <c r="H599">
        <v>1643.9993899999999</v>
      </c>
      <c r="I599">
        <v>-621.68402000000003</v>
      </c>
      <c r="J599">
        <v>1581.9091800000001</v>
      </c>
      <c r="K599">
        <v>1701.89014</v>
      </c>
      <c r="L599">
        <v>-687.75707999999997</v>
      </c>
      <c r="M599">
        <v>1637.5836200000001</v>
      </c>
      <c r="N599">
        <v>1688.37427</v>
      </c>
      <c r="O599">
        <v>-723.84722999999997</v>
      </c>
      <c r="P599">
        <v>1545.21948</v>
      </c>
      <c r="Q599">
        <v>1948.48669</v>
      </c>
      <c r="R599">
        <v>-691.12909000000002</v>
      </c>
      <c r="S599">
        <v>1617.10583</v>
      </c>
      <c r="T599">
        <v>1937.7346199999999</v>
      </c>
      <c r="U599">
        <v>-839.96380999999997</v>
      </c>
      <c r="V599">
        <v>1578.1014399999999</v>
      </c>
      <c r="W599">
        <v>2162.1977499999998</v>
      </c>
      <c r="X599">
        <v>-815.44257000000005</v>
      </c>
      <c r="Y599">
        <v>1676.4854700000001</v>
      </c>
      <c r="Z599">
        <v>2194.7687999999998</v>
      </c>
      <c r="AA599">
        <v>-746.17418999999995</v>
      </c>
      <c r="AB599">
        <v>1681.4288300000001</v>
      </c>
      <c r="AC599">
        <v>2279.72217</v>
      </c>
      <c r="AD599">
        <v>-1240.0976599999999</v>
      </c>
      <c r="AE599">
        <v>1639.7590299999999</v>
      </c>
      <c r="AF599">
        <v>1634.83862</v>
      </c>
      <c r="AG599">
        <v>-1208.04187</v>
      </c>
      <c r="AH599">
        <v>1741.0953400000001</v>
      </c>
      <c r="AI599">
        <v>1662.1872599999999</v>
      </c>
      <c r="AJ599">
        <v>-1203.66553</v>
      </c>
      <c r="AK599">
        <v>1652.9133300000001</v>
      </c>
      <c r="AL599">
        <v>1707.3057899999999</v>
      </c>
      <c r="AM599">
        <v>-1137.3203100000001</v>
      </c>
      <c r="AN599">
        <v>1693.4085700000001</v>
      </c>
      <c r="AO599">
        <v>1687.1400100000001</v>
      </c>
      <c r="AP599">
        <v>-1101.5262499999999</v>
      </c>
      <c r="AQ599">
        <v>1586.5070800000001</v>
      </c>
      <c r="AR599">
        <v>1948.19299</v>
      </c>
      <c r="AS599">
        <v>-1131.8989300000001</v>
      </c>
      <c r="AT599">
        <v>1666.0555400000001</v>
      </c>
      <c r="AU599">
        <v>1947.5493200000001</v>
      </c>
      <c r="AV599">
        <v>-985.26098999999999</v>
      </c>
      <c r="AW599">
        <v>1603.17444</v>
      </c>
      <c r="AX599">
        <v>2163.1142599999998</v>
      </c>
      <c r="AY599">
        <v>-1005.59406</v>
      </c>
      <c r="AZ599">
        <v>1691.7470699999999</v>
      </c>
      <c r="BA599">
        <v>2210.5961900000002</v>
      </c>
      <c r="BB599">
        <v>-1078.24072</v>
      </c>
      <c r="BC599">
        <v>1698.70886</v>
      </c>
      <c r="BD599">
        <v>2279.4516600000002</v>
      </c>
      <c r="BE599">
        <v>-839.28008999999997</v>
      </c>
      <c r="BF599">
        <v>1537.7659900000001</v>
      </c>
      <c r="BG599">
        <v>3855.0832500000001</v>
      </c>
      <c r="BH599">
        <v>-885.34546</v>
      </c>
      <c r="BI599">
        <v>1554.83386</v>
      </c>
      <c r="BJ599">
        <v>3785.3464399999998</v>
      </c>
      <c r="BK599">
        <v>-804.50098000000003</v>
      </c>
      <c r="BL599">
        <v>1602.7703899999999</v>
      </c>
      <c r="BM599">
        <v>3792.38184</v>
      </c>
      <c r="BN599">
        <v>-882.58349999999996</v>
      </c>
      <c r="BO599">
        <v>1729.9414099999999</v>
      </c>
      <c r="BP599">
        <v>3673.21216</v>
      </c>
      <c r="BQ599">
        <v>-904.41339000000005</v>
      </c>
      <c r="BR599">
        <v>1630.96948</v>
      </c>
      <c r="BS599">
        <v>3649.5407700000001</v>
      </c>
      <c r="BT599">
        <v>-814.06218999999999</v>
      </c>
      <c r="BU599">
        <v>1675.3494900000001</v>
      </c>
      <c r="BV599">
        <v>3673.3559599999999</v>
      </c>
      <c r="BW599">
        <v>-894.79718000000003</v>
      </c>
      <c r="BX599">
        <v>1596.4726599999999</v>
      </c>
      <c r="BY599">
        <v>3273.7856400000001</v>
      </c>
      <c r="BZ599">
        <v>-779.29150000000004</v>
      </c>
      <c r="CA599">
        <v>1614.0217299999999</v>
      </c>
      <c r="CB599">
        <v>3269.7272899999998</v>
      </c>
      <c r="CC599">
        <v>-738.33978000000002</v>
      </c>
      <c r="CD599">
        <v>1574.3620599999999</v>
      </c>
      <c r="CE599">
        <v>2823.6525900000001</v>
      </c>
      <c r="CF599">
        <v>-944.66425000000004</v>
      </c>
      <c r="CG599">
        <v>1531.83997</v>
      </c>
      <c r="CH599">
        <v>3839.7502399999998</v>
      </c>
      <c r="CI599">
        <v>-908.71729000000005</v>
      </c>
      <c r="CJ599">
        <v>1553.4146699999999</v>
      </c>
      <c r="CK599">
        <v>3770.4294399999999</v>
      </c>
      <c r="CL599">
        <v>-992.48279000000002</v>
      </c>
      <c r="CM599">
        <v>1599.2406000000001</v>
      </c>
      <c r="CN599">
        <v>3790.90454</v>
      </c>
      <c r="CO599">
        <v>-927.69317999999998</v>
      </c>
      <c r="CP599">
        <v>1728.12817</v>
      </c>
      <c r="CQ599">
        <v>3666.8342299999999</v>
      </c>
      <c r="CR599">
        <v>-912.82928000000004</v>
      </c>
      <c r="CS599">
        <v>1639.23218</v>
      </c>
      <c r="CT599">
        <v>3646.3322800000001</v>
      </c>
      <c r="CU599">
        <v>-994.92882999999995</v>
      </c>
      <c r="CV599">
        <v>1676.0808099999999</v>
      </c>
      <c r="CW599">
        <v>3679.4914600000002</v>
      </c>
      <c r="CX599">
        <v>-929.58789000000002</v>
      </c>
      <c r="CY599">
        <v>1599.8283699999999</v>
      </c>
      <c r="CZ599">
        <v>3256.7753899999998</v>
      </c>
      <c r="DA599">
        <v>-1043.0108600000001</v>
      </c>
      <c r="DB599">
        <v>1620.16614</v>
      </c>
      <c r="DC599">
        <v>3256.5180700000001</v>
      </c>
      <c r="DD599">
        <v>-1089.94678</v>
      </c>
      <c r="DE599">
        <v>1600.84644</v>
      </c>
      <c r="DF599">
        <v>2826.0754400000001</v>
      </c>
      <c r="DG599">
        <v>-925.25469999999996</v>
      </c>
      <c r="DH599">
        <v>1848.2301</v>
      </c>
      <c r="DI599">
        <v>2079.9609399999999</v>
      </c>
      <c r="DJ599">
        <v>-828.26184000000001</v>
      </c>
      <c r="DK599">
        <v>1693.8270299999999</v>
      </c>
      <c r="DL599">
        <v>2108.9365200000002</v>
      </c>
      <c r="DM599">
        <v>-1003.30072</v>
      </c>
      <c r="DN599">
        <v>1696.3182400000001</v>
      </c>
      <c r="DO599">
        <v>2100.0849600000001</v>
      </c>
      <c r="DP599">
        <v>-910.33392000000003</v>
      </c>
      <c r="DQ599">
        <v>1516.65869</v>
      </c>
      <c r="DR599">
        <v>2212.0686000000001</v>
      </c>
      <c r="DS599">
        <v>-913.77881000000002</v>
      </c>
      <c r="DT599">
        <v>1697.48254</v>
      </c>
      <c r="DU599">
        <v>2228.2971200000002</v>
      </c>
      <c r="DV599">
        <v>-748.27752999999996</v>
      </c>
      <c r="DW599">
        <v>1509.13843</v>
      </c>
      <c r="DX599">
        <v>2537.5144</v>
      </c>
      <c r="DY599">
        <v>-1082.9809600000001</v>
      </c>
      <c r="DZ599">
        <v>1530.20398</v>
      </c>
      <c r="EA599">
        <v>2556.7663600000001</v>
      </c>
      <c r="EB599">
        <v>-911.04181000000005</v>
      </c>
      <c r="EC599">
        <v>1428.41858</v>
      </c>
      <c r="ED599">
        <v>2416.4384799999998</v>
      </c>
      <c r="EE599">
        <v>-901.82959000000005</v>
      </c>
      <c r="EF599">
        <v>1645.51025</v>
      </c>
      <c r="EG599">
        <v>2557.9885300000001</v>
      </c>
      <c r="EH599">
        <v>-786.5675</v>
      </c>
      <c r="EI599">
        <v>1459.38159</v>
      </c>
      <c r="EJ599">
        <v>2746.0414999999998</v>
      </c>
      <c r="EK599">
        <v>-1065.4150400000001</v>
      </c>
      <c r="EL599">
        <v>1482.5199</v>
      </c>
      <c r="EM599">
        <v>2729.46533</v>
      </c>
      <c r="EN599">
        <v>-849.60595999999998</v>
      </c>
      <c r="EO599">
        <v>1631.68408</v>
      </c>
      <c r="EP599">
        <v>2689.6425800000002</v>
      </c>
      <c r="EQ599">
        <v>-949.06604000000004</v>
      </c>
      <c r="ER599">
        <v>1642.38806</v>
      </c>
      <c r="ES599">
        <v>2691.0288099999998</v>
      </c>
      <c r="ET599">
        <v>-767.19719999999995</v>
      </c>
      <c r="EU599">
        <v>1641.2677000000001</v>
      </c>
      <c r="EV599">
        <v>3015.4448200000002</v>
      </c>
      <c r="EW599">
        <v>-1059.7126499999999</v>
      </c>
      <c r="EX599">
        <v>1652.6120599999999</v>
      </c>
      <c r="EY599">
        <v>3021.4650900000001</v>
      </c>
    </row>
    <row r="600" spans="1:155" x14ac:dyDescent="0.4">
      <c r="A600">
        <v>594</v>
      </c>
      <c r="B600">
        <v>2.9649999999999999</v>
      </c>
      <c r="C600">
        <v>-584.55676000000005</v>
      </c>
      <c r="D600">
        <v>1580.29883</v>
      </c>
      <c r="E600">
        <v>1635.4157700000001</v>
      </c>
      <c r="F600">
        <v>-607.31688999999994</v>
      </c>
      <c r="G600">
        <v>1674.2028800000001</v>
      </c>
      <c r="H600">
        <v>1643.84033</v>
      </c>
      <c r="I600">
        <v>-621.60901000000001</v>
      </c>
      <c r="J600">
        <v>1581.9140600000001</v>
      </c>
      <c r="K600">
        <v>1701.80322</v>
      </c>
      <c r="L600">
        <v>-687.66443000000004</v>
      </c>
      <c r="M600">
        <v>1637.5699500000001</v>
      </c>
      <c r="N600">
        <v>1688.25269</v>
      </c>
      <c r="O600">
        <v>-723.60535000000004</v>
      </c>
      <c r="P600">
        <v>1544.8243399999999</v>
      </c>
      <c r="Q600">
        <v>1948.2941900000001</v>
      </c>
      <c r="R600">
        <v>-691.11046999999996</v>
      </c>
      <c r="S600">
        <v>1616.5963099999999</v>
      </c>
      <c r="T600">
        <v>1937.60754</v>
      </c>
      <c r="U600">
        <v>-839.93737999999996</v>
      </c>
      <c r="V600">
        <v>1577.21606</v>
      </c>
      <c r="W600">
        <v>2162.2028799999998</v>
      </c>
      <c r="X600">
        <v>-815.47113000000002</v>
      </c>
      <c r="Y600">
        <v>1675.78406</v>
      </c>
      <c r="Z600">
        <v>2194.7463400000001</v>
      </c>
      <c r="AA600">
        <v>-746.15246999999999</v>
      </c>
      <c r="AB600">
        <v>1680.5393099999999</v>
      </c>
      <c r="AC600">
        <v>2279.51611</v>
      </c>
      <c r="AD600">
        <v>-1240.1688200000001</v>
      </c>
      <c r="AE600">
        <v>1639.7299800000001</v>
      </c>
      <c r="AF600">
        <v>1634.71387</v>
      </c>
      <c r="AG600">
        <v>-1208.1536900000001</v>
      </c>
      <c r="AH600">
        <v>1741.0574999999999</v>
      </c>
      <c r="AI600">
        <v>1662.06909</v>
      </c>
      <c r="AJ600">
        <v>-1203.79016</v>
      </c>
      <c r="AK600">
        <v>1652.9500700000001</v>
      </c>
      <c r="AL600">
        <v>1707.21191</v>
      </c>
      <c r="AM600">
        <v>-1137.35266</v>
      </c>
      <c r="AN600">
        <v>1693.34241</v>
      </c>
      <c r="AO600">
        <v>1687.0042699999999</v>
      </c>
      <c r="AP600">
        <v>-1101.5919200000001</v>
      </c>
      <c r="AQ600">
        <v>1586.11365</v>
      </c>
      <c r="AR600">
        <v>1947.7934600000001</v>
      </c>
      <c r="AS600">
        <v>-1131.9022199999999</v>
      </c>
      <c r="AT600">
        <v>1665.76099</v>
      </c>
      <c r="AU600">
        <v>1947.4356700000001</v>
      </c>
      <c r="AV600">
        <v>-985.06946000000005</v>
      </c>
      <c r="AW600">
        <v>1601.9921899999999</v>
      </c>
      <c r="AX600">
        <v>2163.0830099999998</v>
      </c>
      <c r="AY600">
        <v>-1005.39618</v>
      </c>
      <c r="AZ600">
        <v>1690.8692599999999</v>
      </c>
      <c r="BA600">
        <v>2210.4396999999999</v>
      </c>
      <c r="BB600">
        <v>-1078.35205</v>
      </c>
      <c r="BC600">
        <v>1698.2133799999999</v>
      </c>
      <c r="BD600">
        <v>2279.13843</v>
      </c>
      <c r="BE600">
        <v>-838.67938000000004</v>
      </c>
      <c r="BF600">
        <v>1542.84106</v>
      </c>
      <c r="BG600">
        <v>3855.0019499999999</v>
      </c>
      <c r="BH600">
        <v>-884.85717999999997</v>
      </c>
      <c r="BI600">
        <v>1559.2972400000001</v>
      </c>
      <c r="BJ600">
        <v>3785.9228499999999</v>
      </c>
      <c r="BK600">
        <v>-804.44952000000001</v>
      </c>
      <c r="BL600">
        <v>1607.7954099999999</v>
      </c>
      <c r="BM600">
        <v>3792.34692</v>
      </c>
      <c r="BN600">
        <v>-882.67529000000002</v>
      </c>
      <c r="BO600">
        <v>1734.2603799999999</v>
      </c>
      <c r="BP600">
        <v>3672.5165999999999</v>
      </c>
      <c r="BQ600">
        <v>-904.44330000000002</v>
      </c>
      <c r="BR600">
        <v>1635.45508</v>
      </c>
      <c r="BS600">
        <v>3649.1474600000001</v>
      </c>
      <c r="BT600">
        <v>-814.12621999999999</v>
      </c>
      <c r="BU600">
        <v>1680.2622100000001</v>
      </c>
      <c r="BV600">
        <v>3672.92749</v>
      </c>
      <c r="BW600">
        <v>-894.62523999999996</v>
      </c>
      <c r="BX600">
        <v>1599.3483900000001</v>
      </c>
      <c r="BY600">
        <v>3273.9025900000001</v>
      </c>
      <c r="BZ600">
        <v>-779.10131999999999</v>
      </c>
      <c r="CA600">
        <v>1616.8762200000001</v>
      </c>
      <c r="CB600">
        <v>3269.3491199999999</v>
      </c>
      <c r="CC600">
        <v>-738.56237999999996</v>
      </c>
      <c r="CD600">
        <v>1575.3807400000001</v>
      </c>
      <c r="CE600">
        <v>2823.5510300000001</v>
      </c>
      <c r="CF600">
        <v>-944.02020000000005</v>
      </c>
      <c r="CG600">
        <v>1536.6707799999999</v>
      </c>
      <c r="CH600">
        <v>3839.7854000000002</v>
      </c>
      <c r="CI600">
        <v>-907.91785000000004</v>
      </c>
      <c r="CJ600">
        <v>1558.25342</v>
      </c>
      <c r="CK600">
        <v>3770.40771</v>
      </c>
      <c r="CL600">
        <v>-992.38885000000005</v>
      </c>
      <c r="CM600">
        <v>1603.8195800000001</v>
      </c>
      <c r="CN600">
        <v>3790.7299800000001</v>
      </c>
      <c r="CO600">
        <v>-927.79864999999995</v>
      </c>
      <c r="CP600">
        <v>1732.0269800000001</v>
      </c>
      <c r="CQ600">
        <v>3666.29297</v>
      </c>
      <c r="CR600">
        <v>-912.56726000000003</v>
      </c>
      <c r="CS600">
        <v>1642.9620399999999</v>
      </c>
      <c r="CT600">
        <v>3645.8823200000002</v>
      </c>
      <c r="CU600">
        <v>-994.70965999999999</v>
      </c>
      <c r="CV600">
        <v>1680.1269500000001</v>
      </c>
      <c r="CW600">
        <v>3678.9807099999998</v>
      </c>
      <c r="CX600">
        <v>-929.29993000000002</v>
      </c>
      <c r="CY600">
        <v>1601.80591</v>
      </c>
      <c r="CZ600">
        <v>3256.2736799999998</v>
      </c>
      <c r="DA600">
        <v>-1043.11951</v>
      </c>
      <c r="DB600">
        <v>1622.52124</v>
      </c>
      <c r="DC600">
        <v>3256.4191900000001</v>
      </c>
      <c r="DD600">
        <v>-1090.1570999999999</v>
      </c>
      <c r="DE600">
        <v>1601.5998500000001</v>
      </c>
      <c r="DF600">
        <v>2825.8886699999998</v>
      </c>
      <c r="DG600">
        <v>-924.96325999999999</v>
      </c>
      <c r="DH600">
        <v>1847.44714</v>
      </c>
      <c r="DI600">
        <v>2079.64941</v>
      </c>
      <c r="DJ600">
        <v>-827.57001000000002</v>
      </c>
      <c r="DK600">
        <v>1692.6546599999999</v>
      </c>
      <c r="DL600">
        <v>2108.67407</v>
      </c>
      <c r="DM600">
        <v>-1003.18878</v>
      </c>
      <c r="DN600">
        <v>1695.24927</v>
      </c>
      <c r="DO600">
        <v>2099.9814500000002</v>
      </c>
      <c r="DP600">
        <v>-910.22082999999998</v>
      </c>
      <c r="DQ600">
        <v>1515.89771</v>
      </c>
      <c r="DR600">
        <v>2212.10376</v>
      </c>
      <c r="DS600">
        <v>-913.57665999999995</v>
      </c>
      <c r="DT600">
        <v>1696.7489</v>
      </c>
      <c r="DU600">
        <v>2228.0449199999998</v>
      </c>
      <c r="DV600">
        <v>-748.36707000000001</v>
      </c>
      <c r="DW600">
        <v>1508.9871800000001</v>
      </c>
      <c r="DX600">
        <v>2537.56592</v>
      </c>
      <c r="DY600">
        <v>-1083.0588399999999</v>
      </c>
      <c r="DZ600">
        <v>1529.81738</v>
      </c>
      <c r="EA600">
        <v>2556.8032199999998</v>
      </c>
      <c r="EB600">
        <v>-911.06439</v>
      </c>
      <c r="EC600">
        <v>1427.8934300000001</v>
      </c>
      <c r="ED600">
        <v>2416.6674800000001</v>
      </c>
      <c r="EE600">
        <v>-901.98145</v>
      </c>
      <c r="EF600">
        <v>1645.30664</v>
      </c>
      <c r="EG600">
        <v>2557.63013</v>
      </c>
      <c r="EH600">
        <v>-786.49432000000002</v>
      </c>
      <c r="EI600">
        <v>1459.7735600000001</v>
      </c>
      <c r="EJ600">
        <v>2746.39795</v>
      </c>
      <c r="EK600">
        <v>-1065.5023200000001</v>
      </c>
      <c r="EL600">
        <v>1482.7890600000001</v>
      </c>
      <c r="EM600">
        <v>2729.8501000000001</v>
      </c>
      <c r="EN600">
        <v>-849.73577999999998</v>
      </c>
      <c r="EO600">
        <v>1631.9260300000001</v>
      </c>
      <c r="EP600">
        <v>2689.4824199999998</v>
      </c>
      <c r="EQ600">
        <v>-949.18566999999996</v>
      </c>
      <c r="ER600">
        <v>1642.5963099999999</v>
      </c>
      <c r="ES600">
        <v>2690.7539099999999</v>
      </c>
      <c r="ET600">
        <v>-767.48717999999997</v>
      </c>
      <c r="EU600">
        <v>1642.69641</v>
      </c>
      <c r="EV600">
        <v>3015.1796899999999</v>
      </c>
      <c r="EW600">
        <v>-1060.1588099999999</v>
      </c>
      <c r="EX600">
        <v>1654.33203</v>
      </c>
      <c r="EY600">
        <v>3021.0497999999998</v>
      </c>
    </row>
    <row r="601" spans="1:155" x14ac:dyDescent="0.4">
      <c r="A601">
        <v>595</v>
      </c>
      <c r="B601">
        <v>2.97</v>
      </c>
      <c r="C601">
        <v>-584.52551000000005</v>
      </c>
      <c r="D601">
        <v>1580.2998</v>
      </c>
      <c r="E601">
        <v>1635.2697800000001</v>
      </c>
      <c r="F601">
        <v>-607.25891000000001</v>
      </c>
      <c r="G601">
        <v>1674.17102</v>
      </c>
      <c r="H601">
        <v>1643.65552</v>
      </c>
      <c r="I601">
        <v>-621.58344</v>
      </c>
      <c r="J601">
        <v>1581.89075</v>
      </c>
      <c r="K601">
        <v>1701.6859099999999</v>
      </c>
      <c r="L601">
        <v>-687.62329</v>
      </c>
      <c r="M601">
        <v>1637.5591999999999</v>
      </c>
      <c r="N601">
        <v>1688.1873800000001</v>
      </c>
      <c r="O601">
        <v>-723.36590999999999</v>
      </c>
      <c r="P601">
        <v>1544.4036900000001</v>
      </c>
      <c r="Q601">
        <v>1948.06042</v>
      </c>
      <c r="R601">
        <v>-690.75482</v>
      </c>
      <c r="S601">
        <v>1616.6525899999999</v>
      </c>
      <c r="T601">
        <v>1937.6345200000001</v>
      </c>
      <c r="U601">
        <v>-839.93781000000001</v>
      </c>
      <c r="V601">
        <v>1576.2385300000001</v>
      </c>
      <c r="W601">
        <v>2162.1330600000001</v>
      </c>
      <c r="X601">
        <v>-815.43407999999999</v>
      </c>
      <c r="Y601">
        <v>1675.03943</v>
      </c>
      <c r="Z601">
        <v>2194.85889</v>
      </c>
      <c r="AA601">
        <v>-746.24188000000004</v>
      </c>
      <c r="AB601">
        <v>1680.06287</v>
      </c>
      <c r="AC601">
        <v>2279.34229</v>
      </c>
      <c r="AD601">
        <v>-1240.2351100000001</v>
      </c>
      <c r="AE601">
        <v>1639.70496</v>
      </c>
      <c r="AF601">
        <v>1634.59521</v>
      </c>
      <c r="AG601">
        <v>-1208.2707499999999</v>
      </c>
      <c r="AH601">
        <v>1741.05054</v>
      </c>
      <c r="AI601">
        <v>1661.98828</v>
      </c>
      <c r="AJ601">
        <v>-1203.88049</v>
      </c>
      <c r="AK601">
        <v>1652.9580100000001</v>
      </c>
      <c r="AL601">
        <v>1707.14624</v>
      </c>
      <c r="AM601">
        <v>-1137.4216300000001</v>
      </c>
      <c r="AN601">
        <v>1693.3088399999999</v>
      </c>
      <c r="AO601">
        <v>1686.8497299999999</v>
      </c>
      <c r="AP601">
        <v>-1101.61365</v>
      </c>
      <c r="AQ601">
        <v>1585.7653800000001</v>
      </c>
      <c r="AR601">
        <v>1947.4760699999999</v>
      </c>
      <c r="AS601">
        <v>-1131.8472899999999</v>
      </c>
      <c r="AT601">
        <v>1665.3765900000001</v>
      </c>
      <c r="AU601">
        <v>1947.3114</v>
      </c>
      <c r="AV601">
        <v>-985.01733000000002</v>
      </c>
      <c r="AW601">
        <v>1601.1595500000001</v>
      </c>
      <c r="AX601">
        <v>2163.06909</v>
      </c>
      <c r="AY601">
        <v>-1005.29407</v>
      </c>
      <c r="AZ601">
        <v>1690.21497</v>
      </c>
      <c r="BA601">
        <v>2210.41138</v>
      </c>
      <c r="BB601">
        <v>-1078.3380099999999</v>
      </c>
      <c r="BC601">
        <v>1697.6289099999999</v>
      </c>
      <c r="BD601">
        <v>2278.8510700000002</v>
      </c>
      <c r="BE601">
        <v>-838.33356000000003</v>
      </c>
      <c r="BF601">
        <v>1548.0968</v>
      </c>
      <c r="BG601">
        <v>3854.7976100000001</v>
      </c>
      <c r="BH601">
        <v>-884.34240999999997</v>
      </c>
      <c r="BI601">
        <v>1564.50513</v>
      </c>
      <c r="BJ601">
        <v>3785.3127399999998</v>
      </c>
      <c r="BK601">
        <v>-804.08594000000005</v>
      </c>
      <c r="BL601">
        <v>1612.9733900000001</v>
      </c>
      <c r="BM601">
        <v>3792.0388200000002</v>
      </c>
      <c r="BN601">
        <v>-882.87645999999995</v>
      </c>
      <c r="BO601">
        <v>1738.2896699999999</v>
      </c>
      <c r="BP601">
        <v>3672.0571300000001</v>
      </c>
      <c r="BQ601">
        <v>-904.08429000000001</v>
      </c>
      <c r="BR601">
        <v>1639.2722200000001</v>
      </c>
      <c r="BS601">
        <v>3648.79639</v>
      </c>
      <c r="BT601">
        <v>-813.90197999999998</v>
      </c>
      <c r="BU601">
        <v>1684.5199</v>
      </c>
      <c r="BV601">
        <v>3672.3315400000001</v>
      </c>
      <c r="BW601">
        <v>-894.32330000000002</v>
      </c>
      <c r="BX601">
        <v>1601.6042500000001</v>
      </c>
      <c r="BY601">
        <v>3273.57251</v>
      </c>
      <c r="BZ601">
        <v>-778.89746000000002</v>
      </c>
      <c r="CA601">
        <v>1619.55981</v>
      </c>
      <c r="CB601">
        <v>3268.8383800000001</v>
      </c>
      <c r="CC601">
        <v>-738.65935999999999</v>
      </c>
      <c r="CD601">
        <v>1576.4277300000001</v>
      </c>
      <c r="CE601">
        <v>2823.4479999999999</v>
      </c>
      <c r="CF601">
        <v>-943.55658000000005</v>
      </c>
      <c r="CG601">
        <v>1541.60339</v>
      </c>
      <c r="CH601">
        <v>3839.9558099999999</v>
      </c>
      <c r="CI601">
        <v>-906.80426</v>
      </c>
      <c r="CJ601">
        <v>1562.83789</v>
      </c>
      <c r="CK601">
        <v>3770.3935499999998</v>
      </c>
      <c r="CL601">
        <v>-992.09357</v>
      </c>
      <c r="CM601">
        <v>1608.3874499999999</v>
      </c>
      <c r="CN601">
        <v>3790.6030300000002</v>
      </c>
      <c r="CO601">
        <v>-927.75591999999995</v>
      </c>
      <c r="CP601">
        <v>1736.4146699999999</v>
      </c>
      <c r="CQ601">
        <v>3665.5393100000001</v>
      </c>
      <c r="CR601">
        <v>-912.91681000000005</v>
      </c>
      <c r="CS601">
        <v>1647.31348</v>
      </c>
      <c r="CT601">
        <v>3645.9521500000001</v>
      </c>
      <c r="CU601">
        <v>-994.62732000000005</v>
      </c>
      <c r="CV601">
        <v>1684.25818</v>
      </c>
      <c r="CW601">
        <v>3678.8015099999998</v>
      </c>
      <c r="CX601">
        <v>-929.46301000000005</v>
      </c>
      <c r="CY601">
        <v>1604.9001499999999</v>
      </c>
      <c r="CZ601">
        <v>3256.1176799999998</v>
      </c>
      <c r="DA601">
        <v>-1043.0478499999999</v>
      </c>
      <c r="DB601">
        <v>1624.39526</v>
      </c>
      <c r="DC601">
        <v>3256.2092299999999</v>
      </c>
      <c r="DD601">
        <v>-1090.3559600000001</v>
      </c>
      <c r="DE601">
        <v>1602.16284</v>
      </c>
      <c r="DF601">
        <v>2825.70093</v>
      </c>
      <c r="DG601">
        <v>-924.84253000000001</v>
      </c>
      <c r="DH601">
        <v>1846.18445</v>
      </c>
      <c r="DI601">
        <v>2079.3466800000001</v>
      </c>
      <c r="DJ601">
        <v>-826.82525999999996</v>
      </c>
      <c r="DK601">
        <v>1692.3855000000001</v>
      </c>
      <c r="DL601">
        <v>2108.4548300000001</v>
      </c>
      <c r="DM601">
        <v>-1002.99896</v>
      </c>
      <c r="DN601">
        <v>1694.11914</v>
      </c>
      <c r="DO601">
        <v>2099.7981</v>
      </c>
      <c r="DP601">
        <v>-910.31695999999999</v>
      </c>
      <c r="DQ601">
        <v>1515.4355499999999</v>
      </c>
      <c r="DR601">
        <v>2212.1765099999998</v>
      </c>
      <c r="DS601">
        <v>-913.60968000000003</v>
      </c>
      <c r="DT601">
        <v>1696.30981</v>
      </c>
      <c r="DU601">
        <v>2227.8667</v>
      </c>
      <c r="DV601">
        <v>-748.44719999999995</v>
      </c>
      <c r="DW601">
        <v>1508.7195999999999</v>
      </c>
      <c r="DX601">
        <v>2537.6735800000001</v>
      </c>
      <c r="DY601">
        <v>-1083.20117</v>
      </c>
      <c r="DZ601">
        <v>1529.6663799999999</v>
      </c>
      <c r="EA601">
        <v>2556.83545</v>
      </c>
      <c r="EB601">
        <v>-911.10577000000001</v>
      </c>
      <c r="EC601">
        <v>1427.3984399999999</v>
      </c>
      <c r="ED601">
        <v>2416.8840300000002</v>
      </c>
      <c r="EE601">
        <v>-902.02148</v>
      </c>
      <c r="EF601">
        <v>1645.05322</v>
      </c>
      <c r="EG601">
        <v>2557.2993200000001</v>
      </c>
      <c r="EH601">
        <v>-786.40099999999995</v>
      </c>
      <c r="EI601">
        <v>1460.1660199999999</v>
      </c>
      <c r="EJ601">
        <v>2746.7089799999999</v>
      </c>
      <c r="EK601">
        <v>-1065.54871</v>
      </c>
      <c r="EL601">
        <v>1482.99756</v>
      </c>
      <c r="EM601">
        <v>2730.1430700000001</v>
      </c>
      <c r="EN601">
        <v>-849.77373999999998</v>
      </c>
      <c r="EO601">
        <v>1632.15942</v>
      </c>
      <c r="EP601">
        <v>2689.2836900000002</v>
      </c>
      <c r="EQ601">
        <v>-949.40314000000001</v>
      </c>
      <c r="ER601">
        <v>1642.89905</v>
      </c>
      <c r="ES601">
        <v>2690.4689899999998</v>
      </c>
      <c r="ET601">
        <v>-767.4425</v>
      </c>
      <c r="EU601">
        <v>1644.4819299999999</v>
      </c>
      <c r="EV601">
        <v>3014.7346200000002</v>
      </c>
      <c r="EW601">
        <v>-1060.1522199999999</v>
      </c>
      <c r="EX601">
        <v>1655.35034</v>
      </c>
      <c r="EY601">
        <v>3020.8010300000001</v>
      </c>
    </row>
    <row r="602" spans="1:155" x14ac:dyDescent="0.4">
      <c r="A602">
        <v>596</v>
      </c>
      <c r="B602">
        <v>2.9750000000000001</v>
      </c>
      <c r="C602">
        <v>-584.44506999999999</v>
      </c>
      <c r="D602">
        <v>1580.28943</v>
      </c>
      <c r="E602">
        <v>1635.13</v>
      </c>
      <c r="F602">
        <v>-607.19903999999997</v>
      </c>
      <c r="G602">
        <v>1674.1506300000001</v>
      </c>
      <c r="H602">
        <v>1643.5103799999999</v>
      </c>
      <c r="I602">
        <v>-621.54363999999998</v>
      </c>
      <c r="J602">
        <v>1581.8917200000001</v>
      </c>
      <c r="K602">
        <v>1701.6015600000001</v>
      </c>
      <c r="L602">
        <v>-687.52319</v>
      </c>
      <c r="M602">
        <v>1637.5358900000001</v>
      </c>
      <c r="N602">
        <v>1688.0898400000001</v>
      </c>
      <c r="O602">
        <v>-723.18426999999997</v>
      </c>
      <c r="P602">
        <v>1543.97046</v>
      </c>
      <c r="Q602">
        <v>1947.81213</v>
      </c>
      <c r="R602">
        <v>-690.80286000000001</v>
      </c>
      <c r="S602">
        <v>1616.35193</v>
      </c>
      <c r="T602">
        <v>1937.57275</v>
      </c>
      <c r="U602">
        <v>-840.07250999999997</v>
      </c>
      <c r="V602">
        <v>1575.5877700000001</v>
      </c>
      <c r="W602">
        <v>2162.10815</v>
      </c>
      <c r="X602">
        <v>-815.40215999999998</v>
      </c>
      <c r="Y602">
        <v>1674.4359099999999</v>
      </c>
      <c r="Z602">
        <v>2194.8481400000001</v>
      </c>
      <c r="AA602">
        <v>-746.31281000000001</v>
      </c>
      <c r="AB602">
        <v>1679.4864500000001</v>
      </c>
      <c r="AC602">
        <v>2279.21191</v>
      </c>
      <c r="AD602">
        <v>-1240.297</v>
      </c>
      <c r="AE602">
        <v>1639.68652</v>
      </c>
      <c r="AF602">
        <v>1634.4830300000001</v>
      </c>
      <c r="AG602">
        <v>-1208.3247100000001</v>
      </c>
      <c r="AH602">
        <v>1741.0410199999999</v>
      </c>
      <c r="AI602">
        <v>1661.91113</v>
      </c>
      <c r="AJ602">
        <v>-1203.9561799999999</v>
      </c>
      <c r="AK602">
        <v>1653.0084199999999</v>
      </c>
      <c r="AL602">
        <v>1707.0523700000001</v>
      </c>
      <c r="AM602">
        <v>-1137.40735</v>
      </c>
      <c r="AN602">
        <v>1693.30078</v>
      </c>
      <c r="AO602">
        <v>1686.7569599999999</v>
      </c>
      <c r="AP602">
        <v>-1101.62012</v>
      </c>
      <c r="AQ602">
        <v>1585.3408199999999</v>
      </c>
      <c r="AR602">
        <v>1947.24451</v>
      </c>
      <c r="AS602">
        <v>-1131.7786900000001</v>
      </c>
      <c r="AT602">
        <v>1664.9039299999999</v>
      </c>
      <c r="AU602">
        <v>1947.1976299999999</v>
      </c>
      <c r="AV602">
        <v>-984.98883000000001</v>
      </c>
      <c r="AW602">
        <v>1600.52612</v>
      </c>
      <c r="AX602">
        <v>2162.95703</v>
      </c>
      <c r="AY602">
        <v>-1005.20703</v>
      </c>
      <c r="AZ602">
        <v>1689.5870399999999</v>
      </c>
      <c r="BA602">
        <v>2210.3181199999999</v>
      </c>
      <c r="BB602">
        <v>-1078.17761</v>
      </c>
      <c r="BC602">
        <v>1696.88184</v>
      </c>
      <c r="BD602">
        <v>2278.6813999999999</v>
      </c>
      <c r="BE602">
        <v>-837.75751000000002</v>
      </c>
      <c r="BF602">
        <v>1553.44849</v>
      </c>
      <c r="BG602">
        <v>3854.8620599999999</v>
      </c>
      <c r="BH602">
        <v>-883.99860000000001</v>
      </c>
      <c r="BI602">
        <v>1569.0218500000001</v>
      </c>
      <c r="BJ602">
        <v>3785.9633800000001</v>
      </c>
      <c r="BK602">
        <v>-803.84009000000003</v>
      </c>
      <c r="BL602">
        <v>1617.9819299999999</v>
      </c>
      <c r="BM602">
        <v>3791.84888</v>
      </c>
      <c r="BN602">
        <v>-881.36114999999995</v>
      </c>
      <c r="BO602">
        <v>1742.2164299999999</v>
      </c>
      <c r="BP602">
        <v>3671.6525900000001</v>
      </c>
      <c r="BQ602">
        <v>-904.06061</v>
      </c>
      <c r="BR602">
        <v>1643.73486</v>
      </c>
      <c r="BS602">
        <v>3648.68579</v>
      </c>
      <c r="BT602">
        <v>-814.03039999999999</v>
      </c>
      <c r="BU602">
        <v>1689.09583</v>
      </c>
      <c r="BV602">
        <v>3671.72046</v>
      </c>
      <c r="BW602">
        <v>-894.67651000000001</v>
      </c>
      <c r="BX602">
        <v>1604.2807600000001</v>
      </c>
      <c r="BY602">
        <v>3273.3989299999998</v>
      </c>
      <c r="BZ602">
        <v>-779.28357000000005</v>
      </c>
      <c r="CA602">
        <v>1621.9980499999999</v>
      </c>
      <c r="CB602">
        <v>3268.8088400000001</v>
      </c>
      <c r="CC602">
        <v>-738.71105999999997</v>
      </c>
      <c r="CD602">
        <v>1577.21289</v>
      </c>
      <c r="CE602">
        <v>2823.3413099999998</v>
      </c>
      <c r="CF602">
        <v>-943.01837</v>
      </c>
      <c r="CG602">
        <v>1546.2233900000001</v>
      </c>
      <c r="CH602">
        <v>3839.9975599999998</v>
      </c>
      <c r="CI602">
        <v>-906.49437999999998</v>
      </c>
      <c r="CJ602">
        <v>1567.3667</v>
      </c>
      <c r="CK602">
        <v>3770.5400399999999</v>
      </c>
      <c r="CL602">
        <v>-991.67493000000002</v>
      </c>
      <c r="CM602">
        <v>1612.9040500000001</v>
      </c>
      <c r="CN602">
        <v>3790.5764199999999</v>
      </c>
      <c r="CO602">
        <v>-927.67345999999998</v>
      </c>
      <c r="CP602">
        <v>1740.20081</v>
      </c>
      <c r="CQ602">
        <v>3665.0227100000002</v>
      </c>
      <c r="CR602">
        <v>-912.23668999999995</v>
      </c>
      <c r="CS602">
        <v>1651.28674</v>
      </c>
      <c r="CT602">
        <v>3644.95361</v>
      </c>
      <c r="CU602">
        <v>-994.43677000000002</v>
      </c>
      <c r="CV602">
        <v>1688.1351299999999</v>
      </c>
      <c r="CW602">
        <v>3678.2116700000001</v>
      </c>
      <c r="CX602">
        <v>-929.54633000000001</v>
      </c>
      <c r="CY602">
        <v>1606.7576899999999</v>
      </c>
      <c r="CZ602">
        <v>3255.7573200000002</v>
      </c>
      <c r="DA602">
        <v>-1043.1106</v>
      </c>
      <c r="DB602">
        <v>1627.13464</v>
      </c>
      <c r="DC602">
        <v>3255.79126</v>
      </c>
      <c r="DD602">
        <v>-1090.5273400000001</v>
      </c>
      <c r="DE602">
        <v>1602.7164299999999</v>
      </c>
      <c r="DF602">
        <v>2825.5390600000001</v>
      </c>
      <c r="DG602">
        <v>-924.95154000000002</v>
      </c>
      <c r="DH602">
        <v>1845.30249</v>
      </c>
      <c r="DI602">
        <v>2079.10718</v>
      </c>
      <c r="DJ602">
        <v>-826.73724000000004</v>
      </c>
      <c r="DK602">
        <v>1691.59338</v>
      </c>
      <c r="DL602">
        <v>2108.3859900000002</v>
      </c>
      <c r="DM602">
        <v>-1002.88892</v>
      </c>
      <c r="DN602">
        <v>1693.4149199999999</v>
      </c>
      <c r="DO602">
        <v>2099.6010700000002</v>
      </c>
      <c r="DP602">
        <v>-910.37634000000003</v>
      </c>
      <c r="DQ602">
        <v>1514.7130099999999</v>
      </c>
      <c r="DR602">
        <v>2212.2609900000002</v>
      </c>
      <c r="DS602">
        <v>-913.70836999999995</v>
      </c>
      <c r="DT602">
        <v>1695.6069299999999</v>
      </c>
      <c r="DU602">
        <v>2227.7141099999999</v>
      </c>
      <c r="DV602">
        <v>-748.49481000000003</v>
      </c>
      <c r="DW602">
        <v>1508.4597200000001</v>
      </c>
      <c r="DX602">
        <v>2537.7326699999999</v>
      </c>
      <c r="DY602">
        <v>-1083.3137200000001</v>
      </c>
      <c r="DZ602">
        <v>1529.45569</v>
      </c>
      <c r="EA602">
        <v>2556.8410600000002</v>
      </c>
      <c r="EB602">
        <v>-911.12854000000004</v>
      </c>
      <c r="EC602">
        <v>1426.9353000000001</v>
      </c>
      <c r="ED602">
        <v>2417.1733399999998</v>
      </c>
      <c r="EE602">
        <v>-902.03125</v>
      </c>
      <c r="EF602">
        <v>1644.81628</v>
      </c>
      <c r="EG602">
        <v>2557.0414999999998</v>
      </c>
      <c r="EH602">
        <v>-786.44530999999995</v>
      </c>
      <c r="EI602">
        <v>1460.70667</v>
      </c>
      <c r="EJ602">
        <v>2747.0756799999999</v>
      </c>
      <c r="EK602">
        <v>-1065.61133</v>
      </c>
      <c r="EL602">
        <v>1483.27954</v>
      </c>
      <c r="EM602">
        <v>2730.4057600000001</v>
      </c>
      <c r="EN602">
        <v>-849.88109999999995</v>
      </c>
      <c r="EO602">
        <v>1632.46387</v>
      </c>
      <c r="EP602">
        <v>2689.1127900000001</v>
      </c>
      <c r="EQ602">
        <v>-949.53423999999995</v>
      </c>
      <c r="ER602">
        <v>1643.0347899999999</v>
      </c>
      <c r="ES602">
        <v>2690.14111</v>
      </c>
      <c r="ET602">
        <v>-767.36035000000004</v>
      </c>
      <c r="EU602">
        <v>1646.11194</v>
      </c>
      <c r="EV602">
        <v>3014.21533</v>
      </c>
      <c r="EW602">
        <v>-1060.11743</v>
      </c>
      <c r="EX602">
        <v>1656.9816900000001</v>
      </c>
      <c r="EY602">
        <v>3020.3808600000002</v>
      </c>
    </row>
    <row r="603" spans="1:155" x14ac:dyDescent="0.4">
      <c r="A603">
        <v>597</v>
      </c>
      <c r="B603">
        <v>2.98</v>
      </c>
      <c r="C603">
        <v>-584.43035999999995</v>
      </c>
      <c r="D603">
        <v>1580.25647</v>
      </c>
      <c r="E603">
        <v>1635.0222200000001</v>
      </c>
      <c r="F603">
        <v>-607.10199</v>
      </c>
      <c r="G603">
        <v>1674.1468500000001</v>
      </c>
      <c r="H603">
        <v>1643.3295900000001</v>
      </c>
      <c r="I603">
        <v>-621.08972000000006</v>
      </c>
      <c r="J603">
        <v>1581.9466600000001</v>
      </c>
      <c r="K603">
        <v>1701.8330100000001</v>
      </c>
      <c r="L603">
        <v>-687.49036000000001</v>
      </c>
      <c r="M603">
        <v>1637.51514</v>
      </c>
      <c r="N603">
        <v>1687.9970699999999</v>
      </c>
      <c r="O603">
        <v>-723.12787000000003</v>
      </c>
      <c r="P603">
        <v>1543.65247</v>
      </c>
      <c r="Q603">
        <v>1947.6417200000001</v>
      </c>
      <c r="R603">
        <v>-690.77350000000001</v>
      </c>
      <c r="S603">
        <v>1616.0794699999999</v>
      </c>
      <c r="T603">
        <v>1937.46948</v>
      </c>
      <c r="U603">
        <v>-840.12774999999999</v>
      </c>
      <c r="V603">
        <v>1574.9263900000001</v>
      </c>
      <c r="W603">
        <v>2162.0322299999998</v>
      </c>
      <c r="X603">
        <v>-815.42656999999997</v>
      </c>
      <c r="Y603">
        <v>1673.58655</v>
      </c>
      <c r="Z603">
        <v>2194.6025399999999</v>
      </c>
      <c r="AA603">
        <v>-746.20281999999997</v>
      </c>
      <c r="AB603">
        <v>1678.62878</v>
      </c>
      <c r="AC603">
        <v>2278.9885300000001</v>
      </c>
      <c r="AD603">
        <v>-1240.35535</v>
      </c>
      <c r="AE603">
        <v>1639.6771200000001</v>
      </c>
      <c r="AF603">
        <v>1634.3775599999999</v>
      </c>
      <c r="AG603">
        <v>-1208.3508300000001</v>
      </c>
      <c r="AH603">
        <v>1741.01367</v>
      </c>
      <c r="AI603">
        <v>1661.8504600000001</v>
      </c>
      <c r="AJ603">
        <v>-1204.01099</v>
      </c>
      <c r="AK603">
        <v>1652.98071</v>
      </c>
      <c r="AL603">
        <v>1706.9718</v>
      </c>
      <c r="AM603">
        <v>-1137.43469</v>
      </c>
      <c r="AN603">
        <v>1693.3019999999999</v>
      </c>
      <c r="AO603">
        <v>1686.6763900000001</v>
      </c>
      <c r="AP603">
        <v>-1101.65112</v>
      </c>
      <c r="AQ603">
        <v>1585.02405</v>
      </c>
      <c r="AR603">
        <v>1947.1289099999999</v>
      </c>
      <c r="AS603">
        <v>-1131.7915</v>
      </c>
      <c r="AT603">
        <v>1664.5393099999999</v>
      </c>
      <c r="AU603">
        <v>1947.1254899999999</v>
      </c>
      <c r="AV603">
        <v>-984.91034000000002</v>
      </c>
      <c r="AW603">
        <v>1600.04089</v>
      </c>
      <c r="AX603">
        <v>2162.85718</v>
      </c>
      <c r="AY603">
        <v>-1005.14636</v>
      </c>
      <c r="AZ603">
        <v>1688.93677</v>
      </c>
      <c r="BA603">
        <v>2210.1704100000002</v>
      </c>
      <c r="BB603">
        <v>-1078.02612</v>
      </c>
      <c r="BC603">
        <v>1696.1749299999999</v>
      </c>
      <c r="BD603">
        <v>2278.5910600000002</v>
      </c>
      <c r="BE603">
        <v>-837.52544999999998</v>
      </c>
      <c r="BF603">
        <v>1558.6283000000001</v>
      </c>
      <c r="BG603">
        <v>3854.8183600000002</v>
      </c>
      <c r="BH603">
        <v>-883.39873999999998</v>
      </c>
      <c r="BI603">
        <v>1573.9589800000001</v>
      </c>
      <c r="BJ603">
        <v>3785.63672</v>
      </c>
      <c r="BK603">
        <v>-803.43133999999998</v>
      </c>
      <c r="BL603">
        <v>1623.0372299999999</v>
      </c>
      <c r="BM603">
        <v>3791.4780300000002</v>
      </c>
      <c r="BN603">
        <v>-881.01256999999998</v>
      </c>
      <c r="BO603">
        <v>1746.49963</v>
      </c>
      <c r="BP603">
        <v>3670.8120100000001</v>
      </c>
      <c r="BQ603">
        <v>-903.88580000000002</v>
      </c>
      <c r="BR603">
        <v>1647.5516399999999</v>
      </c>
      <c r="BS603">
        <v>3648.1574700000001</v>
      </c>
      <c r="BT603">
        <v>-813.73632999999995</v>
      </c>
      <c r="BU603">
        <v>1693.3046899999999</v>
      </c>
      <c r="BV603">
        <v>3671.06763</v>
      </c>
      <c r="BW603">
        <v>-894.75391000000002</v>
      </c>
      <c r="BX603">
        <v>1606.8917200000001</v>
      </c>
      <c r="BY603">
        <v>3273.3552199999999</v>
      </c>
      <c r="BZ603">
        <v>-779.52557000000002</v>
      </c>
      <c r="CA603">
        <v>1624.39453</v>
      </c>
      <c r="CB603">
        <v>3268.6694299999999</v>
      </c>
      <c r="CC603">
        <v>-738.75525000000005</v>
      </c>
      <c r="CD603">
        <v>1577.9139399999999</v>
      </c>
      <c r="CE603">
        <v>2823.1877399999998</v>
      </c>
      <c r="CF603">
        <v>-942.52990999999997</v>
      </c>
      <c r="CG603">
        <v>1550.7628199999999</v>
      </c>
      <c r="CH603">
        <v>3840.2417</v>
      </c>
      <c r="CI603">
        <v>-905.97864000000004</v>
      </c>
      <c r="CJ603">
        <v>1571.87805</v>
      </c>
      <c r="CK603">
        <v>3770.3271500000001</v>
      </c>
      <c r="CL603">
        <v>-991.67181000000005</v>
      </c>
      <c r="CM603">
        <v>1617.3603499999999</v>
      </c>
      <c r="CN603">
        <v>3790.2414600000002</v>
      </c>
      <c r="CO603">
        <v>-927.85772999999995</v>
      </c>
      <c r="CP603">
        <v>1744.3915999999999</v>
      </c>
      <c r="CQ603">
        <v>3664.0961900000002</v>
      </c>
      <c r="CR603">
        <v>-912.66949</v>
      </c>
      <c r="CS603">
        <v>1655.33789</v>
      </c>
      <c r="CT603">
        <v>3645.2836900000002</v>
      </c>
      <c r="CU603">
        <v>-994.33704</v>
      </c>
      <c r="CV603">
        <v>1692.15344</v>
      </c>
      <c r="CW603">
        <v>3677.9174800000001</v>
      </c>
      <c r="CX603">
        <v>-929.40692000000001</v>
      </c>
      <c r="CY603">
        <v>1609.0332000000001</v>
      </c>
      <c r="CZ603">
        <v>3255.8852499999998</v>
      </c>
      <c r="DA603">
        <v>-1043.37463</v>
      </c>
      <c r="DB603">
        <v>1629.4953599999999</v>
      </c>
      <c r="DC603">
        <v>3255.4887699999999</v>
      </c>
      <c r="DD603">
        <v>-1090.7305899999999</v>
      </c>
      <c r="DE603">
        <v>1603.4245599999999</v>
      </c>
      <c r="DF603">
        <v>2825.3667</v>
      </c>
      <c r="DG603">
        <v>-924.79993000000002</v>
      </c>
      <c r="DH603">
        <v>1844.51892</v>
      </c>
      <c r="DI603">
        <v>2078.95361</v>
      </c>
      <c r="DJ603">
        <v>-827.24694999999997</v>
      </c>
      <c r="DK603">
        <v>1689.8881799999999</v>
      </c>
      <c r="DL603">
        <v>2108.45703</v>
      </c>
      <c r="DM603">
        <v>-1002.70514</v>
      </c>
      <c r="DN603">
        <v>1692.65527</v>
      </c>
      <c r="DO603">
        <v>2099.3969699999998</v>
      </c>
      <c r="DP603">
        <v>-910.36310000000003</v>
      </c>
      <c r="DQ603">
        <v>1513.68481</v>
      </c>
      <c r="DR603">
        <v>2212.2924800000001</v>
      </c>
      <c r="DS603">
        <v>-913.68933000000004</v>
      </c>
      <c r="DT603">
        <v>1694.6007099999999</v>
      </c>
      <c r="DU603">
        <v>2227.4875499999998</v>
      </c>
      <c r="DV603">
        <v>-748.52112</v>
      </c>
      <c r="DW603">
        <v>1508.1896999999999</v>
      </c>
      <c r="DX603">
        <v>2537.7607400000002</v>
      </c>
      <c r="DY603">
        <v>-1083.49927</v>
      </c>
      <c r="DZ603">
        <v>1529.2511</v>
      </c>
      <c r="EA603">
        <v>2556.7710000000002</v>
      </c>
      <c r="EB603">
        <v>-911.13860999999997</v>
      </c>
      <c r="EC603">
        <v>1426.4355499999999</v>
      </c>
      <c r="ED603">
        <v>2417.4133299999999</v>
      </c>
      <c r="EE603">
        <v>-902.04633000000001</v>
      </c>
      <c r="EF603">
        <v>1644.51514</v>
      </c>
      <c r="EG603">
        <v>2556.80737</v>
      </c>
      <c r="EH603">
        <v>-786.65288999999996</v>
      </c>
      <c r="EI603">
        <v>1461.3443600000001</v>
      </c>
      <c r="EJ603">
        <v>2747.39282</v>
      </c>
      <c r="EK603">
        <v>-1065.66626</v>
      </c>
      <c r="EL603">
        <v>1483.5728799999999</v>
      </c>
      <c r="EM603">
        <v>2730.6437999999998</v>
      </c>
      <c r="EN603">
        <v>-849.97144000000003</v>
      </c>
      <c r="EO603">
        <v>1632.7158199999999</v>
      </c>
      <c r="EP603">
        <v>2688.9157700000001</v>
      </c>
      <c r="EQ603">
        <v>-949.70276000000001</v>
      </c>
      <c r="ER603">
        <v>1643.2459699999999</v>
      </c>
      <c r="ES603">
        <v>2689.8034699999998</v>
      </c>
      <c r="ET603">
        <v>-767.63062000000002</v>
      </c>
      <c r="EU603">
        <v>1647.6362300000001</v>
      </c>
      <c r="EV603">
        <v>3014.02466</v>
      </c>
      <c r="EW603">
        <v>-1060.0061000000001</v>
      </c>
      <c r="EX603">
        <v>1658.3752400000001</v>
      </c>
      <c r="EY603">
        <v>3019.9846200000002</v>
      </c>
    </row>
    <row r="604" spans="1:155" x14ac:dyDescent="0.4">
      <c r="A604">
        <v>598</v>
      </c>
      <c r="B604">
        <v>2.9849999999999999</v>
      </c>
      <c r="C604">
        <v>-584.40423999999996</v>
      </c>
      <c r="D604">
        <v>1580.2476799999999</v>
      </c>
      <c r="E604">
        <v>1634.89795</v>
      </c>
      <c r="F604">
        <v>-607.07421999999997</v>
      </c>
      <c r="G604">
        <v>1674.1484399999999</v>
      </c>
      <c r="H604">
        <v>1643.0994900000001</v>
      </c>
      <c r="I604">
        <v>-621.03461000000004</v>
      </c>
      <c r="J604">
        <v>1581.9461699999999</v>
      </c>
      <c r="K604">
        <v>1701.72937</v>
      </c>
      <c r="L604">
        <v>-687.43664999999999</v>
      </c>
      <c r="M604">
        <v>1637.5015900000001</v>
      </c>
      <c r="N604">
        <v>1687.90039</v>
      </c>
      <c r="O604">
        <v>-723.09551999999996</v>
      </c>
      <c r="P604">
        <v>1543.3739</v>
      </c>
      <c r="Q604">
        <v>1947.5186799999999</v>
      </c>
      <c r="R604">
        <v>-691.03612999999996</v>
      </c>
      <c r="S604">
        <v>1615.45361</v>
      </c>
      <c r="T604">
        <v>1937.172</v>
      </c>
      <c r="U604">
        <v>-840.26782000000003</v>
      </c>
      <c r="V604">
        <v>1574.3194599999999</v>
      </c>
      <c r="W604">
        <v>2161.9301799999998</v>
      </c>
      <c r="X604">
        <v>-815.45923000000005</v>
      </c>
      <c r="Y604">
        <v>1673.05701</v>
      </c>
      <c r="Z604">
        <v>2194.4936499999999</v>
      </c>
      <c r="AA604">
        <v>-746.12761999999998</v>
      </c>
      <c r="AB604">
        <v>1677.8453400000001</v>
      </c>
      <c r="AC604">
        <v>2278.8510700000002</v>
      </c>
      <c r="AD604">
        <v>-1240.41174</v>
      </c>
      <c r="AE604">
        <v>1639.6798100000001</v>
      </c>
      <c r="AF604">
        <v>1634.27917</v>
      </c>
      <c r="AG604">
        <v>-1208.34583</v>
      </c>
      <c r="AH604">
        <v>1741.02307</v>
      </c>
      <c r="AI604">
        <v>1661.78333</v>
      </c>
      <c r="AJ604">
        <v>-1204.0114699999999</v>
      </c>
      <c r="AK604">
        <v>1652.9809600000001</v>
      </c>
      <c r="AL604">
        <v>1706.94067</v>
      </c>
      <c r="AM604">
        <v>-1137.3975800000001</v>
      </c>
      <c r="AN604">
        <v>1693.3017600000001</v>
      </c>
      <c r="AO604">
        <v>1686.5792200000001</v>
      </c>
      <c r="AP604">
        <v>-1101.6516099999999</v>
      </c>
      <c r="AQ604">
        <v>1584.7347400000001</v>
      </c>
      <c r="AR604">
        <v>1946.9688699999999</v>
      </c>
      <c r="AS604">
        <v>-1131.7529300000001</v>
      </c>
      <c r="AT604">
        <v>1664.24451</v>
      </c>
      <c r="AU604">
        <v>1947.0472400000001</v>
      </c>
      <c r="AV604">
        <v>-984.81737999999996</v>
      </c>
      <c r="AW604">
        <v>1599.35168</v>
      </c>
      <c r="AX604">
        <v>2162.84692</v>
      </c>
      <c r="AY604">
        <v>-1005.19122</v>
      </c>
      <c r="AZ604">
        <v>1688.36365</v>
      </c>
      <c r="BA604">
        <v>2209.97534</v>
      </c>
      <c r="BB604">
        <v>-1078.08899</v>
      </c>
      <c r="BC604">
        <v>1695.7016599999999</v>
      </c>
      <c r="BD604">
        <v>2278.4726599999999</v>
      </c>
      <c r="BE604">
        <v>-837.02288999999996</v>
      </c>
      <c r="BF604">
        <v>1563.79187</v>
      </c>
      <c r="BG604">
        <v>3854.9265099999998</v>
      </c>
      <c r="BH604">
        <v>-883.24285999999995</v>
      </c>
      <c r="BI604">
        <v>1578.40112</v>
      </c>
      <c r="BJ604">
        <v>3785.8415500000001</v>
      </c>
      <c r="BK604">
        <v>-803.34265000000005</v>
      </c>
      <c r="BL604">
        <v>1627.4877899999999</v>
      </c>
      <c r="BM604">
        <v>3791.2231400000001</v>
      </c>
      <c r="BN604">
        <v>-882.66821000000004</v>
      </c>
      <c r="BO604">
        <v>1751.0929000000001</v>
      </c>
      <c r="BP604">
        <v>3669.4470200000001</v>
      </c>
      <c r="BQ604">
        <v>-903.60186999999996</v>
      </c>
      <c r="BR604">
        <v>1651.57727</v>
      </c>
      <c r="BS604">
        <v>3648.0620100000001</v>
      </c>
      <c r="BT604">
        <v>-813.90337999999997</v>
      </c>
      <c r="BU604">
        <v>1697.47693</v>
      </c>
      <c r="BV604">
        <v>3670.6062000000002</v>
      </c>
      <c r="BW604">
        <v>-894.5498</v>
      </c>
      <c r="BX604">
        <v>1609.2309600000001</v>
      </c>
      <c r="BY604">
        <v>3273.4511699999998</v>
      </c>
      <c r="BZ604">
        <v>-779.49761999999998</v>
      </c>
      <c r="CA604">
        <v>1627.3033399999999</v>
      </c>
      <c r="CB604">
        <v>3268.0932600000001</v>
      </c>
      <c r="CC604">
        <v>-738.84289999999999</v>
      </c>
      <c r="CD604">
        <v>1578.6322</v>
      </c>
      <c r="CE604">
        <v>2823.01343</v>
      </c>
      <c r="CF604">
        <v>-942.09533999999996</v>
      </c>
      <c r="CG604">
        <v>1555.4960900000001</v>
      </c>
      <c r="CH604">
        <v>3839.93408</v>
      </c>
      <c r="CI604">
        <v>-905.70001000000002</v>
      </c>
      <c r="CJ604">
        <v>1576.4606900000001</v>
      </c>
      <c r="CK604">
        <v>3770.3974600000001</v>
      </c>
      <c r="CL604">
        <v>-991.16016000000002</v>
      </c>
      <c r="CM604">
        <v>1621.6582000000001</v>
      </c>
      <c r="CN604">
        <v>3790.35547</v>
      </c>
      <c r="CO604">
        <v>-927.95862</v>
      </c>
      <c r="CP604">
        <v>1748.1464800000001</v>
      </c>
      <c r="CQ604">
        <v>3663.3852499999998</v>
      </c>
      <c r="CR604">
        <v>-912.32794000000001</v>
      </c>
      <c r="CS604">
        <v>1658.8042</v>
      </c>
      <c r="CT604">
        <v>3644.8220200000001</v>
      </c>
      <c r="CU604">
        <v>-994.14293999999995</v>
      </c>
      <c r="CV604">
        <v>1696.03027</v>
      </c>
      <c r="CW604">
        <v>3677.5192900000002</v>
      </c>
      <c r="CX604">
        <v>-929.21569999999997</v>
      </c>
      <c r="CY604">
        <v>1611.0228300000001</v>
      </c>
      <c r="CZ604">
        <v>3255.39185</v>
      </c>
      <c r="DA604">
        <v>-1043.5300299999999</v>
      </c>
      <c r="DB604">
        <v>1631.4888900000001</v>
      </c>
      <c r="DC604">
        <v>3255.47046</v>
      </c>
      <c r="DD604">
        <v>-1090.85986</v>
      </c>
      <c r="DE604">
        <v>1604.37427</v>
      </c>
      <c r="DF604">
        <v>2825.0812999999998</v>
      </c>
      <c r="DG604">
        <v>-924.27337999999997</v>
      </c>
      <c r="DH604">
        <v>1843.70129</v>
      </c>
      <c r="DI604">
        <v>2078.7055700000001</v>
      </c>
      <c r="DJ604">
        <v>-827.27764999999999</v>
      </c>
      <c r="DK604">
        <v>1689.1756600000001</v>
      </c>
      <c r="DL604">
        <v>2108.4108900000001</v>
      </c>
      <c r="DM604">
        <v>-1002.4269399999999</v>
      </c>
      <c r="DN604">
        <v>1691.58545</v>
      </c>
      <c r="DO604">
        <v>2099.1901899999998</v>
      </c>
      <c r="DP604">
        <v>-910.32019000000003</v>
      </c>
      <c r="DQ604">
        <v>1512.7377899999999</v>
      </c>
      <c r="DR604">
        <v>2212.2888200000002</v>
      </c>
      <c r="DS604">
        <v>-913.66759999999999</v>
      </c>
      <c r="DT604">
        <v>1693.672</v>
      </c>
      <c r="DU604">
        <v>2227.2597700000001</v>
      </c>
      <c r="DV604">
        <v>-748.56793000000005</v>
      </c>
      <c r="DW604">
        <v>1507.8247100000001</v>
      </c>
      <c r="DX604">
        <v>2537.8601100000001</v>
      </c>
      <c r="DY604">
        <v>-1083.63354</v>
      </c>
      <c r="DZ604">
        <v>1528.9574</v>
      </c>
      <c r="EA604">
        <v>2556.89624</v>
      </c>
      <c r="EB604">
        <v>-911.28534000000002</v>
      </c>
      <c r="EC604">
        <v>1426.05457</v>
      </c>
      <c r="ED604">
        <v>2417.6762699999999</v>
      </c>
      <c r="EE604">
        <v>-902.06</v>
      </c>
      <c r="EF604">
        <v>1644.1855499999999</v>
      </c>
      <c r="EG604">
        <v>2556.5432099999998</v>
      </c>
      <c r="EH604">
        <v>-786.82714999999996</v>
      </c>
      <c r="EI604">
        <v>1461.8088399999999</v>
      </c>
      <c r="EJ604">
        <v>2747.6796899999999</v>
      </c>
      <c r="EK604">
        <v>-1065.75586</v>
      </c>
      <c r="EL604">
        <v>1483.85364</v>
      </c>
      <c r="EM604">
        <v>2730.8618200000001</v>
      </c>
      <c r="EN604">
        <v>-850.10968000000003</v>
      </c>
      <c r="EO604">
        <v>1632.9248</v>
      </c>
      <c r="EP604">
        <v>2688.6291500000002</v>
      </c>
      <c r="EQ604">
        <v>-949.79785000000004</v>
      </c>
      <c r="ER604">
        <v>1643.40759</v>
      </c>
      <c r="ES604">
        <v>2689.5422400000002</v>
      </c>
      <c r="ET604">
        <v>-767.97191999999995</v>
      </c>
      <c r="EU604">
        <v>1649.0083</v>
      </c>
      <c r="EV604">
        <v>3013.69092</v>
      </c>
      <c r="EW604">
        <v>-1060.0955799999999</v>
      </c>
      <c r="EX604">
        <v>1659.4919400000001</v>
      </c>
      <c r="EY604">
        <v>3019.6394</v>
      </c>
    </row>
    <row r="605" spans="1:155" x14ac:dyDescent="0.4">
      <c r="A605">
        <v>599</v>
      </c>
      <c r="B605">
        <v>2.99</v>
      </c>
      <c r="C605">
        <v>-584.37902999999994</v>
      </c>
      <c r="D605">
        <v>1580.2652599999999</v>
      </c>
      <c r="E605">
        <v>1634.8178700000001</v>
      </c>
      <c r="F605">
        <v>-607.03234999999995</v>
      </c>
      <c r="G605">
        <v>1674.1377</v>
      </c>
      <c r="H605">
        <v>1642.9643599999999</v>
      </c>
      <c r="I605">
        <v>-621.02062999999998</v>
      </c>
      <c r="J605">
        <v>1581.94714</v>
      </c>
      <c r="K605">
        <v>1701.68066</v>
      </c>
      <c r="L605">
        <v>-687.43773999999996</v>
      </c>
      <c r="M605">
        <v>1637.47522</v>
      </c>
      <c r="N605">
        <v>1687.8287399999999</v>
      </c>
      <c r="O605">
        <v>-723.06872999999996</v>
      </c>
      <c r="P605">
        <v>1543.0454099999999</v>
      </c>
      <c r="Q605">
        <v>1947.3618200000001</v>
      </c>
      <c r="R605">
        <v>-691.00702000000001</v>
      </c>
      <c r="S605">
        <v>1615.1677199999999</v>
      </c>
      <c r="T605">
        <v>1937.03027</v>
      </c>
      <c r="U605">
        <v>-840.32921999999996</v>
      </c>
      <c r="V605">
        <v>1573.61438</v>
      </c>
      <c r="W605">
        <v>2161.8664600000002</v>
      </c>
      <c r="X605">
        <v>-815.54345999999998</v>
      </c>
      <c r="Y605">
        <v>1672.3586399999999</v>
      </c>
      <c r="Z605">
        <v>2194.5788600000001</v>
      </c>
      <c r="AA605">
        <v>-746.11487</v>
      </c>
      <c r="AB605">
        <v>1677.43616</v>
      </c>
      <c r="AC605">
        <v>2278.68408</v>
      </c>
      <c r="AD605">
        <v>-1240.4681399999999</v>
      </c>
      <c r="AE605">
        <v>1639.69739</v>
      </c>
      <c r="AF605">
        <v>1634.1879899999999</v>
      </c>
      <c r="AG605">
        <v>-1208.3264200000001</v>
      </c>
      <c r="AH605">
        <v>1741.07349</v>
      </c>
      <c r="AI605">
        <v>1661.7141099999999</v>
      </c>
      <c r="AJ605">
        <v>-1203.9731400000001</v>
      </c>
      <c r="AK605">
        <v>1653.02844</v>
      </c>
      <c r="AL605">
        <v>1706.9239500000001</v>
      </c>
      <c r="AM605">
        <v>-1137.3713399999999</v>
      </c>
      <c r="AN605">
        <v>1693.3091999999999</v>
      </c>
      <c r="AO605">
        <v>1686.50623</v>
      </c>
      <c r="AP605">
        <v>-1101.65076</v>
      </c>
      <c r="AQ605">
        <v>1584.43298</v>
      </c>
      <c r="AR605">
        <v>1946.8019999999999</v>
      </c>
      <c r="AS605">
        <v>-1131.7288799999999</v>
      </c>
      <c r="AT605">
        <v>1664.00623</v>
      </c>
      <c r="AU605">
        <v>1947.0052499999999</v>
      </c>
      <c r="AV605">
        <v>-984.64520000000005</v>
      </c>
      <c r="AW605">
        <v>1598.3313000000001</v>
      </c>
      <c r="AX605">
        <v>2162.8439899999998</v>
      </c>
      <c r="AY605">
        <v>-1005.18628</v>
      </c>
      <c r="AZ605">
        <v>1687.6593</v>
      </c>
      <c r="BA605">
        <v>2209.8161599999999</v>
      </c>
      <c r="BB605">
        <v>-1078.1268299999999</v>
      </c>
      <c r="BC605">
        <v>1695.1173100000001</v>
      </c>
      <c r="BD605">
        <v>2278.35889</v>
      </c>
      <c r="BE605">
        <v>-836.68395999999996</v>
      </c>
      <c r="BF605">
        <v>1569.21741</v>
      </c>
      <c r="BG605">
        <v>3855.4663099999998</v>
      </c>
      <c r="BH605">
        <v>-882.88562000000002</v>
      </c>
      <c r="BI605">
        <v>1583.3396</v>
      </c>
      <c r="BJ605">
        <v>3785.77295</v>
      </c>
      <c r="BK605">
        <v>-802.85155999999995</v>
      </c>
      <c r="BL605">
        <v>1632.6635699999999</v>
      </c>
      <c r="BM605">
        <v>3791.0476100000001</v>
      </c>
      <c r="BN605">
        <v>-881.36432000000002</v>
      </c>
      <c r="BO605">
        <v>1754.57629</v>
      </c>
      <c r="BP605">
        <v>3668.9877900000001</v>
      </c>
      <c r="BQ605">
        <v>-903.77562999999998</v>
      </c>
      <c r="BR605">
        <v>1655.6049800000001</v>
      </c>
      <c r="BS605">
        <v>3647.5651899999998</v>
      </c>
      <c r="BT605">
        <v>-813.74261000000001</v>
      </c>
      <c r="BU605">
        <v>1701.84338</v>
      </c>
      <c r="BV605">
        <v>3669.8103000000001</v>
      </c>
      <c r="BW605">
        <v>-894.94524999999999</v>
      </c>
      <c r="BX605">
        <v>1612.05042</v>
      </c>
      <c r="BY605">
        <v>3272.9970699999999</v>
      </c>
      <c r="BZ605">
        <v>-779.48015999999996</v>
      </c>
      <c r="CA605">
        <v>1630.1096199999999</v>
      </c>
      <c r="CB605">
        <v>3267.7492699999998</v>
      </c>
      <c r="CC605">
        <v>-738.91168000000005</v>
      </c>
      <c r="CD605">
        <v>1579.2353499999999</v>
      </c>
      <c r="CE605">
        <v>2822.8913600000001</v>
      </c>
      <c r="CF605">
        <v>-941.66265999999996</v>
      </c>
      <c r="CG605">
        <v>1560.22424</v>
      </c>
      <c r="CH605">
        <v>3840.22217</v>
      </c>
      <c r="CI605">
        <v>-905.46789999999999</v>
      </c>
      <c r="CJ605">
        <v>1581.09692</v>
      </c>
      <c r="CK605">
        <v>3770.4333499999998</v>
      </c>
      <c r="CL605">
        <v>-991.04285000000004</v>
      </c>
      <c r="CM605">
        <v>1625.9180899999999</v>
      </c>
      <c r="CN605">
        <v>3789.8896500000001</v>
      </c>
      <c r="CO605">
        <v>-928.11041</v>
      </c>
      <c r="CP605">
        <v>1752.04285</v>
      </c>
      <c r="CQ605">
        <v>3662.5424800000001</v>
      </c>
      <c r="CR605">
        <v>-912.29340000000002</v>
      </c>
      <c r="CS605">
        <v>1662.2260699999999</v>
      </c>
      <c r="CT605">
        <v>3644.0915500000001</v>
      </c>
      <c r="CU605">
        <v>-994.27570000000003</v>
      </c>
      <c r="CV605">
        <v>1699.8737799999999</v>
      </c>
      <c r="CW605">
        <v>3676.7893100000001</v>
      </c>
      <c r="CX605">
        <v>-929.37341000000004</v>
      </c>
      <c r="CY605">
        <v>1613.8756100000001</v>
      </c>
      <c r="CZ605">
        <v>3255.0449199999998</v>
      </c>
      <c r="DA605">
        <v>-1043.5548100000001</v>
      </c>
      <c r="DB605">
        <v>1633.84058</v>
      </c>
      <c r="DC605">
        <v>3255.2116700000001</v>
      </c>
      <c r="DD605">
        <v>-1090.8730499999999</v>
      </c>
      <c r="DE605">
        <v>1604.97534</v>
      </c>
      <c r="DF605">
        <v>2824.8696300000001</v>
      </c>
      <c r="DG605">
        <v>-923.80687999999998</v>
      </c>
      <c r="DH605">
        <v>1842.7965099999999</v>
      </c>
      <c r="DI605">
        <v>2078.5349099999999</v>
      </c>
      <c r="DJ605">
        <v>-826.58405000000005</v>
      </c>
      <c r="DK605">
        <v>1688.8604700000001</v>
      </c>
      <c r="DL605">
        <v>2108.21704</v>
      </c>
      <c r="DM605">
        <v>-1002.20923</v>
      </c>
      <c r="DN605">
        <v>1690.8524199999999</v>
      </c>
      <c r="DO605">
        <v>2099.0517599999998</v>
      </c>
      <c r="DP605">
        <v>-910.28545999999994</v>
      </c>
      <c r="DQ605">
        <v>1512.25793</v>
      </c>
      <c r="DR605">
        <v>2212.3728000000001</v>
      </c>
      <c r="DS605">
        <v>-913.65197999999998</v>
      </c>
      <c r="DT605">
        <v>1693.2078899999999</v>
      </c>
      <c r="DU605">
        <v>2227.1474600000001</v>
      </c>
      <c r="DV605">
        <v>-748.58690999999999</v>
      </c>
      <c r="DW605">
        <v>1507.4116200000001</v>
      </c>
      <c r="DX605">
        <v>2537.9375</v>
      </c>
      <c r="DY605">
        <v>-1083.7644</v>
      </c>
      <c r="DZ605">
        <v>1528.78882</v>
      </c>
      <c r="EA605">
        <v>2556.8955099999998</v>
      </c>
      <c r="EB605">
        <v>-911.51648</v>
      </c>
      <c r="EC605">
        <v>1425.75476</v>
      </c>
      <c r="ED605">
        <v>2417.9238300000002</v>
      </c>
      <c r="EE605">
        <v>-902.16876000000002</v>
      </c>
      <c r="EF605">
        <v>1643.9061300000001</v>
      </c>
      <c r="EG605">
        <v>2556.3618200000001</v>
      </c>
      <c r="EH605">
        <v>-786.99010999999996</v>
      </c>
      <c r="EI605">
        <v>1462.1207300000001</v>
      </c>
      <c r="EJ605">
        <v>2747.8854999999999</v>
      </c>
      <c r="EK605">
        <v>-1065.84338</v>
      </c>
      <c r="EL605">
        <v>1484.1216999999999</v>
      </c>
      <c r="EM605">
        <v>2731.1069299999999</v>
      </c>
      <c r="EN605">
        <v>-850.34198000000004</v>
      </c>
      <c r="EO605">
        <v>1633.09448</v>
      </c>
      <c r="EP605">
        <v>2688.2665999999999</v>
      </c>
      <c r="EQ605">
        <v>-949.98266999999998</v>
      </c>
      <c r="ER605">
        <v>1643.5277100000001</v>
      </c>
      <c r="ES605">
        <v>2689.2246100000002</v>
      </c>
      <c r="ET605">
        <v>-768.17957000000001</v>
      </c>
      <c r="EU605">
        <v>1650.2714800000001</v>
      </c>
      <c r="EV605">
        <v>3013.2922400000002</v>
      </c>
      <c r="EW605">
        <v>-1060.5404100000001</v>
      </c>
      <c r="EX605">
        <v>1661.0561499999999</v>
      </c>
      <c r="EY605">
        <v>3019.15771</v>
      </c>
    </row>
    <row r="606" spans="1:155" x14ac:dyDescent="0.4">
      <c r="A606">
        <v>600</v>
      </c>
      <c r="B606">
        <v>2.9950000000000001</v>
      </c>
      <c r="C606">
        <v>-584.40015000000005</v>
      </c>
      <c r="D606">
        <v>1580.2737999999999</v>
      </c>
      <c r="E606">
        <v>1634.72021</v>
      </c>
      <c r="F606">
        <v>-606.95477000000005</v>
      </c>
      <c r="G606">
        <v>1674.13293</v>
      </c>
      <c r="H606">
        <v>1642.8114</v>
      </c>
      <c r="I606">
        <v>-621.00792999999999</v>
      </c>
      <c r="J606">
        <v>1581.979</v>
      </c>
      <c r="K606">
        <v>1701.62122</v>
      </c>
      <c r="L606">
        <v>-687.43566999999996</v>
      </c>
      <c r="M606">
        <v>1637.47705</v>
      </c>
      <c r="N606">
        <v>1687.7540300000001</v>
      </c>
      <c r="O606">
        <v>-722.94983000000002</v>
      </c>
      <c r="P606">
        <v>1542.6904300000001</v>
      </c>
      <c r="Q606">
        <v>1947.2260699999999</v>
      </c>
      <c r="R606">
        <v>-691.06890999999996</v>
      </c>
      <c r="S606">
        <v>1615.02271</v>
      </c>
      <c r="T606">
        <v>1936.9544699999999</v>
      </c>
      <c r="U606">
        <v>-840.23248000000001</v>
      </c>
      <c r="V606">
        <v>1572.8143299999999</v>
      </c>
      <c r="W606">
        <v>2161.7673300000001</v>
      </c>
      <c r="X606">
        <v>-815.65630999999996</v>
      </c>
      <c r="Y606">
        <v>1671.84485</v>
      </c>
      <c r="Z606">
        <v>2194.7102100000002</v>
      </c>
      <c r="AA606">
        <v>-747.48193000000003</v>
      </c>
      <c r="AB606">
        <v>1676.8479</v>
      </c>
      <c r="AC606">
        <v>2278.0752000000002</v>
      </c>
      <c r="AD606">
        <v>-1240.52673</v>
      </c>
      <c r="AE606">
        <v>1639.73315</v>
      </c>
      <c r="AF606">
        <v>1634.10474</v>
      </c>
      <c r="AG606">
        <v>-1208.3260499999999</v>
      </c>
      <c r="AH606">
        <v>1741.10779</v>
      </c>
      <c r="AI606">
        <v>1661.65417</v>
      </c>
      <c r="AJ606">
        <v>-1203.96497</v>
      </c>
      <c r="AK606">
        <v>1653.0777599999999</v>
      </c>
      <c r="AL606">
        <v>1706.86572</v>
      </c>
      <c r="AM606">
        <v>-1137.30627</v>
      </c>
      <c r="AN606">
        <v>1693.3254400000001</v>
      </c>
      <c r="AO606">
        <v>1686.4710700000001</v>
      </c>
      <c r="AP606">
        <v>-1101.62671</v>
      </c>
      <c r="AQ606">
        <v>1584.1210900000001</v>
      </c>
      <c r="AR606">
        <v>1946.6303700000001</v>
      </c>
      <c r="AS606">
        <v>-1131.6605199999999</v>
      </c>
      <c r="AT606">
        <v>1663.7734399999999</v>
      </c>
      <c r="AU606">
        <v>1946.95776</v>
      </c>
      <c r="AV606">
        <v>-984.60509999999999</v>
      </c>
      <c r="AW606">
        <v>1597.72632</v>
      </c>
      <c r="AX606">
        <v>2162.8400900000001</v>
      </c>
      <c r="AY606">
        <v>-1005.13611</v>
      </c>
      <c r="AZ606">
        <v>1687.04565</v>
      </c>
      <c r="BA606">
        <v>2209.6604000000002</v>
      </c>
      <c r="BB606">
        <v>-1078.09583</v>
      </c>
      <c r="BC606">
        <v>1694.5385699999999</v>
      </c>
      <c r="BD606">
        <v>2278.1455099999998</v>
      </c>
      <c r="BE606">
        <v>-836.51129000000003</v>
      </c>
      <c r="BF606">
        <v>1574.0208700000001</v>
      </c>
      <c r="BG606">
        <v>3855.0918000000001</v>
      </c>
      <c r="BH606">
        <v>-882.75847999999996</v>
      </c>
      <c r="BI606">
        <v>1587.55359</v>
      </c>
      <c r="BJ606">
        <v>3785.73486</v>
      </c>
      <c r="BK606">
        <v>-802.75909000000001</v>
      </c>
      <c r="BL606">
        <v>1637.1470899999999</v>
      </c>
      <c r="BM606">
        <v>3790.6664999999998</v>
      </c>
      <c r="BN606">
        <v>-881.48810000000003</v>
      </c>
      <c r="BO606">
        <v>1758.6340299999999</v>
      </c>
      <c r="BP606">
        <v>3668.1130400000002</v>
      </c>
      <c r="BQ606">
        <v>-903.66138000000001</v>
      </c>
      <c r="BR606">
        <v>1659.22632</v>
      </c>
      <c r="BS606">
        <v>3647.1191399999998</v>
      </c>
      <c r="BT606">
        <v>-813.94426999999996</v>
      </c>
      <c r="BU606">
        <v>1705.8027300000001</v>
      </c>
      <c r="BV606">
        <v>3669.5061000000001</v>
      </c>
      <c r="BW606">
        <v>-895.18017999999995</v>
      </c>
      <c r="BX606">
        <v>1613.96326</v>
      </c>
      <c r="BY606">
        <v>3272.6220699999999</v>
      </c>
      <c r="BZ606">
        <v>-779.80822999999998</v>
      </c>
      <c r="CA606">
        <v>1632.04565</v>
      </c>
      <c r="CB606">
        <v>3267.3967299999999</v>
      </c>
      <c r="CC606">
        <v>-738.97504000000004</v>
      </c>
      <c r="CD606">
        <v>1579.73999</v>
      </c>
      <c r="CE606">
        <v>2822.84375</v>
      </c>
      <c r="CF606">
        <v>-941.37139999999999</v>
      </c>
      <c r="CG606">
        <v>1564.5915500000001</v>
      </c>
      <c r="CH606">
        <v>3840.14795</v>
      </c>
      <c r="CI606">
        <v>-905.30309999999997</v>
      </c>
      <c r="CJ606">
        <v>1585.34473</v>
      </c>
      <c r="CK606">
        <v>3770.0764199999999</v>
      </c>
      <c r="CL606">
        <v>-990.81823999999995</v>
      </c>
      <c r="CM606">
        <v>1630.3489999999999</v>
      </c>
      <c r="CN606">
        <v>3790.0153799999998</v>
      </c>
      <c r="CO606">
        <v>-928.02979000000005</v>
      </c>
      <c r="CP606">
        <v>1755.84619</v>
      </c>
      <c r="CQ606">
        <v>3661.7573200000002</v>
      </c>
      <c r="CR606">
        <v>-911.84149000000002</v>
      </c>
      <c r="CS606">
        <v>1666.54639</v>
      </c>
      <c r="CT606">
        <v>3643.9514199999999</v>
      </c>
      <c r="CU606">
        <v>-994.16234999999995</v>
      </c>
      <c r="CV606">
        <v>1703.3866</v>
      </c>
      <c r="CW606">
        <v>3676.3015099999998</v>
      </c>
      <c r="CX606">
        <v>-929.81084999999996</v>
      </c>
      <c r="CY606">
        <v>1616.2552499999999</v>
      </c>
      <c r="CZ606">
        <v>3255.0139199999999</v>
      </c>
      <c r="DA606">
        <v>-1043.49927</v>
      </c>
      <c r="DB606">
        <v>1635.7800299999999</v>
      </c>
      <c r="DC606">
        <v>3254.65942</v>
      </c>
      <c r="DD606">
        <v>-1090.7491500000001</v>
      </c>
      <c r="DE606">
        <v>1605.35608</v>
      </c>
      <c r="DF606">
        <v>2824.7751499999999</v>
      </c>
      <c r="DG606">
        <v>-923.69641000000001</v>
      </c>
      <c r="DH606">
        <v>1841.98206</v>
      </c>
      <c r="DI606">
        <v>2078.44922</v>
      </c>
      <c r="DJ606">
        <v>-825.90990999999997</v>
      </c>
      <c r="DK606">
        <v>1687.90283</v>
      </c>
      <c r="DL606">
        <v>2108.26953</v>
      </c>
      <c r="DM606">
        <v>-1002.08496</v>
      </c>
      <c r="DN606">
        <v>1690.28223</v>
      </c>
      <c r="DO606">
        <v>2098.8679200000001</v>
      </c>
      <c r="DP606">
        <v>-910.32312000000002</v>
      </c>
      <c r="DQ606">
        <v>1511.7688000000001</v>
      </c>
      <c r="DR606">
        <v>2212.4658199999999</v>
      </c>
      <c r="DS606">
        <v>-914.28503000000001</v>
      </c>
      <c r="DT606">
        <v>1692.74109</v>
      </c>
      <c r="DU606">
        <v>2226.8129899999999</v>
      </c>
      <c r="DV606">
        <v>-748.58765000000005</v>
      </c>
      <c r="DW606">
        <v>1507.0061000000001</v>
      </c>
      <c r="DX606">
        <v>2537.9953599999999</v>
      </c>
      <c r="DY606">
        <v>-1083.86609</v>
      </c>
      <c r="DZ606">
        <v>1528.7368200000001</v>
      </c>
      <c r="EA606">
        <v>2556.90112</v>
      </c>
      <c r="EB606">
        <v>-911.76898000000006</v>
      </c>
      <c r="EC606">
        <v>1425.4105199999999</v>
      </c>
      <c r="ED606">
        <v>2418.21704</v>
      </c>
      <c r="EE606">
        <v>-902.31024000000002</v>
      </c>
      <c r="EF606">
        <v>1643.6457499999999</v>
      </c>
      <c r="EG606">
        <v>2556.18921</v>
      </c>
      <c r="EH606">
        <v>-787.13269000000003</v>
      </c>
      <c r="EI606">
        <v>1462.3429000000001</v>
      </c>
      <c r="EJ606">
        <v>2748.1855500000001</v>
      </c>
      <c r="EK606">
        <v>-1065.95569</v>
      </c>
      <c r="EL606">
        <v>1484.3659700000001</v>
      </c>
      <c r="EM606">
        <v>2731.33887</v>
      </c>
      <c r="EN606">
        <v>-850.56713999999999</v>
      </c>
      <c r="EO606">
        <v>1633.22729</v>
      </c>
      <c r="EP606">
        <v>2687.77441</v>
      </c>
      <c r="EQ606">
        <v>-950.13244999999995</v>
      </c>
      <c r="ER606">
        <v>1643.5595699999999</v>
      </c>
      <c r="ES606">
        <v>2688.9487300000001</v>
      </c>
      <c r="ET606">
        <v>-768.55840999999998</v>
      </c>
      <c r="EU606">
        <v>1651.8233600000001</v>
      </c>
      <c r="EV606">
        <v>3012.74854</v>
      </c>
      <c r="EW606">
        <v>-1060.44775</v>
      </c>
      <c r="EX606">
        <v>1662.1578400000001</v>
      </c>
      <c r="EY606">
        <v>3018.8266600000002</v>
      </c>
    </row>
    <row r="607" spans="1:155" x14ac:dyDescent="0.4">
      <c r="A607">
        <v>601</v>
      </c>
      <c r="B607">
        <v>3</v>
      </c>
      <c r="C607">
        <v>-584.37463000000002</v>
      </c>
      <c r="D607">
        <v>1580.3298299999999</v>
      </c>
      <c r="E607">
        <v>1634.6285399999999</v>
      </c>
      <c r="F607">
        <v>-606.95105000000001</v>
      </c>
      <c r="G607">
        <v>1674.1532</v>
      </c>
      <c r="H607">
        <v>1642.6934799999999</v>
      </c>
      <c r="I607">
        <v>-621.00756999999999</v>
      </c>
      <c r="J607">
        <v>1581.9984099999999</v>
      </c>
      <c r="K607">
        <v>1701.5732399999999</v>
      </c>
      <c r="L607">
        <v>-687.42902000000004</v>
      </c>
      <c r="M607">
        <v>1637.48315</v>
      </c>
      <c r="N607">
        <v>1687.6938500000001</v>
      </c>
      <c r="O607">
        <v>-722.20232999999996</v>
      </c>
      <c r="P607">
        <v>1542.0919200000001</v>
      </c>
      <c r="Q607">
        <v>1946.76917</v>
      </c>
      <c r="R607">
        <v>-691.04931999999997</v>
      </c>
      <c r="S607">
        <v>1614.7569599999999</v>
      </c>
      <c r="T607">
        <v>1936.8195800000001</v>
      </c>
      <c r="U607">
        <v>-840.19653000000005</v>
      </c>
      <c r="V607">
        <v>1572.2659900000001</v>
      </c>
      <c r="W607">
        <v>2161.71216</v>
      </c>
      <c r="X607">
        <v>-815.71918000000005</v>
      </c>
      <c r="Y607">
        <v>1671.0788600000001</v>
      </c>
      <c r="Z607">
        <v>2194.71729</v>
      </c>
      <c r="AA607">
        <v>-747.34209999999996</v>
      </c>
      <c r="AB607">
        <v>1676.3595</v>
      </c>
      <c r="AC607">
        <v>2277.9233399999998</v>
      </c>
      <c r="AD607">
        <v>-1240.5897199999999</v>
      </c>
      <c r="AE607">
        <v>1639.7904100000001</v>
      </c>
      <c r="AF607">
        <v>1634.0300299999999</v>
      </c>
      <c r="AG607">
        <v>-1208.33411</v>
      </c>
      <c r="AH607">
        <v>1741.21912</v>
      </c>
      <c r="AI607">
        <v>1661.5427199999999</v>
      </c>
      <c r="AJ607">
        <v>-1203.9681399999999</v>
      </c>
      <c r="AK607">
        <v>1653.2154499999999</v>
      </c>
      <c r="AL607">
        <v>1706.7739300000001</v>
      </c>
      <c r="AM607">
        <v>-1137.2981</v>
      </c>
      <c r="AN607">
        <v>1693.3559600000001</v>
      </c>
      <c r="AO607">
        <v>1686.42004</v>
      </c>
      <c r="AP607">
        <v>-1101.58215</v>
      </c>
      <c r="AQ607">
        <v>1583.8013900000001</v>
      </c>
      <c r="AR607">
        <v>1946.4799800000001</v>
      </c>
      <c r="AS607">
        <v>-1131.5557899999999</v>
      </c>
      <c r="AT607">
        <v>1663.5208700000001</v>
      </c>
      <c r="AU607">
        <v>1946.8992900000001</v>
      </c>
      <c r="AV607">
        <v>-984.5498</v>
      </c>
      <c r="AW607">
        <v>1597.1353799999999</v>
      </c>
      <c r="AX607">
        <v>2162.8737799999999</v>
      </c>
      <c r="AY607">
        <v>-1004.96802</v>
      </c>
      <c r="AZ607">
        <v>1686.3576700000001</v>
      </c>
      <c r="BA607">
        <v>2209.4763200000002</v>
      </c>
      <c r="BB607">
        <v>-1077.83447</v>
      </c>
      <c r="BC607">
        <v>1693.95984</v>
      </c>
      <c r="BD607">
        <v>2277.9194299999999</v>
      </c>
      <c r="BE607">
        <v>-836.22631999999999</v>
      </c>
      <c r="BF607">
        <v>1579.4021</v>
      </c>
      <c r="BG607">
        <v>3855.7002000000002</v>
      </c>
      <c r="BH607">
        <v>-882.61273000000006</v>
      </c>
      <c r="BI607">
        <v>1592.00146</v>
      </c>
      <c r="BJ607">
        <v>3785.5285600000002</v>
      </c>
      <c r="BK607">
        <v>-802.82677999999999</v>
      </c>
      <c r="BL607">
        <v>1641.9235799999999</v>
      </c>
      <c r="BM607">
        <v>3790.4020999999998</v>
      </c>
      <c r="BN607">
        <v>-882.79796999999996</v>
      </c>
      <c r="BO607">
        <v>1763.07861</v>
      </c>
      <c r="BP607">
        <v>3666.5671400000001</v>
      </c>
      <c r="BQ607">
        <v>-903.60320999999999</v>
      </c>
      <c r="BR607">
        <v>1663.3367900000001</v>
      </c>
      <c r="BS607">
        <v>3646.75317</v>
      </c>
      <c r="BT607">
        <v>-813.87732000000005</v>
      </c>
      <c r="BU607">
        <v>1710.04602</v>
      </c>
      <c r="BV607">
        <v>3668.4523899999999</v>
      </c>
      <c r="BW607">
        <v>-895.19488999999999</v>
      </c>
      <c r="BX607">
        <v>1616.28394</v>
      </c>
      <c r="BY607">
        <v>3272.59229</v>
      </c>
      <c r="BZ607">
        <v>-779.72808999999995</v>
      </c>
      <c r="CA607">
        <v>1634.5766599999999</v>
      </c>
      <c r="CB607">
        <v>3267.1079100000002</v>
      </c>
      <c r="CC607">
        <v>-739.10107000000005</v>
      </c>
      <c r="CD607">
        <v>1580.35229</v>
      </c>
      <c r="CE607">
        <v>2822.79468</v>
      </c>
      <c r="CF607">
        <v>-940.90630999999996</v>
      </c>
      <c r="CG607">
        <v>1569.00269</v>
      </c>
      <c r="CH607">
        <v>3840.18579</v>
      </c>
      <c r="CI607">
        <v>-905.00507000000005</v>
      </c>
      <c r="CJ607">
        <v>1589.4516599999999</v>
      </c>
      <c r="CK607">
        <v>3770.10986</v>
      </c>
      <c r="CL607">
        <v>-990.78563999999994</v>
      </c>
      <c r="CM607">
        <v>1634.5914299999999</v>
      </c>
      <c r="CN607">
        <v>3789.5236799999998</v>
      </c>
      <c r="CO607">
        <v>-928.22699</v>
      </c>
      <c r="CP607">
        <v>1759.6554000000001</v>
      </c>
      <c r="CQ607">
        <v>3661.0275900000001</v>
      </c>
      <c r="CR607">
        <v>-911.98290999999995</v>
      </c>
      <c r="CS607">
        <v>1670.9084499999999</v>
      </c>
      <c r="CT607">
        <v>3643.6601599999999</v>
      </c>
      <c r="CU607">
        <v>-994.45459000000005</v>
      </c>
      <c r="CV607">
        <v>1707.4654499999999</v>
      </c>
      <c r="CW607">
        <v>3675.5410200000001</v>
      </c>
      <c r="CX607">
        <v>-930.02080999999998</v>
      </c>
      <c r="CY607">
        <v>1618.4186999999999</v>
      </c>
      <c r="CZ607">
        <v>3254.9033199999999</v>
      </c>
      <c r="DA607">
        <v>-1043.72351</v>
      </c>
      <c r="DB607">
        <v>1638.2944299999999</v>
      </c>
      <c r="DC607">
        <v>3254.3105500000001</v>
      </c>
      <c r="DD607">
        <v>-1090.70435</v>
      </c>
      <c r="DE607">
        <v>1605.8237300000001</v>
      </c>
      <c r="DF607">
        <v>2824.5930199999998</v>
      </c>
      <c r="DG607">
        <v>-923.32989999999995</v>
      </c>
      <c r="DH607">
        <v>1841.17383</v>
      </c>
      <c r="DI607">
        <v>2078.3449700000001</v>
      </c>
      <c r="DJ607">
        <v>-826.27881000000002</v>
      </c>
      <c r="DK607">
        <v>1686.5711699999999</v>
      </c>
      <c r="DL607">
        <v>2108.3491199999999</v>
      </c>
      <c r="DM607">
        <v>-1001.96527</v>
      </c>
      <c r="DN607">
        <v>1689.72363</v>
      </c>
      <c r="DO607">
        <v>2098.7114299999998</v>
      </c>
      <c r="DP607">
        <v>-910.27625</v>
      </c>
      <c r="DQ607">
        <v>1511.0589600000001</v>
      </c>
      <c r="DR607">
        <v>2212.5122099999999</v>
      </c>
      <c r="DS607">
        <v>-914.25109999999995</v>
      </c>
      <c r="DT607">
        <v>1692.05286</v>
      </c>
      <c r="DU607">
        <v>2226.5812999999998</v>
      </c>
      <c r="DV607">
        <v>-748.64068999999995</v>
      </c>
      <c r="DW607">
        <v>1506.6409900000001</v>
      </c>
      <c r="DX607">
        <v>2538.0627399999998</v>
      </c>
      <c r="DY607">
        <v>-1084.0122100000001</v>
      </c>
      <c r="DZ607">
        <v>1528.81897</v>
      </c>
      <c r="EA607">
        <v>2557.01514</v>
      </c>
      <c r="EB607">
        <v>-911.95025999999996</v>
      </c>
      <c r="EC607">
        <v>1425.03918</v>
      </c>
      <c r="ED607">
        <v>2418.5004899999999</v>
      </c>
      <c r="EE607">
        <v>-902.40819999999997</v>
      </c>
      <c r="EF607">
        <v>1643.39832</v>
      </c>
      <c r="EG607">
        <v>2556.0678699999999</v>
      </c>
      <c r="EH607">
        <v>-787.27826000000005</v>
      </c>
      <c r="EI607">
        <v>1462.4959699999999</v>
      </c>
      <c r="EJ607">
        <v>2748.5500499999998</v>
      </c>
      <c r="EK607">
        <v>-1066.0695800000001</v>
      </c>
      <c r="EL607">
        <v>1484.55115</v>
      </c>
      <c r="EM607">
        <v>2731.5439500000002</v>
      </c>
      <c r="EN607">
        <v>-850.80535999999995</v>
      </c>
      <c r="EO607">
        <v>1633.28296</v>
      </c>
      <c r="EP607">
        <v>2687.3117699999998</v>
      </c>
      <c r="EQ607">
        <v>-950.26134999999999</v>
      </c>
      <c r="ER607">
        <v>1643.70642</v>
      </c>
      <c r="ES607">
        <v>2688.5812999999998</v>
      </c>
      <c r="ET607">
        <v>-768.86162999999999</v>
      </c>
      <c r="EU607">
        <v>1653.0073199999999</v>
      </c>
      <c r="EV607">
        <v>3012.27979</v>
      </c>
      <c r="EW607">
        <v>-1060.45776</v>
      </c>
      <c r="EX607">
        <v>1663.6001000000001</v>
      </c>
      <c r="EY607">
        <v>3018.31909</v>
      </c>
    </row>
    <row r="608" spans="1:155" x14ac:dyDescent="0.4">
      <c r="A608">
        <v>602</v>
      </c>
      <c r="B608">
        <v>3.0049999999999999</v>
      </c>
      <c r="C608">
        <v>-584.39391999999998</v>
      </c>
      <c r="D608">
        <v>1580.3483900000001</v>
      </c>
      <c r="E608">
        <v>1634.5633499999999</v>
      </c>
      <c r="F608">
        <v>-606.96105999999997</v>
      </c>
      <c r="G608">
        <v>1674.16687</v>
      </c>
      <c r="H608">
        <v>1642.6091300000001</v>
      </c>
      <c r="I608">
        <v>-620.95477000000005</v>
      </c>
      <c r="J608">
        <v>1582.0400400000001</v>
      </c>
      <c r="K608">
        <v>1701.52441</v>
      </c>
      <c r="L608">
        <v>-687.43242999999995</v>
      </c>
      <c r="M608">
        <v>1637.4943800000001</v>
      </c>
      <c r="N608">
        <v>1687.6417200000001</v>
      </c>
      <c r="O608">
        <v>-722.14520000000005</v>
      </c>
      <c r="P608">
        <v>1541.7279100000001</v>
      </c>
      <c r="Q608">
        <v>1946.6470899999999</v>
      </c>
      <c r="R608">
        <v>-691.00409000000002</v>
      </c>
      <c r="S608">
        <v>1614.49829</v>
      </c>
      <c r="T608">
        <v>1936.7644</v>
      </c>
      <c r="U608">
        <v>-840.14209000000005</v>
      </c>
      <c r="V608">
        <v>1571.82446</v>
      </c>
      <c r="W608">
        <v>2161.6870100000001</v>
      </c>
      <c r="X608">
        <v>-815.74036000000001</v>
      </c>
      <c r="Y608">
        <v>1670.3923299999999</v>
      </c>
      <c r="Z608">
        <v>2194.57764</v>
      </c>
      <c r="AA608">
        <v>-747.17633000000001</v>
      </c>
      <c r="AB608">
        <v>1675.6914099999999</v>
      </c>
      <c r="AC608">
        <v>2277.8618200000001</v>
      </c>
      <c r="AD608">
        <v>-1240.6593</v>
      </c>
      <c r="AE608">
        <v>1639.8724400000001</v>
      </c>
      <c r="AF608">
        <v>1633.96533</v>
      </c>
      <c r="AG608">
        <v>-1208.36133</v>
      </c>
      <c r="AH608">
        <v>1741.26343</v>
      </c>
      <c r="AI608">
        <v>1661.42957</v>
      </c>
      <c r="AJ608">
        <v>-1204.0156300000001</v>
      </c>
      <c r="AK608">
        <v>1653.31116</v>
      </c>
      <c r="AL608">
        <v>1706.6838399999999</v>
      </c>
      <c r="AM608">
        <v>-1137.25989</v>
      </c>
      <c r="AN608">
        <v>1693.34265</v>
      </c>
      <c r="AO608">
        <v>1686.2818600000001</v>
      </c>
      <c r="AP608">
        <v>-1101.6412399999999</v>
      </c>
      <c r="AQ608">
        <v>1583.5481</v>
      </c>
      <c r="AR608">
        <v>1946.3789099999999</v>
      </c>
      <c r="AS608">
        <v>-1131.45874</v>
      </c>
      <c r="AT608">
        <v>1663.31628</v>
      </c>
      <c r="AU608">
        <v>1946.8158000000001</v>
      </c>
      <c r="AV608">
        <v>-984.46416999999997</v>
      </c>
      <c r="AW608">
        <v>1596.5902100000001</v>
      </c>
      <c r="AX608">
        <v>2162.91284</v>
      </c>
      <c r="AY608">
        <v>-1004.58661</v>
      </c>
      <c r="AZ608">
        <v>1685.5163600000001</v>
      </c>
      <c r="BA608">
        <v>2209.3662100000001</v>
      </c>
      <c r="BB608">
        <v>-1077.5720200000001</v>
      </c>
      <c r="BC608">
        <v>1693.3284900000001</v>
      </c>
      <c r="BD608">
        <v>2277.7128899999998</v>
      </c>
      <c r="BE608">
        <v>-836.03894000000003</v>
      </c>
      <c r="BF608">
        <v>1584.10229</v>
      </c>
      <c r="BG608">
        <v>3855.14282</v>
      </c>
      <c r="BH608">
        <v>-882.49261000000001</v>
      </c>
      <c r="BI608">
        <v>1596.4959699999999</v>
      </c>
      <c r="BJ608">
        <v>3785.5305199999998</v>
      </c>
      <c r="BK608">
        <v>-802.85199</v>
      </c>
      <c r="BL608">
        <v>1646.22668</v>
      </c>
      <c r="BM608">
        <v>3789.8806199999999</v>
      </c>
      <c r="BN608">
        <v>-881.90923999999995</v>
      </c>
      <c r="BO608">
        <v>1766.3226299999999</v>
      </c>
      <c r="BP608">
        <v>3666.46558</v>
      </c>
      <c r="BQ608">
        <v>-903.85266000000001</v>
      </c>
      <c r="BR608">
        <v>1666.6709000000001</v>
      </c>
      <c r="BS608">
        <v>3646.0146500000001</v>
      </c>
      <c r="BT608">
        <v>-813.87238000000002</v>
      </c>
      <c r="BU608">
        <v>1713.7718500000001</v>
      </c>
      <c r="BV608">
        <v>3668.0461399999999</v>
      </c>
      <c r="BW608">
        <v>-895.28992000000005</v>
      </c>
      <c r="BX608">
        <v>1618.8834199999999</v>
      </c>
      <c r="BY608">
        <v>3272.3845200000001</v>
      </c>
      <c r="BZ608">
        <v>-779.55651999999998</v>
      </c>
      <c r="CA608">
        <v>1636.93127</v>
      </c>
      <c r="CB608">
        <v>3266.6875</v>
      </c>
      <c r="CC608">
        <v>-739.23364000000004</v>
      </c>
      <c r="CD608">
        <v>1580.81726</v>
      </c>
      <c r="CE608">
        <v>2822.7180199999998</v>
      </c>
      <c r="CF608">
        <v>-940.75414999999998</v>
      </c>
      <c r="CG608">
        <v>1573.41956</v>
      </c>
      <c r="CH608">
        <v>3840.15967</v>
      </c>
      <c r="CI608">
        <v>-904.89910999999995</v>
      </c>
      <c r="CJ608">
        <v>1593.7515900000001</v>
      </c>
      <c r="CK608">
        <v>3770.19238</v>
      </c>
      <c r="CL608">
        <v>-990.72351000000003</v>
      </c>
      <c r="CM608">
        <v>1638.7131300000001</v>
      </c>
      <c r="CN608">
        <v>3789.46045</v>
      </c>
      <c r="CO608">
        <v>-928.20672999999999</v>
      </c>
      <c r="CP608">
        <v>1763.3576700000001</v>
      </c>
      <c r="CQ608">
        <v>3660.0368699999999</v>
      </c>
      <c r="CR608">
        <v>-912.17560000000003</v>
      </c>
      <c r="CS608">
        <v>1674.6086399999999</v>
      </c>
      <c r="CT608">
        <v>3642.4353000000001</v>
      </c>
      <c r="CU608">
        <v>-994.50507000000005</v>
      </c>
      <c r="CV608">
        <v>1710.9915800000001</v>
      </c>
      <c r="CW608">
        <v>3675.2299800000001</v>
      </c>
      <c r="CX608">
        <v>-930.06128000000001</v>
      </c>
      <c r="CY608">
        <v>1620.4692399999999</v>
      </c>
      <c r="CZ608">
        <v>3254.7040999999999</v>
      </c>
      <c r="DA608">
        <v>-1043.46948</v>
      </c>
      <c r="DB608">
        <v>1640.2203400000001</v>
      </c>
      <c r="DC608">
        <v>3254.2358399999998</v>
      </c>
      <c r="DD608">
        <v>-1090.7423100000001</v>
      </c>
      <c r="DE608">
        <v>1606.34644</v>
      </c>
      <c r="DF608">
        <v>2824.3977100000002</v>
      </c>
      <c r="DG608">
        <v>-922.62432999999999</v>
      </c>
      <c r="DH608">
        <v>1840.41895</v>
      </c>
      <c r="DI608">
        <v>2078.29126</v>
      </c>
      <c r="DJ608">
        <v>-826.12427000000002</v>
      </c>
      <c r="DK608">
        <v>1685.7220500000001</v>
      </c>
      <c r="DL608">
        <v>2108.26611</v>
      </c>
      <c r="DM608">
        <v>-1001.74896</v>
      </c>
      <c r="DN608">
        <v>1688.9739999999999</v>
      </c>
      <c r="DO608">
        <v>2098.65137</v>
      </c>
      <c r="DP608">
        <v>-910.15161000000001</v>
      </c>
      <c r="DQ608">
        <v>1510.1400100000001</v>
      </c>
      <c r="DR608">
        <v>2212.5466299999998</v>
      </c>
      <c r="DS608">
        <v>-914.18053999999995</v>
      </c>
      <c r="DT608">
        <v>1691.1519800000001</v>
      </c>
      <c r="DU608">
        <v>2226.3659699999998</v>
      </c>
      <c r="DV608">
        <v>-748.73639000000003</v>
      </c>
      <c r="DW608">
        <v>1506.3332499999999</v>
      </c>
      <c r="DX608">
        <v>2538.1472199999998</v>
      </c>
      <c r="DY608">
        <v>-1084.08997</v>
      </c>
      <c r="DZ608">
        <v>1528.7769800000001</v>
      </c>
      <c r="EA608">
        <v>2557.07935</v>
      </c>
      <c r="EB608">
        <v>-912.05840999999998</v>
      </c>
      <c r="EC608">
        <v>1424.64795</v>
      </c>
      <c r="ED608">
        <v>2418.7478000000001</v>
      </c>
      <c r="EE608">
        <v>-902.44524999999999</v>
      </c>
      <c r="EF608">
        <v>1643.13672</v>
      </c>
      <c r="EG608">
        <v>2555.9980500000001</v>
      </c>
      <c r="EH608">
        <v>-787.40075999999999</v>
      </c>
      <c r="EI608">
        <v>1462.63831</v>
      </c>
      <c r="EJ608">
        <v>2748.89795</v>
      </c>
      <c r="EK608">
        <v>-1066.20496</v>
      </c>
      <c r="EL608">
        <v>1484.7883300000001</v>
      </c>
      <c r="EM608">
        <v>2731.7734399999999</v>
      </c>
      <c r="EN608">
        <v>-850.99683000000005</v>
      </c>
      <c r="EO608">
        <v>1633.2954099999999</v>
      </c>
      <c r="EP608">
        <v>2686.9089399999998</v>
      </c>
      <c r="EQ608">
        <v>-950.37041999999997</v>
      </c>
      <c r="ER608">
        <v>1643.7147199999999</v>
      </c>
      <c r="ES608">
        <v>2688.2356</v>
      </c>
      <c r="ET608">
        <v>-769.00714000000005</v>
      </c>
      <c r="EU608">
        <v>1654.2711200000001</v>
      </c>
      <c r="EV608">
        <v>3011.7590300000002</v>
      </c>
      <c r="EW608">
        <v>-1060.46777</v>
      </c>
      <c r="EX608">
        <v>1665.0231900000001</v>
      </c>
      <c r="EY608">
        <v>3017.84058</v>
      </c>
    </row>
    <row r="609" spans="1:155" x14ac:dyDescent="0.4">
      <c r="A609">
        <v>603</v>
      </c>
      <c r="B609">
        <v>3.01</v>
      </c>
      <c r="C609">
        <v>-584.43884000000003</v>
      </c>
      <c r="D609">
        <v>1580.3343500000001</v>
      </c>
      <c r="E609">
        <v>1634.47974</v>
      </c>
      <c r="F609">
        <v>-606.99749999999995</v>
      </c>
      <c r="G609">
        <v>1674.2103300000001</v>
      </c>
      <c r="H609">
        <v>1642.48425</v>
      </c>
      <c r="I609">
        <v>-621.44890999999996</v>
      </c>
      <c r="J609">
        <v>1582.01379</v>
      </c>
      <c r="K609">
        <v>1701.10779</v>
      </c>
      <c r="L609">
        <v>-687.42200000000003</v>
      </c>
      <c r="M609">
        <v>1637.49866</v>
      </c>
      <c r="N609">
        <v>1687.5997299999999</v>
      </c>
      <c r="O609">
        <v>-721.95971999999995</v>
      </c>
      <c r="P609">
        <v>1541.3806199999999</v>
      </c>
      <c r="Q609">
        <v>1946.5056199999999</v>
      </c>
      <c r="R609">
        <v>-690.90656000000001</v>
      </c>
      <c r="S609">
        <v>1614.19739</v>
      </c>
      <c r="T609">
        <v>1936.7357199999999</v>
      </c>
      <c r="U609">
        <v>-840.00922000000003</v>
      </c>
      <c r="V609">
        <v>1571.3445999999999</v>
      </c>
      <c r="W609">
        <v>2161.6440400000001</v>
      </c>
      <c r="X609">
        <v>-815.65601000000004</v>
      </c>
      <c r="Y609">
        <v>1669.9520299999999</v>
      </c>
      <c r="Z609">
        <v>2194.5554200000001</v>
      </c>
      <c r="AA609">
        <v>-745.58965999999998</v>
      </c>
      <c r="AB609">
        <v>1675.2998</v>
      </c>
      <c r="AC609">
        <v>2278.3903799999998</v>
      </c>
      <c r="AD609">
        <v>-1240.73694</v>
      </c>
      <c r="AE609">
        <v>1639.9826700000001</v>
      </c>
      <c r="AF609">
        <v>1633.9123500000001</v>
      </c>
      <c r="AG609">
        <v>-1208.4375</v>
      </c>
      <c r="AH609">
        <v>1741.34338</v>
      </c>
      <c r="AI609">
        <v>1661.29333</v>
      </c>
      <c r="AJ609">
        <v>-1204.0703100000001</v>
      </c>
      <c r="AK609">
        <v>1653.44299</v>
      </c>
      <c r="AL609">
        <v>1706.5582300000001</v>
      </c>
      <c r="AM609">
        <v>-1137.28943</v>
      </c>
      <c r="AN609">
        <v>1693.396</v>
      </c>
      <c r="AO609">
        <v>1686.1766399999999</v>
      </c>
      <c r="AP609">
        <v>-1101.80566</v>
      </c>
      <c r="AQ609">
        <v>1583.27844</v>
      </c>
      <c r="AR609">
        <v>1946.2182600000001</v>
      </c>
      <c r="AS609">
        <v>-1131.3877</v>
      </c>
      <c r="AT609">
        <v>1663.0809300000001</v>
      </c>
      <c r="AU609">
        <v>1946.7025100000001</v>
      </c>
      <c r="AV609">
        <v>-984.24707000000001</v>
      </c>
      <c r="AW609">
        <v>1595.70813</v>
      </c>
      <c r="AX609">
        <v>2162.96533</v>
      </c>
      <c r="AY609">
        <v>-1004.16516</v>
      </c>
      <c r="AZ609">
        <v>1684.56458</v>
      </c>
      <c r="BA609">
        <v>2209.31592</v>
      </c>
      <c r="BB609">
        <v>-1077.44336</v>
      </c>
      <c r="BC609">
        <v>1692.8951400000001</v>
      </c>
      <c r="BD609">
        <v>2277.48999</v>
      </c>
      <c r="BE609">
        <v>-835.96252000000004</v>
      </c>
      <c r="BF609">
        <v>1588.9019800000001</v>
      </c>
      <c r="BG609">
        <v>3855.5634799999998</v>
      </c>
      <c r="BH609">
        <v>-882.39801</v>
      </c>
      <c r="BI609">
        <v>1600.6663799999999</v>
      </c>
      <c r="BJ609">
        <v>3785.1525900000001</v>
      </c>
      <c r="BK609">
        <v>-802.92804000000001</v>
      </c>
      <c r="BL609">
        <v>1651.01367</v>
      </c>
      <c r="BM609">
        <v>3789.7189899999998</v>
      </c>
      <c r="BN609">
        <v>-881.94824000000006</v>
      </c>
      <c r="BO609">
        <v>1770.1311000000001</v>
      </c>
      <c r="BP609">
        <v>3665.4521500000001</v>
      </c>
      <c r="BQ609">
        <v>-903.72424000000001</v>
      </c>
      <c r="BR609">
        <v>1670.6987300000001</v>
      </c>
      <c r="BS609">
        <v>3646.0942399999999</v>
      </c>
      <c r="BT609">
        <v>-814.05913999999996</v>
      </c>
      <c r="BU609">
        <v>1717.8277599999999</v>
      </c>
      <c r="BV609">
        <v>3667.1442900000002</v>
      </c>
      <c r="BW609">
        <v>-895.20983999999999</v>
      </c>
      <c r="BX609">
        <v>1620.5311300000001</v>
      </c>
      <c r="BY609">
        <v>3271.8266600000002</v>
      </c>
      <c r="BZ609">
        <v>-779.86517000000003</v>
      </c>
      <c r="CA609">
        <v>1639.12366</v>
      </c>
      <c r="CB609">
        <v>3266.2822299999998</v>
      </c>
      <c r="CC609">
        <v>-739.34478999999999</v>
      </c>
      <c r="CD609">
        <v>1581.1468500000001</v>
      </c>
      <c r="CE609">
        <v>2822.6618699999999</v>
      </c>
      <c r="CF609">
        <v>-940.70781999999997</v>
      </c>
      <c r="CG609">
        <v>1578.12183</v>
      </c>
      <c r="CH609">
        <v>3840.0268599999999</v>
      </c>
      <c r="CI609">
        <v>-904.95477000000005</v>
      </c>
      <c r="CJ609">
        <v>1597.92725</v>
      </c>
      <c r="CK609">
        <v>3769.8476599999999</v>
      </c>
      <c r="CL609">
        <v>-990.80718999999999</v>
      </c>
      <c r="CM609">
        <v>1642.96057</v>
      </c>
      <c r="CN609">
        <v>3789.0310100000002</v>
      </c>
      <c r="CO609">
        <v>-928.29143999999997</v>
      </c>
      <c r="CP609">
        <v>1766.9271200000001</v>
      </c>
      <c r="CQ609">
        <v>3659.22388</v>
      </c>
      <c r="CR609">
        <v>-912.35229000000004</v>
      </c>
      <c r="CS609">
        <v>1678.35535</v>
      </c>
      <c r="CT609">
        <v>3642.0766600000002</v>
      </c>
      <c r="CU609">
        <v>-994.63251000000002</v>
      </c>
      <c r="CV609">
        <v>1714.90588</v>
      </c>
      <c r="CW609">
        <v>3674.2412100000001</v>
      </c>
      <c r="CX609">
        <v>-929.82439999999997</v>
      </c>
      <c r="CY609">
        <v>1622.6120599999999</v>
      </c>
      <c r="CZ609">
        <v>3254.1291500000002</v>
      </c>
      <c r="DA609">
        <v>-1043.7329099999999</v>
      </c>
      <c r="DB609">
        <v>1642.29602</v>
      </c>
      <c r="DC609">
        <v>3253.9057600000001</v>
      </c>
      <c r="DD609">
        <v>-1090.8900100000001</v>
      </c>
      <c r="DE609">
        <v>1606.9497100000001</v>
      </c>
      <c r="DF609">
        <v>2824.2424299999998</v>
      </c>
      <c r="DG609">
        <v>-922.19903999999997</v>
      </c>
      <c r="DH609">
        <v>1839.89771</v>
      </c>
      <c r="DI609">
        <v>2078.2983399999998</v>
      </c>
      <c r="DJ609">
        <v>-825.24976000000004</v>
      </c>
      <c r="DK609">
        <v>1685.1265900000001</v>
      </c>
      <c r="DL609">
        <v>2108.2185100000002</v>
      </c>
      <c r="DM609">
        <v>-1001.50549</v>
      </c>
      <c r="DN609">
        <v>1688.354</v>
      </c>
      <c r="DO609">
        <v>2098.64966</v>
      </c>
      <c r="DP609">
        <v>-910.08533</v>
      </c>
      <c r="DQ609">
        <v>1509.2722200000001</v>
      </c>
      <c r="DR609">
        <v>2212.6308600000002</v>
      </c>
      <c r="DS609">
        <v>-913.49730999999997</v>
      </c>
      <c r="DT609">
        <v>1690.3042</v>
      </c>
      <c r="DU609">
        <v>2226.3535200000001</v>
      </c>
      <c r="DV609">
        <v>-748.86859000000004</v>
      </c>
      <c r="DW609">
        <v>1506.0783699999999</v>
      </c>
      <c r="DX609">
        <v>2538.34375</v>
      </c>
      <c r="DY609">
        <v>-1084.0929000000001</v>
      </c>
      <c r="DZ609">
        <v>1528.79016</v>
      </c>
      <c r="EA609">
        <v>2557.0634799999998</v>
      </c>
      <c r="EB609">
        <v>-912.20330999999999</v>
      </c>
      <c r="EC609">
        <v>1424.22461</v>
      </c>
      <c r="ED609">
        <v>2419.00488</v>
      </c>
      <c r="EE609">
        <v>-902.46569999999997</v>
      </c>
      <c r="EF609">
        <v>1642.9525100000001</v>
      </c>
      <c r="EG609">
        <v>2555.9043000000001</v>
      </c>
      <c r="EH609">
        <v>-787.51233000000002</v>
      </c>
      <c r="EI609">
        <v>1462.7182600000001</v>
      </c>
      <c r="EJ609">
        <v>2749.1543000000001</v>
      </c>
      <c r="EK609">
        <v>-1066.34619</v>
      </c>
      <c r="EL609">
        <v>1484.9956099999999</v>
      </c>
      <c r="EM609">
        <v>2731.9885300000001</v>
      </c>
      <c r="EN609">
        <v>-851.05700999999999</v>
      </c>
      <c r="EO609">
        <v>1633.2546400000001</v>
      </c>
      <c r="EP609">
        <v>2686.5800800000002</v>
      </c>
      <c r="EQ609">
        <v>-950.45410000000004</v>
      </c>
      <c r="ER609">
        <v>1643.8476599999999</v>
      </c>
      <c r="ES609">
        <v>2687.9514199999999</v>
      </c>
      <c r="ET609">
        <v>-769.16076999999996</v>
      </c>
      <c r="EU609">
        <v>1655.54883</v>
      </c>
      <c r="EV609">
        <v>3011.3720699999999</v>
      </c>
      <c r="EW609">
        <v>-1060.48389</v>
      </c>
      <c r="EX609">
        <v>1665.8182400000001</v>
      </c>
      <c r="EY609">
        <v>3017.5139199999999</v>
      </c>
    </row>
    <row r="610" spans="1:155" x14ac:dyDescent="0.4">
      <c r="A610">
        <v>604</v>
      </c>
      <c r="B610">
        <v>3.0150000000000001</v>
      </c>
      <c r="C610">
        <v>-584.41936999999996</v>
      </c>
      <c r="D610">
        <v>1580.4112500000001</v>
      </c>
      <c r="E610">
        <v>1634.42419</v>
      </c>
      <c r="F610">
        <v>-606.98797999999999</v>
      </c>
      <c r="G610">
        <v>1674.2398700000001</v>
      </c>
      <c r="H610">
        <v>1642.38708</v>
      </c>
      <c r="I610">
        <v>-620.90033000000005</v>
      </c>
      <c r="J610">
        <v>1582.09924</v>
      </c>
      <c r="K610">
        <v>1701.4610600000001</v>
      </c>
      <c r="L610">
        <v>-687.35546999999997</v>
      </c>
      <c r="M610">
        <v>1637.4909700000001</v>
      </c>
      <c r="N610">
        <v>1687.58997</v>
      </c>
      <c r="O610">
        <v>-721.76873999999998</v>
      </c>
      <c r="P610">
        <v>1541.06104</v>
      </c>
      <c r="Q610">
        <v>1946.4054000000001</v>
      </c>
      <c r="R610">
        <v>-690.82165999999995</v>
      </c>
      <c r="S610">
        <v>1613.9603300000001</v>
      </c>
      <c r="T610">
        <v>1936.7210700000001</v>
      </c>
      <c r="U610">
        <v>-839.96074999999996</v>
      </c>
      <c r="V610">
        <v>1570.89978</v>
      </c>
      <c r="W610">
        <v>2161.6987300000001</v>
      </c>
      <c r="X610">
        <v>-815.58185000000003</v>
      </c>
      <c r="Y610">
        <v>1669.3033399999999</v>
      </c>
      <c r="Z610">
        <v>2194.5532199999998</v>
      </c>
      <c r="AA610">
        <v>-745.49377000000004</v>
      </c>
      <c r="AB610">
        <v>1674.6084000000001</v>
      </c>
      <c r="AC610">
        <v>2278.3825700000002</v>
      </c>
      <c r="AD610">
        <v>-1240.82349</v>
      </c>
      <c r="AE610">
        <v>1640.12427</v>
      </c>
      <c r="AF610">
        <v>1633.8731700000001</v>
      </c>
      <c r="AG610">
        <v>-1208.5152599999999</v>
      </c>
      <c r="AH610">
        <v>1741.3414299999999</v>
      </c>
      <c r="AI610">
        <v>1661.18542</v>
      </c>
      <c r="AJ610">
        <v>-1204.2171599999999</v>
      </c>
      <c r="AK610">
        <v>1653.46973</v>
      </c>
      <c r="AL610">
        <v>1706.4070999999999</v>
      </c>
      <c r="AM610">
        <v>-1137.34827</v>
      </c>
      <c r="AN610">
        <v>1693.3786600000001</v>
      </c>
      <c r="AO610">
        <v>1685.9956099999999</v>
      </c>
      <c r="AP610">
        <v>-1102.0239300000001</v>
      </c>
      <c r="AQ610">
        <v>1582.97021</v>
      </c>
      <c r="AR610">
        <v>1946.0225800000001</v>
      </c>
      <c r="AS610">
        <v>-1131.3241</v>
      </c>
      <c r="AT610">
        <v>1662.8249499999999</v>
      </c>
      <c r="AU610">
        <v>1946.5531000000001</v>
      </c>
      <c r="AV610">
        <v>-984.07172000000003</v>
      </c>
      <c r="AW610">
        <v>1594.87219</v>
      </c>
      <c r="AX610">
        <v>2162.9313999999999</v>
      </c>
      <c r="AY610">
        <v>-1003.65729</v>
      </c>
      <c r="AZ610">
        <v>1683.60986</v>
      </c>
      <c r="BA610">
        <v>2209.2900399999999</v>
      </c>
      <c r="BB610">
        <v>-1077.3679199999999</v>
      </c>
      <c r="BC610">
        <v>1692.6180400000001</v>
      </c>
      <c r="BD610">
        <v>2277.2561000000001</v>
      </c>
      <c r="BE610">
        <v>-835.95087000000001</v>
      </c>
      <c r="BF610">
        <v>1593.5103799999999</v>
      </c>
      <c r="BG610">
        <v>3855.2585399999998</v>
      </c>
      <c r="BH610">
        <v>-882.39422999999999</v>
      </c>
      <c r="BI610">
        <v>1604.9978000000001</v>
      </c>
      <c r="BJ610">
        <v>3785.16968</v>
      </c>
      <c r="BK610">
        <v>-802.79363999999998</v>
      </c>
      <c r="BL610">
        <v>1655.21533</v>
      </c>
      <c r="BM610">
        <v>3789.37646</v>
      </c>
      <c r="BN610">
        <v>-883.47637999999995</v>
      </c>
      <c r="BO610">
        <v>1774.29321</v>
      </c>
      <c r="BP610">
        <v>3664.0678699999999</v>
      </c>
      <c r="BQ610">
        <v>-903.98901000000001</v>
      </c>
      <c r="BR610">
        <v>1674.0769</v>
      </c>
      <c r="BS610">
        <v>3645.1779799999999</v>
      </c>
      <c r="BT610">
        <v>-813.89197000000001</v>
      </c>
      <c r="BU610">
        <v>1721.48804</v>
      </c>
      <c r="BV610">
        <v>3666.5097700000001</v>
      </c>
      <c r="BW610">
        <v>-895.34038999999996</v>
      </c>
      <c r="BX610">
        <v>1622.76001</v>
      </c>
      <c r="BY610">
        <v>3271.5766600000002</v>
      </c>
      <c r="BZ610">
        <v>-780.15637000000004</v>
      </c>
      <c r="CA610">
        <v>1641.4765600000001</v>
      </c>
      <c r="CB610">
        <v>3266.0805700000001</v>
      </c>
      <c r="CC610">
        <v>-739.43682999999999</v>
      </c>
      <c r="CD610">
        <v>1581.40283</v>
      </c>
      <c r="CE610">
        <v>2822.59033</v>
      </c>
      <c r="CF610">
        <v>-940.90057000000002</v>
      </c>
      <c r="CG610">
        <v>1582.57007</v>
      </c>
      <c r="CH610">
        <v>3840.1140099999998</v>
      </c>
      <c r="CI610">
        <v>-904.76129000000003</v>
      </c>
      <c r="CJ610">
        <v>1601.88</v>
      </c>
      <c r="CK610">
        <v>3769.7854000000002</v>
      </c>
      <c r="CL610">
        <v>-990.76129000000003</v>
      </c>
      <c r="CM610">
        <v>1646.9826700000001</v>
      </c>
      <c r="CN610">
        <v>3788.7710000000002</v>
      </c>
      <c r="CO610">
        <v>-928.44079999999997</v>
      </c>
      <c r="CP610">
        <v>1770.55225</v>
      </c>
      <c r="CQ610">
        <v>3658.34375</v>
      </c>
      <c r="CR610">
        <v>-912.40222000000006</v>
      </c>
      <c r="CS610">
        <v>1682.146</v>
      </c>
      <c r="CT610">
        <v>3642.2094699999998</v>
      </c>
      <c r="CU610">
        <v>-994.81281000000001</v>
      </c>
      <c r="CV610">
        <v>1718.39392</v>
      </c>
      <c r="CW610">
        <v>3673.8137200000001</v>
      </c>
      <c r="CX610">
        <v>-929.99670000000003</v>
      </c>
      <c r="CY610">
        <v>1624.54114</v>
      </c>
      <c r="CZ610">
        <v>3253.9126000000001</v>
      </c>
      <c r="DA610">
        <v>-1043.7120399999999</v>
      </c>
      <c r="DB610">
        <v>1644.53845</v>
      </c>
      <c r="DC610">
        <v>3253.34863</v>
      </c>
      <c r="DD610">
        <v>-1091.0145299999999</v>
      </c>
      <c r="DE610">
        <v>1607.4743699999999</v>
      </c>
      <c r="DF610">
        <v>2824.1008299999999</v>
      </c>
      <c r="DG610">
        <v>-921.8125</v>
      </c>
      <c r="DH610">
        <v>1839.1983600000001</v>
      </c>
      <c r="DI610">
        <v>2078.4221200000002</v>
      </c>
      <c r="DJ610">
        <v>-825.12445000000002</v>
      </c>
      <c r="DK610">
        <v>1684.5277100000001</v>
      </c>
      <c r="DL610">
        <v>2108.2031299999999</v>
      </c>
      <c r="DM610">
        <v>-1001.23859</v>
      </c>
      <c r="DN610">
        <v>1687.78711</v>
      </c>
      <c r="DO610">
        <v>2098.6982400000002</v>
      </c>
      <c r="DP610">
        <v>-910.02277000000004</v>
      </c>
      <c r="DQ610">
        <v>1508.77197</v>
      </c>
      <c r="DR610">
        <v>2212.77637</v>
      </c>
      <c r="DS610">
        <v>-913.24878000000001</v>
      </c>
      <c r="DT610">
        <v>1689.82581</v>
      </c>
      <c r="DU610">
        <v>2226.25317</v>
      </c>
      <c r="DV610">
        <v>-749.00385000000006</v>
      </c>
      <c r="DW610">
        <v>1505.8116500000001</v>
      </c>
      <c r="DX610">
        <v>2538.5522500000002</v>
      </c>
      <c r="DY610">
        <v>-1084.1790800000001</v>
      </c>
      <c r="DZ610">
        <v>1528.93066</v>
      </c>
      <c r="EA610">
        <v>2557.2260700000002</v>
      </c>
      <c r="EB610">
        <v>-912.33594000000005</v>
      </c>
      <c r="EC610">
        <v>1423.86267</v>
      </c>
      <c r="ED610">
        <v>2419.21533</v>
      </c>
      <c r="EE610">
        <v>-902.44556</v>
      </c>
      <c r="EF610">
        <v>1642.8277599999999</v>
      </c>
      <c r="EG610">
        <v>2555.7919900000002</v>
      </c>
      <c r="EH610">
        <v>-787.60199</v>
      </c>
      <c r="EI610">
        <v>1462.7288799999999</v>
      </c>
      <c r="EJ610">
        <v>2749.4235800000001</v>
      </c>
      <c r="EK610">
        <v>-1066.5018299999999</v>
      </c>
      <c r="EL610">
        <v>1485.2152100000001</v>
      </c>
      <c r="EM610">
        <v>2732.1950700000002</v>
      </c>
      <c r="EN610">
        <v>-851.03485000000001</v>
      </c>
      <c r="EO610">
        <v>1633.1828599999999</v>
      </c>
      <c r="EP610">
        <v>2686.3256799999999</v>
      </c>
      <c r="EQ610">
        <v>-950.53430000000003</v>
      </c>
      <c r="ER610">
        <v>1643.8796400000001</v>
      </c>
      <c r="ES610">
        <v>2687.6818800000001</v>
      </c>
      <c r="ET610">
        <v>-769.36492999999996</v>
      </c>
      <c r="EU610">
        <v>1656.5307600000001</v>
      </c>
      <c r="EV610">
        <v>3010.9245599999999</v>
      </c>
      <c r="EW610">
        <v>-1060.7415800000001</v>
      </c>
      <c r="EX610">
        <v>1667.1059600000001</v>
      </c>
      <c r="EY610">
        <v>3017.1486799999998</v>
      </c>
    </row>
    <row r="611" spans="1:155" x14ac:dyDescent="0.4">
      <c r="A611">
        <v>605</v>
      </c>
      <c r="B611">
        <v>3.02</v>
      </c>
      <c r="C611">
        <v>-584.41314999999997</v>
      </c>
      <c r="D611">
        <v>1580.45056</v>
      </c>
      <c r="E611">
        <v>1634.3930700000001</v>
      </c>
      <c r="F611">
        <v>-606.98644999999999</v>
      </c>
      <c r="G611">
        <v>1674.2772199999999</v>
      </c>
      <c r="H611">
        <v>1642.32556</v>
      </c>
      <c r="I611">
        <v>-620.84760000000006</v>
      </c>
      <c r="J611">
        <v>1582.1430700000001</v>
      </c>
      <c r="K611">
        <v>1701.43713</v>
      </c>
      <c r="L611">
        <v>-687.31708000000003</v>
      </c>
      <c r="M611">
        <v>1637.49182</v>
      </c>
      <c r="N611">
        <v>1687.59546</v>
      </c>
      <c r="O611">
        <v>-721.62438999999995</v>
      </c>
      <c r="P611">
        <v>1540.7497599999999</v>
      </c>
      <c r="Q611">
        <v>1946.2843</v>
      </c>
      <c r="R611">
        <v>-690.68695000000002</v>
      </c>
      <c r="S611">
        <v>1613.7247299999999</v>
      </c>
      <c r="T611">
        <v>1936.71558</v>
      </c>
      <c r="U611">
        <v>-839.77106000000003</v>
      </c>
      <c r="V611">
        <v>1570.08484</v>
      </c>
      <c r="W611">
        <v>2161.72217</v>
      </c>
      <c r="X611">
        <v>-815.57952999999998</v>
      </c>
      <c r="Y611">
        <v>1668.7595200000001</v>
      </c>
      <c r="Z611">
        <v>2194.6396500000001</v>
      </c>
      <c r="AA611">
        <v>-745.41778999999997</v>
      </c>
      <c r="AB611">
        <v>1673.9692399999999</v>
      </c>
      <c r="AC611">
        <v>2278.38672</v>
      </c>
      <c r="AD611">
        <v>-1240.9191900000001</v>
      </c>
      <c r="AE611">
        <v>1640.2995599999999</v>
      </c>
      <c r="AF611">
        <v>1633.84998</v>
      </c>
      <c r="AG611">
        <v>-1208.6341600000001</v>
      </c>
      <c r="AH611">
        <v>1741.38708</v>
      </c>
      <c r="AI611">
        <v>1661.00134</v>
      </c>
      <c r="AJ611">
        <v>-1204.40112</v>
      </c>
      <c r="AK611">
        <v>1653.55981</v>
      </c>
      <c r="AL611">
        <v>1706.25146</v>
      </c>
      <c r="AM611">
        <v>-1137.39319</v>
      </c>
      <c r="AN611">
        <v>1693.32446</v>
      </c>
      <c r="AO611">
        <v>1685.82996</v>
      </c>
      <c r="AP611">
        <v>-1102.28198</v>
      </c>
      <c r="AQ611">
        <v>1582.6881100000001</v>
      </c>
      <c r="AR611">
        <v>1945.8431399999999</v>
      </c>
      <c r="AS611">
        <v>-1131.26685</v>
      </c>
      <c r="AT611">
        <v>1662.5885000000001</v>
      </c>
      <c r="AU611">
        <v>1946.3739</v>
      </c>
      <c r="AV611">
        <v>-983.91869999999994</v>
      </c>
      <c r="AW611">
        <v>1594.2670900000001</v>
      </c>
      <c r="AX611">
        <v>2162.8774400000002</v>
      </c>
      <c r="AY611">
        <v>-1003.25647</v>
      </c>
      <c r="AZ611">
        <v>1682.89417</v>
      </c>
      <c r="BA611">
        <v>2209.1626000000001</v>
      </c>
      <c r="BB611">
        <v>-1077.17444</v>
      </c>
      <c r="BC611">
        <v>1692.33862</v>
      </c>
      <c r="BD611">
        <v>2276.9631300000001</v>
      </c>
      <c r="BE611">
        <v>-836.08007999999995</v>
      </c>
      <c r="BF611">
        <v>1597.9085700000001</v>
      </c>
      <c r="BG611">
        <v>3855.2583</v>
      </c>
      <c r="BH611">
        <v>-882.08996999999999</v>
      </c>
      <c r="BI611">
        <v>1609.0485799999999</v>
      </c>
      <c r="BJ611">
        <v>3784.5664099999999</v>
      </c>
      <c r="BK611">
        <v>-802.6037</v>
      </c>
      <c r="BL611">
        <v>1659.51575</v>
      </c>
      <c r="BM611">
        <v>3788.85205</v>
      </c>
      <c r="BN611">
        <v>-882.24121000000002</v>
      </c>
      <c r="BO611">
        <v>1777.44885</v>
      </c>
      <c r="BP611">
        <v>3663.7810100000002</v>
      </c>
      <c r="BQ611">
        <v>-903.77368000000001</v>
      </c>
      <c r="BR611">
        <v>1677.7313200000001</v>
      </c>
      <c r="BS611">
        <v>3644.9401899999998</v>
      </c>
      <c r="BT611">
        <v>-814.28179999999998</v>
      </c>
      <c r="BU611">
        <v>1725.15137</v>
      </c>
      <c r="BV611">
        <v>3665.74683</v>
      </c>
      <c r="BW611">
        <v>-895.30249000000003</v>
      </c>
      <c r="BX611">
        <v>1624.53674</v>
      </c>
      <c r="BY611">
        <v>3271.1989699999999</v>
      </c>
      <c r="BZ611">
        <v>-780.12609999999995</v>
      </c>
      <c r="CA611">
        <v>1643.4847400000001</v>
      </c>
      <c r="CB611">
        <v>3265.4772899999998</v>
      </c>
      <c r="CC611">
        <v>-739.51549999999997</v>
      </c>
      <c r="CD611">
        <v>1581.68372</v>
      </c>
      <c r="CE611">
        <v>2822.5136699999998</v>
      </c>
      <c r="CF611">
        <v>-940.98981000000003</v>
      </c>
      <c r="CG611">
        <v>1586.8383799999999</v>
      </c>
      <c r="CH611">
        <v>3840.0842299999999</v>
      </c>
      <c r="CI611">
        <v>-904.92809999999997</v>
      </c>
      <c r="CJ611">
        <v>1606.1987300000001</v>
      </c>
      <c r="CK611">
        <v>3769.6965300000002</v>
      </c>
      <c r="CL611">
        <v>-991.00201000000004</v>
      </c>
      <c r="CM611">
        <v>1651.2841800000001</v>
      </c>
      <c r="CN611">
        <v>3788.4277299999999</v>
      </c>
      <c r="CO611">
        <v>-928.40668000000005</v>
      </c>
      <c r="CP611">
        <v>1774.21594</v>
      </c>
      <c r="CQ611">
        <v>3657.73657</v>
      </c>
      <c r="CR611">
        <v>-912.31426999999996</v>
      </c>
      <c r="CS611">
        <v>1684.9794899999999</v>
      </c>
      <c r="CT611">
        <v>3641.6772500000002</v>
      </c>
      <c r="CU611">
        <v>-994.60864000000004</v>
      </c>
      <c r="CV611">
        <v>1722.07971</v>
      </c>
      <c r="CW611">
        <v>3673.2292499999999</v>
      </c>
      <c r="CX611">
        <v>-930.15026999999998</v>
      </c>
      <c r="CY611">
        <v>1627.0069599999999</v>
      </c>
      <c r="CZ611">
        <v>3253.6821300000001</v>
      </c>
      <c r="DA611">
        <v>-1043.5074500000001</v>
      </c>
      <c r="DB611">
        <v>1646.3082300000001</v>
      </c>
      <c r="DC611">
        <v>3253.1989699999999</v>
      </c>
      <c r="DD611">
        <v>-1091.1124299999999</v>
      </c>
      <c r="DE611">
        <v>1607.9747299999999</v>
      </c>
      <c r="DF611">
        <v>2823.9091800000001</v>
      </c>
      <c r="DG611">
        <v>-921.36144999999999</v>
      </c>
      <c r="DH611">
        <v>1838.25647</v>
      </c>
      <c r="DI611">
        <v>2078.4016099999999</v>
      </c>
      <c r="DJ611">
        <v>-825.71045000000004</v>
      </c>
      <c r="DK611">
        <v>1683.4372599999999</v>
      </c>
      <c r="DL611">
        <v>2108.1982400000002</v>
      </c>
      <c r="DM611">
        <v>-1000.95343</v>
      </c>
      <c r="DN611">
        <v>1687.3133499999999</v>
      </c>
      <c r="DO611">
        <v>2098.7687999999998</v>
      </c>
      <c r="DP611">
        <v>-910.03223000000003</v>
      </c>
      <c r="DQ611">
        <v>1508.38879</v>
      </c>
      <c r="DR611">
        <v>2212.96558</v>
      </c>
      <c r="DS611">
        <v>-913.00165000000004</v>
      </c>
      <c r="DT611">
        <v>1689.46741</v>
      </c>
      <c r="DU611">
        <v>2226.1652800000002</v>
      </c>
      <c r="DV611">
        <v>-749.06897000000004</v>
      </c>
      <c r="DW611">
        <v>1505.5112300000001</v>
      </c>
      <c r="DX611">
        <v>2538.81104</v>
      </c>
      <c r="DY611">
        <v>-1084.21423</v>
      </c>
      <c r="DZ611">
        <v>1528.94031</v>
      </c>
      <c r="EA611">
        <v>2557.3828100000001</v>
      </c>
      <c r="EB611">
        <v>-912.50280999999995</v>
      </c>
      <c r="EC611">
        <v>1423.6470899999999</v>
      </c>
      <c r="ED611">
        <v>2419.48047</v>
      </c>
      <c r="EE611">
        <v>-902.42022999999995</v>
      </c>
      <c r="EF611">
        <v>1642.77917</v>
      </c>
      <c r="EG611">
        <v>2555.6884799999998</v>
      </c>
      <c r="EH611">
        <v>-787.65252999999996</v>
      </c>
      <c r="EI611">
        <v>1462.7622100000001</v>
      </c>
      <c r="EJ611">
        <v>2749.6982400000002</v>
      </c>
      <c r="EK611">
        <v>-1066.6944599999999</v>
      </c>
      <c r="EL611">
        <v>1485.4913300000001</v>
      </c>
      <c r="EM611">
        <v>2732.4353000000001</v>
      </c>
      <c r="EN611">
        <v>-851.04729999999995</v>
      </c>
      <c r="EO611">
        <v>1633.1169400000001</v>
      </c>
      <c r="EP611">
        <v>2686.17749</v>
      </c>
      <c r="EQ611">
        <v>-950.60986000000003</v>
      </c>
      <c r="ER611">
        <v>1643.8851299999999</v>
      </c>
      <c r="ES611">
        <v>2687.51685</v>
      </c>
      <c r="ET611">
        <v>-769.58203000000003</v>
      </c>
      <c r="EU611">
        <v>1657.52673</v>
      </c>
      <c r="EV611">
        <v>3010.3881799999999</v>
      </c>
      <c r="EW611">
        <v>-1061.0550499999999</v>
      </c>
      <c r="EX611">
        <v>1668.4791299999999</v>
      </c>
      <c r="EY611">
        <v>3016.6306199999999</v>
      </c>
    </row>
    <row r="612" spans="1:155" x14ac:dyDescent="0.4">
      <c r="A612">
        <v>606</v>
      </c>
      <c r="B612">
        <v>3.0249999999999999</v>
      </c>
      <c r="C612">
        <v>-584.38129000000004</v>
      </c>
      <c r="D612">
        <v>1580.4610600000001</v>
      </c>
      <c r="E612">
        <v>1634.3487500000001</v>
      </c>
      <c r="F612">
        <v>-606.94890999999996</v>
      </c>
      <c r="G612">
        <v>1674.2954099999999</v>
      </c>
      <c r="H612">
        <v>1642.2755099999999</v>
      </c>
      <c r="I612">
        <v>-620.69286999999997</v>
      </c>
      <c r="J612">
        <v>1582.1523400000001</v>
      </c>
      <c r="K612">
        <v>1701.4215099999999</v>
      </c>
      <c r="L612">
        <v>-687.21691999999996</v>
      </c>
      <c r="M612">
        <v>1637.4978000000001</v>
      </c>
      <c r="N612">
        <v>1687.6458700000001</v>
      </c>
      <c r="O612">
        <v>-721.50891000000001</v>
      </c>
      <c r="P612">
        <v>1540.47156</v>
      </c>
      <c r="Q612">
        <v>1946.1574700000001</v>
      </c>
      <c r="R612">
        <v>-690.52142000000003</v>
      </c>
      <c r="S612">
        <v>1613.4393299999999</v>
      </c>
      <c r="T612">
        <v>1936.72839</v>
      </c>
      <c r="U612">
        <v>-839.61339999999996</v>
      </c>
      <c r="V612">
        <v>1569.41003</v>
      </c>
      <c r="W612">
        <v>2161.8373999999999</v>
      </c>
      <c r="X612">
        <v>-815.40593999999999</v>
      </c>
      <c r="Y612">
        <v>1668.02856</v>
      </c>
      <c r="Z612">
        <v>2194.6784699999998</v>
      </c>
      <c r="AA612">
        <v>-745.23009999999999</v>
      </c>
      <c r="AB612">
        <v>1673.4438500000001</v>
      </c>
      <c r="AC612">
        <v>2278.4328599999999</v>
      </c>
      <c r="AD612">
        <v>-1241.0235600000001</v>
      </c>
      <c r="AE612">
        <v>1640.5107399999999</v>
      </c>
      <c r="AF612">
        <v>1633.84485</v>
      </c>
      <c r="AG612">
        <v>-1208.7656300000001</v>
      </c>
      <c r="AH612">
        <v>1741.4328599999999</v>
      </c>
      <c r="AI612">
        <v>1660.8696299999999</v>
      </c>
      <c r="AJ612">
        <v>-1204.5802000000001</v>
      </c>
      <c r="AK612">
        <v>1653.6137699999999</v>
      </c>
      <c r="AL612">
        <v>1706.146</v>
      </c>
      <c r="AM612">
        <v>-1137.5190399999999</v>
      </c>
      <c r="AN612">
        <v>1693.2966300000001</v>
      </c>
      <c r="AO612">
        <v>1685.6389200000001</v>
      </c>
      <c r="AP612">
        <v>-1102.5881300000001</v>
      </c>
      <c r="AQ612">
        <v>1582.3792699999999</v>
      </c>
      <c r="AR612">
        <v>1945.6362300000001</v>
      </c>
      <c r="AS612">
        <v>-1131.21765</v>
      </c>
      <c r="AT612">
        <v>1662.4404300000001</v>
      </c>
      <c r="AU612">
        <v>1946.1729700000001</v>
      </c>
      <c r="AV612">
        <v>-983.75842</v>
      </c>
      <c r="AW612">
        <v>1593.69031</v>
      </c>
      <c r="AX612">
        <v>2162.8325199999999</v>
      </c>
      <c r="AY612">
        <v>-1002.96912</v>
      </c>
      <c r="AZ612">
        <v>1682.34204</v>
      </c>
      <c r="BA612">
        <v>2209.0651899999998</v>
      </c>
      <c r="BB612">
        <v>-1076.92615</v>
      </c>
      <c r="BC612">
        <v>1692.0974100000001</v>
      </c>
      <c r="BD612">
        <v>2276.63843</v>
      </c>
      <c r="BE612">
        <v>-836.07928000000004</v>
      </c>
      <c r="BF612">
        <v>1602.32581</v>
      </c>
      <c r="BG612">
        <v>3854.9167499999999</v>
      </c>
      <c r="BH612">
        <v>-882.15948000000003</v>
      </c>
      <c r="BI612">
        <v>1612.9610600000001</v>
      </c>
      <c r="BJ612">
        <v>3784.5927700000002</v>
      </c>
      <c r="BK612">
        <v>-802.84978999999998</v>
      </c>
      <c r="BL612">
        <v>1663.52649</v>
      </c>
      <c r="BM612">
        <v>3788.2788099999998</v>
      </c>
      <c r="BN612">
        <v>-883.57110999999998</v>
      </c>
      <c r="BO612">
        <v>1781.8957499999999</v>
      </c>
      <c r="BP612">
        <v>3662.3544900000002</v>
      </c>
      <c r="BQ612">
        <v>-903.95770000000005</v>
      </c>
      <c r="BR612">
        <v>1681.34753</v>
      </c>
      <c r="BS612">
        <v>3644.5568800000001</v>
      </c>
      <c r="BT612">
        <v>-814.19048999999995</v>
      </c>
      <c r="BU612">
        <v>1728.74548</v>
      </c>
      <c r="BV612">
        <v>3665.3044399999999</v>
      </c>
      <c r="BW612">
        <v>-895.32965000000002</v>
      </c>
      <c r="BX612">
        <v>1626.9544699999999</v>
      </c>
      <c r="BY612">
        <v>3271.05908</v>
      </c>
      <c r="BZ612">
        <v>-780.22533999999996</v>
      </c>
      <c r="CA612">
        <v>1645.5163600000001</v>
      </c>
      <c r="CB612">
        <v>3265.0466299999998</v>
      </c>
      <c r="CC612">
        <v>-739.62219000000005</v>
      </c>
      <c r="CD612">
        <v>1581.8967299999999</v>
      </c>
      <c r="CE612">
        <v>2822.4043000000001</v>
      </c>
      <c r="CF612">
        <v>-941.17389000000003</v>
      </c>
      <c r="CG612">
        <v>1591.0750700000001</v>
      </c>
      <c r="CH612">
        <v>3840.0471200000002</v>
      </c>
      <c r="CI612">
        <v>-904.91588999999999</v>
      </c>
      <c r="CJ612">
        <v>1610.28088</v>
      </c>
      <c r="CK612">
        <v>3769.5146500000001</v>
      </c>
      <c r="CL612">
        <v>-991.04729999999995</v>
      </c>
      <c r="CM612">
        <v>1655.4894999999999</v>
      </c>
      <c r="CN612">
        <v>3788.33691</v>
      </c>
      <c r="CO612">
        <v>-928.65607</v>
      </c>
      <c r="CP612">
        <v>1777.79529</v>
      </c>
      <c r="CQ612">
        <v>3656.8793900000001</v>
      </c>
      <c r="CR612">
        <v>-912.56079</v>
      </c>
      <c r="CS612">
        <v>1687.7470699999999</v>
      </c>
      <c r="CT612">
        <v>3640.9772899999998</v>
      </c>
      <c r="CU612">
        <v>-994.70416</v>
      </c>
      <c r="CV612">
        <v>1725.70715</v>
      </c>
      <c r="CW612">
        <v>3672.5581099999999</v>
      </c>
      <c r="CX612">
        <v>-930.25774999999999</v>
      </c>
      <c r="CY612">
        <v>1628.5112300000001</v>
      </c>
      <c r="CZ612">
        <v>3253.50659</v>
      </c>
      <c r="DA612">
        <v>-1043.9177199999999</v>
      </c>
      <c r="DB612">
        <v>1648.4126000000001</v>
      </c>
      <c r="DC612">
        <v>3252.8654799999999</v>
      </c>
      <c r="DD612">
        <v>-1091.19226</v>
      </c>
      <c r="DE612">
        <v>1608.4919400000001</v>
      </c>
      <c r="DF612">
        <v>2823.6503899999998</v>
      </c>
      <c r="DG612">
        <v>-920.95385999999996</v>
      </c>
      <c r="DH612">
        <v>1837.62085</v>
      </c>
      <c r="DI612">
        <v>2078.3310499999998</v>
      </c>
      <c r="DJ612">
        <v>-825.62230999999997</v>
      </c>
      <c r="DK612">
        <v>1682.2656300000001</v>
      </c>
      <c r="DL612">
        <v>2108.2673300000001</v>
      </c>
      <c r="DM612">
        <v>-1000.6734</v>
      </c>
      <c r="DN612">
        <v>1686.8896500000001</v>
      </c>
      <c r="DO612">
        <v>2098.81763</v>
      </c>
      <c r="DP612">
        <v>-909.88525000000004</v>
      </c>
      <c r="DQ612">
        <v>1507.8634</v>
      </c>
      <c r="DR612">
        <v>2213.0947299999998</v>
      </c>
      <c r="DS612">
        <v>-912.74938999999995</v>
      </c>
      <c r="DT612">
        <v>1688.96497</v>
      </c>
      <c r="DU612">
        <v>2225.9995100000001</v>
      </c>
      <c r="DV612">
        <v>-749.26849000000004</v>
      </c>
      <c r="DW612">
        <v>1505.2557400000001</v>
      </c>
      <c r="DX612">
        <v>2539.12817</v>
      </c>
      <c r="DY612">
        <v>-1084.23596</v>
      </c>
      <c r="DZ612">
        <v>1528.95911</v>
      </c>
      <c r="EA612">
        <v>2557.5146500000001</v>
      </c>
      <c r="EB612">
        <v>-912.58514000000002</v>
      </c>
      <c r="EC612">
        <v>1423.37463</v>
      </c>
      <c r="ED612">
        <v>2419.8105500000001</v>
      </c>
      <c r="EE612">
        <v>-902.39484000000004</v>
      </c>
      <c r="EF612">
        <v>1642.74731</v>
      </c>
      <c r="EG612">
        <v>2555.5534699999998</v>
      </c>
      <c r="EH612">
        <v>-787.73602000000005</v>
      </c>
      <c r="EI612">
        <v>1462.79126</v>
      </c>
      <c r="EJ612">
        <v>2749.9709499999999</v>
      </c>
      <c r="EK612">
        <v>-1066.9279799999999</v>
      </c>
      <c r="EL612">
        <v>1485.79736</v>
      </c>
      <c r="EM612">
        <v>2732.6420899999998</v>
      </c>
      <c r="EN612">
        <v>-851.07030999999995</v>
      </c>
      <c r="EO612">
        <v>1633.07385</v>
      </c>
      <c r="EP612">
        <v>2686.0219699999998</v>
      </c>
      <c r="EQ612">
        <v>-950.64484000000004</v>
      </c>
      <c r="ER612">
        <v>1643.91418</v>
      </c>
      <c r="ES612">
        <v>2687.3078599999999</v>
      </c>
      <c r="ET612">
        <v>-769.70441000000005</v>
      </c>
      <c r="EU612">
        <v>1658.8366699999999</v>
      </c>
      <c r="EV612">
        <v>3009.7497600000002</v>
      </c>
      <c r="EW612">
        <v>-1060.9266399999999</v>
      </c>
      <c r="EX612">
        <v>1669.51855</v>
      </c>
      <c r="EY612">
        <v>3016.1657700000001</v>
      </c>
    </row>
    <row r="613" spans="1:155" x14ac:dyDescent="0.4">
      <c r="A613">
        <v>607</v>
      </c>
      <c r="B613">
        <v>3.03</v>
      </c>
      <c r="C613">
        <v>-584.33032000000003</v>
      </c>
      <c r="D613">
        <v>1580.4652100000001</v>
      </c>
      <c r="E613">
        <v>1634.33179</v>
      </c>
      <c r="F613">
        <v>-606.87108999999998</v>
      </c>
      <c r="G613">
        <v>1674.2624499999999</v>
      </c>
      <c r="H613">
        <v>1642.26892</v>
      </c>
      <c r="I613">
        <v>-620.57183999999995</v>
      </c>
      <c r="J613">
        <v>1582.14636</v>
      </c>
      <c r="K613">
        <v>1701.4256600000001</v>
      </c>
      <c r="L613">
        <v>-687.10968000000003</v>
      </c>
      <c r="M613">
        <v>1637.4857199999999</v>
      </c>
      <c r="N613">
        <v>1687.69397</v>
      </c>
      <c r="O613">
        <v>-721.37054000000001</v>
      </c>
      <c r="P613">
        <v>1540.2396200000001</v>
      </c>
      <c r="Q613">
        <v>1946.0850800000001</v>
      </c>
      <c r="R613">
        <v>-690.29492000000005</v>
      </c>
      <c r="S613">
        <v>1613.1351299999999</v>
      </c>
      <c r="T613">
        <v>1936.75317</v>
      </c>
      <c r="U613">
        <v>-839.49548000000004</v>
      </c>
      <c r="V613">
        <v>1568.9375</v>
      </c>
      <c r="W613">
        <v>2161.96362</v>
      </c>
      <c r="X613">
        <v>-815.15778</v>
      </c>
      <c r="Y613">
        <v>1667.5513900000001</v>
      </c>
      <c r="Z613">
        <v>2194.6640600000001</v>
      </c>
      <c r="AA613">
        <v>-745.08752000000004</v>
      </c>
      <c r="AB613">
        <v>1672.9212600000001</v>
      </c>
      <c r="AC613">
        <v>2278.5061000000001</v>
      </c>
      <c r="AD613">
        <v>-1241.13525</v>
      </c>
      <c r="AE613">
        <v>1640.75793</v>
      </c>
      <c r="AF613">
        <v>1633.8597400000001</v>
      </c>
      <c r="AG613">
        <v>-1208.89868</v>
      </c>
      <c r="AH613">
        <v>1741.4393299999999</v>
      </c>
      <c r="AI613">
        <v>1660.74695</v>
      </c>
      <c r="AJ613">
        <v>-1204.76575</v>
      </c>
      <c r="AK613">
        <v>1653.6580799999999</v>
      </c>
      <c r="AL613">
        <v>1705.9929199999999</v>
      </c>
      <c r="AM613">
        <v>-1137.5845899999999</v>
      </c>
      <c r="AN613">
        <v>1693.2686799999999</v>
      </c>
      <c r="AO613">
        <v>1685.4978000000001</v>
      </c>
      <c r="AP613">
        <v>-1102.8252</v>
      </c>
      <c r="AQ613">
        <v>1582.09717</v>
      </c>
      <c r="AR613">
        <v>1945.4834000000001</v>
      </c>
      <c r="AS613">
        <v>-1131.19165</v>
      </c>
      <c r="AT613">
        <v>1662.24963</v>
      </c>
      <c r="AU613">
        <v>1945.9751000000001</v>
      </c>
      <c r="AV613">
        <v>-983.62267999999995</v>
      </c>
      <c r="AW613">
        <v>1593.0739699999999</v>
      </c>
      <c r="AX613">
        <v>2162.80933</v>
      </c>
      <c r="AY613">
        <v>-1002.6983</v>
      </c>
      <c r="AZ613">
        <v>1681.8549800000001</v>
      </c>
      <c r="BA613">
        <v>2208.9160200000001</v>
      </c>
      <c r="BB613">
        <v>-1076.57275</v>
      </c>
      <c r="BC613">
        <v>1691.8789099999999</v>
      </c>
      <c r="BD613">
        <v>2276.35889</v>
      </c>
      <c r="BE613">
        <v>-836.06061</v>
      </c>
      <c r="BF613">
        <v>1606.2375500000001</v>
      </c>
      <c r="BG613">
        <v>3854.7014199999999</v>
      </c>
      <c r="BH613">
        <v>-882.64184999999998</v>
      </c>
      <c r="BI613">
        <v>1616.9792500000001</v>
      </c>
      <c r="BJ613">
        <v>3784.64111</v>
      </c>
      <c r="BK613">
        <v>-803.01624000000004</v>
      </c>
      <c r="BL613">
        <v>1667.46985</v>
      </c>
      <c r="BM613">
        <v>3787.9116199999999</v>
      </c>
      <c r="BN613">
        <v>-882.59496999999999</v>
      </c>
      <c r="BO613">
        <v>1784.73523</v>
      </c>
      <c r="BP613">
        <v>3662.00317</v>
      </c>
      <c r="BQ613">
        <v>-904.15295000000003</v>
      </c>
      <c r="BR613">
        <v>1684.61682</v>
      </c>
      <c r="BS613">
        <v>3643.7580600000001</v>
      </c>
      <c r="BT613">
        <v>-814.36803999999995</v>
      </c>
      <c r="BU613">
        <v>1732.6104700000001</v>
      </c>
      <c r="BV613">
        <v>3664.37671</v>
      </c>
      <c r="BW613">
        <v>-895.46802000000002</v>
      </c>
      <c r="BX613">
        <v>1628.6450199999999</v>
      </c>
      <c r="BY613">
        <v>3270.6474600000001</v>
      </c>
      <c r="BZ613">
        <v>-780.44110000000001</v>
      </c>
      <c r="CA613">
        <v>1647.83142</v>
      </c>
      <c r="CB613">
        <v>3264.6997099999999</v>
      </c>
      <c r="CC613">
        <v>-739.76324</v>
      </c>
      <c r="CD613">
        <v>1582.2189900000001</v>
      </c>
      <c r="CE613">
        <v>2822.24683</v>
      </c>
      <c r="CF613">
        <v>-941.08752000000004</v>
      </c>
      <c r="CG613">
        <v>1595.31458</v>
      </c>
      <c r="CH613">
        <v>3839.98047</v>
      </c>
      <c r="CI613">
        <v>-904.82659999999998</v>
      </c>
      <c r="CJ613">
        <v>1614.0272199999999</v>
      </c>
      <c r="CK613">
        <v>3769.3740200000002</v>
      </c>
      <c r="CL613">
        <v>-991.04467999999997</v>
      </c>
      <c r="CM613">
        <v>1659.42236</v>
      </c>
      <c r="CN613">
        <v>3787.7536599999999</v>
      </c>
      <c r="CO613">
        <v>-928.75671</v>
      </c>
      <c r="CP613">
        <v>1781.1468500000001</v>
      </c>
      <c r="CQ613">
        <v>3655.98315</v>
      </c>
      <c r="CR613">
        <v>-912.36541999999997</v>
      </c>
      <c r="CS613">
        <v>1691.5794699999999</v>
      </c>
      <c r="CT613">
        <v>3640.92578</v>
      </c>
      <c r="CU613">
        <v>-994.59857</v>
      </c>
      <c r="CV613">
        <v>1729.25891</v>
      </c>
      <c r="CW613">
        <v>3672.16626</v>
      </c>
      <c r="CX613">
        <v>-930.11150999999995</v>
      </c>
      <c r="CY613">
        <v>1630.9345699999999</v>
      </c>
      <c r="CZ613">
        <v>3253.3051799999998</v>
      </c>
      <c r="DA613">
        <v>-1043.65454</v>
      </c>
      <c r="DB613">
        <v>1650.2309600000001</v>
      </c>
      <c r="DC613">
        <v>3252.69263</v>
      </c>
      <c r="DD613">
        <v>-1091.1911600000001</v>
      </c>
      <c r="DE613">
        <v>1608.99316</v>
      </c>
      <c r="DF613">
        <v>2823.4692399999999</v>
      </c>
      <c r="DG613">
        <v>-920.65404999999998</v>
      </c>
      <c r="DH613">
        <v>1837.2082499999999</v>
      </c>
      <c r="DI613">
        <v>2078.3361799999998</v>
      </c>
      <c r="DJ613">
        <v>-824.52008000000001</v>
      </c>
      <c r="DK613">
        <v>1681.7305899999999</v>
      </c>
      <c r="DL613">
        <v>2108.2524400000002</v>
      </c>
      <c r="DM613">
        <v>-1000.34521</v>
      </c>
      <c r="DN613">
        <v>1686.3903800000001</v>
      </c>
      <c r="DO613">
        <v>2098.9243200000001</v>
      </c>
      <c r="DP613">
        <v>-909.63915999999995</v>
      </c>
      <c r="DQ613">
        <v>1507.11475</v>
      </c>
      <c r="DR613">
        <v>2213.1845699999999</v>
      </c>
      <c r="DS613">
        <v>-912.58965999999998</v>
      </c>
      <c r="DT613">
        <v>1688.23669</v>
      </c>
      <c r="DU613">
        <v>2225.7802700000002</v>
      </c>
      <c r="DV613">
        <v>-749.3999</v>
      </c>
      <c r="DW613">
        <v>1505.07214</v>
      </c>
      <c r="DX613">
        <v>2539.4296899999999</v>
      </c>
      <c r="DY613">
        <v>-1084.2375500000001</v>
      </c>
      <c r="DZ613">
        <v>1529.0152599999999</v>
      </c>
      <c r="EA613">
        <v>2557.6560100000002</v>
      </c>
      <c r="EB613">
        <v>-912.62829999999997</v>
      </c>
      <c r="EC613">
        <v>1423.0736099999999</v>
      </c>
      <c r="ED613">
        <v>2420.1206099999999</v>
      </c>
      <c r="EE613">
        <v>-902.38013000000001</v>
      </c>
      <c r="EF613">
        <v>1642.71741</v>
      </c>
      <c r="EG613">
        <v>2555.3813500000001</v>
      </c>
      <c r="EH613">
        <v>-787.87805000000003</v>
      </c>
      <c r="EI613">
        <v>1462.7722200000001</v>
      </c>
      <c r="EJ613">
        <v>2750.2123999999999</v>
      </c>
      <c r="EK613">
        <v>-1067.1391599999999</v>
      </c>
      <c r="EL613">
        <v>1486.1107199999999</v>
      </c>
      <c r="EM613">
        <v>2732.8068800000001</v>
      </c>
      <c r="EN613">
        <v>-851.08270000000005</v>
      </c>
      <c r="EO613">
        <v>1632.9980499999999</v>
      </c>
      <c r="EP613">
        <v>2685.9040500000001</v>
      </c>
      <c r="EQ613">
        <v>-950.73443999999995</v>
      </c>
      <c r="ER613">
        <v>1643.97595</v>
      </c>
      <c r="ES613">
        <v>2687.1484399999999</v>
      </c>
      <c r="ET613">
        <v>-769.93982000000005</v>
      </c>
      <c r="EU613">
        <v>1659.7209499999999</v>
      </c>
      <c r="EV613">
        <v>3009.3264199999999</v>
      </c>
      <c r="EW613">
        <v>-1061.0314900000001</v>
      </c>
      <c r="EX613">
        <v>1670.79602</v>
      </c>
      <c r="EY613">
        <v>3015.6635700000002</v>
      </c>
    </row>
    <row r="614" spans="1:155" x14ac:dyDescent="0.4">
      <c r="A614">
        <v>608</v>
      </c>
      <c r="B614">
        <v>3.0350000000000001</v>
      </c>
      <c r="C614">
        <v>-584.24274000000003</v>
      </c>
      <c r="D614">
        <v>1580.47083</v>
      </c>
      <c r="E614">
        <v>1634.3404499999999</v>
      </c>
      <c r="F614">
        <v>-606.84429999999998</v>
      </c>
      <c r="G614">
        <v>1674.2629400000001</v>
      </c>
      <c r="H614">
        <v>1642.2847899999999</v>
      </c>
      <c r="I614">
        <v>-620.41168000000005</v>
      </c>
      <c r="J614">
        <v>1582.1269500000001</v>
      </c>
      <c r="K614">
        <v>1701.4235799999999</v>
      </c>
      <c r="L614">
        <v>-686.99920999999995</v>
      </c>
      <c r="M614">
        <v>1637.4688699999999</v>
      </c>
      <c r="N614">
        <v>1687.7557400000001</v>
      </c>
      <c r="O614">
        <v>-721.23699999999997</v>
      </c>
      <c r="P614">
        <v>1540.0188000000001</v>
      </c>
      <c r="Q614">
        <v>1946.0510300000001</v>
      </c>
      <c r="R614">
        <v>-690.06859999999995</v>
      </c>
      <c r="S614">
        <v>1612.8565699999999</v>
      </c>
      <c r="T614">
        <v>1936.82764</v>
      </c>
      <c r="U614">
        <v>-839.34906000000001</v>
      </c>
      <c r="V614">
        <v>1568.4885300000001</v>
      </c>
      <c r="W614">
        <v>2162.1013200000002</v>
      </c>
      <c r="X614">
        <v>-814.87523999999996</v>
      </c>
      <c r="Y614">
        <v>1666.97864</v>
      </c>
      <c r="Z614">
        <v>2194.68408</v>
      </c>
      <c r="AA614">
        <v>-744.88025000000005</v>
      </c>
      <c r="AB614">
        <v>1672.3866</v>
      </c>
      <c r="AC614">
        <v>2278.6289099999999</v>
      </c>
      <c r="AD614">
        <v>-1241.2518299999999</v>
      </c>
      <c r="AE614">
        <v>1641.0396699999999</v>
      </c>
      <c r="AF614">
        <v>1633.89563</v>
      </c>
      <c r="AG614">
        <v>-1209.0703100000001</v>
      </c>
      <c r="AH614">
        <v>1741.4455599999999</v>
      </c>
      <c r="AI614">
        <v>1660.64807</v>
      </c>
      <c r="AJ614">
        <v>-1204.9112500000001</v>
      </c>
      <c r="AK614">
        <v>1653.6086399999999</v>
      </c>
      <c r="AL614">
        <v>1705.9542200000001</v>
      </c>
      <c r="AM614">
        <v>-1137.6593</v>
      </c>
      <c r="AN614">
        <v>1693.22729</v>
      </c>
      <c r="AO614">
        <v>1685.39563</v>
      </c>
      <c r="AP614">
        <v>-1103.02124</v>
      </c>
      <c r="AQ614">
        <v>1581.7665999999999</v>
      </c>
      <c r="AR614">
        <v>1945.33203</v>
      </c>
      <c r="AS614">
        <v>-1131.05151</v>
      </c>
      <c r="AT614">
        <v>1662.1012000000001</v>
      </c>
      <c r="AU614">
        <v>1945.8874499999999</v>
      </c>
      <c r="AV614">
        <v>-983.43755999999996</v>
      </c>
      <c r="AW614">
        <v>1592.24377</v>
      </c>
      <c r="AX614">
        <v>2162.78613</v>
      </c>
      <c r="AY614">
        <v>-1002.41559</v>
      </c>
      <c r="AZ614">
        <v>1681.40588</v>
      </c>
      <c r="BA614">
        <v>2208.69067</v>
      </c>
      <c r="BB614">
        <v>-1076.1163300000001</v>
      </c>
      <c r="BC614">
        <v>1691.5396699999999</v>
      </c>
      <c r="BD614">
        <v>2276.1877399999998</v>
      </c>
      <c r="BE614">
        <v>-836.03796</v>
      </c>
      <c r="BF614">
        <v>1610.35925</v>
      </c>
      <c r="BG614">
        <v>3854.1633299999999</v>
      </c>
      <c r="BH614">
        <v>-882.76067999999998</v>
      </c>
      <c r="BI614">
        <v>1621.08923</v>
      </c>
      <c r="BJ614">
        <v>3784.03467</v>
      </c>
      <c r="BK614">
        <v>-803.20087000000001</v>
      </c>
      <c r="BL614">
        <v>1671.5200199999999</v>
      </c>
      <c r="BM614">
        <v>3787.29297</v>
      </c>
      <c r="BN614">
        <v>-883.74225000000001</v>
      </c>
      <c r="BO614">
        <v>1788.7110600000001</v>
      </c>
      <c r="BP614">
        <v>3660.68604</v>
      </c>
      <c r="BQ614">
        <v>-903.87023999999997</v>
      </c>
      <c r="BR614">
        <v>1687.8019999999999</v>
      </c>
      <c r="BS614">
        <v>3643.5910600000002</v>
      </c>
      <c r="BT614">
        <v>-814.35419000000002</v>
      </c>
      <c r="BU614">
        <v>1736.05225</v>
      </c>
      <c r="BV614">
        <v>3663.7748999999999</v>
      </c>
      <c r="BW614">
        <v>-895.7663</v>
      </c>
      <c r="BX614">
        <v>1630.5343</v>
      </c>
      <c r="BY614">
        <v>3270.1394</v>
      </c>
      <c r="BZ614">
        <v>-780.85760000000005</v>
      </c>
      <c r="CA614">
        <v>1649.4741200000001</v>
      </c>
      <c r="CB614">
        <v>3264.3886699999998</v>
      </c>
      <c r="CC614">
        <v>-739.94586000000004</v>
      </c>
      <c r="CD614">
        <v>1582.4925499999999</v>
      </c>
      <c r="CE614">
        <v>2822.12988</v>
      </c>
      <c r="CF614">
        <v>-941.31457999999998</v>
      </c>
      <c r="CG614">
        <v>1599.39258</v>
      </c>
      <c r="CH614">
        <v>3839.9763200000002</v>
      </c>
      <c r="CI614">
        <v>-905.28619000000003</v>
      </c>
      <c r="CJ614">
        <v>1618.05017</v>
      </c>
      <c r="CK614">
        <v>3769.05933</v>
      </c>
      <c r="CL614">
        <v>-991.06451000000004</v>
      </c>
      <c r="CM614">
        <v>1663.6801800000001</v>
      </c>
      <c r="CN614">
        <v>3787.7766099999999</v>
      </c>
      <c r="CO614">
        <v>-928.78259000000003</v>
      </c>
      <c r="CP614">
        <v>1784.77808</v>
      </c>
      <c r="CQ614">
        <v>3655.0441900000001</v>
      </c>
      <c r="CR614">
        <v>-912.50598000000002</v>
      </c>
      <c r="CS614">
        <v>1695.39148</v>
      </c>
      <c r="CT614">
        <v>3640.4108900000001</v>
      </c>
      <c r="CU614">
        <v>-994.79816000000005</v>
      </c>
      <c r="CV614">
        <v>1732.84204</v>
      </c>
      <c r="CW614">
        <v>3671.32861</v>
      </c>
      <c r="CX614">
        <v>-930.11469</v>
      </c>
      <c r="CY614">
        <v>1632.56323</v>
      </c>
      <c r="CZ614">
        <v>3253.2546400000001</v>
      </c>
      <c r="DA614">
        <v>-1043.6639399999999</v>
      </c>
      <c r="DB614">
        <v>1652.5090299999999</v>
      </c>
      <c r="DC614">
        <v>3252.3825700000002</v>
      </c>
      <c r="DD614">
        <v>-1091.1987300000001</v>
      </c>
      <c r="DE614">
        <v>1609.50452</v>
      </c>
      <c r="DF614">
        <v>2823.3366700000001</v>
      </c>
      <c r="DG614">
        <v>-920.16741999999999</v>
      </c>
      <c r="DH614">
        <v>1836.6763900000001</v>
      </c>
      <c r="DI614">
        <v>2078.4123500000001</v>
      </c>
      <c r="DJ614">
        <v>-823.60663</v>
      </c>
      <c r="DK614">
        <v>1681.5069599999999</v>
      </c>
      <c r="DL614">
        <v>2108.19263</v>
      </c>
      <c r="DM614">
        <v>-1000.1523999999999</v>
      </c>
      <c r="DN614">
        <v>1685.88464</v>
      </c>
      <c r="DO614">
        <v>2098.9575199999999</v>
      </c>
      <c r="DP614">
        <v>-909.43364999999994</v>
      </c>
      <c r="DQ614">
        <v>1506.3620599999999</v>
      </c>
      <c r="DR614">
        <v>2213.2914999999998</v>
      </c>
      <c r="DS614">
        <v>-912.43073000000004</v>
      </c>
      <c r="DT614">
        <v>1687.49927</v>
      </c>
      <c r="DU614">
        <v>2225.6543000000001</v>
      </c>
      <c r="DV614">
        <v>-749.51111000000003</v>
      </c>
      <c r="DW614">
        <v>1504.8436300000001</v>
      </c>
      <c r="DX614">
        <v>2539.7512200000001</v>
      </c>
      <c r="DY614">
        <v>-1084.3951400000001</v>
      </c>
      <c r="DZ614">
        <v>1528.9904799999999</v>
      </c>
      <c r="EA614">
        <v>2557.7082500000001</v>
      </c>
      <c r="EB614">
        <v>-912.61499000000003</v>
      </c>
      <c r="EC614">
        <v>1422.7374299999999</v>
      </c>
      <c r="ED614">
        <v>2420.4067399999999</v>
      </c>
      <c r="EE614">
        <v>-902.36566000000005</v>
      </c>
      <c r="EF614">
        <v>1642.6671100000001</v>
      </c>
      <c r="EG614">
        <v>2555.1660200000001</v>
      </c>
      <c r="EH614">
        <v>-788.11401000000001</v>
      </c>
      <c r="EI614">
        <v>1462.71326</v>
      </c>
      <c r="EJ614">
        <v>2750.4668000000001</v>
      </c>
      <c r="EK614">
        <v>-1067.3226299999999</v>
      </c>
      <c r="EL614">
        <v>1486.40515</v>
      </c>
      <c r="EM614">
        <v>2732.9614299999998</v>
      </c>
      <c r="EN614">
        <v>-851.08043999999995</v>
      </c>
      <c r="EO614">
        <v>1632.9372599999999</v>
      </c>
      <c r="EP614">
        <v>2685.8071300000001</v>
      </c>
      <c r="EQ614">
        <v>-950.76397999999995</v>
      </c>
      <c r="ER614">
        <v>1643.9514200000001</v>
      </c>
      <c r="ES614">
        <v>2686.99854</v>
      </c>
      <c r="ET614">
        <v>-770.01074000000006</v>
      </c>
      <c r="EU614">
        <v>1660.3756100000001</v>
      </c>
      <c r="EV614">
        <v>3009.0180700000001</v>
      </c>
      <c r="EW614">
        <v>-1061.10681</v>
      </c>
      <c r="EX614">
        <v>1671.9686300000001</v>
      </c>
      <c r="EY614">
        <v>3015.34546</v>
      </c>
    </row>
    <row r="615" spans="1:155" x14ac:dyDescent="0.4">
      <c r="A615">
        <v>609</v>
      </c>
      <c r="B615">
        <v>3.04</v>
      </c>
      <c r="C615">
        <v>-584.14959999999996</v>
      </c>
      <c r="D615">
        <v>1580.4368899999999</v>
      </c>
      <c r="E615">
        <v>1634.3548599999999</v>
      </c>
      <c r="F615">
        <v>-606.69610999999998</v>
      </c>
      <c r="G615">
        <v>1674.23083</v>
      </c>
      <c r="H615">
        <v>1642.26746</v>
      </c>
      <c r="I615">
        <v>-620.30498999999998</v>
      </c>
      <c r="J615">
        <v>1582.0929000000001</v>
      </c>
      <c r="K615">
        <v>1701.43787</v>
      </c>
      <c r="L615">
        <v>-686.85686999999996</v>
      </c>
      <c r="M615">
        <v>1637.44226</v>
      </c>
      <c r="N615">
        <v>1687.8146999999999</v>
      </c>
      <c r="O615">
        <v>-721.14940999999999</v>
      </c>
      <c r="P615">
        <v>1539.7476799999999</v>
      </c>
      <c r="Q615">
        <v>1946.08179</v>
      </c>
      <c r="R615">
        <v>-689.88415999999995</v>
      </c>
      <c r="S615">
        <v>1612.62463</v>
      </c>
      <c r="T615">
        <v>1936.87366</v>
      </c>
      <c r="U615">
        <v>-839.21460000000002</v>
      </c>
      <c r="V615">
        <v>1568.1158399999999</v>
      </c>
      <c r="W615">
        <v>2162.2324199999998</v>
      </c>
      <c r="X615">
        <v>-814.47919000000002</v>
      </c>
      <c r="Y615">
        <v>1666.6970200000001</v>
      </c>
      <c r="Z615">
        <v>2194.7914999999998</v>
      </c>
      <c r="AA615">
        <v>-744.59747000000004</v>
      </c>
      <c r="AB615">
        <v>1671.76135</v>
      </c>
      <c r="AC615">
        <v>2278.6896999999999</v>
      </c>
      <c r="AD615">
        <v>-1241.3699999999999</v>
      </c>
      <c r="AE615">
        <v>1641.35132</v>
      </c>
      <c r="AF615">
        <v>1633.95264</v>
      </c>
      <c r="AG615">
        <v>-1209.1756600000001</v>
      </c>
      <c r="AH615">
        <v>1741.4256600000001</v>
      </c>
      <c r="AI615">
        <v>1660.6021699999999</v>
      </c>
      <c r="AJ615">
        <v>-1205.02136</v>
      </c>
      <c r="AK615">
        <v>1653.63733</v>
      </c>
      <c r="AL615">
        <v>1705.94031</v>
      </c>
      <c r="AM615">
        <v>-1137.70496</v>
      </c>
      <c r="AN615">
        <v>1693.18066</v>
      </c>
      <c r="AO615">
        <v>1685.3453400000001</v>
      </c>
      <c r="AP615">
        <v>-1103.1182899999999</v>
      </c>
      <c r="AQ615">
        <v>1581.4685099999999</v>
      </c>
      <c r="AR615">
        <v>1945.328</v>
      </c>
      <c r="AS615">
        <v>-1130.9600800000001</v>
      </c>
      <c r="AT615">
        <v>1661.9205300000001</v>
      </c>
      <c r="AU615">
        <v>1945.76379</v>
      </c>
      <c r="AV615">
        <v>-983.22437000000002</v>
      </c>
      <c r="AW615">
        <v>1591.7670900000001</v>
      </c>
      <c r="AX615">
        <v>2162.7856400000001</v>
      </c>
      <c r="AY615">
        <v>-1002.16931</v>
      </c>
      <c r="AZ615">
        <v>1681.0222200000001</v>
      </c>
      <c r="BA615">
        <v>2208.4204100000002</v>
      </c>
      <c r="BB615">
        <v>-1075.7186300000001</v>
      </c>
      <c r="BC615">
        <v>1691.2456099999999</v>
      </c>
      <c r="BD615">
        <v>2276.0248999999999</v>
      </c>
      <c r="BE615">
        <v>-836.34838999999999</v>
      </c>
      <c r="BF615">
        <v>1614.297</v>
      </c>
      <c r="BG615">
        <v>3853.91113</v>
      </c>
      <c r="BH615">
        <v>-882.86443999999995</v>
      </c>
      <c r="BI615">
        <v>1624.6873800000001</v>
      </c>
      <c r="BJ615">
        <v>3784.2019</v>
      </c>
      <c r="BK615">
        <v>-803.20830999999998</v>
      </c>
      <c r="BL615">
        <v>1675.0351599999999</v>
      </c>
      <c r="BM615">
        <v>3787.2612300000001</v>
      </c>
      <c r="BN615">
        <v>-882.89612</v>
      </c>
      <c r="BO615">
        <v>1791.55115</v>
      </c>
      <c r="BP615">
        <v>3660.3544900000002</v>
      </c>
      <c r="BQ615">
        <v>-904.30926999999997</v>
      </c>
      <c r="BR615">
        <v>1691.38123</v>
      </c>
      <c r="BS615">
        <v>3642.8762200000001</v>
      </c>
      <c r="BT615">
        <v>-814.51464999999996</v>
      </c>
      <c r="BU615">
        <v>1739.50549</v>
      </c>
      <c r="BV615">
        <v>3662.9231</v>
      </c>
      <c r="BW615">
        <v>-896.07245</v>
      </c>
      <c r="BX615">
        <v>1632.3584000000001</v>
      </c>
      <c r="BY615">
        <v>3269.9479999999999</v>
      </c>
      <c r="BZ615">
        <v>-780.83893</v>
      </c>
      <c r="CA615">
        <v>1651.59473</v>
      </c>
      <c r="CB615">
        <v>3264.1169399999999</v>
      </c>
      <c r="CC615">
        <v>-740.13800000000003</v>
      </c>
      <c r="CD615">
        <v>1582.78442</v>
      </c>
      <c r="CE615">
        <v>2822.0324700000001</v>
      </c>
      <c r="CF615">
        <v>-941.22838999999999</v>
      </c>
      <c r="CG615">
        <v>1603.46326</v>
      </c>
      <c r="CH615">
        <v>3839.6743200000001</v>
      </c>
      <c r="CI615">
        <v>-905.44457999999997</v>
      </c>
      <c r="CJ615">
        <v>1621.84375</v>
      </c>
      <c r="CK615">
        <v>3768.9416500000002</v>
      </c>
      <c r="CL615">
        <v>-991.33289000000002</v>
      </c>
      <c r="CM615">
        <v>1667.3228799999999</v>
      </c>
      <c r="CN615">
        <v>3787.1391600000002</v>
      </c>
      <c r="CO615">
        <v>-928.81726000000003</v>
      </c>
      <c r="CP615">
        <v>1788.1478300000001</v>
      </c>
      <c r="CQ615">
        <v>3654.4724099999999</v>
      </c>
      <c r="CR615">
        <v>-912.55988000000002</v>
      </c>
      <c r="CS615">
        <v>1699.6676</v>
      </c>
      <c r="CT615">
        <v>3639.2123999999999</v>
      </c>
      <c r="CU615">
        <v>-994.37676999999996</v>
      </c>
      <c r="CV615">
        <v>1736.0167200000001</v>
      </c>
      <c r="CW615">
        <v>3671.4694800000002</v>
      </c>
      <c r="CX615">
        <v>-930.29534999999998</v>
      </c>
      <c r="CY615">
        <v>1634.0214800000001</v>
      </c>
      <c r="CZ615">
        <v>3252.8364299999998</v>
      </c>
      <c r="DA615">
        <v>-1043.73047</v>
      </c>
      <c r="DB615">
        <v>1654.14465</v>
      </c>
      <c r="DC615">
        <v>3251.9401899999998</v>
      </c>
      <c r="DD615">
        <v>-1091.25</v>
      </c>
      <c r="DE615">
        <v>1610.1813999999999</v>
      </c>
      <c r="DF615">
        <v>2823.21216</v>
      </c>
      <c r="DG615">
        <v>-919.55780000000004</v>
      </c>
      <c r="DH615">
        <v>1836.00854</v>
      </c>
      <c r="DI615">
        <v>2078.4411599999999</v>
      </c>
      <c r="DJ615">
        <v>-823.19957999999997</v>
      </c>
      <c r="DK615">
        <v>1680.9904799999999</v>
      </c>
      <c r="DL615">
        <v>2108.12183</v>
      </c>
      <c r="DM615">
        <v>-999.79889000000003</v>
      </c>
      <c r="DN615">
        <v>1685.2535399999999</v>
      </c>
      <c r="DO615">
        <v>2098.9711900000002</v>
      </c>
      <c r="DP615">
        <v>-909.17957000000001</v>
      </c>
      <c r="DQ615">
        <v>1505.76099</v>
      </c>
      <c r="DR615">
        <v>2213.3874500000002</v>
      </c>
      <c r="DS615">
        <v>-912.09302000000002</v>
      </c>
      <c r="DT615">
        <v>1686.9119900000001</v>
      </c>
      <c r="DU615">
        <v>2225.5668900000001</v>
      </c>
      <c r="DV615">
        <v>-749.71007999999995</v>
      </c>
      <c r="DW615">
        <v>1504.6001000000001</v>
      </c>
      <c r="DX615">
        <v>2540.06421</v>
      </c>
      <c r="DY615">
        <v>-1084.39294</v>
      </c>
      <c r="DZ615">
        <v>1528.9858400000001</v>
      </c>
      <c r="EA615">
        <v>2557.70361</v>
      </c>
      <c r="EB615">
        <v>-912.62176999999997</v>
      </c>
      <c r="EC615">
        <v>1422.46985</v>
      </c>
      <c r="ED615">
        <v>2420.6870100000001</v>
      </c>
      <c r="EE615">
        <v>-902.39319</v>
      </c>
      <c r="EF615">
        <v>1642.6142600000001</v>
      </c>
      <c r="EG615">
        <v>2555.01172</v>
      </c>
      <c r="EH615">
        <v>-788.32227</v>
      </c>
      <c r="EI615">
        <v>1462.76404</v>
      </c>
      <c r="EJ615">
        <v>2750.7836900000002</v>
      </c>
      <c r="EK615">
        <v>-1067.5073199999999</v>
      </c>
      <c r="EL615">
        <v>1486.7117900000001</v>
      </c>
      <c r="EM615">
        <v>2733.1406299999999</v>
      </c>
      <c r="EN615">
        <v>-851.12945999999999</v>
      </c>
      <c r="EO615">
        <v>1632.8541299999999</v>
      </c>
      <c r="EP615">
        <v>2685.71045</v>
      </c>
      <c r="EQ615">
        <v>-950.83263999999997</v>
      </c>
      <c r="ER615">
        <v>1644.0042699999999</v>
      </c>
      <c r="ES615">
        <v>2686.7954100000002</v>
      </c>
      <c r="ET615">
        <v>-770.00671</v>
      </c>
      <c r="EU615">
        <v>1661.37988</v>
      </c>
      <c r="EV615">
        <v>3008.5605500000001</v>
      </c>
      <c r="EW615">
        <v>-1061.0434600000001</v>
      </c>
      <c r="EX615">
        <v>1672.9006300000001</v>
      </c>
      <c r="EY615">
        <v>3015.0849600000001</v>
      </c>
    </row>
    <row r="616" spans="1:155" x14ac:dyDescent="0.4">
      <c r="A616">
        <v>610</v>
      </c>
      <c r="B616">
        <v>3.0449999999999999</v>
      </c>
      <c r="C616">
        <v>-584.00414999999998</v>
      </c>
      <c r="D616">
        <v>1580.39392</v>
      </c>
      <c r="E616">
        <v>1634.38</v>
      </c>
      <c r="F616">
        <v>-606.50811999999996</v>
      </c>
      <c r="G616">
        <v>1674.1718800000001</v>
      </c>
      <c r="H616">
        <v>1642.28015</v>
      </c>
      <c r="I616">
        <v>-620.13140999999996</v>
      </c>
      <c r="J616">
        <v>1582.0698199999999</v>
      </c>
      <c r="K616">
        <v>1701.4514200000001</v>
      </c>
      <c r="L616">
        <v>-686.69890999999996</v>
      </c>
      <c r="M616">
        <v>1637.40527</v>
      </c>
      <c r="N616">
        <v>1687.88318</v>
      </c>
      <c r="O616">
        <v>-720.97144000000003</v>
      </c>
      <c r="P616">
        <v>1539.4930400000001</v>
      </c>
      <c r="Q616">
        <v>1946.1293900000001</v>
      </c>
      <c r="R616">
        <v>-689.59393</v>
      </c>
      <c r="S616">
        <v>1612.30359</v>
      </c>
      <c r="T616">
        <v>1936.9188200000001</v>
      </c>
      <c r="U616">
        <v>-838.97497999999996</v>
      </c>
      <c r="V616">
        <v>1567.50171</v>
      </c>
      <c r="W616">
        <v>2162.3312999999998</v>
      </c>
      <c r="X616">
        <v>-814.13098000000002</v>
      </c>
      <c r="Y616">
        <v>1666.2332799999999</v>
      </c>
      <c r="Z616">
        <v>2194.9812000000002</v>
      </c>
      <c r="AA616">
        <v>-744.30791999999997</v>
      </c>
      <c r="AB616">
        <v>1671.05457</v>
      </c>
      <c r="AC616">
        <v>2278.69092</v>
      </c>
      <c r="AD616">
        <v>-1241.4856</v>
      </c>
      <c r="AE616">
        <v>1641.68445</v>
      </c>
      <c r="AF616">
        <v>1634.03015</v>
      </c>
      <c r="AG616">
        <v>-1209.2343800000001</v>
      </c>
      <c r="AH616">
        <v>1741.4283399999999</v>
      </c>
      <c r="AI616">
        <v>1660.54492</v>
      </c>
      <c r="AJ616">
        <v>-1205.2384</v>
      </c>
      <c r="AK616">
        <v>1653.96387</v>
      </c>
      <c r="AL616">
        <v>1706.16931</v>
      </c>
      <c r="AM616">
        <v>-1137.75037</v>
      </c>
      <c r="AN616">
        <v>1693.15625</v>
      </c>
      <c r="AO616">
        <v>1685.33826</v>
      </c>
      <c r="AP616">
        <v>-1103.1739500000001</v>
      </c>
      <c r="AQ616">
        <v>1581.1450199999999</v>
      </c>
      <c r="AR616">
        <v>1945.2852800000001</v>
      </c>
      <c r="AS616">
        <v>-1130.8603499999999</v>
      </c>
      <c r="AT616">
        <v>1661.7302199999999</v>
      </c>
      <c r="AU616">
        <v>1945.6783399999999</v>
      </c>
      <c r="AV616">
        <v>-983.03850999999997</v>
      </c>
      <c r="AW616">
        <v>1591.2650100000001</v>
      </c>
      <c r="AX616">
        <v>2162.7807600000001</v>
      </c>
      <c r="AY616">
        <v>-1002.03278</v>
      </c>
      <c r="AZ616">
        <v>1680.77441</v>
      </c>
      <c r="BA616">
        <v>2208.2209499999999</v>
      </c>
      <c r="BB616">
        <v>-1075.3305700000001</v>
      </c>
      <c r="BC616">
        <v>1690.8840299999999</v>
      </c>
      <c r="BD616">
        <v>2275.97021</v>
      </c>
      <c r="BE616">
        <v>-836.51440000000002</v>
      </c>
      <c r="BF616">
        <v>1618.0856900000001</v>
      </c>
      <c r="BG616">
        <v>3853.59888</v>
      </c>
      <c r="BH616">
        <v>-882.87816999999995</v>
      </c>
      <c r="BI616">
        <v>1628.65894</v>
      </c>
      <c r="BJ616">
        <v>3783.5402800000002</v>
      </c>
      <c r="BK616">
        <v>-803.36865</v>
      </c>
      <c r="BL616">
        <v>1678.68506</v>
      </c>
      <c r="BM616">
        <v>3786.7868699999999</v>
      </c>
      <c r="BN616">
        <v>-882.63214000000005</v>
      </c>
      <c r="BO616">
        <v>1795.04492</v>
      </c>
      <c r="BP616">
        <v>3659.5253899999998</v>
      </c>
      <c r="BQ616">
        <v>-904.20501999999999</v>
      </c>
      <c r="BR616">
        <v>1694.63806</v>
      </c>
      <c r="BS616">
        <v>3642.3332500000001</v>
      </c>
      <c r="BT616">
        <v>-814.73773000000006</v>
      </c>
      <c r="BU616">
        <v>1742.8889200000001</v>
      </c>
      <c r="BV616">
        <v>3662.2897899999998</v>
      </c>
      <c r="BW616">
        <v>-896.05382999999995</v>
      </c>
      <c r="BX616">
        <v>1634.24792</v>
      </c>
      <c r="BY616">
        <v>3269.7919900000002</v>
      </c>
      <c r="BZ616">
        <v>-780.95038</v>
      </c>
      <c r="CA616">
        <v>1653.19092</v>
      </c>
      <c r="CB616">
        <v>3263.6501499999999</v>
      </c>
      <c r="CC616">
        <v>-740.30151000000001</v>
      </c>
      <c r="CD616">
        <v>1582.9779100000001</v>
      </c>
      <c r="CE616">
        <v>2821.9860800000001</v>
      </c>
      <c r="CF616">
        <v>-941.77386000000001</v>
      </c>
      <c r="CG616">
        <v>1607.8209199999999</v>
      </c>
      <c r="CH616">
        <v>3839.7177700000002</v>
      </c>
      <c r="CI616">
        <v>-905.64293999999995</v>
      </c>
      <c r="CJ616">
        <v>1625.4657</v>
      </c>
      <c r="CK616">
        <v>3768.8393599999999</v>
      </c>
      <c r="CL616">
        <v>-991.23877000000005</v>
      </c>
      <c r="CM616">
        <v>1671.59888</v>
      </c>
      <c r="CN616">
        <v>3786.90942</v>
      </c>
      <c r="CO616">
        <v>-928.88995</v>
      </c>
      <c r="CP616">
        <v>1791.7413300000001</v>
      </c>
      <c r="CQ616">
        <v>3653.5561499999999</v>
      </c>
      <c r="CR616">
        <v>-913.71436000000006</v>
      </c>
      <c r="CS616">
        <v>1702.04468</v>
      </c>
      <c r="CT616">
        <v>3638.3164099999999</v>
      </c>
      <c r="CU616">
        <v>-995.15192000000002</v>
      </c>
      <c r="CV616">
        <v>1739.97522</v>
      </c>
      <c r="CW616">
        <v>3670.1552700000002</v>
      </c>
      <c r="CX616">
        <v>-930.24883999999997</v>
      </c>
      <c r="CY616">
        <v>1635.91614</v>
      </c>
      <c r="CZ616">
        <v>3252.6084000000001</v>
      </c>
      <c r="DA616">
        <v>-1044.2059300000001</v>
      </c>
      <c r="DB616">
        <v>1656.2748999999999</v>
      </c>
      <c r="DC616">
        <v>3251.7165500000001</v>
      </c>
      <c r="DD616">
        <v>-1091.3751199999999</v>
      </c>
      <c r="DE616">
        <v>1610.9218800000001</v>
      </c>
      <c r="DF616">
        <v>2823.05249</v>
      </c>
      <c r="DG616">
        <v>-918.95996000000002</v>
      </c>
      <c r="DH616">
        <v>1835.5369900000001</v>
      </c>
      <c r="DI616">
        <v>2078.3693800000001</v>
      </c>
      <c r="DJ616">
        <v>-823.19903999999997</v>
      </c>
      <c r="DK616">
        <v>1680.2281499999999</v>
      </c>
      <c r="DL616">
        <v>2108.2370599999999</v>
      </c>
      <c r="DM616">
        <v>-999.32476999999994</v>
      </c>
      <c r="DN616">
        <v>1684.6519800000001</v>
      </c>
      <c r="DO616">
        <v>2098.9868200000001</v>
      </c>
      <c r="DP616">
        <v>-908.98352</v>
      </c>
      <c r="DQ616">
        <v>1505.3864699999999</v>
      </c>
      <c r="DR616">
        <v>2213.51953</v>
      </c>
      <c r="DS616">
        <v>-911.64606000000003</v>
      </c>
      <c r="DT616">
        <v>1686.5472400000001</v>
      </c>
      <c r="DU616">
        <v>2225.6103499999999</v>
      </c>
      <c r="DV616">
        <v>-749.70812999999998</v>
      </c>
      <c r="DW616">
        <v>1504.2989500000001</v>
      </c>
      <c r="DX616">
        <v>2540.3432600000001</v>
      </c>
      <c r="DY616">
        <v>-1084.4552000000001</v>
      </c>
      <c r="DZ616">
        <v>1528.9194299999999</v>
      </c>
      <c r="EA616">
        <v>2557.7607400000002</v>
      </c>
      <c r="EB616">
        <v>-912.61315999999999</v>
      </c>
      <c r="EC616">
        <v>1422.26611</v>
      </c>
      <c r="ED616">
        <v>2420.8686499999999</v>
      </c>
      <c r="EE616">
        <v>-902.39837999999997</v>
      </c>
      <c r="EF616">
        <v>1642.55151</v>
      </c>
      <c r="EG616">
        <v>2554.8620599999999</v>
      </c>
      <c r="EH616">
        <v>-788.51189999999997</v>
      </c>
      <c r="EI616">
        <v>1462.7979700000001</v>
      </c>
      <c r="EJ616">
        <v>2751.0605500000001</v>
      </c>
      <c r="EK616">
        <v>-1067.68372</v>
      </c>
      <c r="EL616">
        <v>1486.9461699999999</v>
      </c>
      <c r="EM616">
        <v>2733.2810100000002</v>
      </c>
      <c r="EN616">
        <v>-851.15954999999997</v>
      </c>
      <c r="EO616">
        <v>1632.7429199999999</v>
      </c>
      <c r="EP616">
        <v>2685.64111</v>
      </c>
      <c r="EQ616">
        <v>-950.90197999999998</v>
      </c>
      <c r="ER616">
        <v>1644.0383300000001</v>
      </c>
      <c r="ES616">
        <v>2686.5739699999999</v>
      </c>
      <c r="ET616">
        <v>-770.09307999999999</v>
      </c>
      <c r="EU616">
        <v>1662.48596</v>
      </c>
      <c r="EV616">
        <v>3008.1320799999999</v>
      </c>
      <c r="EW616">
        <v>-1061.22864</v>
      </c>
      <c r="EX616">
        <v>1673.9139399999999</v>
      </c>
      <c r="EY616">
        <v>3014.77637</v>
      </c>
    </row>
    <row r="617" spans="1:155" x14ac:dyDescent="0.4">
      <c r="A617">
        <v>611</v>
      </c>
      <c r="B617">
        <v>3.05</v>
      </c>
      <c r="C617">
        <v>-583.86181999999997</v>
      </c>
      <c r="D617">
        <v>1580.3802499999999</v>
      </c>
      <c r="E617">
        <v>1634.33887</v>
      </c>
      <c r="F617">
        <v>-606.35235999999998</v>
      </c>
      <c r="G617">
        <v>1674.1505099999999</v>
      </c>
      <c r="H617">
        <v>1642.2724599999999</v>
      </c>
      <c r="I617">
        <v>-620.00982999999997</v>
      </c>
      <c r="J617">
        <v>1581.99011</v>
      </c>
      <c r="K617">
        <v>1701.4565399999999</v>
      </c>
      <c r="L617">
        <v>-686.54926</v>
      </c>
      <c r="M617">
        <v>1637.3713399999999</v>
      </c>
      <c r="N617">
        <v>1687.9497100000001</v>
      </c>
      <c r="O617">
        <v>-720.64544999999998</v>
      </c>
      <c r="P617">
        <v>1539.0565200000001</v>
      </c>
      <c r="Q617">
        <v>1946.1134</v>
      </c>
      <c r="R617">
        <v>-689.37621999999999</v>
      </c>
      <c r="S617">
        <v>1611.99109</v>
      </c>
      <c r="T617">
        <v>1936.9470200000001</v>
      </c>
      <c r="U617">
        <v>-838.74230999999997</v>
      </c>
      <c r="V617">
        <v>1566.75317</v>
      </c>
      <c r="W617">
        <v>2162.4247999999998</v>
      </c>
      <c r="X617">
        <v>-813.93317000000002</v>
      </c>
      <c r="Y617">
        <v>1665.5271</v>
      </c>
      <c r="Z617">
        <v>2194.9086900000002</v>
      </c>
      <c r="AA617">
        <v>-743.96331999999995</v>
      </c>
      <c r="AB617">
        <v>1670.4891399999999</v>
      </c>
      <c r="AC617">
        <v>2278.6801799999998</v>
      </c>
      <c r="AD617">
        <v>-1241.5931399999999</v>
      </c>
      <c r="AE617">
        <v>1642.02649</v>
      </c>
      <c r="AF617">
        <v>1634.1258499999999</v>
      </c>
      <c r="AG617">
        <v>-1209.2493899999999</v>
      </c>
      <c r="AH617">
        <v>1741.4150400000001</v>
      </c>
      <c r="AI617">
        <v>1660.5976599999999</v>
      </c>
      <c r="AJ617">
        <v>-1205.28027</v>
      </c>
      <c r="AK617">
        <v>1653.9224899999999</v>
      </c>
      <c r="AL617">
        <v>1706.2852800000001</v>
      </c>
      <c r="AM617">
        <v>-1137.74451</v>
      </c>
      <c r="AN617">
        <v>1693.1396500000001</v>
      </c>
      <c r="AO617">
        <v>1685.3769500000001</v>
      </c>
      <c r="AP617">
        <v>-1103.1883499999999</v>
      </c>
      <c r="AQ617">
        <v>1580.8016399999999</v>
      </c>
      <c r="AR617">
        <v>1945.2511</v>
      </c>
      <c r="AS617">
        <v>-1130.7092299999999</v>
      </c>
      <c r="AT617">
        <v>1661.60229</v>
      </c>
      <c r="AU617">
        <v>1945.6881100000001</v>
      </c>
      <c r="AV617">
        <v>-982.86266999999998</v>
      </c>
      <c r="AW617">
        <v>1590.8734099999999</v>
      </c>
      <c r="AX617">
        <v>2162.8261699999998</v>
      </c>
      <c r="AY617">
        <v>-1001.86865</v>
      </c>
      <c r="AZ617">
        <v>1680.54395</v>
      </c>
      <c r="BA617">
        <v>2208.1018100000001</v>
      </c>
      <c r="BB617">
        <v>-1075.0142800000001</v>
      </c>
      <c r="BC617">
        <v>1690.5124499999999</v>
      </c>
      <c r="BD617">
        <v>2275.9025900000001</v>
      </c>
      <c r="BE617">
        <v>-836.99621999999999</v>
      </c>
      <c r="BF617">
        <v>1621.9324999999999</v>
      </c>
      <c r="BG617">
        <v>3853.1994599999998</v>
      </c>
      <c r="BH617">
        <v>-882.84009000000003</v>
      </c>
      <c r="BI617">
        <v>1632.1691900000001</v>
      </c>
      <c r="BJ617">
        <v>3783.4812000000002</v>
      </c>
      <c r="BK617">
        <v>-803.61639000000002</v>
      </c>
      <c r="BL617">
        <v>1682.8072500000001</v>
      </c>
      <c r="BM617">
        <v>3786.16309</v>
      </c>
      <c r="BN617">
        <v>-882.93317000000002</v>
      </c>
      <c r="BO617">
        <v>1798.5330799999999</v>
      </c>
      <c r="BP617">
        <v>3658.7810100000002</v>
      </c>
      <c r="BQ617">
        <v>-904.52209000000005</v>
      </c>
      <c r="BR617">
        <v>1698.3595</v>
      </c>
      <c r="BS617">
        <v>3642.2094699999998</v>
      </c>
      <c r="BT617">
        <v>-814.90881000000002</v>
      </c>
      <c r="BU617">
        <v>1746.1746800000001</v>
      </c>
      <c r="BV617">
        <v>3661.9243200000001</v>
      </c>
      <c r="BW617">
        <v>-896.29589999999996</v>
      </c>
      <c r="BX617">
        <v>1636.3459499999999</v>
      </c>
      <c r="BY617">
        <v>3269.5080600000001</v>
      </c>
      <c r="BZ617">
        <v>-781.15679999999998</v>
      </c>
      <c r="CA617">
        <v>1655.4105199999999</v>
      </c>
      <c r="CB617">
        <v>3263.44238</v>
      </c>
      <c r="CC617">
        <v>-740.46447999999998</v>
      </c>
      <c r="CD617">
        <v>1583.11743</v>
      </c>
      <c r="CE617">
        <v>2821.9548300000001</v>
      </c>
      <c r="CF617">
        <v>-942.24297999999999</v>
      </c>
      <c r="CG617">
        <v>1611.9307899999999</v>
      </c>
      <c r="CH617">
        <v>3839.4602100000002</v>
      </c>
      <c r="CI617">
        <v>-905.62249999999995</v>
      </c>
      <c r="CJ617">
        <v>1629.44568</v>
      </c>
      <c r="CK617">
        <v>3768.4379899999999</v>
      </c>
      <c r="CL617">
        <v>-991.69286999999997</v>
      </c>
      <c r="CM617">
        <v>1675.3992900000001</v>
      </c>
      <c r="CN617">
        <v>3786.4863300000002</v>
      </c>
      <c r="CO617">
        <v>-928.91070999999999</v>
      </c>
      <c r="CP617">
        <v>1795.0159900000001</v>
      </c>
      <c r="CQ617">
        <v>3652.7424299999998</v>
      </c>
      <c r="CR617">
        <v>-913.23505</v>
      </c>
      <c r="CS617">
        <v>1704.8068800000001</v>
      </c>
      <c r="CT617">
        <v>3638.3178699999999</v>
      </c>
      <c r="CU617">
        <v>-994.67773</v>
      </c>
      <c r="CV617">
        <v>1743.12402</v>
      </c>
      <c r="CW617">
        <v>3670.1501499999999</v>
      </c>
      <c r="CX617">
        <v>-930.26062000000002</v>
      </c>
      <c r="CY617">
        <v>1637.32764</v>
      </c>
      <c r="CZ617">
        <v>3252.2109399999999</v>
      </c>
      <c r="DA617">
        <v>-1044.11023</v>
      </c>
      <c r="DB617">
        <v>1657.7072800000001</v>
      </c>
      <c r="DC617">
        <v>3251.6498999999999</v>
      </c>
      <c r="DD617">
        <v>-1091.4050299999999</v>
      </c>
      <c r="DE617">
        <v>1611.41992</v>
      </c>
      <c r="DF617">
        <v>2822.9355500000001</v>
      </c>
      <c r="DG617">
        <v>-918.55755999999997</v>
      </c>
      <c r="DH617">
        <v>1835.19568</v>
      </c>
      <c r="DI617">
        <v>2078.3178699999999</v>
      </c>
      <c r="DJ617">
        <v>-823.84064000000001</v>
      </c>
      <c r="DK617">
        <v>1679.2722200000001</v>
      </c>
      <c r="DL617">
        <v>2108.4316399999998</v>
      </c>
      <c r="DM617">
        <v>-998.86059999999998</v>
      </c>
      <c r="DN617">
        <v>1684.2557400000001</v>
      </c>
      <c r="DO617">
        <v>2098.9262699999999</v>
      </c>
      <c r="DP617">
        <v>-908.74481000000003</v>
      </c>
      <c r="DQ617">
        <v>1505.1038799999999</v>
      </c>
      <c r="DR617">
        <v>2213.6589399999998</v>
      </c>
      <c r="DS617">
        <v>-911.17780000000005</v>
      </c>
      <c r="DT617">
        <v>1686.27441</v>
      </c>
      <c r="DU617">
        <v>2225.65283</v>
      </c>
      <c r="DV617">
        <v>-749.68640000000005</v>
      </c>
      <c r="DW617">
        <v>1504.03406</v>
      </c>
      <c r="DX617">
        <v>2540.5043900000001</v>
      </c>
      <c r="DY617">
        <v>-1084.5813000000001</v>
      </c>
      <c r="DZ617">
        <v>1528.93506</v>
      </c>
      <c r="EA617">
        <v>2557.7402299999999</v>
      </c>
      <c r="EB617">
        <v>-912.67565999999999</v>
      </c>
      <c r="EC617">
        <v>1422.01404</v>
      </c>
      <c r="ED617">
        <v>2421.0383299999999</v>
      </c>
      <c r="EE617">
        <v>-902.39269999999999</v>
      </c>
      <c r="EF617">
        <v>1642.4307899999999</v>
      </c>
      <c r="EG617">
        <v>2554.7341299999998</v>
      </c>
      <c r="EH617">
        <v>-788.72229000000004</v>
      </c>
      <c r="EI617">
        <v>1462.76025</v>
      </c>
      <c r="EJ617">
        <v>2751.3833</v>
      </c>
      <c r="EK617">
        <v>-1067.86023</v>
      </c>
      <c r="EL617">
        <v>1487.1374499999999</v>
      </c>
      <c r="EM617">
        <v>2733.4086900000002</v>
      </c>
      <c r="EN617">
        <v>-851.25982999999997</v>
      </c>
      <c r="EO617">
        <v>1632.6324500000001</v>
      </c>
      <c r="EP617">
        <v>2685.5288099999998</v>
      </c>
      <c r="EQ617">
        <v>-950.95245</v>
      </c>
      <c r="ER617">
        <v>1644.0506600000001</v>
      </c>
      <c r="ES617">
        <v>2686.4025900000001</v>
      </c>
      <c r="ET617">
        <v>-770.21142999999995</v>
      </c>
      <c r="EU617">
        <v>1663.1230499999999</v>
      </c>
      <c r="EV617">
        <v>3007.7607400000002</v>
      </c>
      <c r="EW617">
        <v>-1061.49146</v>
      </c>
      <c r="EX617">
        <v>1675.2337600000001</v>
      </c>
      <c r="EY617">
        <v>3014.2302199999999</v>
      </c>
    </row>
    <row r="618" spans="1:155" x14ac:dyDescent="0.4">
      <c r="A618">
        <v>612</v>
      </c>
      <c r="B618">
        <v>3.0550000000000002</v>
      </c>
      <c r="C618">
        <v>-583.70685000000003</v>
      </c>
      <c r="D618">
        <v>1580.3638900000001</v>
      </c>
      <c r="E618">
        <v>1634.3624299999999</v>
      </c>
      <c r="F618">
        <v>-606.19237999999996</v>
      </c>
      <c r="G618">
        <v>1674.09521</v>
      </c>
      <c r="H618">
        <v>1642.2962600000001</v>
      </c>
      <c r="I618">
        <v>-619.85748000000001</v>
      </c>
      <c r="J618">
        <v>1581.89294</v>
      </c>
      <c r="K618">
        <v>1701.4648400000001</v>
      </c>
      <c r="L618">
        <v>-686.41814999999997</v>
      </c>
      <c r="M618">
        <v>1637.30933</v>
      </c>
      <c r="N618">
        <v>1688.02991</v>
      </c>
      <c r="O618">
        <v>-720.32934999999998</v>
      </c>
      <c r="P618">
        <v>1538.61987</v>
      </c>
      <c r="Q618">
        <v>1946.11816</v>
      </c>
      <c r="R618">
        <v>-688.77184999999997</v>
      </c>
      <c r="S618">
        <v>1612.00488</v>
      </c>
      <c r="T618">
        <v>1937.0162399999999</v>
      </c>
      <c r="U618">
        <v>-838.60857999999996</v>
      </c>
      <c r="V618">
        <v>1566.21973</v>
      </c>
      <c r="W618">
        <v>2162.5437000000002</v>
      </c>
      <c r="X618">
        <v>-813.66272000000004</v>
      </c>
      <c r="Y618">
        <v>1665.2624499999999</v>
      </c>
      <c r="Z618">
        <v>2194.8496100000002</v>
      </c>
      <c r="AA618">
        <v>-743.69024999999999</v>
      </c>
      <c r="AB618">
        <v>1670.0334499999999</v>
      </c>
      <c r="AC618">
        <v>2278.7529300000001</v>
      </c>
      <c r="AD618">
        <v>-1241.68713</v>
      </c>
      <c r="AE618">
        <v>1642.3624299999999</v>
      </c>
      <c r="AF618">
        <v>1634.2368200000001</v>
      </c>
      <c r="AG618">
        <v>-1209.2481700000001</v>
      </c>
      <c r="AH618">
        <v>1741.43579</v>
      </c>
      <c r="AI618">
        <v>1660.6777300000001</v>
      </c>
      <c r="AJ618">
        <v>-1205.27502</v>
      </c>
      <c r="AK618">
        <v>1653.9921899999999</v>
      </c>
      <c r="AL618">
        <v>1706.4140600000001</v>
      </c>
      <c r="AM618">
        <v>-1137.6980000000001</v>
      </c>
      <c r="AN618">
        <v>1693.10303</v>
      </c>
      <c r="AO618">
        <v>1685.41626</v>
      </c>
      <c r="AP618">
        <v>-1103.15967</v>
      </c>
      <c r="AQ618">
        <v>1580.5084199999999</v>
      </c>
      <c r="AR618">
        <v>1945.2868699999999</v>
      </c>
      <c r="AS618">
        <v>-1130.5277100000001</v>
      </c>
      <c r="AT618">
        <v>1661.4834000000001</v>
      </c>
      <c r="AU618">
        <v>1945.7646500000001</v>
      </c>
      <c r="AV618">
        <v>-982.75536999999997</v>
      </c>
      <c r="AW618">
        <v>1590.57996</v>
      </c>
      <c r="AX618">
        <v>2162.8774400000002</v>
      </c>
      <c r="AY618">
        <v>-1001.65338</v>
      </c>
      <c r="AZ618">
        <v>1680.28052</v>
      </c>
      <c r="BA618">
        <v>2208.0686000000001</v>
      </c>
      <c r="BB618">
        <v>-1074.7810099999999</v>
      </c>
      <c r="BC618">
        <v>1690.3232399999999</v>
      </c>
      <c r="BD618">
        <v>2275.91968</v>
      </c>
      <c r="BE618">
        <v>-837.08087</v>
      </c>
      <c r="BF618">
        <v>1625.84851</v>
      </c>
      <c r="BG618">
        <v>3852.8774400000002</v>
      </c>
      <c r="BH618">
        <v>-883.24634000000003</v>
      </c>
      <c r="BI618">
        <v>1635.8239699999999</v>
      </c>
      <c r="BJ618">
        <v>3783.3430199999998</v>
      </c>
      <c r="BK618">
        <v>-803.66132000000005</v>
      </c>
      <c r="BL618">
        <v>1686.4856</v>
      </c>
      <c r="BM618">
        <v>3785.6870100000001</v>
      </c>
      <c r="BN618">
        <v>-884.33434999999997</v>
      </c>
      <c r="BO618">
        <v>1802.2936999999999</v>
      </c>
      <c r="BP618">
        <v>3657.2160600000002</v>
      </c>
      <c r="BQ618">
        <v>-904.83690999999999</v>
      </c>
      <c r="BR618">
        <v>1701.3271500000001</v>
      </c>
      <c r="BS618">
        <v>3641.3713400000001</v>
      </c>
      <c r="BT618">
        <v>-814.90295000000003</v>
      </c>
      <c r="BU618">
        <v>1749.47876</v>
      </c>
      <c r="BV618">
        <v>3661.07251</v>
      </c>
      <c r="BW618">
        <v>-896.45165999999995</v>
      </c>
      <c r="BX618">
        <v>1637.7927199999999</v>
      </c>
      <c r="BY618">
        <v>3269.1581999999999</v>
      </c>
      <c r="BZ618">
        <v>-781.06281000000001</v>
      </c>
      <c r="CA618">
        <v>1656.7288799999999</v>
      </c>
      <c r="CB618">
        <v>3263.0830099999998</v>
      </c>
      <c r="CC618">
        <v>-740.66479000000004</v>
      </c>
      <c r="CD618">
        <v>1583.31873</v>
      </c>
      <c r="CE618">
        <v>2821.9138200000002</v>
      </c>
      <c r="CF618">
        <v>-942.51538000000005</v>
      </c>
      <c r="CG618">
        <v>1615.8046899999999</v>
      </c>
      <c r="CH618">
        <v>3839.4243200000001</v>
      </c>
      <c r="CI618">
        <v>-906.03943000000004</v>
      </c>
      <c r="CJ618">
        <v>1633.18604</v>
      </c>
      <c r="CK618">
        <v>3768.4751000000001</v>
      </c>
      <c r="CL618">
        <v>-992.02795000000003</v>
      </c>
      <c r="CM618">
        <v>1679.31531</v>
      </c>
      <c r="CN618">
        <v>3785.9597199999998</v>
      </c>
      <c r="CO618">
        <v>-929.02673000000004</v>
      </c>
      <c r="CP618">
        <v>1798.2449999999999</v>
      </c>
      <c r="CQ618">
        <v>3651.78638</v>
      </c>
      <c r="CR618">
        <v>-912.97155999999995</v>
      </c>
      <c r="CS618">
        <v>1709.5231900000001</v>
      </c>
      <c r="CT618">
        <v>3637.9187000000002</v>
      </c>
      <c r="CU618">
        <v>-994.33965999999998</v>
      </c>
      <c r="CV618">
        <v>1746.41895</v>
      </c>
      <c r="CW618">
        <v>3669.45874</v>
      </c>
      <c r="CX618">
        <v>-930.25458000000003</v>
      </c>
      <c r="CY618">
        <v>1639.0694599999999</v>
      </c>
      <c r="CZ618">
        <v>3251.8264199999999</v>
      </c>
      <c r="DA618">
        <v>-1044.54297</v>
      </c>
      <c r="DB618">
        <v>1659.6622299999999</v>
      </c>
      <c r="DC618">
        <v>3251.0979000000002</v>
      </c>
      <c r="DD618">
        <v>-1091.36682</v>
      </c>
      <c r="DE618">
        <v>1611.7432899999999</v>
      </c>
      <c r="DF618">
        <v>2822.8754899999999</v>
      </c>
      <c r="DG618">
        <v>-918.26171999999997</v>
      </c>
      <c r="DH618">
        <v>1834.7618399999999</v>
      </c>
      <c r="DI618">
        <v>2078.18091</v>
      </c>
      <c r="DJ618">
        <v>-823.77044999999998</v>
      </c>
      <c r="DK618">
        <v>1678.7364500000001</v>
      </c>
      <c r="DL618">
        <v>2108.54468</v>
      </c>
      <c r="DM618">
        <v>-998.48364000000004</v>
      </c>
      <c r="DN618">
        <v>1683.8690200000001</v>
      </c>
      <c r="DO618">
        <v>2098.7993200000001</v>
      </c>
      <c r="DP618">
        <v>-908.46033</v>
      </c>
      <c r="DQ618">
        <v>1504.67932</v>
      </c>
      <c r="DR618">
        <v>2213.74854</v>
      </c>
      <c r="DS618">
        <v>-910.85968000000003</v>
      </c>
      <c r="DT618">
        <v>1685.8551</v>
      </c>
      <c r="DU618">
        <v>2225.6684599999999</v>
      </c>
      <c r="DV618">
        <v>-749.67980999999997</v>
      </c>
      <c r="DW618">
        <v>1503.6976299999999</v>
      </c>
      <c r="DX618">
        <v>2540.6931199999999</v>
      </c>
      <c r="DY618">
        <v>-1084.7239999999999</v>
      </c>
      <c r="DZ618">
        <v>1528.8192100000001</v>
      </c>
      <c r="EA618">
        <v>2557.6721200000002</v>
      </c>
      <c r="EB618">
        <v>-912.71973000000003</v>
      </c>
      <c r="EC618">
        <v>1421.6715099999999</v>
      </c>
      <c r="ED618">
        <v>2421.18237</v>
      </c>
      <c r="EE618">
        <v>-902.32989999999995</v>
      </c>
      <c r="EF618">
        <v>1642.23657</v>
      </c>
      <c r="EG618">
        <v>2554.6035200000001</v>
      </c>
      <c r="EH618">
        <v>-789.00409000000002</v>
      </c>
      <c r="EI618">
        <v>1462.6637000000001</v>
      </c>
      <c r="EJ618">
        <v>2751.73389</v>
      </c>
      <c r="EK618">
        <v>-1068.1440399999999</v>
      </c>
      <c r="EL618">
        <v>1487.49109</v>
      </c>
      <c r="EM618">
        <v>2733.5664099999999</v>
      </c>
      <c r="EN618">
        <v>-851.34625000000005</v>
      </c>
      <c r="EO618">
        <v>1632.45984</v>
      </c>
      <c r="EP618">
        <v>2685.3857400000002</v>
      </c>
      <c r="EQ618">
        <v>-951.01806999999997</v>
      </c>
      <c r="ER618">
        <v>1644.0942399999999</v>
      </c>
      <c r="ES618">
        <v>2686.2106899999999</v>
      </c>
      <c r="ET618">
        <v>-770.35491999999999</v>
      </c>
      <c r="EU618">
        <v>1663.6966600000001</v>
      </c>
      <c r="EV618">
        <v>3007.4689899999998</v>
      </c>
      <c r="EW618">
        <v>-1061.34692</v>
      </c>
      <c r="EX618">
        <v>1676.3053</v>
      </c>
      <c r="EY618">
        <v>3013.89282</v>
      </c>
    </row>
    <row r="619" spans="1:155" x14ac:dyDescent="0.4">
      <c r="A619">
        <v>613</v>
      </c>
      <c r="B619">
        <v>3.06</v>
      </c>
      <c r="C619">
        <v>-583.59918000000005</v>
      </c>
      <c r="D619">
        <v>1580.2890600000001</v>
      </c>
      <c r="E619">
        <v>1634.33069</v>
      </c>
      <c r="F619">
        <v>-606.09784000000002</v>
      </c>
      <c r="G619">
        <v>1674.07617</v>
      </c>
      <c r="H619">
        <v>1642.29468</v>
      </c>
      <c r="I619">
        <v>-619.74785999999995</v>
      </c>
      <c r="J619">
        <v>1581.7720899999999</v>
      </c>
      <c r="K619">
        <v>1701.45715</v>
      </c>
      <c r="L619">
        <v>-686.3175</v>
      </c>
      <c r="M619">
        <v>1637.2690399999999</v>
      </c>
      <c r="N619">
        <v>1688.07214</v>
      </c>
      <c r="O619">
        <v>-720.19988999999998</v>
      </c>
      <c r="P619">
        <v>1538.34204</v>
      </c>
      <c r="Q619">
        <v>1946.12573</v>
      </c>
      <c r="R619">
        <v>-688.59387000000004</v>
      </c>
      <c r="S619">
        <v>1611.6519800000001</v>
      </c>
      <c r="T619">
        <v>1937.0720200000001</v>
      </c>
      <c r="U619">
        <v>-838.56879000000004</v>
      </c>
      <c r="V619">
        <v>1565.88904</v>
      </c>
      <c r="W619">
        <v>2162.6589399999998</v>
      </c>
      <c r="X619">
        <v>-813.53179999999998</v>
      </c>
      <c r="Y619">
        <v>1664.84094</v>
      </c>
      <c r="Z619">
        <v>2194.9394499999999</v>
      </c>
      <c r="AA619">
        <v>-743.47546</v>
      </c>
      <c r="AB619">
        <v>1669.5544400000001</v>
      </c>
      <c r="AC619">
        <v>2278.8408199999999</v>
      </c>
      <c r="AD619">
        <v>-1241.76343</v>
      </c>
      <c r="AE619">
        <v>1642.6794400000001</v>
      </c>
      <c r="AF619">
        <v>1634.3595</v>
      </c>
      <c r="AG619">
        <v>-1209.1533199999999</v>
      </c>
      <c r="AH619">
        <v>1741.4296899999999</v>
      </c>
      <c r="AI619">
        <v>1660.7883300000001</v>
      </c>
      <c r="AJ619">
        <v>-1205.2017800000001</v>
      </c>
      <c r="AK619">
        <v>1654.0320999999999</v>
      </c>
      <c r="AL619">
        <v>1706.6090099999999</v>
      </c>
      <c r="AM619">
        <v>-1137.61743</v>
      </c>
      <c r="AN619">
        <v>1693.08276</v>
      </c>
      <c r="AO619">
        <v>1685.5056199999999</v>
      </c>
      <c r="AP619">
        <v>-1103.0870399999999</v>
      </c>
      <c r="AQ619">
        <v>1580.3512000000001</v>
      </c>
      <c r="AR619">
        <v>1945.3158000000001</v>
      </c>
      <c r="AS619">
        <v>-1130.2552499999999</v>
      </c>
      <c r="AT619">
        <v>1661.39294</v>
      </c>
      <c r="AU619">
        <v>1945.8828100000001</v>
      </c>
      <c r="AV619">
        <v>-982.55731000000003</v>
      </c>
      <c r="AW619">
        <v>1590.2243699999999</v>
      </c>
      <c r="AX619">
        <v>2163.0136699999998</v>
      </c>
      <c r="AY619">
        <v>-1001.39771</v>
      </c>
      <c r="AZ619">
        <v>1679.96057</v>
      </c>
      <c r="BA619">
        <v>2208.0873999999999</v>
      </c>
      <c r="BB619">
        <v>-1074.5712900000001</v>
      </c>
      <c r="BC619">
        <v>1690.1831099999999</v>
      </c>
      <c r="BD619">
        <v>2275.9458</v>
      </c>
      <c r="BE619">
        <v>-837.32983000000002</v>
      </c>
      <c r="BF619">
        <v>1629.521</v>
      </c>
      <c r="BG619">
        <v>3852.6838400000001</v>
      </c>
      <c r="BH619">
        <v>-883.43511999999998</v>
      </c>
      <c r="BI619">
        <v>1639.54736</v>
      </c>
      <c r="BJ619">
        <v>3782.7985800000001</v>
      </c>
      <c r="BK619">
        <v>-804.27562999999998</v>
      </c>
      <c r="BL619">
        <v>1689.92786</v>
      </c>
      <c r="BM619">
        <v>3785.2934599999999</v>
      </c>
      <c r="BN619">
        <v>-883.76720999999998</v>
      </c>
      <c r="BO619">
        <v>1805.61328</v>
      </c>
      <c r="BP619">
        <v>3656.0752000000002</v>
      </c>
      <c r="BQ619">
        <v>-904.69104000000004</v>
      </c>
      <c r="BR619">
        <v>1704.5668900000001</v>
      </c>
      <c r="BS619">
        <v>3641.0708</v>
      </c>
      <c r="BT619">
        <v>-815.22466999999995</v>
      </c>
      <c r="BU619">
        <v>1752.3168900000001</v>
      </c>
      <c r="BV619">
        <v>3660.6152299999999</v>
      </c>
      <c r="BW619">
        <v>-896.55211999999995</v>
      </c>
      <c r="BX619">
        <v>1639.7470699999999</v>
      </c>
      <c r="BY619">
        <v>3269.0681199999999</v>
      </c>
      <c r="BZ619">
        <v>-781.26598999999999</v>
      </c>
      <c r="CA619">
        <v>1658.5335700000001</v>
      </c>
      <c r="CB619">
        <v>3262.9682600000001</v>
      </c>
      <c r="CC619">
        <v>-740.80346999999995</v>
      </c>
      <c r="CD619">
        <v>1583.41455</v>
      </c>
      <c r="CE619">
        <v>2821.9023400000001</v>
      </c>
      <c r="CF619">
        <v>-942.81061</v>
      </c>
      <c r="CG619">
        <v>1619.77332</v>
      </c>
      <c r="CH619">
        <v>3839.2868699999999</v>
      </c>
      <c r="CI619">
        <v>-906.40728999999999</v>
      </c>
      <c r="CJ619">
        <v>1636.47729</v>
      </c>
      <c r="CK619">
        <v>3768.2163099999998</v>
      </c>
      <c r="CL619">
        <v>-992.12769000000003</v>
      </c>
      <c r="CM619">
        <v>1683.1213399999999</v>
      </c>
      <c r="CN619">
        <v>3785.8049299999998</v>
      </c>
      <c r="CO619">
        <v>-929.12329</v>
      </c>
      <c r="CP619">
        <v>1801.52026</v>
      </c>
      <c r="CQ619">
        <v>3651.0454100000002</v>
      </c>
      <c r="CR619">
        <v>-913.22388000000001</v>
      </c>
      <c r="CS619">
        <v>1711.8995399999999</v>
      </c>
      <c r="CT619">
        <v>3637.9164999999998</v>
      </c>
      <c r="CU619">
        <v>-994.74329</v>
      </c>
      <c r="CV619">
        <v>1749.87012</v>
      </c>
      <c r="CW619">
        <v>3668.6835900000001</v>
      </c>
      <c r="CX619">
        <v>-930.42711999999995</v>
      </c>
      <c r="CY619">
        <v>1641.12976</v>
      </c>
      <c r="CZ619">
        <v>3251.73486</v>
      </c>
      <c r="DA619">
        <v>-1044.6626000000001</v>
      </c>
      <c r="DB619">
        <v>1661.41785</v>
      </c>
      <c r="DC619">
        <v>3250.5842299999999</v>
      </c>
      <c r="DD619">
        <v>-1091.36267</v>
      </c>
      <c r="DE619">
        <v>1612.0904499999999</v>
      </c>
      <c r="DF619">
        <v>2822.8100599999998</v>
      </c>
      <c r="DG619">
        <v>-917.81048999999996</v>
      </c>
      <c r="DH619">
        <v>1834.0495599999999</v>
      </c>
      <c r="DI619">
        <v>2077.9936499999999</v>
      </c>
      <c r="DJ619">
        <v>-823.08063000000004</v>
      </c>
      <c r="DK619">
        <v>1678.28674</v>
      </c>
      <c r="DL619">
        <v>2108.5393100000001</v>
      </c>
      <c r="DM619">
        <v>-998.22735999999998</v>
      </c>
      <c r="DN619">
        <v>1683.58142</v>
      </c>
      <c r="DO619">
        <v>2098.6086399999999</v>
      </c>
      <c r="DP619">
        <v>-908.20165999999995</v>
      </c>
      <c r="DQ619">
        <v>1504.3061499999999</v>
      </c>
      <c r="DR619">
        <v>2213.87842</v>
      </c>
      <c r="DS619">
        <v>-910.54102</v>
      </c>
      <c r="DT619">
        <v>1685.4884</v>
      </c>
      <c r="DU619">
        <v>2225.7126499999999</v>
      </c>
      <c r="DV619">
        <v>-749.67218000000003</v>
      </c>
      <c r="DW619">
        <v>1503.1953100000001</v>
      </c>
      <c r="DX619">
        <v>2540.8288600000001</v>
      </c>
      <c r="DY619">
        <v>-1084.8051800000001</v>
      </c>
      <c r="DZ619">
        <v>1528.8167699999999</v>
      </c>
      <c r="EA619">
        <v>2557.6455099999998</v>
      </c>
      <c r="EB619">
        <v>-912.75629000000004</v>
      </c>
      <c r="EC619">
        <v>1421.37292</v>
      </c>
      <c r="ED619">
        <v>2421.33032</v>
      </c>
      <c r="EE619">
        <v>-902.31812000000002</v>
      </c>
      <c r="EF619">
        <v>1641.9849899999999</v>
      </c>
      <c r="EG619">
        <v>2554.5310100000002</v>
      </c>
      <c r="EH619">
        <v>-789.26147000000003</v>
      </c>
      <c r="EI619">
        <v>1462.5476100000001</v>
      </c>
      <c r="EJ619">
        <v>2752.0800800000002</v>
      </c>
      <c r="EK619">
        <v>-1068.4351799999999</v>
      </c>
      <c r="EL619">
        <v>1487.7078899999999</v>
      </c>
      <c r="EM619">
        <v>2733.73047</v>
      </c>
      <c r="EN619">
        <v>-851.46851000000004</v>
      </c>
      <c r="EO619">
        <v>1632.2751499999999</v>
      </c>
      <c r="EP619">
        <v>2685.26782</v>
      </c>
      <c r="EQ619">
        <v>-951.06975999999997</v>
      </c>
      <c r="ER619">
        <v>1644.10339</v>
      </c>
      <c r="ES619">
        <v>2686.03296</v>
      </c>
      <c r="ET619">
        <v>-770.53223000000003</v>
      </c>
      <c r="EU619">
        <v>1664.35437</v>
      </c>
      <c r="EV619">
        <v>3007.2334000000001</v>
      </c>
      <c r="EW619">
        <v>-1061.2210700000001</v>
      </c>
      <c r="EX619">
        <v>1677.45496</v>
      </c>
      <c r="EY619">
        <v>3013.5136699999998</v>
      </c>
    </row>
    <row r="620" spans="1:155" x14ac:dyDescent="0.4">
      <c r="A620">
        <v>614</v>
      </c>
      <c r="B620">
        <v>3.0649999999999999</v>
      </c>
      <c r="C620">
        <v>-583.48383000000001</v>
      </c>
      <c r="D620">
        <v>1580.2852800000001</v>
      </c>
      <c r="E620">
        <v>1634.3288600000001</v>
      </c>
      <c r="F620">
        <v>-606.00585999999998</v>
      </c>
      <c r="G620">
        <v>1674.0842299999999</v>
      </c>
      <c r="H620">
        <v>1642.3067599999999</v>
      </c>
      <c r="I620">
        <v>-619.62408000000005</v>
      </c>
      <c r="J620">
        <v>1581.72217</v>
      </c>
      <c r="K620">
        <v>1701.4892600000001</v>
      </c>
      <c r="L620">
        <v>-686.22551999999996</v>
      </c>
      <c r="M620">
        <v>1637.22119</v>
      </c>
      <c r="N620">
        <v>1688.1052199999999</v>
      </c>
      <c r="O620">
        <v>-720.11652000000004</v>
      </c>
      <c r="P620">
        <v>1538.1265900000001</v>
      </c>
      <c r="Q620">
        <v>1946.1101100000001</v>
      </c>
      <c r="R620">
        <v>-688.43384000000003</v>
      </c>
      <c r="S620">
        <v>1611.28296</v>
      </c>
      <c r="T620">
        <v>1937.0836200000001</v>
      </c>
      <c r="U620">
        <v>-838.53912000000003</v>
      </c>
      <c r="V620">
        <v>1565.63489</v>
      </c>
      <c r="W620">
        <v>2162.7165500000001</v>
      </c>
      <c r="X620">
        <v>-813.48395000000005</v>
      </c>
      <c r="Y620">
        <v>1664.3894</v>
      </c>
      <c r="Z620">
        <v>2195.0771500000001</v>
      </c>
      <c r="AA620">
        <v>-743.24432000000002</v>
      </c>
      <c r="AB620">
        <v>1669.16309</v>
      </c>
      <c r="AC620">
        <v>2278.8327599999998</v>
      </c>
      <c r="AD620">
        <v>-1241.8201899999999</v>
      </c>
      <c r="AE620">
        <v>1642.9682600000001</v>
      </c>
      <c r="AF620">
        <v>1634.48999</v>
      </c>
      <c r="AG620">
        <v>-1209.05627</v>
      </c>
      <c r="AH620">
        <v>1741.45776</v>
      </c>
      <c r="AI620">
        <v>1660.9288300000001</v>
      </c>
      <c r="AJ620">
        <v>-1204.87769</v>
      </c>
      <c r="AK620">
        <v>1653.81213</v>
      </c>
      <c r="AL620">
        <v>1706.6340299999999</v>
      </c>
      <c r="AM620">
        <v>-1137.4514200000001</v>
      </c>
      <c r="AN620">
        <v>1693.09106</v>
      </c>
      <c r="AO620">
        <v>1685.6320800000001</v>
      </c>
      <c r="AP620">
        <v>-1102.93579</v>
      </c>
      <c r="AQ620">
        <v>1580.25146</v>
      </c>
      <c r="AR620">
        <v>1945.4215099999999</v>
      </c>
      <c r="AS620">
        <v>-1129.82971</v>
      </c>
      <c r="AT620">
        <v>1661.3127400000001</v>
      </c>
      <c r="AU620">
        <v>1946.13318</v>
      </c>
      <c r="AV620">
        <v>-982.41363999999999</v>
      </c>
      <c r="AW620">
        <v>1589.8981900000001</v>
      </c>
      <c r="AX620">
        <v>2163.1506300000001</v>
      </c>
      <c r="AY620">
        <v>-1001.13531</v>
      </c>
      <c r="AZ620">
        <v>1679.6423299999999</v>
      </c>
      <c r="BA620">
        <v>2208.1718799999999</v>
      </c>
      <c r="BB620">
        <v>-1074.2944299999999</v>
      </c>
      <c r="BC620">
        <v>1689.8477800000001</v>
      </c>
      <c r="BD620">
        <v>2276.05078</v>
      </c>
      <c r="BE620">
        <v>-837.71118000000001</v>
      </c>
      <c r="BF620">
        <v>1633.27979</v>
      </c>
      <c r="BG620">
        <v>3852.3012699999999</v>
      </c>
      <c r="BH620">
        <v>-883.45965999999999</v>
      </c>
      <c r="BI620">
        <v>1642.8671899999999</v>
      </c>
      <c r="BJ620">
        <v>3782.7343799999999</v>
      </c>
      <c r="BK620">
        <v>-804.48217999999997</v>
      </c>
      <c r="BL620">
        <v>1693.2855199999999</v>
      </c>
      <c r="BM620">
        <v>3784.8789099999999</v>
      </c>
      <c r="BN620">
        <v>-883.33159999999998</v>
      </c>
      <c r="BO620">
        <v>1808.01379</v>
      </c>
      <c r="BP620">
        <v>3656.26953</v>
      </c>
      <c r="BQ620">
        <v>-904.76427999999999</v>
      </c>
      <c r="BR620">
        <v>1707.27808</v>
      </c>
      <c r="BS620">
        <v>3640.5918000000001</v>
      </c>
      <c r="BT620">
        <v>-815.25476000000003</v>
      </c>
      <c r="BU620">
        <v>1755.6400100000001</v>
      </c>
      <c r="BV620">
        <v>3659.8908700000002</v>
      </c>
      <c r="BW620">
        <v>-896.59997999999996</v>
      </c>
      <c r="BX620">
        <v>1640.7968800000001</v>
      </c>
      <c r="BY620">
        <v>3268.7148400000001</v>
      </c>
      <c r="BZ620">
        <v>-781.35802999999999</v>
      </c>
      <c r="CA620">
        <v>1659.8215299999999</v>
      </c>
      <c r="CB620">
        <v>3262.6213400000001</v>
      </c>
      <c r="CC620">
        <v>-740.96820000000002</v>
      </c>
      <c r="CD620">
        <v>1583.45435</v>
      </c>
      <c r="CE620">
        <v>2821.9555700000001</v>
      </c>
      <c r="CF620">
        <v>-942.88660000000004</v>
      </c>
      <c r="CG620">
        <v>1623.6784700000001</v>
      </c>
      <c r="CH620">
        <v>3839.0351599999999</v>
      </c>
      <c r="CI620">
        <v>-906.56035999999995</v>
      </c>
      <c r="CJ620">
        <v>1640.07935</v>
      </c>
      <c r="CK620">
        <v>3767.6862799999999</v>
      </c>
      <c r="CL620">
        <v>-992.36676</v>
      </c>
      <c r="CM620">
        <v>1686.68237</v>
      </c>
      <c r="CN620">
        <v>3785.1323200000002</v>
      </c>
      <c r="CO620">
        <v>-929.09618999999998</v>
      </c>
      <c r="CP620">
        <v>1804.6095</v>
      </c>
      <c r="CQ620">
        <v>3650.3671899999999</v>
      </c>
      <c r="CR620">
        <v>-913.28821000000005</v>
      </c>
      <c r="CS620">
        <v>1714.9091800000001</v>
      </c>
      <c r="CT620">
        <v>3637.2753899999998</v>
      </c>
      <c r="CU620">
        <v>-994.72284000000002</v>
      </c>
      <c r="CV620">
        <v>1753.1082799999999</v>
      </c>
      <c r="CW620">
        <v>3668.3425299999999</v>
      </c>
      <c r="CX620">
        <v>-930.92345999999998</v>
      </c>
      <c r="CY620">
        <v>1642.42542</v>
      </c>
      <c r="CZ620">
        <v>3251.82422</v>
      </c>
      <c r="DA620">
        <v>-1045.12598</v>
      </c>
      <c r="DB620">
        <v>1663.5614</v>
      </c>
      <c r="DC620">
        <v>3250.1735800000001</v>
      </c>
      <c r="DD620">
        <v>-1091.4438500000001</v>
      </c>
      <c r="DE620">
        <v>1612.5471199999999</v>
      </c>
      <c r="DF620">
        <v>2822.6406299999999</v>
      </c>
      <c r="DG620">
        <v>-917.28809000000001</v>
      </c>
      <c r="DH620">
        <v>1833.4998800000001</v>
      </c>
      <c r="DI620">
        <v>2077.8591299999998</v>
      </c>
      <c r="DJ620">
        <v>-821.89409999999998</v>
      </c>
      <c r="DK620">
        <v>1677.8933099999999</v>
      </c>
      <c r="DL620">
        <v>2108.5039099999999</v>
      </c>
      <c r="DM620">
        <v>-997.89837999999997</v>
      </c>
      <c r="DN620">
        <v>1683.2144800000001</v>
      </c>
      <c r="DO620">
        <v>2098.4365200000002</v>
      </c>
      <c r="DP620">
        <v>-907.995</v>
      </c>
      <c r="DQ620">
        <v>1503.96667</v>
      </c>
      <c r="DR620">
        <v>2213.9856</v>
      </c>
      <c r="DS620">
        <v>-910.29223999999999</v>
      </c>
      <c r="DT620">
        <v>1685.1523400000001</v>
      </c>
      <c r="DU620">
        <v>2225.7751499999999</v>
      </c>
      <c r="DV620">
        <v>-749.65941999999995</v>
      </c>
      <c r="DW620">
        <v>1502.8239699999999</v>
      </c>
      <c r="DX620">
        <v>2540.9287100000001</v>
      </c>
      <c r="DY620">
        <v>-1084.84656</v>
      </c>
      <c r="DZ620">
        <v>1528.57141</v>
      </c>
      <c r="EA620">
        <v>2557.7944299999999</v>
      </c>
      <c r="EB620">
        <v>-912.74738000000002</v>
      </c>
      <c r="EC620">
        <v>1421.0396699999999</v>
      </c>
      <c r="ED620">
        <v>2421.4247999999998</v>
      </c>
      <c r="EE620">
        <v>-902.31841999999995</v>
      </c>
      <c r="EF620">
        <v>1641.6656499999999</v>
      </c>
      <c r="EG620">
        <v>2554.5187999999998</v>
      </c>
      <c r="EH620">
        <v>-789.44848999999999</v>
      </c>
      <c r="EI620">
        <v>1462.4894999999999</v>
      </c>
      <c r="EJ620">
        <v>2752.3034699999998</v>
      </c>
      <c r="EK620">
        <v>-1068.7402300000001</v>
      </c>
      <c r="EL620">
        <v>1487.8634</v>
      </c>
      <c r="EM620">
        <v>2733.9052700000002</v>
      </c>
      <c r="EN620">
        <v>-851.61968999999999</v>
      </c>
      <c r="EO620">
        <v>1632.06384</v>
      </c>
      <c r="EP620">
        <v>2685.1386699999998</v>
      </c>
      <c r="EQ620">
        <v>-951.07042999999999</v>
      </c>
      <c r="ER620">
        <v>1644.0122100000001</v>
      </c>
      <c r="ES620">
        <v>2685.8847700000001</v>
      </c>
      <c r="ET620">
        <v>-770.53692999999998</v>
      </c>
      <c r="EU620">
        <v>1665.2443800000001</v>
      </c>
      <c r="EV620">
        <v>3006.9660600000002</v>
      </c>
      <c r="EW620">
        <v>-1061.39392</v>
      </c>
      <c r="EX620">
        <v>1678.57898</v>
      </c>
      <c r="EY620">
        <v>3013.2241199999999</v>
      </c>
    </row>
    <row r="621" spans="1:155" x14ac:dyDescent="0.4">
      <c r="A621">
        <v>615</v>
      </c>
      <c r="B621">
        <v>3.07</v>
      </c>
      <c r="C621">
        <v>-583.33416999999997</v>
      </c>
      <c r="D621">
        <v>1580.26758</v>
      </c>
      <c r="E621">
        <v>1634.3366699999999</v>
      </c>
      <c r="F621">
        <v>-605.93053999999995</v>
      </c>
      <c r="G621">
        <v>1674.09241</v>
      </c>
      <c r="H621">
        <v>1642.2883300000001</v>
      </c>
      <c r="I621">
        <v>-619.51495</v>
      </c>
      <c r="J621">
        <v>1581.6944599999999</v>
      </c>
      <c r="K621">
        <v>1701.47388</v>
      </c>
      <c r="L621">
        <v>-686.15374999999995</v>
      </c>
      <c r="M621">
        <v>1637.20435</v>
      </c>
      <c r="N621">
        <v>1688.13879</v>
      </c>
      <c r="O621">
        <v>-720.02966000000004</v>
      </c>
      <c r="P621">
        <v>1537.94922</v>
      </c>
      <c r="Q621">
        <v>1946.0334499999999</v>
      </c>
      <c r="R621">
        <v>-688.38147000000004</v>
      </c>
      <c r="S621">
        <v>1610.97522</v>
      </c>
      <c r="T621">
        <v>1937.0880099999999</v>
      </c>
      <c r="U621">
        <v>-838.52319</v>
      </c>
      <c r="V621">
        <v>1565.49451</v>
      </c>
      <c r="W621">
        <v>2162.7790500000001</v>
      </c>
      <c r="X621">
        <v>-813.45038</v>
      </c>
      <c r="Y621">
        <v>1664.0625</v>
      </c>
      <c r="Z621">
        <v>2195.3017599999998</v>
      </c>
      <c r="AA621">
        <v>-742.92583999999999</v>
      </c>
      <c r="AB621">
        <v>1668.5324700000001</v>
      </c>
      <c r="AC621">
        <v>2278.77466</v>
      </c>
      <c r="AD621">
        <v>-1241.85742</v>
      </c>
      <c r="AE621">
        <v>1643.2237500000001</v>
      </c>
      <c r="AF621">
        <v>1634.6243899999999</v>
      </c>
      <c r="AG621">
        <v>-1208.9112500000001</v>
      </c>
      <c r="AH621">
        <v>1741.4771699999999</v>
      </c>
      <c r="AI621">
        <v>1661.0334499999999</v>
      </c>
      <c r="AJ621">
        <v>-1204.6415999999999</v>
      </c>
      <c r="AK621">
        <v>1653.8527799999999</v>
      </c>
      <c r="AL621">
        <v>1706.8394800000001</v>
      </c>
      <c r="AM621">
        <v>-1137.26929</v>
      </c>
      <c r="AN621">
        <v>1693.1084000000001</v>
      </c>
      <c r="AO621">
        <v>1685.8347200000001</v>
      </c>
      <c r="AP621">
        <v>-1102.7311999999999</v>
      </c>
      <c r="AQ621">
        <v>1580.2052000000001</v>
      </c>
      <c r="AR621">
        <v>1945.5091600000001</v>
      </c>
      <c r="AS621">
        <v>-1129.5074500000001</v>
      </c>
      <c r="AT621">
        <v>1661.15552</v>
      </c>
      <c r="AU621">
        <v>1946.2981</v>
      </c>
      <c r="AV621">
        <v>-982.23395000000005</v>
      </c>
      <c r="AW621">
        <v>1589.7495100000001</v>
      </c>
      <c r="AX621">
        <v>2163.2392599999998</v>
      </c>
      <c r="AY621">
        <v>-1000.77203</v>
      </c>
      <c r="AZ621">
        <v>1679.2099599999999</v>
      </c>
      <c r="BA621">
        <v>2208.3273899999999</v>
      </c>
      <c r="BB621">
        <v>-1074.0260000000001</v>
      </c>
      <c r="BC621">
        <v>1689.5548100000001</v>
      </c>
      <c r="BD621">
        <v>2276.1501499999999</v>
      </c>
      <c r="BE621">
        <v>-838.21045000000004</v>
      </c>
      <c r="BF621">
        <v>1636.9140600000001</v>
      </c>
      <c r="BG621">
        <v>3852.2775900000001</v>
      </c>
      <c r="BH621">
        <v>-883.91039999999998</v>
      </c>
      <c r="BI621">
        <v>1646.30493</v>
      </c>
      <c r="BJ621">
        <v>3782.46191</v>
      </c>
      <c r="BK621">
        <v>-804.52715999999998</v>
      </c>
      <c r="BL621">
        <v>1696.7869900000001</v>
      </c>
      <c r="BM621">
        <v>3784.4716800000001</v>
      </c>
      <c r="BN621">
        <v>-883.85906999999997</v>
      </c>
      <c r="BO621">
        <v>1811.90173</v>
      </c>
      <c r="BP621">
        <v>3654.5798300000001</v>
      </c>
      <c r="BQ621">
        <v>-905.31982000000005</v>
      </c>
      <c r="BR621">
        <v>1710.37708</v>
      </c>
      <c r="BS621">
        <v>3639.9194299999999</v>
      </c>
      <c r="BT621">
        <v>-815.28234999999995</v>
      </c>
      <c r="BU621">
        <v>1758.625</v>
      </c>
      <c r="BV621">
        <v>3659.28296</v>
      </c>
      <c r="BW621">
        <v>-896.94408999999996</v>
      </c>
      <c r="BX621">
        <v>1642.82446</v>
      </c>
      <c r="BY621">
        <v>3268.6962899999999</v>
      </c>
      <c r="BZ621">
        <v>-781.69775000000004</v>
      </c>
      <c r="CA621">
        <v>1661.71777</v>
      </c>
      <c r="CB621">
        <v>3262.1520999999998</v>
      </c>
      <c r="CC621">
        <v>-741.10509999999999</v>
      </c>
      <c r="CD621">
        <v>1583.4809600000001</v>
      </c>
      <c r="CE621">
        <v>2821.9545899999998</v>
      </c>
      <c r="CF621">
        <v>-943.46642999999995</v>
      </c>
      <c r="CG621">
        <v>1627.4204099999999</v>
      </c>
      <c r="CH621">
        <v>3839.0336900000002</v>
      </c>
      <c r="CI621">
        <v>-907.05579</v>
      </c>
      <c r="CJ621">
        <v>1643.7340099999999</v>
      </c>
      <c r="CK621">
        <v>3767.6818800000001</v>
      </c>
      <c r="CL621">
        <v>-992.43964000000005</v>
      </c>
      <c r="CM621">
        <v>1690.53442</v>
      </c>
      <c r="CN621">
        <v>3785.0805700000001</v>
      </c>
      <c r="CO621">
        <v>-929.24401999999998</v>
      </c>
      <c r="CP621">
        <v>1807.60034</v>
      </c>
      <c r="CQ621">
        <v>3649.4023400000001</v>
      </c>
      <c r="CR621">
        <v>-913.50676999999996</v>
      </c>
      <c r="CS621">
        <v>1717.87183</v>
      </c>
      <c r="CT621">
        <v>3636.3742699999998</v>
      </c>
      <c r="CU621">
        <v>-994.83136000000002</v>
      </c>
      <c r="CV621">
        <v>1756.6076700000001</v>
      </c>
      <c r="CW621">
        <v>3667.4250499999998</v>
      </c>
      <c r="CX621">
        <v>-931.29327000000001</v>
      </c>
      <c r="CY621">
        <v>1644.01929</v>
      </c>
      <c r="CZ621">
        <v>3251.6042499999999</v>
      </c>
      <c r="DA621">
        <v>-1044.89832</v>
      </c>
      <c r="DB621">
        <v>1664.8479</v>
      </c>
      <c r="DC621">
        <v>3250.2294900000002</v>
      </c>
      <c r="DD621">
        <v>-1091.61951</v>
      </c>
      <c r="DE621">
        <v>1613.1178</v>
      </c>
      <c r="DF621">
        <v>2822.50513</v>
      </c>
      <c r="DG621">
        <v>-916.97766000000001</v>
      </c>
      <c r="DH621">
        <v>1833.1210900000001</v>
      </c>
      <c r="DI621">
        <v>2077.76343</v>
      </c>
      <c r="DJ621">
        <v>-821.03643999999997</v>
      </c>
      <c r="DK621">
        <v>1677.62122</v>
      </c>
      <c r="DL621">
        <v>2108.5805700000001</v>
      </c>
      <c r="DM621">
        <v>-997.46118000000001</v>
      </c>
      <c r="DN621">
        <v>1682.6851799999999</v>
      </c>
      <c r="DO621">
        <v>2098.3400900000001</v>
      </c>
      <c r="DP621">
        <v>-907.82428000000004</v>
      </c>
      <c r="DQ621">
        <v>1503.60132</v>
      </c>
      <c r="DR621">
        <v>2214.0544399999999</v>
      </c>
      <c r="DS621">
        <v>-909.90570000000002</v>
      </c>
      <c r="DT621">
        <v>1684.79016</v>
      </c>
      <c r="DU621">
        <v>2225.8361799999998</v>
      </c>
      <c r="DV621">
        <v>-749.69379000000004</v>
      </c>
      <c r="DW621">
        <v>1502.4386</v>
      </c>
      <c r="DX621">
        <v>2541.0185499999998</v>
      </c>
      <c r="DY621">
        <v>-1085.00818</v>
      </c>
      <c r="DZ621">
        <v>1528.3656000000001</v>
      </c>
      <c r="EA621">
        <v>2557.78638</v>
      </c>
      <c r="EB621">
        <v>-912.72571000000005</v>
      </c>
      <c r="EC621">
        <v>1420.6082799999999</v>
      </c>
      <c r="ED621">
        <v>2421.5771500000001</v>
      </c>
      <c r="EE621">
        <v>-902.33489999999995</v>
      </c>
      <c r="EF621">
        <v>1641.3099400000001</v>
      </c>
      <c r="EG621">
        <v>2554.5493200000001</v>
      </c>
      <c r="EH621">
        <v>-789.69135000000006</v>
      </c>
      <c r="EI621">
        <v>1462.3917200000001</v>
      </c>
      <c r="EJ621">
        <v>2752.5285600000002</v>
      </c>
      <c r="EK621">
        <v>-1069.00891</v>
      </c>
      <c r="EL621">
        <v>1487.9884</v>
      </c>
      <c r="EM621">
        <v>2734.0717800000002</v>
      </c>
      <c r="EN621">
        <v>-851.74932999999999</v>
      </c>
      <c r="EO621">
        <v>1631.87805</v>
      </c>
      <c r="EP621">
        <v>2685.0112300000001</v>
      </c>
      <c r="EQ621">
        <v>-951.09918000000005</v>
      </c>
      <c r="ER621">
        <v>1643.91272</v>
      </c>
      <c r="ES621">
        <v>2685.7299800000001</v>
      </c>
      <c r="ET621">
        <v>-770.48491999999999</v>
      </c>
      <c r="EU621">
        <v>1666.04114</v>
      </c>
      <c r="EV621">
        <v>3006.7019</v>
      </c>
      <c r="EW621">
        <v>-1061.33044</v>
      </c>
      <c r="EX621">
        <v>1679.53162</v>
      </c>
      <c r="EY621">
        <v>3012.8786599999999</v>
      </c>
    </row>
    <row r="622" spans="1:155" x14ac:dyDescent="0.4">
      <c r="A622">
        <v>616</v>
      </c>
      <c r="B622">
        <v>3.0750000000000002</v>
      </c>
      <c r="C622">
        <v>-583.30395999999996</v>
      </c>
      <c r="D622">
        <v>1580.2580599999999</v>
      </c>
      <c r="E622">
        <v>1634.32971</v>
      </c>
      <c r="F622">
        <v>-605.82494999999994</v>
      </c>
      <c r="G622">
        <v>1674.1069299999999</v>
      </c>
      <c r="H622">
        <v>1642.2968800000001</v>
      </c>
      <c r="I622">
        <v>-619.49743999999998</v>
      </c>
      <c r="J622">
        <v>1581.66833</v>
      </c>
      <c r="K622">
        <v>1701.4709499999999</v>
      </c>
      <c r="L622">
        <v>-686.11859000000004</v>
      </c>
      <c r="M622">
        <v>1637.2006799999999</v>
      </c>
      <c r="N622">
        <v>1688.1472200000001</v>
      </c>
      <c r="O622">
        <v>-719.96558000000005</v>
      </c>
      <c r="P622">
        <v>1537.7773400000001</v>
      </c>
      <c r="Q622">
        <v>1945.9840099999999</v>
      </c>
      <c r="R622">
        <v>-688.34069999999997</v>
      </c>
      <c r="S622">
        <v>1610.78015</v>
      </c>
      <c r="T622">
        <v>1937.06628</v>
      </c>
      <c r="U622">
        <v>-838.52515000000005</v>
      </c>
      <c r="V622">
        <v>1565.2262000000001</v>
      </c>
      <c r="W622">
        <v>2162.8298300000001</v>
      </c>
      <c r="X622">
        <v>-813.36608999999999</v>
      </c>
      <c r="Y622">
        <v>1663.6803</v>
      </c>
      <c r="Z622">
        <v>2195.3942900000002</v>
      </c>
      <c r="AA622">
        <v>-742.74639999999999</v>
      </c>
      <c r="AB622">
        <v>1668.03784</v>
      </c>
      <c r="AC622">
        <v>2278.76782</v>
      </c>
      <c r="AD622">
        <v>-1241.8769500000001</v>
      </c>
      <c r="AE622">
        <v>1643.4434799999999</v>
      </c>
      <c r="AF622">
        <v>1634.7590299999999</v>
      </c>
      <c r="AG622">
        <v>-1208.7478000000001</v>
      </c>
      <c r="AH622">
        <v>1741.4980499999999</v>
      </c>
      <c r="AI622">
        <v>1661.15698</v>
      </c>
      <c r="AJ622">
        <v>-1204.3786600000001</v>
      </c>
      <c r="AK622">
        <v>1653.92102</v>
      </c>
      <c r="AL622">
        <v>1706.97424</v>
      </c>
      <c r="AM622">
        <v>-1137.0112300000001</v>
      </c>
      <c r="AN622">
        <v>1693.13391</v>
      </c>
      <c r="AO622">
        <v>1686.04431</v>
      </c>
      <c r="AP622">
        <v>-1102.5444299999999</v>
      </c>
      <c r="AQ622">
        <v>1580.1584499999999</v>
      </c>
      <c r="AR622">
        <v>1945.5864300000001</v>
      </c>
      <c r="AS622">
        <v>-1129.18579</v>
      </c>
      <c r="AT622">
        <v>1661.0011</v>
      </c>
      <c r="AU622">
        <v>1946.48206</v>
      </c>
      <c r="AV622">
        <v>-982.04681000000005</v>
      </c>
      <c r="AW622">
        <v>1589.6337900000001</v>
      </c>
      <c r="AX622">
        <v>2163.3691399999998</v>
      </c>
      <c r="AY622">
        <v>-1000.48901</v>
      </c>
      <c r="AZ622">
        <v>1678.89429</v>
      </c>
      <c r="BA622">
        <v>2208.4558099999999</v>
      </c>
      <c r="BB622">
        <v>-1073.7635499999999</v>
      </c>
      <c r="BC622">
        <v>1689.2409700000001</v>
      </c>
      <c r="BD622">
        <v>2276.2814899999998</v>
      </c>
      <c r="BE622">
        <v>-838.65111999999999</v>
      </c>
      <c r="BF622">
        <v>1640.5018299999999</v>
      </c>
      <c r="BG622">
        <v>3852.12329</v>
      </c>
      <c r="BH622">
        <v>-884.41925000000003</v>
      </c>
      <c r="BI622">
        <v>1650.06567</v>
      </c>
      <c r="BJ622">
        <v>3782.2206999999999</v>
      </c>
      <c r="BK622">
        <v>-804.87354000000005</v>
      </c>
      <c r="BL622">
        <v>1700.0860600000001</v>
      </c>
      <c r="BM622">
        <v>3784.0686000000001</v>
      </c>
      <c r="BN622">
        <v>-883.23961999999995</v>
      </c>
      <c r="BO622">
        <v>1814.17957</v>
      </c>
      <c r="BP622">
        <v>3654.74658</v>
      </c>
      <c r="BQ622">
        <v>-905.25684000000001</v>
      </c>
      <c r="BR622">
        <v>1713.55933</v>
      </c>
      <c r="BS622">
        <v>3639.70361</v>
      </c>
      <c r="BT622">
        <v>-815.43604000000005</v>
      </c>
      <c r="BU622">
        <v>1761.30225</v>
      </c>
      <c r="BV622">
        <v>3658.77124</v>
      </c>
      <c r="BW622">
        <v>-896.77985000000001</v>
      </c>
      <c r="BX622">
        <v>1644.17139</v>
      </c>
      <c r="BY622">
        <v>3268.41113</v>
      </c>
      <c r="BZ622">
        <v>-781.91985999999997</v>
      </c>
      <c r="CA622">
        <v>1663.0616500000001</v>
      </c>
      <c r="CB622">
        <v>3261.9892599999998</v>
      </c>
      <c r="CC622">
        <v>-741.23095999999998</v>
      </c>
      <c r="CD622">
        <v>1583.46985</v>
      </c>
      <c r="CE622">
        <v>2821.9917</v>
      </c>
      <c r="CF622">
        <v>-944.11810000000003</v>
      </c>
      <c r="CG622">
        <v>1631.0493200000001</v>
      </c>
      <c r="CH622">
        <v>3838.6306199999999</v>
      </c>
      <c r="CI622">
        <v>-907.65270999999996</v>
      </c>
      <c r="CJ622">
        <v>1647.0749499999999</v>
      </c>
      <c r="CK622">
        <v>3767.5219699999998</v>
      </c>
      <c r="CL622">
        <v>-992.85895000000005</v>
      </c>
      <c r="CM622">
        <v>1694.07654</v>
      </c>
      <c r="CN622">
        <v>3784.4887699999999</v>
      </c>
      <c r="CO622">
        <v>-929.21576000000005</v>
      </c>
      <c r="CP622">
        <v>1810.63293</v>
      </c>
      <c r="CQ622">
        <v>3648.7363300000002</v>
      </c>
      <c r="CR622">
        <v>-913.88062000000002</v>
      </c>
      <c r="CS622">
        <v>1721.23767</v>
      </c>
      <c r="CT622">
        <v>3635.9794900000002</v>
      </c>
      <c r="CU622">
        <v>-995.07781999999997</v>
      </c>
      <c r="CV622">
        <v>1759.47192</v>
      </c>
      <c r="CW622">
        <v>3666.9516600000002</v>
      </c>
      <c r="CX622">
        <v>-931.75806</v>
      </c>
      <c r="CY622">
        <v>1646.13257</v>
      </c>
      <c r="CZ622">
        <v>3251.4802199999999</v>
      </c>
      <c r="DA622">
        <v>-1045.2832000000001</v>
      </c>
      <c r="DB622">
        <v>1666.9528800000001</v>
      </c>
      <c r="DC622">
        <v>3250.0112300000001</v>
      </c>
      <c r="DD622">
        <v>-1091.8548599999999</v>
      </c>
      <c r="DE622">
        <v>1613.6927499999999</v>
      </c>
      <c r="DF622">
        <v>2822.3120100000001</v>
      </c>
      <c r="DG622">
        <v>-916.43793000000005</v>
      </c>
      <c r="DH622">
        <v>1832.66968</v>
      </c>
      <c r="DI622">
        <v>2077.6159699999998</v>
      </c>
      <c r="DJ622">
        <v>-820.67780000000005</v>
      </c>
      <c r="DK622">
        <v>1677.4376199999999</v>
      </c>
      <c r="DL622">
        <v>2108.7094699999998</v>
      </c>
      <c r="DM622">
        <v>-996.99816999999996</v>
      </c>
      <c r="DN622">
        <v>1682.3209199999999</v>
      </c>
      <c r="DO622">
        <v>2098.28638</v>
      </c>
      <c r="DP622">
        <v>-907.72382000000005</v>
      </c>
      <c r="DQ622">
        <v>1503.31348</v>
      </c>
      <c r="DR622">
        <v>2214.1435499999998</v>
      </c>
      <c r="DS622">
        <v>-909.66254000000004</v>
      </c>
      <c r="DT622">
        <v>1684.50281</v>
      </c>
      <c r="DU622">
        <v>2225.9411599999999</v>
      </c>
      <c r="DV622">
        <v>-749.80327999999997</v>
      </c>
      <c r="DW622">
        <v>1501.9978000000001</v>
      </c>
      <c r="DX622">
        <v>2541.1660200000001</v>
      </c>
      <c r="DY622">
        <v>-1084.9980499999999</v>
      </c>
      <c r="DZ622">
        <v>1528.2818600000001</v>
      </c>
      <c r="EA622">
        <v>2557.8791500000002</v>
      </c>
      <c r="EB622">
        <v>-912.75194999999997</v>
      </c>
      <c r="EC622">
        <v>1420.14148</v>
      </c>
      <c r="ED622">
        <v>2421.7312000000002</v>
      </c>
      <c r="EE622">
        <v>-902.35486000000003</v>
      </c>
      <c r="EF622">
        <v>1640.8586399999999</v>
      </c>
      <c r="EG622">
        <v>2554.64941</v>
      </c>
      <c r="EH622">
        <v>-790.05664000000002</v>
      </c>
      <c r="EI622">
        <v>1462.26379</v>
      </c>
      <c r="EJ622">
        <v>2752.9177199999999</v>
      </c>
      <c r="EK622">
        <v>-1069.36743</v>
      </c>
      <c r="EL622">
        <v>1488.2357199999999</v>
      </c>
      <c r="EM622">
        <v>2734.26514</v>
      </c>
      <c r="EN622">
        <v>-851.83159999999998</v>
      </c>
      <c r="EO622">
        <v>1631.6677199999999</v>
      </c>
      <c r="EP622">
        <v>2684.90796</v>
      </c>
      <c r="EQ622">
        <v>-951.15526999999997</v>
      </c>
      <c r="ER622">
        <v>1643.8010300000001</v>
      </c>
      <c r="ES622">
        <v>2685.62646</v>
      </c>
      <c r="ET622">
        <v>-770.41405999999995</v>
      </c>
      <c r="EU622">
        <v>1666.6333</v>
      </c>
      <c r="EV622">
        <v>3006.5070799999999</v>
      </c>
      <c r="EW622">
        <v>-1061.2550000000001</v>
      </c>
      <c r="EX622">
        <v>1680.2919899999999</v>
      </c>
      <c r="EY622">
        <v>3012.5817900000002</v>
      </c>
    </row>
    <row r="623" spans="1:155" x14ac:dyDescent="0.4">
      <c r="A623">
        <v>617</v>
      </c>
      <c r="B623">
        <v>3.08</v>
      </c>
      <c r="C623">
        <v>-583.31042000000002</v>
      </c>
      <c r="D623">
        <v>1580.3095699999999</v>
      </c>
      <c r="E623">
        <v>1634.2961399999999</v>
      </c>
      <c r="F623">
        <v>-605.81768999999997</v>
      </c>
      <c r="G623">
        <v>1674.1120599999999</v>
      </c>
      <c r="H623">
        <v>1642.27405</v>
      </c>
      <c r="I623">
        <v>-619.45214999999996</v>
      </c>
      <c r="J623">
        <v>1581.6643099999999</v>
      </c>
      <c r="K623">
        <v>1701.4517800000001</v>
      </c>
      <c r="L623">
        <v>-686.10582999999997</v>
      </c>
      <c r="M623">
        <v>1637.1959199999999</v>
      </c>
      <c r="N623">
        <v>1688.1618699999999</v>
      </c>
      <c r="O623">
        <v>-719.95288000000005</v>
      </c>
      <c r="P623">
        <v>1537.65356</v>
      </c>
      <c r="Q623">
        <v>1945.9269999999999</v>
      </c>
      <c r="R623">
        <v>-688.35338999999999</v>
      </c>
      <c r="S623">
        <v>1610.62634</v>
      </c>
      <c r="T623">
        <v>1937.0830100000001</v>
      </c>
      <c r="U623">
        <v>-838.51453000000004</v>
      </c>
      <c r="V623">
        <v>1564.72083</v>
      </c>
      <c r="W623">
        <v>2162.8312999999998</v>
      </c>
      <c r="X623">
        <v>-813.32123000000001</v>
      </c>
      <c r="Y623">
        <v>1663.1079099999999</v>
      </c>
      <c r="Z623">
        <v>2195.2624500000002</v>
      </c>
      <c r="AA623">
        <v>-742.54431</v>
      </c>
      <c r="AB623">
        <v>1667.6206099999999</v>
      </c>
      <c r="AC623">
        <v>2278.7336399999999</v>
      </c>
      <c r="AD623">
        <v>-1241.88159</v>
      </c>
      <c r="AE623">
        <v>1643.62781</v>
      </c>
      <c r="AF623">
        <v>1634.8903800000001</v>
      </c>
      <c r="AG623">
        <v>-1208.59167</v>
      </c>
      <c r="AH623">
        <v>1741.60364</v>
      </c>
      <c r="AI623">
        <v>1661.2523200000001</v>
      </c>
      <c r="AJ623">
        <v>-1204.13867</v>
      </c>
      <c r="AK623">
        <v>1653.86572</v>
      </c>
      <c r="AL623">
        <v>1707.09375</v>
      </c>
      <c r="AM623">
        <v>-1136.72864</v>
      </c>
      <c r="AN623">
        <v>1693.16382</v>
      </c>
      <c r="AO623">
        <v>1686.2340099999999</v>
      </c>
      <c r="AP623">
        <v>-1102.3419200000001</v>
      </c>
      <c r="AQ623">
        <v>1580.10779</v>
      </c>
      <c r="AR623">
        <v>1945.64258</v>
      </c>
      <c r="AS623">
        <v>-1129.0150100000001</v>
      </c>
      <c r="AT623">
        <v>1660.9915800000001</v>
      </c>
      <c r="AU623">
        <v>1946.5599400000001</v>
      </c>
      <c r="AV623">
        <v>-981.69957999999997</v>
      </c>
      <c r="AW623">
        <v>1589.3330100000001</v>
      </c>
      <c r="AX623">
        <v>2163.5129400000001</v>
      </c>
      <c r="AY623">
        <v>-1000.00775</v>
      </c>
      <c r="AZ623">
        <v>1678.41418</v>
      </c>
      <c r="BA623">
        <v>2208.6259799999998</v>
      </c>
      <c r="BB623">
        <v>-1073.4796100000001</v>
      </c>
      <c r="BC623">
        <v>1688.96558</v>
      </c>
      <c r="BD623">
        <v>2276.46729</v>
      </c>
      <c r="BE623">
        <v>-838.75194999999997</v>
      </c>
      <c r="BF623">
        <v>1644.0434600000001</v>
      </c>
      <c r="BG623">
        <v>3851.7697800000001</v>
      </c>
      <c r="BH623">
        <v>-884.72686999999996</v>
      </c>
      <c r="BI623">
        <v>1653.4373800000001</v>
      </c>
      <c r="BJ623">
        <v>3782.2106899999999</v>
      </c>
      <c r="BK623">
        <v>-805.04309000000001</v>
      </c>
      <c r="BL623">
        <v>1703.19568</v>
      </c>
      <c r="BM623">
        <v>3783.9953599999999</v>
      </c>
      <c r="BN623">
        <v>-884.08159999999998</v>
      </c>
      <c r="BO623">
        <v>1817.90454</v>
      </c>
      <c r="BP623">
        <v>3653.0122099999999</v>
      </c>
      <c r="BQ623">
        <v>-905.54681000000005</v>
      </c>
      <c r="BR623">
        <v>1716.6635699999999</v>
      </c>
      <c r="BS623">
        <v>3639.3557099999998</v>
      </c>
      <c r="BT623">
        <v>-815.74561000000006</v>
      </c>
      <c r="BU623">
        <v>1764.3432600000001</v>
      </c>
      <c r="BV623">
        <v>3658.1164600000002</v>
      </c>
      <c r="BW623">
        <v>-896.98906999999997</v>
      </c>
      <c r="BX623">
        <v>1645.97534</v>
      </c>
      <c r="BY623">
        <v>3268.2050800000002</v>
      </c>
      <c r="BZ623">
        <v>-782.08698000000004</v>
      </c>
      <c r="CA623">
        <v>1664.23975</v>
      </c>
      <c r="CB623">
        <v>3261.8730500000001</v>
      </c>
      <c r="CC623">
        <v>-741.33983999999998</v>
      </c>
      <c r="CD623">
        <v>1583.45496</v>
      </c>
      <c r="CE623">
        <v>2822.0293000000001</v>
      </c>
      <c r="CF623">
        <v>-944.40508999999997</v>
      </c>
      <c r="CG623">
        <v>1634.7773400000001</v>
      </c>
      <c r="CH623">
        <v>3838.6777299999999</v>
      </c>
      <c r="CI623">
        <v>-907.69257000000005</v>
      </c>
      <c r="CJ623">
        <v>1650.4595899999999</v>
      </c>
      <c r="CK623">
        <v>3767.1403799999998</v>
      </c>
      <c r="CL623">
        <v>-993.21851000000004</v>
      </c>
      <c r="CM623">
        <v>1697.59473</v>
      </c>
      <c r="CN623">
        <v>3784.0925299999999</v>
      </c>
      <c r="CO623">
        <v>-929.26904000000002</v>
      </c>
      <c r="CP623">
        <v>1813.72498</v>
      </c>
      <c r="CQ623">
        <v>3647.7045899999998</v>
      </c>
      <c r="CR623">
        <v>-913.75885000000005</v>
      </c>
      <c r="CS623">
        <v>1725.01953</v>
      </c>
      <c r="CT623">
        <v>3635.4008800000001</v>
      </c>
      <c r="CU623">
        <v>-994.86566000000005</v>
      </c>
      <c r="CV623">
        <v>1762.69263</v>
      </c>
      <c r="CW623">
        <v>3666.2722199999998</v>
      </c>
      <c r="CX623">
        <v>-932.00360000000001</v>
      </c>
      <c r="CY623">
        <v>1647.7065399999999</v>
      </c>
      <c r="CZ623">
        <v>3251.15479</v>
      </c>
      <c r="DA623">
        <v>-1045.42407</v>
      </c>
      <c r="DB623">
        <v>1668.2954099999999</v>
      </c>
      <c r="DC623">
        <v>3249.4645999999998</v>
      </c>
      <c r="DD623">
        <v>-1092.0461399999999</v>
      </c>
      <c r="DE623">
        <v>1614.0960700000001</v>
      </c>
      <c r="DF623">
        <v>2822.2226599999999</v>
      </c>
      <c r="DG623">
        <v>-915.98175000000003</v>
      </c>
      <c r="DH623">
        <v>1832.23242</v>
      </c>
      <c r="DI623">
        <v>2077.5153799999998</v>
      </c>
      <c r="DJ623">
        <v>-820.61937999999998</v>
      </c>
      <c r="DK623">
        <v>1677.2103300000001</v>
      </c>
      <c r="DL623">
        <v>2108.78296</v>
      </c>
      <c r="DM623">
        <v>-996.54674999999997</v>
      </c>
      <c r="DN623">
        <v>1681.92444</v>
      </c>
      <c r="DO623">
        <v>2098.1716299999998</v>
      </c>
      <c r="DP623">
        <v>-907.63373000000001</v>
      </c>
      <c r="DQ623">
        <v>1502.9156499999999</v>
      </c>
      <c r="DR623">
        <v>2214.2470699999999</v>
      </c>
      <c r="DS623">
        <v>-909.50665000000004</v>
      </c>
      <c r="DT623">
        <v>1684.10852</v>
      </c>
      <c r="DU623">
        <v>2226.00171</v>
      </c>
      <c r="DV623">
        <v>-749.86023</v>
      </c>
      <c r="DW623">
        <v>1501.578</v>
      </c>
      <c r="DX623">
        <v>2541.3098100000002</v>
      </c>
      <c r="DY623">
        <v>-1083.3833</v>
      </c>
      <c r="DZ623">
        <v>1529.94922</v>
      </c>
      <c r="EA623">
        <v>2558.0102499999998</v>
      </c>
      <c r="EB623">
        <v>-912.83063000000004</v>
      </c>
      <c r="EC623">
        <v>1419.82214</v>
      </c>
      <c r="ED623">
        <v>2421.9155300000002</v>
      </c>
      <c r="EE623">
        <v>-902.23626999999999</v>
      </c>
      <c r="EF623">
        <v>1640.44238</v>
      </c>
      <c r="EG623">
        <v>2554.7653799999998</v>
      </c>
      <c r="EH623">
        <v>-790.49847</v>
      </c>
      <c r="EI623">
        <v>1462.02979</v>
      </c>
      <c r="EJ623">
        <v>2753.3686499999999</v>
      </c>
      <c r="EK623">
        <v>-1069.71021</v>
      </c>
      <c r="EL623">
        <v>1488.4805899999999</v>
      </c>
      <c r="EM623">
        <v>2734.5210000000002</v>
      </c>
      <c r="EN623">
        <v>-851.95740000000001</v>
      </c>
      <c r="EO623">
        <v>1631.49854</v>
      </c>
      <c r="EP623">
        <v>2684.8281299999999</v>
      </c>
      <c r="EQ623">
        <v>-951.10883000000001</v>
      </c>
      <c r="ER623">
        <v>1643.7117900000001</v>
      </c>
      <c r="ES623">
        <v>2685.4540999999999</v>
      </c>
      <c r="ET623">
        <v>-770.35541000000001</v>
      </c>
      <c r="EU623">
        <v>1667.1087600000001</v>
      </c>
      <c r="EV623">
        <v>3006.3923300000001</v>
      </c>
      <c r="EW623">
        <v>-1061.2543900000001</v>
      </c>
      <c r="EX623">
        <v>1681.4877899999999</v>
      </c>
      <c r="EY623">
        <v>3012.03809</v>
      </c>
    </row>
    <row r="624" spans="1:155" x14ac:dyDescent="0.4">
      <c r="A624">
        <v>618</v>
      </c>
      <c r="B624">
        <v>3.085</v>
      </c>
      <c r="C624">
        <v>-583.29944</v>
      </c>
      <c r="D624">
        <v>1580.33008</v>
      </c>
      <c r="E624">
        <v>1634.2694100000001</v>
      </c>
      <c r="F624">
        <v>-605.81048999999996</v>
      </c>
      <c r="G624">
        <v>1674.16248</v>
      </c>
      <c r="H624">
        <v>1642.2480499999999</v>
      </c>
      <c r="I624">
        <v>-619.48491999999999</v>
      </c>
      <c r="J624">
        <v>1581.6657700000001</v>
      </c>
      <c r="K624">
        <v>1701.4290800000001</v>
      </c>
      <c r="L624">
        <v>-686.14526000000001</v>
      </c>
      <c r="M624">
        <v>1637.2498800000001</v>
      </c>
      <c r="N624">
        <v>1688.1650400000001</v>
      </c>
      <c r="O624">
        <v>-720.01220999999998</v>
      </c>
      <c r="P624">
        <v>1537.56726</v>
      </c>
      <c r="Q624">
        <v>1945.8987999999999</v>
      </c>
      <c r="R624">
        <v>-688.40410999999995</v>
      </c>
      <c r="S624">
        <v>1610.4528800000001</v>
      </c>
      <c r="T624">
        <v>1937.07861</v>
      </c>
      <c r="U624">
        <v>-838.56426999999996</v>
      </c>
      <c r="V624">
        <v>1564.0981400000001</v>
      </c>
      <c r="W624">
        <v>2162.8635300000001</v>
      </c>
      <c r="X624">
        <v>-813.25842</v>
      </c>
      <c r="Y624">
        <v>1662.7650100000001</v>
      </c>
      <c r="Z624">
        <v>2195.2058099999999</v>
      </c>
      <c r="AA624">
        <v>-742.35229000000004</v>
      </c>
      <c r="AB624">
        <v>1667.11877</v>
      </c>
      <c r="AC624">
        <v>2278.7163099999998</v>
      </c>
      <c r="AD624">
        <v>-1241.8747599999999</v>
      </c>
      <c r="AE624">
        <v>1643.7782</v>
      </c>
      <c r="AF624">
        <v>1635.0153800000001</v>
      </c>
      <c r="AG624">
        <v>-1208.43579</v>
      </c>
      <c r="AH624">
        <v>1741.6093800000001</v>
      </c>
      <c r="AI624">
        <v>1661.30908</v>
      </c>
      <c r="AJ624">
        <v>-1203.9143099999999</v>
      </c>
      <c r="AK624">
        <v>1653.9912099999999</v>
      </c>
      <c r="AL624">
        <v>1707.2025100000001</v>
      </c>
      <c r="AM624">
        <v>-1136.54053</v>
      </c>
      <c r="AN624">
        <v>1693.2768599999999</v>
      </c>
      <c r="AO624">
        <v>1686.37878</v>
      </c>
      <c r="AP624">
        <v>-1102.1464800000001</v>
      </c>
      <c r="AQ624">
        <v>1580.07593</v>
      </c>
      <c r="AR624">
        <v>1945.7275400000001</v>
      </c>
      <c r="AS624">
        <v>-1128.77405</v>
      </c>
      <c r="AT624">
        <v>1660.9417699999999</v>
      </c>
      <c r="AU624">
        <v>1946.67786</v>
      </c>
      <c r="AV624">
        <v>-981.41552999999999</v>
      </c>
      <c r="AW624">
        <v>1588.9102800000001</v>
      </c>
      <c r="AX624">
        <v>2163.6408700000002</v>
      </c>
      <c r="AY624">
        <v>-999.49719000000005</v>
      </c>
      <c r="AZ624">
        <v>1677.91724</v>
      </c>
      <c r="BA624">
        <v>2208.8083499999998</v>
      </c>
      <c r="BB624">
        <v>-1073.18652</v>
      </c>
      <c r="BC624">
        <v>1688.7150899999999</v>
      </c>
      <c r="BD624">
        <v>2276.5397899999998</v>
      </c>
      <c r="BE624">
        <v>-839.07592999999997</v>
      </c>
      <c r="BF624">
        <v>1647.3841600000001</v>
      </c>
      <c r="BG624">
        <v>3851.7670899999998</v>
      </c>
      <c r="BH624">
        <v>-885.08587999999997</v>
      </c>
      <c r="BI624">
        <v>1656.7237500000001</v>
      </c>
      <c r="BJ624">
        <v>3781.8005400000002</v>
      </c>
      <c r="BK624">
        <v>-805.40015000000005</v>
      </c>
      <c r="BL624">
        <v>1706.56873</v>
      </c>
      <c r="BM624">
        <v>3783.8020000000001</v>
      </c>
      <c r="BN624">
        <v>-883.13971000000004</v>
      </c>
      <c r="BO624">
        <v>1819.74243</v>
      </c>
      <c r="BP624">
        <v>3653.1001000000001</v>
      </c>
      <c r="BQ624">
        <v>-905.89928999999995</v>
      </c>
      <c r="BR624">
        <v>1719.1769999999999</v>
      </c>
      <c r="BS624">
        <v>3638.6664999999998</v>
      </c>
      <c r="BT624">
        <v>-815.82219999999995</v>
      </c>
      <c r="BU624">
        <v>1767.08484</v>
      </c>
      <c r="BV624">
        <v>3657.6242699999998</v>
      </c>
      <c r="BW624">
        <v>-897.38684000000001</v>
      </c>
      <c r="BX624">
        <v>1647.2989500000001</v>
      </c>
      <c r="BY624">
        <v>3267.9272500000002</v>
      </c>
      <c r="BZ624">
        <v>-782.2002</v>
      </c>
      <c r="CA624">
        <v>1665.8054199999999</v>
      </c>
      <c r="CB624">
        <v>3261.5629899999999</v>
      </c>
      <c r="CC624">
        <v>-741.50933999999995</v>
      </c>
      <c r="CD624">
        <v>1583.40491</v>
      </c>
      <c r="CE624">
        <v>2822.1108399999998</v>
      </c>
      <c r="CF624">
        <v>-944.78003000000001</v>
      </c>
      <c r="CG624">
        <v>1638.2966300000001</v>
      </c>
      <c r="CH624">
        <v>3838.5773899999999</v>
      </c>
      <c r="CI624">
        <v>-908.11541999999997</v>
      </c>
      <c r="CJ624">
        <v>1653.74683</v>
      </c>
      <c r="CK624">
        <v>3767.0727499999998</v>
      </c>
      <c r="CL624">
        <v>-993.53705000000002</v>
      </c>
      <c r="CM624">
        <v>1701.22461</v>
      </c>
      <c r="CN624">
        <v>3783.6994599999998</v>
      </c>
      <c r="CO624">
        <v>-929.32183999999995</v>
      </c>
      <c r="CP624">
        <v>1816.69983</v>
      </c>
      <c r="CQ624">
        <v>3647.0864299999998</v>
      </c>
      <c r="CR624">
        <v>-914.22411999999997</v>
      </c>
      <c r="CS624">
        <v>1726.77637</v>
      </c>
      <c r="CT624">
        <v>3635.32422</v>
      </c>
      <c r="CU624">
        <v>-995.37598000000003</v>
      </c>
      <c r="CV624">
        <v>1765.90723</v>
      </c>
      <c r="CW624">
        <v>3665.5146500000001</v>
      </c>
      <c r="CX624">
        <v>-931.97589000000005</v>
      </c>
      <c r="CY624">
        <v>1648.6131600000001</v>
      </c>
      <c r="CZ624">
        <v>3250.6838400000001</v>
      </c>
      <c r="DA624">
        <v>-1045.4304199999999</v>
      </c>
      <c r="DB624">
        <v>1670.6114500000001</v>
      </c>
      <c r="DC624">
        <v>3248.9792499999999</v>
      </c>
      <c r="DD624">
        <v>-1092.1792</v>
      </c>
      <c r="DE624">
        <v>1614.50964</v>
      </c>
      <c r="DF624">
        <v>2822.0827599999998</v>
      </c>
      <c r="DG624">
        <v>-915.12261999999998</v>
      </c>
      <c r="DH624">
        <v>1831.7572</v>
      </c>
      <c r="DI624">
        <v>2077.4548300000001</v>
      </c>
      <c r="DJ624">
        <v>-820.37671</v>
      </c>
      <c r="DK624">
        <v>1676.69922</v>
      </c>
      <c r="DL624">
        <v>2108.8771999999999</v>
      </c>
      <c r="DM624">
        <v>-996.04413</v>
      </c>
      <c r="DN624">
        <v>1681.4612999999999</v>
      </c>
      <c r="DO624">
        <v>2098.0668900000001</v>
      </c>
      <c r="DP624">
        <v>-907.45227</v>
      </c>
      <c r="DQ624">
        <v>1502.4664299999999</v>
      </c>
      <c r="DR624">
        <v>2214.3837899999999</v>
      </c>
      <c r="DS624">
        <v>-909.26953000000003</v>
      </c>
      <c r="DT624">
        <v>1683.66785</v>
      </c>
      <c r="DU624">
        <v>2226.0148899999999</v>
      </c>
      <c r="DV624">
        <v>-749.89038000000005</v>
      </c>
      <c r="DW624">
        <v>1501.0018299999999</v>
      </c>
      <c r="DX624">
        <v>2541.47046</v>
      </c>
      <c r="DY624">
        <v>-1083.3995399999999</v>
      </c>
      <c r="DZ624">
        <v>1529.80591</v>
      </c>
      <c r="EA624">
        <v>2558.0925299999999</v>
      </c>
      <c r="EB624">
        <v>-912.85522000000003</v>
      </c>
      <c r="EC624">
        <v>1419.45154</v>
      </c>
      <c r="ED624">
        <v>2422.0478499999999</v>
      </c>
      <c r="EE624">
        <v>-902.10888999999997</v>
      </c>
      <c r="EF624">
        <v>1640.00659</v>
      </c>
      <c r="EG624">
        <v>2554.9187000000002</v>
      </c>
      <c r="EH624">
        <v>-790.76360999999997</v>
      </c>
      <c r="EI624">
        <v>1461.87817</v>
      </c>
      <c r="EJ624">
        <v>2753.74829</v>
      </c>
      <c r="EK624">
        <v>-1069.97144</v>
      </c>
      <c r="EL624">
        <v>1488.6769999999999</v>
      </c>
      <c r="EM624">
        <v>2734.7341299999998</v>
      </c>
      <c r="EN624">
        <v>-852.03252999999995</v>
      </c>
      <c r="EO624">
        <v>1631.3290999999999</v>
      </c>
      <c r="EP624">
        <v>2684.80591</v>
      </c>
      <c r="EQ624">
        <v>-951.09820999999999</v>
      </c>
      <c r="ER624">
        <v>1643.6051</v>
      </c>
      <c r="ES624">
        <v>2685.3393599999999</v>
      </c>
      <c r="ET624">
        <v>-770.51306</v>
      </c>
      <c r="EU624">
        <v>1667.5991200000001</v>
      </c>
      <c r="EV624">
        <v>3006.1750499999998</v>
      </c>
      <c r="EW624">
        <v>-1061.2817399999999</v>
      </c>
      <c r="EX624">
        <v>1682.72327</v>
      </c>
      <c r="EY624">
        <v>3011.6389199999999</v>
      </c>
    </row>
    <row r="625" spans="1:155" x14ac:dyDescent="0.4">
      <c r="A625">
        <v>619</v>
      </c>
      <c r="B625">
        <v>3.09</v>
      </c>
      <c r="C625">
        <v>-583.32690000000002</v>
      </c>
      <c r="D625">
        <v>1580.3459499999999</v>
      </c>
      <c r="E625">
        <v>1634.2415800000001</v>
      </c>
      <c r="F625">
        <v>-605.84375</v>
      </c>
      <c r="G625">
        <v>1674.1585700000001</v>
      </c>
      <c r="H625">
        <v>1642.22534</v>
      </c>
      <c r="I625">
        <v>-619.56830000000002</v>
      </c>
      <c r="J625">
        <v>1581.6686999999999</v>
      </c>
      <c r="K625">
        <v>1701.41211</v>
      </c>
      <c r="L625">
        <v>-686.17627000000005</v>
      </c>
      <c r="M625">
        <v>1637.30762</v>
      </c>
      <c r="N625">
        <v>1688.1811499999999</v>
      </c>
      <c r="O625">
        <v>-720.10693000000003</v>
      </c>
      <c r="P625">
        <v>1537.43127</v>
      </c>
      <c r="Q625">
        <v>1945.81494</v>
      </c>
      <c r="R625">
        <v>-688.46051</v>
      </c>
      <c r="S625">
        <v>1610.28125</v>
      </c>
      <c r="T625">
        <v>1937.0777599999999</v>
      </c>
      <c r="U625">
        <v>-838.57117000000005</v>
      </c>
      <c r="V625">
        <v>1563.4957300000001</v>
      </c>
      <c r="W625">
        <v>2162.88672</v>
      </c>
      <c r="X625">
        <v>-813.12603999999999</v>
      </c>
      <c r="Y625">
        <v>1662.42542</v>
      </c>
      <c r="Z625">
        <v>2195.2297400000002</v>
      </c>
      <c r="AA625">
        <v>-742.08019999999999</v>
      </c>
      <c r="AB625">
        <v>1666.6859099999999</v>
      </c>
      <c r="AC625">
        <v>2278.65308</v>
      </c>
      <c r="AD625">
        <v>-1241.85986</v>
      </c>
      <c r="AE625">
        <v>1643.89734</v>
      </c>
      <c r="AF625">
        <v>1635.13159</v>
      </c>
      <c r="AG625">
        <v>-1208.3188500000001</v>
      </c>
      <c r="AH625">
        <v>1741.71558</v>
      </c>
      <c r="AI625">
        <v>1661.35229</v>
      </c>
      <c r="AJ625">
        <v>-1203.72693</v>
      </c>
      <c r="AK625">
        <v>1654.03943</v>
      </c>
      <c r="AL625">
        <v>1707.29321</v>
      </c>
      <c r="AM625">
        <v>-1136.36133</v>
      </c>
      <c r="AN625">
        <v>1693.3048100000001</v>
      </c>
      <c r="AO625">
        <v>1686.5368699999999</v>
      </c>
      <c r="AP625">
        <v>-1102.0036600000001</v>
      </c>
      <c r="AQ625">
        <v>1580.03882</v>
      </c>
      <c r="AR625">
        <v>1945.7463399999999</v>
      </c>
      <c r="AS625">
        <v>-1128.5648200000001</v>
      </c>
      <c r="AT625">
        <v>1660.9404300000001</v>
      </c>
      <c r="AU625">
        <v>1946.7561000000001</v>
      </c>
      <c r="AV625">
        <v>-981.22302000000002</v>
      </c>
      <c r="AW625">
        <v>1588.6173100000001</v>
      </c>
      <c r="AX625">
        <v>2163.7038600000001</v>
      </c>
      <c r="AY625">
        <v>-999.09186</v>
      </c>
      <c r="AZ625">
        <v>1677.5542</v>
      </c>
      <c r="BA625">
        <v>2208.9399400000002</v>
      </c>
      <c r="BB625">
        <v>-1072.7915</v>
      </c>
      <c r="BC625">
        <v>1688.4832799999999</v>
      </c>
      <c r="BD625">
        <v>2276.6118200000001</v>
      </c>
      <c r="BE625">
        <v>-840.07452000000001</v>
      </c>
      <c r="BF625">
        <v>1651.05872</v>
      </c>
      <c r="BG625">
        <v>3851.6564899999998</v>
      </c>
      <c r="BH625">
        <v>-885.44830000000002</v>
      </c>
      <c r="BI625">
        <v>1659.9377400000001</v>
      </c>
      <c r="BJ625">
        <v>3781.5773899999999</v>
      </c>
      <c r="BK625">
        <v>-805.73302999999999</v>
      </c>
      <c r="BL625">
        <v>1709.5080599999999</v>
      </c>
      <c r="BM625">
        <v>3783.51514</v>
      </c>
      <c r="BN625">
        <v>-883.12450999999999</v>
      </c>
      <c r="BO625">
        <v>1822.54773</v>
      </c>
      <c r="BP625">
        <v>3652.20874</v>
      </c>
      <c r="BQ625">
        <v>-905.84667999999999</v>
      </c>
      <c r="BR625">
        <v>1721.68579</v>
      </c>
      <c r="BS625">
        <v>3638.1325700000002</v>
      </c>
      <c r="BT625">
        <v>-816.04803000000004</v>
      </c>
      <c r="BU625">
        <v>1769.8118899999999</v>
      </c>
      <c r="BV625">
        <v>3656.9892599999998</v>
      </c>
      <c r="BW625">
        <v>-897.77923999999996</v>
      </c>
      <c r="BX625">
        <v>1648.7717299999999</v>
      </c>
      <c r="BY625">
        <v>3267.7189899999998</v>
      </c>
      <c r="BZ625">
        <v>-782.41962000000001</v>
      </c>
      <c r="CA625">
        <v>1667.0387000000001</v>
      </c>
      <c r="CB625">
        <v>3261.41455</v>
      </c>
      <c r="CC625">
        <v>-741.63616999999999</v>
      </c>
      <c r="CD625">
        <v>1583.3325199999999</v>
      </c>
      <c r="CE625">
        <v>2822.2148400000001</v>
      </c>
      <c r="CF625">
        <v>-944.83478000000002</v>
      </c>
      <c r="CG625">
        <v>1641.64148</v>
      </c>
      <c r="CH625">
        <v>3838.2248500000001</v>
      </c>
      <c r="CI625">
        <v>-908.78814999999997</v>
      </c>
      <c r="CJ625">
        <v>1656.88977</v>
      </c>
      <c r="CK625">
        <v>3766.9201699999999</v>
      </c>
      <c r="CL625">
        <v>-994.01397999999995</v>
      </c>
      <c r="CM625">
        <v>1704.4461699999999</v>
      </c>
      <c r="CN625">
        <v>3783.1254899999999</v>
      </c>
      <c r="CO625">
        <v>-929.54016000000001</v>
      </c>
      <c r="CP625">
        <v>1819.33691</v>
      </c>
      <c r="CQ625">
        <v>3646.4892599999998</v>
      </c>
      <c r="CR625">
        <v>-914.37896999999998</v>
      </c>
      <c r="CS625">
        <v>1729.3648700000001</v>
      </c>
      <c r="CT625">
        <v>3634.5876499999999</v>
      </c>
      <c r="CU625">
        <v>-995.38324</v>
      </c>
      <c r="CV625">
        <v>1768.64258</v>
      </c>
      <c r="CW625">
        <v>3665.1220699999999</v>
      </c>
      <c r="CX625">
        <v>-932.06133999999997</v>
      </c>
      <c r="CY625">
        <v>1650.35986</v>
      </c>
      <c r="CZ625">
        <v>3250.71362</v>
      </c>
      <c r="DA625">
        <v>-1045.3953899999999</v>
      </c>
      <c r="DB625">
        <v>1671.9186999999999</v>
      </c>
      <c r="DC625">
        <v>3248.84229</v>
      </c>
      <c r="DD625">
        <v>-1092.2961399999999</v>
      </c>
      <c r="DE625">
        <v>1614.97729</v>
      </c>
      <c r="DF625">
        <v>2821.9313999999999</v>
      </c>
      <c r="DG625">
        <v>-914.35582999999997</v>
      </c>
      <c r="DH625">
        <v>1831.4044200000001</v>
      </c>
      <c r="DI625">
        <v>2077.4123500000001</v>
      </c>
      <c r="DJ625">
        <v>-819.70172000000002</v>
      </c>
      <c r="DK625">
        <v>1675.9221199999999</v>
      </c>
      <c r="DL625">
        <v>2109.00146</v>
      </c>
      <c r="DM625">
        <v>-995.44579999999996</v>
      </c>
      <c r="DN625">
        <v>1680.9002700000001</v>
      </c>
      <c r="DO625">
        <v>2098.0102499999998</v>
      </c>
      <c r="DP625">
        <v>-907.27246000000002</v>
      </c>
      <c r="DQ625">
        <v>1502.0393099999999</v>
      </c>
      <c r="DR625">
        <v>2214.5300299999999</v>
      </c>
      <c r="DS625">
        <v>-909.01324</v>
      </c>
      <c r="DT625">
        <v>1683.25171</v>
      </c>
      <c r="DU625">
        <v>2225.9992699999998</v>
      </c>
      <c r="DV625">
        <v>-749.83227999999997</v>
      </c>
      <c r="DW625">
        <v>1500.43823</v>
      </c>
      <c r="DX625">
        <v>2541.6279300000001</v>
      </c>
      <c r="DY625">
        <v>-1083.37463</v>
      </c>
      <c r="DZ625">
        <v>1529.85168</v>
      </c>
      <c r="EA625">
        <v>2558.19434</v>
      </c>
      <c r="EB625">
        <v>-912.92474000000004</v>
      </c>
      <c r="EC625">
        <v>1419.0589600000001</v>
      </c>
      <c r="ED625">
        <v>2422.2475599999998</v>
      </c>
      <c r="EE625">
        <v>-901.94586000000004</v>
      </c>
      <c r="EF625">
        <v>1639.60437</v>
      </c>
      <c r="EG625">
        <v>2555.0444299999999</v>
      </c>
      <c r="EH625">
        <v>-790.91241000000002</v>
      </c>
      <c r="EI625">
        <v>1461.7120399999999</v>
      </c>
      <c r="EJ625">
        <v>2754.0165999999999</v>
      </c>
      <c r="EK625">
        <v>-1070.1781000000001</v>
      </c>
      <c r="EL625">
        <v>1488.8654799999999</v>
      </c>
      <c r="EM625">
        <v>2734.9487300000001</v>
      </c>
      <c r="EN625">
        <v>-852.10515999999996</v>
      </c>
      <c r="EO625">
        <v>1631.1248800000001</v>
      </c>
      <c r="EP625">
        <v>2684.73389</v>
      </c>
      <c r="EQ625">
        <v>-951.10113999999999</v>
      </c>
      <c r="ER625">
        <v>1643.4779100000001</v>
      </c>
      <c r="ES625">
        <v>2685.2243699999999</v>
      </c>
      <c r="ET625">
        <v>-770.58605999999997</v>
      </c>
      <c r="EU625">
        <v>1668.1269500000001</v>
      </c>
      <c r="EV625">
        <v>3005.9355500000001</v>
      </c>
      <c r="EW625">
        <v>-1061.29675</v>
      </c>
      <c r="EX625">
        <v>1683.61511</v>
      </c>
      <c r="EY625">
        <v>3011.35059</v>
      </c>
    </row>
    <row r="626" spans="1:155" x14ac:dyDescent="0.4">
      <c r="A626">
        <v>620</v>
      </c>
      <c r="B626">
        <v>3.0950000000000002</v>
      </c>
      <c r="C626">
        <v>-583.50280999999995</v>
      </c>
      <c r="D626">
        <v>1580.36401</v>
      </c>
      <c r="E626">
        <v>1634.2707499999999</v>
      </c>
      <c r="F626">
        <v>-605.89490000000001</v>
      </c>
      <c r="G626">
        <v>1674.17139</v>
      </c>
      <c r="H626">
        <v>1642.2186300000001</v>
      </c>
      <c r="I626">
        <v>-619.65015000000005</v>
      </c>
      <c r="J626">
        <v>1581.6968999999999</v>
      </c>
      <c r="K626">
        <v>1701.3953899999999</v>
      </c>
      <c r="L626">
        <v>-686.23395000000005</v>
      </c>
      <c r="M626">
        <v>1637.3435099999999</v>
      </c>
      <c r="N626">
        <v>1688.17102</v>
      </c>
      <c r="O626">
        <v>-720.23914000000002</v>
      </c>
      <c r="P626">
        <v>1537.3236099999999</v>
      </c>
      <c r="Q626">
        <v>1945.74963</v>
      </c>
      <c r="R626">
        <v>-688.60315000000003</v>
      </c>
      <c r="S626">
        <v>1610.1046100000001</v>
      </c>
      <c r="T626">
        <v>1937.11169</v>
      </c>
      <c r="U626">
        <v>-838.53485000000001</v>
      </c>
      <c r="V626">
        <v>1562.9575199999999</v>
      </c>
      <c r="W626">
        <v>2162.9247999999998</v>
      </c>
      <c r="X626">
        <v>-812.96307000000002</v>
      </c>
      <c r="Y626">
        <v>1662.03406</v>
      </c>
      <c r="Z626">
        <v>2195.33887</v>
      </c>
      <c r="AA626">
        <v>-741.90039000000002</v>
      </c>
      <c r="AB626">
        <v>1666.1453899999999</v>
      </c>
      <c r="AC626">
        <v>2278.7060499999998</v>
      </c>
      <c r="AD626">
        <v>-1241.8400899999999</v>
      </c>
      <c r="AE626">
        <v>1643.98865</v>
      </c>
      <c r="AF626">
        <v>1635.2373</v>
      </c>
      <c r="AG626">
        <v>-1208.2680700000001</v>
      </c>
      <c r="AH626">
        <v>1741.7189900000001</v>
      </c>
      <c r="AI626">
        <v>1661.38843</v>
      </c>
      <c r="AJ626">
        <v>-1203.9010000000001</v>
      </c>
      <c r="AK626">
        <v>1654.4517800000001</v>
      </c>
      <c r="AL626">
        <v>1707.5262499999999</v>
      </c>
      <c r="AM626">
        <v>-1136.3146999999999</v>
      </c>
      <c r="AN626">
        <v>1693.39624</v>
      </c>
      <c r="AO626">
        <v>1686.5822800000001</v>
      </c>
      <c r="AP626">
        <v>-1101.8824500000001</v>
      </c>
      <c r="AQ626">
        <v>1580.0108600000001</v>
      </c>
      <c r="AR626">
        <v>1945.7574500000001</v>
      </c>
      <c r="AS626">
        <v>-1128.3768299999999</v>
      </c>
      <c r="AT626">
        <v>1660.90112</v>
      </c>
      <c r="AU626">
        <v>1946.7644</v>
      </c>
      <c r="AV626">
        <v>-980.98004000000003</v>
      </c>
      <c r="AW626">
        <v>1588.2887000000001</v>
      </c>
      <c r="AX626">
        <v>2163.7502399999998</v>
      </c>
      <c r="AY626">
        <v>-998.85645</v>
      </c>
      <c r="AZ626">
        <v>1677.3393599999999</v>
      </c>
      <c r="BA626">
        <v>2208.9751000000001</v>
      </c>
      <c r="BB626">
        <v>-1072.4580100000001</v>
      </c>
      <c r="BC626">
        <v>1688.3249499999999</v>
      </c>
      <c r="BD626">
        <v>2276.5459000000001</v>
      </c>
      <c r="BE626">
        <v>-840.50201000000004</v>
      </c>
      <c r="BF626">
        <v>1654.4610600000001</v>
      </c>
      <c r="BG626">
        <v>3851.47363</v>
      </c>
      <c r="BH626">
        <v>-885.78790000000004</v>
      </c>
      <c r="BI626">
        <v>1662.98975</v>
      </c>
      <c r="BJ626">
        <v>3781.6254899999999</v>
      </c>
      <c r="BK626">
        <v>-806.26787999999999</v>
      </c>
      <c r="BL626">
        <v>1712.3380099999999</v>
      </c>
      <c r="BM626">
        <v>3783.1799299999998</v>
      </c>
      <c r="BN626">
        <v>-883.46387000000004</v>
      </c>
      <c r="BO626">
        <v>1825.23425</v>
      </c>
      <c r="BP626">
        <v>3651.54468</v>
      </c>
      <c r="BQ626">
        <v>-906.21033</v>
      </c>
      <c r="BR626">
        <v>1725.02161</v>
      </c>
      <c r="BS626">
        <v>3637.5397899999998</v>
      </c>
      <c r="BT626">
        <v>-816.23248000000001</v>
      </c>
      <c r="BU626">
        <v>1772.35889</v>
      </c>
      <c r="BV626">
        <v>3656.3796400000001</v>
      </c>
      <c r="BW626">
        <v>-898.14728000000002</v>
      </c>
      <c r="BX626">
        <v>1650.42651</v>
      </c>
      <c r="BY626">
        <v>3267.6770000000001</v>
      </c>
      <c r="BZ626">
        <v>-782.61681999999996</v>
      </c>
      <c r="CA626">
        <v>1668.13318</v>
      </c>
      <c r="CB626">
        <v>3261.2385300000001</v>
      </c>
      <c r="CC626">
        <v>-741.76104999999995</v>
      </c>
      <c r="CD626">
        <v>1583.2438999999999</v>
      </c>
      <c r="CE626">
        <v>2822.3300800000002</v>
      </c>
      <c r="CF626">
        <v>-945.76355000000001</v>
      </c>
      <c r="CG626">
        <v>1645.0764200000001</v>
      </c>
      <c r="CH626">
        <v>3838.09888</v>
      </c>
      <c r="CI626">
        <v>-909.65521000000001</v>
      </c>
      <c r="CJ626">
        <v>1660.24377</v>
      </c>
      <c r="CK626">
        <v>3766.4794900000002</v>
      </c>
      <c r="CL626">
        <v>-994.13878999999997</v>
      </c>
      <c r="CM626">
        <v>1707.9123500000001</v>
      </c>
      <c r="CN626">
        <v>3782.9294399999999</v>
      </c>
      <c r="CO626">
        <v>-929.66198999999995</v>
      </c>
      <c r="CP626">
        <v>1822.0893599999999</v>
      </c>
      <c r="CQ626">
        <v>3645.5334499999999</v>
      </c>
      <c r="CR626">
        <v>-914.84685999999999</v>
      </c>
      <c r="CS626">
        <v>1732.0318600000001</v>
      </c>
      <c r="CT626">
        <v>3633.9470200000001</v>
      </c>
      <c r="CU626">
        <v>-995.61321999999996</v>
      </c>
      <c r="CV626">
        <v>1772.06421</v>
      </c>
      <c r="CW626">
        <v>3664.2802700000002</v>
      </c>
      <c r="CX626">
        <v>-932.33307000000002</v>
      </c>
      <c r="CY626">
        <v>1652.00989</v>
      </c>
      <c r="CZ626">
        <v>3250.6635700000002</v>
      </c>
      <c r="DA626">
        <v>-1045.9466600000001</v>
      </c>
      <c r="DB626">
        <v>1673.8068800000001</v>
      </c>
      <c r="DC626">
        <v>3248.56909</v>
      </c>
      <c r="DD626">
        <v>-1092.37769</v>
      </c>
      <c r="DE626">
        <v>1615.3940399999999</v>
      </c>
      <c r="DF626">
        <v>2821.7443800000001</v>
      </c>
      <c r="DG626">
        <v>-913.97986000000003</v>
      </c>
      <c r="DH626">
        <v>1831.1408699999999</v>
      </c>
      <c r="DI626">
        <v>2077.4523899999999</v>
      </c>
      <c r="DJ626">
        <v>-819.22675000000004</v>
      </c>
      <c r="DK626">
        <v>1675.18469</v>
      </c>
      <c r="DL626">
        <v>2109.2199700000001</v>
      </c>
      <c r="DM626">
        <v>-995.00109999999995</v>
      </c>
      <c r="DN626">
        <v>1680.5462600000001</v>
      </c>
      <c r="DO626">
        <v>2098.01611</v>
      </c>
      <c r="DP626">
        <v>-907.05573000000004</v>
      </c>
      <c r="DQ626">
        <v>1501.62634</v>
      </c>
      <c r="DR626">
        <v>2214.6677199999999</v>
      </c>
      <c r="DS626">
        <v>-908.70416</v>
      </c>
      <c r="DT626">
        <v>1682.84924</v>
      </c>
      <c r="DU626">
        <v>2225.9841299999998</v>
      </c>
      <c r="DV626">
        <v>-749.83825999999999</v>
      </c>
      <c r="DW626">
        <v>1500.02844</v>
      </c>
      <c r="DX626">
        <v>2541.78784</v>
      </c>
      <c r="DY626">
        <v>-1083.43677</v>
      </c>
      <c r="DZ626">
        <v>1529.6131600000001</v>
      </c>
      <c r="EA626">
        <v>2558.2150900000001</v>
      </c>
      <c r="EB626">
        <v>-912.98969</v>
      </c>
      <c r="EC626">
        <v>1418.67346</v>
      </c>
      <c r="ED626">
        <v>2422.4668000000001</v>
      </c>
      <c r="EE626">
        <v>-901.82928000000004</v>
      </c>
      <c r="EF626">
        <v>1639.3241</v>
      </c>
      <c r="EG626">
        <v>2555.1208499999998</v>
      </c>
      <c r="EH626">
        <v>-791.07947000000001</v>
      </c>
      <c r="EI626">
        <v>1461.5970500000001</v>
      </c>
      <c r="EJ626">
        <v>2754.2902800000002</v>
      </c>
      <c r="EK626">
        <v>-1070.3747599999999</v>
      </c>
      <c r="EL626">
        <v>1489.03125</v>
      </c>
      <c r="EM626">
        <v>2735.1743200000001</v>
      </c>
      <c r="EN626">
        <v>-852.13556000000005</v>
      </c>
      <c r="EO626">
        <v>1630.9132099999999</v>
      </c>
      <c r="EP626">
        <v>2684.6747999999998</v>
      </c>
      <c r="EQ626">
        <v>-951.05676000000005</v>
      </c>
      <c r="ER626">
        <v>1643.36743</v>
      </c>
      <c r="ES626">
        <v>2685.1523400000001</v>
      </c>
      <c r="ET626">
        <v>-770.67780000000005</v>
      </c>
      <c r="EU626">
        <v>1668.78271</v>
      </c>
      <c r="EV626">
        <v>3005.7016600000002</v>
      </c>
      <c r="EW626">
        <v>-1061.30359</v>
      </c>
      <c r="EX626">
        <v>1684.3710900000001</v>
      </c>
      <c r="EY626">
        <v>3011.0432099999998</v>
      </c>
    </row>
    <row r="627" spans="1:155" x14ac:dyDescent="0.4">
      <c r="A627">
        <v>621</v>
      </c>
      <c r="B627">
        <v>3.1</v>
      </c>
      <c r="C627">
        <v>-583.75769000000003</v>
      </c>
      <c r="D627">
        <v>1580.3905</v>
      </c>
      <c r="E627">
        <v>1633.8874499999999</v>
      </c>
      <c r="F627">
        <v>-605.96014000000002</v>
      </c>
      <c r="G627">
        <v>1674.1521</v>
      </c>
      <c r="H627">
        <v>1642.21973</v>
      </c>
      <c r="I627">
        <v>-619.77044999999998</v>
      </c>
      <c r="J627">
        <v>1581.6815200000001</v>
      </c>
      <c r="K627">
        <v>1701.3819599999999</v>
      </c>
      <c r="L627">
        <v>-686.29674999999997</v>
      </c>
      <c r="M627">
        <v>1637.3958700000001</v>
      </c>
      <c r="N627">
        <v>1688.1904300000001</v>
      </c>
      <c r="O627">
        <v>-720.46069</v>
      </c>
      <c r="P627">
        <v>1537.15625</v>
      </c>
      <c r="Q627">
        <v>1945.6961699999999</v>
      </c>
      <c r="R627">
        <v>-688.72979999999995</v>
      </c>
      <c r="S627">
        <v>1609.9056399999999</v>
      </c>
      <c r="T627">
        <v>1937.13354</v>
      </c>
      <c r="U627">
        <v>-838.54107999999997</v>
      </c>
      <c r="V627">
        <v>1562.6014399999999</v>
      </c>
      <c r="W627">
        <v>2162.9580099999998</v>
      </c>
      <c r="X627">
        <v>-812.80615</v>
      </c>
      <c r="Y627">
        <v>1661.5749499999999</v>
      </c>
      <c r="Z627">
        <v>2195.5688500000001</v>
      </c>
      <c r="AA627">
        <v>-741.6748</v>
      </c>
      <c r="AB627">
        <v>1665.65381</v>
      </c>
      <c r="AC627">
        <v>2278.8217800000002</v>
      </c>
      <c r="AD627">
        <v>-1241.8177499999999</v>
      </c>
      <c r="AE627">
        <v>1644.05566</v>
      </c>
      <c r="AF627">
        <v>1635.33167</v>
      </c>
      <c r="AG627">
        <v>-1208.29456</v>
      </c>
      <c r="AH627">
        <v>1741.7701400000001</v>
      </c>
      <c r="AI627">
        <v>1661.4228499999999</v>
      </c>
      <c r="AJ627">
        <v>-1203.63733</v>
      </c>
      <c r="AK627">
        <v>1654.05737</v>
      </c>
      <c r="AL627">
        <v>1707.3974599999999</v>
      </c>
      <c r="AM627">
        <v>-1136.26746</v>
      </c>
      <c r="AN627">
        <v>1693.46387</v>
      </c>
      <c r="AO627">
        <v>1686.6582000000001</v>
      </c>
      <c r="AP627">
        <v>-1101.7470699999999</v>
      </c>
      <c r="AQ627">
        <v>1579.9574</v>
      </c>
      <c r="AR627">
        <v>1945.70679</v>
      </c>
      <c r="AS627">
        <v>-1128.18433</v>
      </c>
      <c r="AT627">
        <v>1660.89111</v>
      </c>
      <c r="AU627">
        <v>1946.7595200000001</v>
      </c>
      <c r="AV627">
        <v>-980.66632000000004</v>
      </c>
      <c r="AW627">
        <v>1587.84229</v>
      </c>
      <c r="AX627">
        <v>2163.8061499999999</v>
      </c>
      <c r="AY627">
        <v>-998.72211000000004</v>
      </c>
      <c r="AZ627">
        <v>1677.23596</v>
      </c>
      <c r="BA627">
        <v>2208.96875</v>
      </c>
      <c r="BB627">
        <v>-1072.20496</v>
      </c>
      <c r="BC627">
        <v>1688.21741</v>
      </c>
      <c r="BD627">
        <v>2276.44922</v>
      </c>
      <c r="BE627">
        <v>-840.92633000000001</v>
      </c>
      <c r="BF627">
        <v>1657.46497</v>
      </c>
      <c r="BG627">
        <v>3851.7883299999999</v>
      </c>
      <c r="BH627">
        <v>-886.66887999999994</v>
      </c>
      <c r="BI627">
        <v>1666.3273899999999</v>
      </c>
      <c r="BJ627">
        <v>3780.9892599999998</v>
      </c>
      <c r="BK627">
        <v>-806.39502000000005</v>
      </c>
      <c r="BL627">
        <v>1715.3618200000001</v>
      </c>
      <c r="BM627">
        <v>3782.65796</v>
      </c>
      <c r="BN627">
        <v>-883.30169999999998</v>
      </c>
      <c r="BO627">
        <v>1827.94055</v>
      </c>
      <c r="BP627">
        <v>3650.7807600000001</v>
      </c>
      <c r="BQ627">
        <v>-909.61774000000003</v>
      </c>
      <c r="BR627">
        <v>1728.80835</v>
      </c>
      <c r="BS627">
        <v>3635.8051799999998</v>
      </c>
      <c r="BT627">
        <v>-816.37976000000003</v>
      </c>
      <c r="BU627">
        <v>1774.77539</v>
      </c>
      <c r="BV627">
        <v>3655.9003899999998</v>
      </c>
      <c r="BW627">
        <v>-898.34802000000002</v>
      </c>
      <c r="BX627">
        <v>1651.2773400000001</v>
      </c>
      <c r="BY627">
        <v>3267.5021999999999</v>
      </c>
      <c r="BZ627">
        <v>-782.71747000000005</v>
      </c>
      <c r="CA627">
        <v>1669.77991</v>
      </c>
      <c r="CB627">
        <v>3261.12671</v>
      </c>
      <c r="CC627">
        <v>-741.93762000000004</v>
      </c>
      <c r="CD627">
        <v>1583.17139</v>
      </c>
      <c r="CE627">
        <v>2822.4514199999999</v>
      </c>
      <c r="CF627">
        <v>-946.54138</v>
      </c>
      <c r="CG627">
        <v>1648.44226</v>
      </c>
      <c r="CH627">
        <v>3837.6731</v>
      </c>
      <c r="CI627">
        <v>-910.12030000000004</v>
      </c>
      <c r="CJ627">
        <v>1663.2207000000001</v>
      </c>
      <c r="CK627">
        <v>3766.35815</v>
      </c>
      <c r="CL627">
        <v>-994.39966000000004</v>
      </c>
      <c r="CM627">
        <v>1711.36816</v>
      </c>
      <c r="CN627">
        <v>3782.4211399999999</v>
      </c>
      <c r="CO627">
        <v>-929.76360999999997</v>
      </c>
      <c r="CP627">
        <v>1824.8508300000001</v>
      </c>
      <c r="CQ627">
        <v>3644.8232400000002</v>
      </c>
      <c r="CR627">
        <v>-915.03612999999996</v>
      </c>
      <c r="CS627">
        <v>1734.5553</v>
      </c>
      <c r="CT627">
        <v>3633.6716299999998</v>
      </c>
      <c r="CU627">
        <v>-995.85857999999996</v>
      </c>
      <c r="CV627">
        <v>1774.7152100000001</v>
      </c>
      <c r="CW627">
        <v>3663.8373999999999</v>
      </c>
      <c r="CX627">
        <v>-932.45276000000001</v>
      </c>
      <c r="CY627">
        <v>1652.65625</v>
      </c>
      <c r="CZ627">
        <v>3250.2492699999998</v>
      </c>
      <c r="DA627">
        <v>-1045.70154</v>
      </c>
      <c r="DB627">
        <v>1675.16077</v>
      </c>
      <c r="DC627">
        <v>3248.42236</v>
      </c>
      <c r="DD627">
        <v>-1092.4126000000001</v>
      </c>
      <c r="DE627">
        <v>1615.7570800000001</v>
      </c>
      <c r="DF627">
        <v>2821.63184</v>
      </c>
      <c r="DG627">
        <v>-913.50098000000003</v>
      </c>
      <c r="DH627">
        <v>1830.67383</v>
      </c>
      <c r="DI627">
        <v>2077.5376000000001</v>
      </c>
      <c r="DJ627">
        <v>-819.10626000000002</v>
      </c>
      <c r="DK627">
        <v>1674.64014</v>
      </c>
      <c r="DL627">
        <v>2109.3547400000002</v>
      </c>
      <c r="DM627">
        <v>-994.73230000000001</v>
      </c>
      <c r="DN627">
        <v>1680.3527799999999</v>
      </c>
      <c r="DO627">
        <v>2098.0749500000002</v>
      </c>
      <c r="DP627">
        <v>-906.87157999999999</v>
      </c>
      <c r="DQ627">
        <v>1501.19946</v>
      </c>
      <c r="DR627">
        <v>2214.7893100000001</v>
      </c>
      <c r="DS627">
        <v>-908.41492000000005</v>
      </c>
      <c r="DT627">
        <v>1682.4322500000001</v>
      </c>
      <c r="DU627">
        <v>2225.96045</v>
      </c>
      <c r="DV627">
        <v>-749.94135000000006</v>
      </c>
      <c r="DW627">
        <v>1499.7301</v>
      </c>
      <c r="DX627">
        <v>2541.8974600000001</v>
      </c>
      <c r="DY627">
        <v>-1083.45081</v>
      </c>
      <c r="DZ627">
        <v>1529.44238</v>
      </c>
      <c r="EA627">
        <v>2558.2292499999999</v>
      </c>
      <c r="EB627">
        <v>-913.08623999999998</v>
      </c>
      <c r="EC627">
        <v>1418.32861</v>
      </c>
      <c r="ED627">
        <v>2422.69067</v>
      </c>
      <c r="EE627">
        <v>-901.68231000000003</v>
      </c>
      <c r="EF627">
        <v>1639.10034</v>
      </c>
      <c r="EG627">
        <v>2555.1772500000002</v>
      </c>
      <c r="EH627">
        <v>-791.30798000000004</v>
      </c>
      <c r="EI627">
        <v>1461.5090299999999</v>
      </c>
      <c r="EJ627">
        <v>2754.5881300000001</v>
      </c>
      <c r="EK627">
        <v>-1070.6268299999999</v>
      </c>
      <c r="EL627">
        <v>1489.11133</v>
      </c>
      <c r="EM627">
        <v>2735.3823200000002</v>
      </c>
      <c r="EN627">
        <v>-852.10388</v>
      </c>
      <c r="EO627">
        <v>1630.7340099999999</v>
      </c>
      <c r="EP627">
        <v>2684.6254899999999</v>
      </c>
      <c r="EQ627">
        <v>-951.01038000000005</v>
      </c>
      <c r="ER627">
        <v>1643.21045</v>
      </c>
      <c r="ES627">
        <v>2685.0390600000001</v>
      </c>
      <c r="ET627">
        <v>-770.80242999999996</v>
      </c>
      <c r="EU627">
        <v>1669.4266399999999</v>
      </c>
      <c r="EV627">
        <v>3005.4748500000001</v>
      </c>
      <c r="EW627">
        <v>-1061.63635</v>
      </c>
      <c r="EX627">
        <v>1685.5235600000001</v>
      </c>
      <c r="EY627">
        <v>3010.6589399999998</v>
      </c>
    </row>
    <row r="628" spans="1:155" x14ac:dyDescent="0.4">
      <c r="A628">
        <v>622</v>
      </c>
      <c r="B628">
        <v>3.105</v>
      </c>
      <c r="C628">
        <v>-583.89666999999997</v>
      </c>
      <c r="D628">
        <v>1580.38977</v>
      </c>
      <c r="E628">
        <v>1633.9064900000001</v>
      </c>
      <c r="F628">
        <v>-606.08704</v>
      </c>
      <c r="G628">
        <v>1674.1832300000001</v>
      </c>
      <c r="H628">
        <v>1642.2254600000001</v>
      </c>
      <c r="I628">
        <v>-620.43957999999998</v>
      </c>
      <c r="J628">
        <v>1581.6392800000001</v>
      </c>
      <c r="K628">
        <v>1700.9966999999999</v>
      </c>
      <c r="L628">
        <v>-686.41681000000005</v>
      </c>
      <c r="M628">
        <v>1637.4209000000001</v>
      </c>
      <c r="N628">
        <v>1688.21667</v>
      </c>
      <c r="O628">
        <v>-720.74890000000005</v>
      </c>
      <c r="P628">
        <v>1536.93408</v>
      </c>
      <c r="Q628">
        <v>1945.63867</v>
      </c>
      <c r="R628">
        <v>-689.15886999999998</v>
      </c>
      <c r="S628">
        <v>1609.3287399999999</v>
      </c>
      <c r="T628">
        <v>1937.0314900000001</v>
      </c>
      <c r="U628">
        <v>-838.53301999999996</v>
      </c>
      <c r="V628">
        <v>1562.3548599999999</v>
      </c>
      <c r="W628">
        <v>2162.9599600000001</v>
      </c>
      <c r="X628">
        <v>-812.65503000000001</v>
      </c>
      <c r="Y628">
        <v>1661.1807899999999</v>
      </c>
      <c r="Z628">
        <v>2195.7622099999999</v>
      </c>
      <c r="AA628">
        <v>-741.53716999999995</v>
      </c>
      <c r="AB628">
        <v>1665.2181399999999</v>
      </c>
      <c r="AC628">
        <v>2279.0080600000001</v>
      </c>
      <c r="AD628">
        <v>-1241.7944299999999</v>
      </c>
      <c r="AE628">
        <v>1644.10229</v>
      </c>
      <c r="AF628">
        <v>1635.41418</v>
      </c>
      <c r="AG628">
        <v>-1208.3311799999999</v>
      </c>
      <c r="AH628">
        <v>1741.83032</v>
      </c>
      <c r="AI628">
        <v>1661.4229700000001</v>
      </c>
      <c r="AJ628">
        <v>-1203.8769500000001</v>
      </c>
      <c r="AK628">
        <v>1654.4288300000001</v>
      </c>
      <c r="AL628">
        <v>1707.61951</v>
      </c>
      <c r="AM628">
        <v>-1136.28467</v>
      </c>
      <c r="AN628">
        <v>1693.4980499999999</v>
      </c>
      <c r="AO628">
        <v>1686.6673599999999</v>
      </c>
      <c r="AP628">
        <v>-1101.6345200000001</v>
      </c>
      <c r="AQ628">
        <v>1579.8606</v>
      </c>
      <c r="AR628">
        <v>1945.64978</v>
      </c>
      <c r="AS628">
        <v>-1128.0277100000001</v>
      </c>
      <c r="AT628">
        <v>1660.79114</v>
      </c>
      <c r="AU628">
        <v>1946.73083</v>
      </c>
      <c r="AV628">
        <v>-980.40099999999995</v>
      </c>
      <c r="AW628">
        <v>1587.5135499999999</v>
      </c>
      <c r="AX628">
        <v>2163.82935</v>
      </c>
      <c r="AY628">
        <v>-998.66405999999995</v>
      </c>
      <c r="AZ628">
        <v>1677.13635</v>
      </c>
      <c r="BA628">
        <v>2208.9191900000001</v>
      </c>
      <c r="BB628">
        <v>-1071.9675299999999</v>
      </c>
      <c r="BC628">
        <v>1688.1146200000001</v>
      </c>
      <c r="BD628">
        <v>2276.3659699999998</v>
      </c>
      <c r="BE628">
        <v>-841.52404999999999</v>
      </c>
      <c r="BF628">
        <v>1660.88867</v>
      </c>
      <c r="BG628">
        <v>3851.1491700000001</v>
      </c>
      <c r="BH628">
        <v>-887.43737999999996</v>
      </c>
      <c r="BI628">
        <v>1669.29736</v>
      </c>
      <c r="BJ628">
        <v>3780.9143100000001</v>
      </c>
      <c r="BK628">
        <v>-806.70403999999996</v>
      </c>
      <c r="BL628">
        <v>1718.3319100000001</v>
      </c>
      <c r="BM628">
        <v>3782.3496100000002</v>
      </c>
      <c r="BN628">
        <v>-883.60546999999997</v>
      </c>
      <c r="BO628">
        <v>1830.2995599999999</v>
      </c>
      <c r="BP628">
        <v>3650.0300299999999</v>
      </c>
      <c r="BQ628">
        <v>-906.59447999999998</v>
      </c>
      <c r="BR628">
        <v>1729.97498</v>
      </c>
      <c r="BS628">
        <v>3636.76782</v>
      </c>
      <c r="BT628">
        <v>-816.41821000000004</v>
      </c>
      <c r="BU628">
        <v>1777.3944100000001</v>
      </c>
      <c r="BV628">
        <v>3655.3439899999998</v>
      </c>
      <c r="BW628">
        <v>-898.74199999999996</v>
      </c>
      <c r="BX628">
        <v>1653.1721199999999</v>
      </c>
      <c r="BY628">
        <v>3267.3969699999998</v>
      </c>
      <c r="BZ628">
        <v>-782.70374000000004</v>
      </c>
      <c r="CA628">
        <v>1670.5197800000001</v>
      </c>
      <c r="CB628">
        <v>3260.71558</v>
      </c>
      <c r="CC628">
        <v>-742.06066999999996</v>
      </c>
      <c r="CD628">
        <v>1583.0671400000001</v>
      </c>
      <c r="CE628">
        <v>2822.5437000000002</v>
      </c>
      <c r="CF628">
        <v>-946.71454000000006</v>
      </c>
      <c r="CG628">
        <v>1651.72046</v>
      </c>
      <c r="CH628">
        <v>3837.2509799999998</v>
      </c>
      <c r="CI628">
        <v>-909.84600999999998</v>
      </c>
      <c r="CJ628">
        <v>1666.0252700000001</v>
      </c>
      <c r="CK628">
        <v>3766.0124500000002</v>
      </c>
      <c r="CL628">
        <v>-994.97949000000006</v>
      </c>
      <c r="CM628">
        <v>1714.3460700000001</v>
      </c>
      <c r="CN628">
        <v>3781.9794900000002</v>
      </c>
      <c r="CO628">
        <v>-929.99816999999996</v>
      </c>
      <c r="CP628">
        <v>1827.68237</v>
      </c>
      <c r="CQ628">
        <v>3643.94751</v>
      </c>
      <c r="CR628">
        <v>-914.95543999999995</v>
      </c>
      <c r="CS628">
        <v>1737.39355</v>
      </c>
      <c r="CT628">
        <v>3633.0417499999999</v>
      </c>
      <c r="CU628">
        <v>-995.86224000000004</v>
      </c>
      <c r="CV628">
        <v>1777.40149</v>
      </c>
      <c r="CW628">
        <v>3663.3349600000001</v>
      </c>
      <c r="CX628">
        <v>-932.59198000000004</v>
      </c>
      <c r="CY628">
        <v>1654.41992</v>
      </c>
      <c r="CZ628">
        <v>3249.9294399999999</v>
      </c>
      <c r="DA628">
        <v>-1045.97424</v>
      </c>
      <c r="DB628">
        <v>1677.46021</v>
      </c>
      <c r="DC628">
        <v>3247.7714799999999</v>
      </c>
      <c r="DD628">
        <v>-1092.51135</v>
      </c>
      <c r="DE628">
        <v>1616.0626199999999</v>
      </c>
      <c r="DF628">
        <v>2821.5075700000002</v>
      </c>
      <c r="DG628">
        <v>-912.94281000000001</v>
      </c>
      <c r="DH628">
        <v>1830.26172</v>
      </c>
      <c r="DI628">
        <v>2077.54468</v>
      </c>
      <c r="DJ628">
        <v>-818.82983000000002</v>
      </c>
      <c r="DK628">
        <v>1674.32483</v>
      </c>
      <c r="DL628">
        <v>2109.47876</v>
      </c>
      <c r="DM628">
        <v>-994.51819</v>
      </c>
      <c r="DN628">
        <v>1680.2231400000001</v>
      </c>
      <c r="DO628">
        <v>2098.1667499999999</v>
      </c>
      <c r="DP628">
        <v>-906.70061999999996</v>
      </c>
      <c r="DQ628">
        <v>1500.8313000000001</v>
      </c>
      <c r="DR628">
        <v>2214.8891600000002</v>
      </c>
      <c r="DS628">
        <v>-908.18561</v>
      </c>
      <c r="DT628">
        <v>1682.0694599999999</v>
      </c>
      <c r="DU628">
        <v>2225.9819299999999</v>
      </c>
      <c r="DV628">
        <v>-750.07141000000001</v>
      </c>
      <c r="DW628">
        <v>1499.3411900000001</v>
      </c>
      <c r="DX628">
        <v>2542.1291500000002</v>
      </c>
      <c r="DY628">
        <v>-1083.46118</v>
      </c>
      <c r="DZ628">
        <v>1529.43201</v>
      </c>
      <c r="EA628">
        <v>2558.3027299999999</v>
      </c>
      <c r="EB628">
        <v>-913.17627000000005</v>
      </c>
      <c r="EC628">
        <v>1417.9516599999999</v>
      </c>
      <c r="ED628">
        <v>2422.9365200000002</v>
      </c>
      <c r="EE628">
        <v>-901.53319999999997</v>
      </c>
      <c r="EF628">
        <v>1638.83728</v>
      </c>
      <c r="EG628">
        <v>2555.2387699999999</v>
      </c>
      <c r="EH628">
        <v>-791.54003999999998</v>
      </c>
      <c r="EI628">
        <v>1461.3900100000001</v>
      </c>
      <c r="EJ628">
        <v>2754.8740200000002</v>
      </c>
      <c r="EK628">
        <v>-1070.8590099999999</v>
      </c>
      <c r="EL628">
        <v>1489.1635699999999</v>
      </c>
      <c r="EM628">
        <v>2735.5778799999998</v>
      </c>
      <c r="EN628">
        <v>-852.10577000000001</v>
      </c>
      <c r="EO628">
        <v>1630.52539</v>
      </c>
      <c r="EP628">
        <v>2684.5112300000001</v>
      </c>
      <c r="EQ628">
        <v>-950.98650999999995</v>
      </c>
      <c r="ER628">
        <v>1643.05188</v>
      </c>
      <c r="ES628">
        <v>2685.02808</v>
      </c>
      <c r="ET628">
        <v>-770.85839999999996</v>
      </c>
      <c r="EU628">
        <v>1669.8275100000001</v>
      </c>
      <c r="EV628">
        <v>3005.2951699999999</v>
      </c>
      <c r="EW628">
        <v>-1061.7686799999999</v>
      </c>
      <c r="EX628">
        <v>1686.41003</v>
      </c>
      <c r="EY628">
        <v>3010.24487</v>
      </c>
    </row>
    <row r="629" spans="1:155" x14ac:dyDescent="0.4">
      <c r="A629">
        <v>623</v>
      </c>
      <c r="B629">
        <v>3.11</v>
      </c>
      <c r="C629">
        <v>-583.98699999999997</v>
      </c>
      <c r="D629">
        <v>1580.40454</v>
      </c>
      <c r="E629">
        <v>1633.9785199999999</v>
      </c>
      <c r="F629">
        <v>-606.17816000000005</v>
      </c>
      <c r="G629">
        <v>1674.1781000000001</v>
      </c>
      <c r="H629">
        <v>1642.24719</v>
      </c>
      <c r="I629">
        <v>-620.52466000000004</v>
      </c>
      <c r="J629">
        <v>1581.61987</v>
      </c>
      <c r="K629">
        <v>1701.0354</v>
      </c>
      <c r="L629">
        <v>-686.51318000000003</v>
      </c>
      <c r="M629">
        <v>1637.4381100000001</v>
      </c>
      <c r="N629">
        <v>1688.2493899999999</v>
      </c>
      <c r="O629">
        <v>-720.92980999999997</v>
      </c>
      <c r="P629">
        <v>1536.6643099999999</v>
      </c>
      <c r="Q629">
        <v>1945.56152</v>
      </c>
      <c r="R629">
        <v>-689.26751999999999</v>
      </c>
      <c r="S629">
        <v>1609.02747</v>
      </c>
      <c r="T629">
        <v>1937.07422</v>
      </c>
      <c r="U629">
        <v>-838.51153999999997</v>
      </c>
      <c r="V629">
        <v>1562.19202</v>
      </c>
      <c r="W629">
        <v>2163.0549299999998</v>
      </c>
      <c r="X629">
        <v>-812.54816000000005</v>
      </c>
      <c r="Y629">
        <v>1660.7841800000001</v>
      </c>
      <c r="Z629">
        <v>2195.81934</v>
      </c>
      <c r="AA629">
        <v>-741.33245999999997</v>
      </c>
      <c r="AB629">
        <v>1664.6051</v>
      </c>
      <c r="AC629">
        <v>2279.17407</v>
      </c>
      <c r="AD629">
        <v>-1241.771</v>
      </c>
      <c r="AE629">
        <v>1644.13184</v>
      </c>
      <c r="AF629">
        <v>1635.48523</v>
      </c>
      <c r="AG629">
        <v>-1208.4383499999999</v>
      </c>
      <c r="AH629">
        <v>1741.8232399999999</v>
      </c>
      <c r="AI629">
        <v>1661.4129600000001</v>
      </c>
      <c r="AJ629">
        <v>-1203.9459199999999</v>
      </c>
      <c r="AK629">
        <v>1654.47021</v>
      </c>
      <c r="AL629">
        <v>1707.64636</v>
      </c>
      <c r="AM629">
        <v>-1136.3294699999999</v>
      </c>
      <c r="AN629">
        <v>1693.5167200000001</v>
      </c>
      <c r="AO629">
        <v>1686.6230499999999</v>
      </c>
      <c r="AP629">
        <v>-1101.53784</v>
      </c>
      <c r="AQ629">
        <v>1579.6436799999999</v>
      </c>
      <c r="AR629">
        <v>1945.5404100000001</v>
      </c>
      <c r="AS629">
        <v>-1127.89624</v>
      </c>
      <c r="AT629">
        <v>1660.6779799999999</v>
      </c>
      <c r="AU629">
        <v>1946.7023899999999</v>
      </c>
      <c r="AV629">
        <v>-980.14819</v>
      </c>
      <c r="AW629">
        <v>1587.2487799999999</v>
      </c>
      <c r="AX629">
        <v>2163.8166500000002</v>
      </c>
      <c r="AY629">
        <v>-998.62176999999997</v>
      </c>
      <c r="AZ629">
        <v>1677.0815399999999</v>
      </c>
      <c r="BA629">
        <v>2208.8413099999998</v>
      </c>
      <c r="BB629">
        <v>-1071.71667</v>
      </c>
      <c r="BC629">
        <v>1687.91724</v>
      </c>
      <c r="BD629">
        <v>2276.2710000000002</v>
      </c>
      <c r="BE629">
        <v>-842.38653999999997</v>
      </c>
      <c r="BF629">
        <v>1663.67761</v>
      </c>
      <c r="BG629">
        <v>3851.4023400000001</v>
      </c>
      <c r="BH629">
        <v>-887.98999000000003</v>
      </c>
      <c r="BI629">
        <v>1672.48804</v>
      </c>
      <c r="BJ629">
        <v>3780.5163600000001</v>
      </c>
      <c r="BK629">
        <v>-807.41417999999999</v>
      </c>
      <c r="BL629">
        <v>1721.09644</v>
      </c>
      <c r="BM629">
        <v>3782.1377000000002</v>
      </c>
      <c r="BN629">
        <v>-883.68488000000002</v>
      </c>
      <c r="BO629">
        <v>1832.7872299999999</v>
      </c>
      <c r="BP629">
        <v>3649.3261699999998</v>
      </c>
      <c r="BQ629">
        <v>-910.11950999999999</v>
      </c>
      <c r="BR629">
        <v>1733.66211</v>
      </c>
      <c r="BS629">
        <v>3634.52954</v>
      </c>
      <c r="BT629">
        <v>-816.72771999999998</v>
      </c>
      <c r="BU629">
        <v>1779.83655</v>
      </c>
      <c r="BV629">
        <v>3654.79297</v>
      </c>
      <c r="BW629">
        <v>-898.64166</v>
      </c>
      <c r="BX629">
        <v>1654.3432600000001</v>
      </c>
      <c r="BY629">
        <v>3266.8652299999999</v>
      </c>
      <c r="BZ629">
        <v>-782.89617999999996</v>
      </c>
      <c r="CA629">
        <v>1671.6986099999999</v>
      </c>
      <c r="CB629">
        <v>3260.5058600000002</v>
      </c>
      <c r="CC629">
        <v>-742.16223000000002</v>
      </c>
      <c r="CD629">
        <v>1582.9410399999999</v>
      </c>
      <c r="CE629">
        <v>2822.6228000000001</v>
      </c>
      <c r="CF629">
        <v>-947.36926000000005</v>
      </c>
      <c r="CG629">
        <v>1654.8726799999999</v>
      </c>
      <c r="CH629">
        <v>3837.1872600000002</v>
      </c>
      <c r="CI629">
        <v>-910.44244000000003</v>
      </c>
      <c r="CJ629">
        <v>1669.1032700000001</v>
      </c>
      <c r="CK629">
        <v>3765.6433099999999</v>
      </c>
      <c r="CL629">
        <v>-995.49481000000003</v>
      </c>
      <c r="CM629">
        <v>1717.52234</v>
      </c>
      <c r="CN629">
        <v>3781.45874</v>
      </c>
      <c r="CO629">
        <v>-929.96740999999997</v>
      </c>
      <c r="CP629">
        <v>1830.00928</v>
      </c>
      <c r="CQ629">
        <v>3643.22192</v>
      </c>
      <c r="CR629">
        <v>-915.91681000000005</v>
      </c>
      <c r="CS629">
        <v>1739.2624499999999</v>
      </c>
      <c r="CT629">
        <v>3632.4231</v>
      </c>
      <c r="CU629">
        <v>-996.52295000000004</v>
      </c>
      <c r="CV629">
        <v>1780.32593</v>
      </c>
      <c r="CW629">
        <v>3662.2536599999999</v>
      </c>
      <c r="CX629">
        <v>-932.83783000000005</v>
      </c>
      <c r="CY629">
        <v>1656.18823</v>
      </c>
      <c r="CZ629">
        <v>3249.5063500000001</v>
      </c>
      <c r="DA629">
        <v>-1046.09863</v>
      </c>
      <c r="DB629">
        <v>1678.8768299999999</v>
      </c>
      <c r="DC629">
        <v>3247.2133800000001</v>
      </c>
      <c r="DD629">
        <v>-1092.6008300000001</v>
      </c>
      <c r="DE629">
        <v>1616.4585</v>
      </c>
      <c r="DF629">
        <v>2821.3427700000002</v>
      </c>
      <c r="DG629">
        <v>-912.17719</v>
      </c>
      <c r="DH629">
        <v>1829.7792999999999</v>
      </c>
      <c r="DI629">
        <v>2077.61841</v>
      </c>
      <c r="DJ629">
        <v>-818.29076999999995</v>
      </c>
      <c r="DK629">
        <v>1673.6958</v>
      </c>
      <c r="DL629">
        <v>2109.5964399999998</v>
      </c>
      <c r="DM629">
        <v>-994.31286999999998</v>
      </c>
      <c r="DN629">
        <v>1680.0730000000001</v>
      </c>
      <c r="DO629">
        <v>2098.2997999999998</v>
      </c>
      <c r="DP629">
        <v>-906.57592999999997</v>
      </c>
      <c r="DQ629">
        <v>1500.53467</v>
      </c>
      <c r="DR629">
        <v>2215.0124500000002</v>
      </c>
      <c r="DS629">
        <v>-907.81670999999994</v>
      </c>
      <c r="DT629">
        <v>1681.7772199999999</v>
      </c>
      <c r="DU629">
        <v>2226.0625</v>
      </c>
      <c r="DV629">
        <v>-750.16785000000004</v>
      </c>
      <c r="DW629">
        <v>1498.8603499999999</v>
      </c>
      <c r="DX629">
        <v>2542.3708499999998</v>
      </c>
      <c r="DY629">
        <v>-1083.5483400000001</v>
      </c>
      <c r="DZ629">
        <v>1529.2869900000001</v>
      </c>
      <c r="EA629">
        <v>2558.3408199999999</v>
      </c>
      <c r="EB629">
        <v>-913.2912</v>
      </c>
      <c r="EC629">
        <v>1417.58044</v>
      </c>
      <c r="ED629">
        <v>2423.08887</v>
      </c>
      <c r="EE629">
        <v>-901.39757999999995</v>
      </c>
      <c r="EF629">
        <v>1638.5534700000001</v>
      </c>
      <c r="EG629">
        <v>2555.3342299999999</v>
      </c>
      <c r="EH629">
        <v>-791.82587000000001</v>
      </c>
      <c r="EI629">
        <v>1461.22144</v>
      </c>
      <c r="EJ629">
        <v>2755.25171</v>
      </c>
      <c r="EK629">
        <v>-1071.04456</v>
      </c>
      <c r="EL629">
        <v>1489.2241200000001</v>
      </c>
      <c r="EM629">
        <v>2735.7519499999999</v>
      </c>
      <c r="EN629">
        <v>-852.06835999999998</v>
      </c>
      <c r="EO629">
        <v>1630.3487500000001</v>
      </c>
      <c r="EP629">
        <v>2684.4394499999999</v>
      </c>
      <c r="EQ629">
        <v>-950.93200999999999</v>
      </c>
      <c r="ER629">
        <v>1642.97253</v>
      </c>
      <c r="ES629">
        <v>2684.8657199999998</v>
      </c>
      <c r="ET629">
        <v>-770.96478000000002</v>
      </c>
      <c r="EU629">
        <v>1670.2504899999999</v>
      </c>
      <c r="EV629">
        <v>3005.0441900000001</v>
      </c>
      <c r="EW629">
        <v>-1061.6467299999999</v>
      </c>
      <c r="EX629">
        <v>1687.1051</v>
      </c>
      <c r="EY629">
        <v>3009.8713400000001</v>
      </c>
    </row>
    <row r="630" spans="1:155" x14ac:dyDescent="0.4">
      <c r="A630">
        <v>624</v>
      </c>
      <c r="B630">
        <v>3.1150000000000002</v>
      </c>
      <c r="C630">
        <v>-583.86748999999998</v>
      </c>
      <c r="D630">
        <v>1580.3957499999999</v>
      </c>
      <c r="E630">
        <v>1634.3909900000001</v>
      </c>
      <c r="F630">
        <v>-606.29174999999998</v>
      </c>
      <c r="G630">
        <v>1674.1910399999999</v>
      </c>
      <c r="H630">
        <v>1642.27368</v>
      </c>
      <c r="I630">
        <v>-620.65778</v>
      </c>
      <c r="J630">
        <v>1581.5977800000001</v>
      </c>
      <c r="K630">
        <v>1701.0695800000001</v>
      </c>
      <c r="L630">
        <v>-686.62438999999995</v>
      </c>
      <c r="M630">
        <v>1637.4232199999999</v>
      </c>
      <c r="N630">
        <v>1688.3481400000001</v>
      </c>
      <c r="O630">
        <v>-721.08642999999995</v>
      </c>
      <c r="P630">
        <v>1536.31799</v>
      </c>
      <c r="Q630">
        <v>1945.4960900000001</v>
      </c>
      <c r="R630">
        <v>-689.29516999999998</v>
      </c>
      <c r="S630">
        <v>1608.6674800000001</v>
      </c>
      <c r="T630">
        <v>1937.13843</v>
      </c>
      <c r="U630">
        <v>-838.44884999999999</v>
      </c>
      <c r="V630">
        <v>1561.9373800000001</v>
      </c>
      <c r="W630">
        <v>2163.1572299999998</v>
      </c>
      <c r="X630">
        <v>-812.44390999999996</v>
      </c>
      <c r="Y630">
        <v>1660.22217</v>
      </c>
      <c r="Z630">
        <v>2195.8667</v>
      </c>
      <c r="AA630">
        <v>-741.04785000000004</v>
      </c>
      <c r="AB630">
        <v>1663.95081</v>
      </c>
      <c r="AC630">
        <v>2279.2224099999999</v>
      </c>
      <c r="AD630">
        <v>-1241.7476799999999</v>
      </c>
      <c r="AE630">
        <v>1644.1475800000001</v>
      </c>
      <c r="AF630">
        <v>1635.5454099999999</v>
      </c>
      <c r="AG630">
        <v>-1208.48975</v>
      </c>
      <c r="AH630">
        <v>1741.81836</v>
      </c>
      <c r="AI630">
        <v>1661.4084499999999</v>
      </c>
      <c r="AJ630">
        <v>-1204.0239300000001</v>
      </c>
      <c r="AK630">
        <v>1654.44946</v>
      </c>
      <c r="AL630">
        <v>1707.67029</v>
      </c>
      <c r="AM630">
        <v>-1136.3544899999999</v>
      </c>
      <c r="AN630">
        <v>1693.4631300000001</v>
      </c>
      <c r="AO630">
        <v>1686.5898400000001</v>
      </c>
      <c r="AP630">
        <v>-1101.50891</v>
      </c>
      <c r="AQ630">
        <v>1579.4731400000001</v>
      </c>
      <c r="AR630">
        <v>1945.46777</v>
      </c>
      <c r="AS630">
        <v>-1127.8370399999999</v>
      </c>
      <c r="AT630">
        <v>1660.4794899999999</v>
      </c>
      <c r="AU630">
        <v>1946.66272</v>
      </c>
      <c r="AV630">
        <v>-979.88373000000001</v>
      </c>
      <c r="AW630">
        <v>1586.7150899999999</v>
      </c>
      <c r="AX630">
        <v>2163.7800299999999</v>
      </c>
      <c r="AY630">
        <v>-998.44768999999997</v>
      </c>
      <c r="AZ630">
        <v>1676.8419200000001</v>
      </c>
      <c r="BA630">
        <v>2208.7734399999999</v>
      </c>
      <c r="BB630">
        <v>-1071.49683</v>
      </c>
      <c r="BC630">
        <v>1687.6821299999999</v>
      </c>
      <c r="BD630">
        <v>2276.1220699999999</v>
      </c>
      <c r="BE630">
        <v>-842.53161999999998</v>
      </c>
      <c r="BF630">
        <v>1666.50269</v>
      </c>
      <c r="BG630">
        <v>3850.8415500000001</v>
      </c>
      <c r="BH630">
        <v>-888.81897000000004</v>
      </c>
      <c r="BI630">
        <v>1675.94434</v>
      </c>
      <c r="BJ630">
        <v>3780.7002000000002</v>
      </c>
      <c r="BK630">
        <v>-807.77495999999996</v>
      </c>
      <c r="BL630">
        <v>1723.7089800000001</v>
      </c>
      <c r="BM630">
        <v>3781.6967800000002</v>
      </c>
      <c r="BN630">
        <v>-884.27948000000004</v>
      </c>
      <c r="BO630">
        <v>1836.06458</v>
      </c>
      <c r="BP630">
        <v>3647.62329</v>
      </c>
      <c r="BQ630">
        <v>-907.27606000000003</v>
      </c>
      <c r="BR630">
        <v>1735.1375700000001</v>
      </c>
      <c r="BS630">
        <v>3635.85718</v>
      </c>
      <c r="BT630">
        <v>-817.07921999999996</v>
      </c>
      <c r="BU630">
        <v>1781.95496</v>
      </c>
      <c r="BV630">
        <v>3654.31104</v>
      </c>
      <c r="BW630">
        <v>-898.70599000000004</v>
      </c>
      <c r="BX630">
        <v>1655.6169400000001</v>
      </c>
      <c r="BY630">
        <v>3266.6125499999998</v>
      </c>
      <c r="BZ630">
        <v>-783.19353999999998</v>
      </c>
      <c r="CA630">
        <v>1673.00964</v>
      </c>
      <c r="CB630">
        <v>3260.4763200000002</v>
      </c>
      <c r="CC630">
        <v>-742.27306999999996</v>
      </c>
      <c r="CD630">
        <v>1582.82385</v>
      </c>
      <c r="CE630">
        <v>2822.68896</v>
      </c>
      <c r="CF630">
        <v>-947.95818999999995</v>
      </c>
      <c r="CG630">
        <v>1658.0352800000001</v>
      </c>
      <c r="CH630">
        <v>3836.7707500000001</v>
      </c>
      <c r="CI630">
        <v>-911.28765999999996</v>
      </c>
      <c r="CJ630">
        <v>1672.3566900000001</v>
      </c>
      <c r="CK630">
        <v>3765.8295899999998</v>
      </c>
      <c r="CL630">
        <v>-995.72589000000005</v>
      </c>
      <c r="CM630">
        <v>1720.2978499999999</v>
      </c>
      <c r="CN630">
        <v>3781.4909699999998</v>
      </c>
      <c r="CO630">
        <v>-930.05505000000005</v>
      </c>
      <c r="CP630">
        <v>1832.64429</v>
      </c>
      <c r="CQ630">
        <v>3642.66113</v>
      </c>
      <c r="CR630">
        <v>-916.12543000000005</v>
      </c>
      <c r="CS630">
        <v>1741.65735</v>
      </c>
      <c r="CT630">
        <v>3631.7116700000001</v>
      </c>
      <c r="CU630">
        <v>-996.67786000000001</v>
      </c>
      <c r="CV630">
        <v>1782.89795</v>
      </c>
      <c r="CW630">
        <v>3661.5976599999999</v>
      </c>
      <c r="CX630">
        <v>-933.02373999999998</v>
      </c>
      <c r="CY630">
        <v>1657.5033000000001</v>
      </c>
      <c r="CZ630">
        <v>3249.2309599999999</v>
      </c>
      <c r="DA630">
        <v>-1046.7978499999999</v>
      </c>
      <c r="DB630">
        <v>1680.66284</v>
      </c>
      <c r="DC630">
        <v>3246.9706999999999</v>
      </c>
      <c r="DD630">
        <v>-1092.7373</v>
      </c>
      <c r="DE630">
        <v>1616.9123500000001</v>
      </c>
      <c r="DF630">
        <v>2821.1252399999998</v>
      </c>
      <c r="DG630">
        <v>-911.63367000000005</v>
      </c>
      <c r="DH630">
        <v>1829.41077</v>
      </c>
      <c r="DI630">
        <v>2077.8708499999998</v>
      </c>
      <c r="DJ630">
        <v>-818.17071999999996</v>
      </c>
      <c r="DK630">
        <v>1673.2169200000001</v>
      </c>
      <c r="DL630">
        <v>2109.7941900000001</v>
      </c>
      <c r="DM630">
        <v>-994.00476000000003</v>
      </c>
      <c r="DN630">
        <v>1679.83582</v>
      </c>
      <c r="DO630">
        <v>2098.4157700000001</v>
      </c>
      <c r="DP630">
        <v>-906.40233999999998</v>
      </c>
      <c r="DQ630">
        <v>1500.0777599999999</v>
      </c>
      <c r="DR630">
        <v>2215.1354999999999</v>
      </c>
      <c r="DS630">
        <v>-907.42876999999999</v>
      </c>
      <c r="DT630">
        <v>1681.33142</v>
      </c>
      <c r="DU630">
        <v>2226.0253899999998</v>
      </c>
      <c r="DV630">
        <v>-750.21740999999997</v>
      </c>
      <c r="DW630">
        <v>1498.3582799999999</v>
      </c>
      <c r="DX630">
        <v>2542.6352499999998</v>
      </c>
      <c r="DY630">
        <v>-1083.6326899999999</v>
      </c>
      <c r="DZ630">
        <v>1529.11707</v>
      </c>
      <c r="EA630">
        <v>2558.3659699999998</v>
      </c>
      <c r="EB630">
        <v>-913.31592000000001</v>
      </c>
      <c r="EC630">
        <v>1417.2930899999999</v>
      </c>
      <c r="ED630">
        <v>2423.2417</v>
      </c>
      <c r="EE630">
        <v>-901.27508999999998</v>
      </c>
      <c r="EF630">
        <v>1638.3057899999999</v>
      </c>
      <c r="EG630">
        <v>2555.4201699999999</v>
      </c>
      <c r="EH630">
        <v>-792.11035000000004</v>
      </c>
      <c r="EI630">
        <v>1461.0170900000001</v>
      </c>
      <c r="EJ630">
        <v>2755.61987</v>
      </c>
      <c r="EK630">
        <v>-1071.2474400000001</v>
      </c>
      <c r="EL630">
        <v>1489.30603</v>
      </c>
      <c r="EM630">
        <v>2735.875</v>
      </c>
      <c r="EN630">
        <v>-851.98473999999999</v>
      </c>
      <c r="EO630">
        <v>1630.03015</v>
      </c>
      <c r="EP630">
        <v>2684.2492699999998</v>
      </c>
      <c r="EQ630">
        <v>-950.90404999999998</v>
      </c>
      <c r="ER630">
        <v>1643.05432</v>
      </c>
      <c r="ES630">
        <v>2684.88159</v>
      </c>
      <c r="ET630">
        <v>-771.07390999999996</v>
      </c>
      <c r="EU630">
        <v>1670.5242900000001</v>
      </c>
      <c r="EV630">
        <v>3004.8693800000001</v>
      </c>
      <c r="EW630">
        <v>-1061.89795</v>
      </c>
      <c r="EX630">
        <v>1689.5306399999999</v>
      </c>
      <c r="EY630">
        <v>3009.2983399999998</v>
      </c>
    </row>
    <row r="631" spans="1:155" x14ac:dyDescent="0.4">
      <c r="A631">
        <v>625</v>
      </c>
      <c r="B631">
        <v>3.12</v>
      </c>
      <c r="C631">
        <v>-584.15192000000002</v>
      </c>
      <c r="D631">
        <v>1580.4212600000001</v>
      </c>
      <c r="E631">
        <v>1634.04114</v>
      </c>
      <c r="F631">
        <v>-606.33801000000005</v>
      </c>
      <c r="G631">
        <v>1674.16479</v>
      </c>
      <c r="H631">
        <v>1642.32617</v>
      </c>
      <c r="I631">
        <v>-620.15148999999997</v>
      </c>
      <c r="J631">
        <v>1581.5699500000001</v>
      </c>
      <c r="K631">
        <v>1701.4610600000001</v>
      </c>
      <c r="L631">
        <v>-686.72136999999998</v>
      </c>
      <c r="M631">
        <v>1637.35535</v>
      </c>
      <c r="N631">
        <v>1688.42444</v>
      </c>
      <c r="O631">
        <v>-721.20354999999995</v>
      </c>
      <c r="P631">
        <v>1535.9747299999999</v>
      </c>
      <c r="Q631">
        <v>1945.48071</v>
      </c>
      <c r="R631">
        <v>-689.29944</v>
      </c>
      <c r="S631">
        <v>1608.40112</v>
      </c>
      <c r="T631">
        <v>1937.2185099999999</v>
      </c>
      <c r="U631">
        <v>-838.35509999999999</v>
      </c>
      <c r="V631">
        <v>1561.61475</v>
      </c>
      <c r="W631">
        <v>2163.2981</v>
      </c>
      <c r="X631">
        <v>-812.24237000000005</v>
      </c>
      <c r="Y631">
        <v>1659.87708</v>
      </c>
      <c r="Z631">
        <v>2196.16284</v>
      </c>
      <c r="AA631">
        <v>-740.70232999999996</v>
      </c>
      <c r="AB631">
        <v>1663.1533199999999</v>
      </c>
      <c r="AC631">
        <v>2279.44409</v>
      </c>
      <c r="AD631">
        <v>-1241.7244900000001</v>
      </c>
      <c r="AE631">
        <v>1644.1525899999999</v>
      </c>
      <c r="AF631">
        <v>1635.59583</v>
      </c>
      <c r="AG631">
        <v>-1208.5836200000001</v>
      </c>
      <c r="AH631">
        <v>1741.80872</v>
      </c>
      <c r="AI631">
        <v>1661.38464</v>
      </c>
      <c r="AJ631">
        <v>-1203.8455799999999</v>
      </c>
      <c r="AK631">
        <v>1654.1303700000001</v>
      </c>
      <c r="AL631">
        <v>1707.46326</v>
      </c>
      <c r="AM631">
        <v>-1136.41284</v>
      </c>
      <c r="AN631">
        <v>1693.4669200000001</v>
      </c>
      <c r="AO631">
        <v>1686.5334499999999</v>
      </c>
      <c r="AP631">
        <v>-1101.5006100000001</v>
      </c>
      <c r="AQ631">
        <v>1579.2095899999999</v>
      </c>
      <c r="AR631">
        <v>1945.4593500000001</v>
      </c>
      <c r="AS631">
        <v>-1127.81421</v>
      </c>
      <c r="AT631">
        <v>1660.28613</v>
      </c>
      <c r="AU631">
        <v>1946.60205</v>
      </c>
      <c r="AV631">
        <v>-979.67400999999995</v>
      </c>
      <c r="AW631">
        <v>1586.2425499999999</v>
      </c>
      <c r="AX631">
        <v>2163.77466</v>
      </c>
      <c r="AY631">
        <v>-998.28539999999998</v>
      </c>
      <c r="AZ631">
        <v>1676.5627400000001</v>
      </c>
      <c r="BA631">
        <v>2208.66309</v>
      </c>
      <c r="BB631">
        <v>-1071.2677000000001</v>
      </c>
      <c r="BC631">
        <v>1687.4025899999999</v>
      </c>
      <c r="BD631">
        <v>2276.01685</v>
      </c>
      <c r="BE631">
        <v>-842.70483000000002</v>
      </c>
      <c r="BF631">
        <v>1669.5896</v>
      </c>
      <c r="BG631">
        <v>3850.7529300000001</v>
      </c>
      <c r="BH631">
        <v>-889.19475999999997</v>
      </c>
      <c r="BI631">
        <v>1678.6125500000001</v>
      </c>
      <c r="BJ631">
        <v>3780.4694800000002</v>
      </c>
      <c r="BK631">
        <v>-808.14795000000004</v>
      </c>
      <c r="BL631">
        <v>1726.3734099999999</v>
      </c>
      <c r="BM631">
        <v>3781.2914999999998</v>
      </c>
      <c r="BN631">
        <v>-884.01787999999999</v>
      </c>
      <c r="BO631">
        <v>1837.5521200000001</v>
      </c>
      <c r="BP631">
        <v>3647.84863</v>
      </c>
      <c r="BQ631">
        <v>-910.82068000000004</v>
      </c>
      <c r="BR631">
        <v>1738.6457499999999</v>
      </c>
      <c r="BS631">
        <v>3633.7971200000002</v>
      </c>
      <c r="BT631">
        <v>-817.42827999999997</v>
      </c>
      <c r="BU631">
        <v>1784.1406300000001</v>
      </c>
      <c r="BV631">
        <v>3653.84888</v>
      </c>
      <c r="BW631">
        <v>-898.94037000000003</v>
      </c>
      <c r="BX631">
        <v>1657.15137</v>
      </c>
      <c r="BY631">
        <v>3266.6816399999998</v>
      </c>
      <c r="BZ631">
        <v>-783.42200000000003</v>
      </c>
      <c r="CA631">
        <v>1673.65356</v>
      </c>
      <c r="CB631">
        <v>3260.3640099999998</v>
      </c>
      <c r="CC631">
        <v>-742.33965999999998</v>
      </c>
      <c r="CD631">
        <v>1582.7095899999999</v>
      </c>
      <c r="CE631">
        <v>2822.7822299999998</v>
      </c>
      <c r="CF631">
        <v>-948.83545000000004</v>
      </c>
      <c r="CG631">
        <v>1661.06348</v>
      </c>
      <c r="CH631">
        <v>3836.5651899999998</v>
      </c>
      <c r="CI631">
        <v>-911.49059999999997</v>
      </c>
      <c r="CJ631">
        <v>1675.13562</v>
      </c>
      <c r="CK631">
        <v>3765.3154300000001</v>
      </c>
      <c r="CL631">
        <v>-996.10815000000002</v>
      </c>
      <c r="CM631">
        <v>1723.4847400000001</v>
      </c>
      <c r="CN631">
        <v>3780.91797</v>
      </c>
      <c r="CO631">
        <v>-930.27643</v>
      </c>
      <c r="CP631">
        <v>1835.3218999999999</v>
      </c>
      <c r="CQ631">
        <v>3641.65454</v>
      </c>
      <c r="CR631">
        <v>-916.32934999999998</v>
      </c>
      <c r="CS631">
        <v>1744.2330300000001</v>
      </c>
      <c r="CT631">
        <v>3631.22021</v>
      </c>
      <c r="CU631">
        <v>-996.86572000000001</v>
      </c>
      <c r="CV631">
        <v>1785.71802</v>
      </c>
      <c r="CW631">
        <v>3660.96533</v>
      </c>
      <c r="CX631">
        <v>-933.19434000000001</v>
      </c>
      <c r="CY631">
        <v>1658.7521999999999</v>
      </c>
      <c r="CZ631">
        <v>3249.0041500000002</v>
      </c>
      <c r="DA631">
        <v>-1047.0423599999999</v>
      </c>
      <c r="DB631">
        <v>1681.68164</v>
      </c>
      <c r="DC631">
        <v>3246.7590300000002</v>
      </c>
      <c r="DD631">
        <v>-1092.89075</v>
      </c>
      <c r="DE631">
        <v>1617.30493</v>
      </c>
      <c r="DF631">
        <v>2820.8833</v>
      </c>
      <c r="DG631">
        <v>-911.26880000000006</v>
      </c>
      <c r="DH631">
        <v>1829.0977800000001</v>
      </c>
      <c r="DI631">
        <v>2078.1057099999998</v>
      </c>
      <c r="DJ631">
        <v>-817.98925999999994</v>
      </c>
      <c r="DK631">
        <v>1672.9050299999999</v>
      </c>
      <c r="DL631">
        <v>2110.0080600000001</v>
      </c>
      <c r="DM631">
        <v>-993.64342999999997</v>
      </c>
      <c r="DN631">
        <v>1679.5627400000001</v>
      </c>
      <c r="DO631">
        <v>2098.5664099999999</v>
      </c>
      <c r="DP631">
        <v>-906.27575999999999</v>
      </c>
      <c r="DQ631">
        <v>1499.5991200000001</v>
      </c>
      <c r="DR631">
        <v>2215.2067900000002</v>
      </c>
      <c r="DS631">
        <v>-906.98614999999995</v>
      </c>
      <c r="DT631">
        <v>1680.85364</v>
      </c>
      <c r="DU631">
        <v>2226.1064500000002</v>
      </c>
      <c r="DV631">
        <v>-750.31384000000003</v>
      </c>
      <c r="DW631">
        <v>1497.96118</v>
      </c>
      <c r="DX631">
        <v>2542.9008800000001</v>
      </c>
      <c r="DY631">
        <v>-1083.7248500000001</v>
      </c>
      <c r="DZ631">
        <v>1529.09229</v>
      </c>
      <c r="EA631">
        <v>2558.36328</v>
      </c>
      <c r="EB631">
        <v>-913.41510000000005</v>
      </c>
      <c r="EC631">
        <v>1417.12256</v>
      </c>
      <c r="ED631">
        <v>2423.3576699999999</v>
      </c>
      <c r="EE631">
        <v>-901.19788000000005</v>
      </c>
      <c r="EF631">
        <v>1638.15137</v>
      </c>
      <c r="EG631">
        <v>2555.4792499999999</v>
      </c>
      <c r="EH631">
        <v>-792.33507999999995</v>
      </c>
      <c r="EI631">
        <v>1460.8068800000001</v>
      </c>
      <c r="EJ631">
        <v>2755.8793900000001</v>
      </c>
      <c r="EK631">
        <v>-1071.4215099999999</v>
      </c>
      <c r="EL631">
        <v>1489.40479</v>
      </c>
      <c r="EM631">
        <v>2735.9924299999998</v>
      </c>
      <c r="EN631">
        <v>-851.94806000000005</v>
      </c>
      <c r="EO631">
        <v>1629.85681</v>
      </c>
      <c r="EP631">
        <v>2684.2006799999999</v>
      </c>
      <c r="EQ631">
        <v>-950.85051999999996</v>
      </c>
      <c r="ER631">
        <v>1642.9177199999999</v>
      </c>
      <c r="ES631">
        <v>2684.7731899999999</v>
      </c>
      <c r="ET631">
        <v>-771.14148</v>
      </c>
      <c r="EU631">
        <v>1670.7703899999999</v>
      </c>
      <c r="EV631">
        <v>3004.71045</v>
      </c>
      <c r="EW631">
        <v>-1062.1146200000001</v>
      </c>
      <c r="EX631">
        <v>1690.61816</v>
      </c>
      <c r="EY631">
        <v>3008.7312000000002</v>
      </c>
    </row>
    <row r="632" spans="1:155" x14ac:dyDescent="0.4">
      <c r="A632">
        <v>626</v>
      </c>
      <c r="B632">
        <v>3.125</v>
      </c>
      <c r="C632">
        <v>-584.02283</v>
      </c>
      <c r="D632">
        <v>1580.39624</v>
      </c>
      <c r="E632">
        <v>1634.4912099999999</v>
      </c>
      <c r="F632">
        <v>-606.36852999999996</v>
      </c>
      <c r="G632">
        <v>1674.1585700000001</v>
      </c>
      <c r="H632">
        <v>1642.35376</v>
      </c>
      <c r="I632">
        <v>-620.14544999999998</v>
      </c>
      <c r="J632">
        <v>1581.50549</v>
      </c>
      <c r="K632">
        <v>1701.5084199999999</v>
      </c>
      <c r="L632">
        <v>-686.75067000000001</v>
      </c>
      <c r="M632">
        <v>1637.3143299999999</v>
      </c>
      <c r="N632">
        <v>1688.5383300000001</v>
      </c>
      <c r="O632">
        <v>-721.14013999999997</v>
      </c>
      <c r="P632">
        <v>1535.59888</v>
      </c>
      <c r="Q632">
        <v>1945.50793</v>
      </c>
      <c r="R632">
        <v>-689.19939999999997</v>
      </c>
      <c r="S632">
        <v>1608.0406499999999</v>
      </c>
      <c r="T632">
        <v>1937.32617</v>
      </c>
      <c r="U632">
        <v>-838.22307999999998</v>
      </c>
      <c r="V632">
        <v>1561.29565</v>
      </c>
      <c r="W632">
        <v>2163.4292</v>
      </c>
      <c r="X632">
        <v>-812.11162999999999</v>
      </c>
      <c r="Y632">
        <v>1659.3610799999999</v>
      </c>
      <c r="Z632">
        <v>2196.39795</v>
      </c>
      <c r="AA632">
        <v>-740.4425</v>
      </c>
      <c r="AB632">
        <v>1662.6955599999999</v>
      </c>
      <c r="AC632">
        <v>2279.6193800000001</v>
      </c>
      <c r="AD632">
        <v>-1241.7010499999999</v>
      </c>
      <c r="AE632">
        <v>1644.14941</v>
      </c>
      <c r="AF632">
        <v>1635.6378199999999</v>
      </c>
      <c r="AG632">
        <v>-1208.61365</v>
      </c>
      <c r="AH632">
        <v>1741.8033399999999</v>
      </c>
      <c r="AI632">
        <v>1661.3896500000001</v>
      </c>
      <c r="AJ632">
        <v>-1203.9022199999999</v>
      </c>
      <c r="AK632">
        <v>1654.10815</v>
      </c>
      <c r="AL632">
        <v>1707.4500700000001</v>
      </c>
      <c r="AM632">
        <v>-1136.47693</v>
      </c>
      <c r="AN632">
        <v>1693.4231</v>
      </c>
      <c r="AO632">
        <v>1686.52136</v>
      </c>
      <c r="AP632">
        <v>-1101.5347899999999</v>
      </c>
      <c r="AQ632">
        <v>1578.9064900000001</v>
      </c>
      <c r="AR632">
        <v>1945.4483600000001</v>
      </c>
      <c r="AS632">
        <v>-1127.7885699999999</v>
      </c>
      <c r="AT632">
        <v>1660.0623800000001</v>
      </c>
      <c r="AU632">
        <v>1946.54883</v>
      </c>
      <c r="AV632">
        <v>-979.58929000000001</v>
      </c>
      <c r="AW632">
        <v>1585.8878199999999</v>
      </c>
      <c r="AX632">
        <v>2163.7536599999999</v>
      </c>
      <c r="AY632">
        <v>-998.07910000000004</v>
      </c>
      <c r="AZ632">
        <v>1676.2052000000001</v>
      </c>
      <c r="BA632">
        <v>2208.4958499999998</v>
      </c>
      <c r="BB632">
        <v>-1070.9313999999999</v>
      </c>
      <c r="BC632">
        <v>1687.02649</v>
      </c>
      <c r="BD632">
        <v>2275.8527800000002</v>
      </c>
      <c r="BE632">
        <v>-843.89056000000005</v>
      </c>
      <c r="BF632">
        <v>1672.81323</v>
      </c>
      <c r="BG632">
        <v>3850.7497600000002</v>
      </c>
      <c r="BH632">
        <v>-888.96857</v>
      </c>
      <c r="BI632">
        <v>1680.59851</v>
      </c>
      <c r="BJ632">
        <v>3779.6154799999999</v>
      </c>
      <c r="BK632">
        <v>-808.47522000000004</v>
      </c>
      <c r="BL632">
        <v>1729.1521</v>
      </c>
      <c r="BM632">
        <v>3781.0459000000001</v>
      </c>
      <c r="BN632">
        <v>-883.91845999999998</v>
      </c>
      <c r="BO632">
        <v>1840.1239</v>
      </c>
      <c r="BP632">
        <v>3646.9355500000001</v>
      </c>
      <c r="BQ632">
        <v>-908.01049999999998</v>
      </c>
      <c r="BR632">
        <v>1739.86023</v>
      </c>
      <c r="BS632">
        <v>3634.6252399999998</v>
      </c>
      <c r="BT632">
        <v>-817.69610999999998</v>
      </c>
      <c r="BU632">
        <v>1786.3283699999999</v>
      </c>
      <c r="BV632">
        <v>3653.14966</v>
      </c>
      <c r="BW632">
        <v>-899.09582999999998</v>
      </c>
      <c r="BX632">
        <v>1657.9211399999999</v>
      </c>
      <c r="BY632">
        <v>3266.4226100000001</v>
      </c>
      <c r="BZ632">
        <v>-783.85919000000001</v>
      </c>
      <c r="CA632">
        <v>1674.61841</v>
      </c>
      <c r="CB632">
        <v>3260.2309599999999</v>
      </c>
      <c r="CC632">
        <v>-742.42462</v>
      </c>
      <c r="CD632">
        <v>1582.59619</v>
      </c>
      <c r="CE632">
        <v>2822.89453</v>
      </c>
      <c r="CF632">
        <v>-949.25036999999998</v>
      </c>
      <c r="CG632">
        <v>1664.11292</v>
      </c>
      <c r="CH632">
        <v>3836.4956099999999</v>
      </c>
      <c r="CI632">
        <v>-911.66900999999996</v>
      </c>
      <c r="CJ632">
        <v>1677.2866200000001</v>
      </c>
      <c r="CK632">
        <v>3764.5766600000002</v>
      </c>
      <c r="CL632">
        <v>-996.70239000000004</v>
      </c>
      <c r="CM632">
        <v>1726.2782</v>
      </c>
      <c r="CN632">
        <v>3780.3920899999998</v>
      </c>
      <c r="CO632">
        <v>-930.47002999999995</v>
      </c>
      <c r="CP632">
        <v>1837.5900899999999</v>
      </c>
      <c r="CQ632">
        <v>3640.9301799999998</v>
      </c>
      <c r="CR632">
        <v>-916.54083000000003</v>
      </c>
      <c r="CS632">
        <v>1746.58044</v>
      </c>
      <c r="CT632">
        <v>3630.7419399999999</v>
      </c>
      <c r="CU632">
        <v>-996.92755</v>
      </c>
      <c r="CV632">
        <v>1788.60205</v>
      </c>
      <c r="CW632">
        <v>3660.2939500000002</v>
      </c>
      <c r="CX632">
        <v>-933.32299999999998</v>
      </c>
      <c r="CY632">
        <v>1660.1326899999999</v>
      </c>
      <c r="CZ632">
        <v>3248.9714399999998</v>
      </c>
      <c r="DA632">
        <v>-1047.08826</v>
      </c>
      <c r="DB632">
        <v>1683.42725</v>
      </c>
      <c r="DC632">
        <v>3246.2966299999998</v>
      </c>
      <c r="DD632">
        <v>-1093.0059799999999</v>
      </c>
      <c r="DE632">
        <v>1617.6234099999999</v>
      </c>
      <c r="DF632">
        <v>2820.5959499999999</v>
      </c>
      <c r="DG632">
        <v>-910.91034000000002</v>
      </c>
      <c r="DH632">
        <v>1828.73389</v>
      </c>
      <c r="DI632">
        <v>2078.3105500000001</v>
      </c>
      <c r="DJ632">
        <v>-817.58545000000004</v>
      </c>
      <c r="DK632">
        <v>1672.45679</v>
      </c>
      <c r="DL632">
        <v>2110.2319299999999</v>
      </c>
      <c r="DM632">
        <v>-993.27990999999997</v>
      </c>
      <c r="DN632">
        <v>1679.2830799999999</v>
      </c>
      <c r="DO632">
        <v>2098.6848100000002</v>
      </c>
      <c r="DP632">
        <v>-906.09844999999996</v>
      </c>
      <c r="DQ632">
        <v>1499.07654</v>
      </c>
      <c r="DR632">
        <v>2215.3342299999999</v>
      </c>
      <c r="DS632">
        <v>-906.74761999999998</v>
      </c>
      <c r="DT632">
        <v>1680.34033</v>
      </c>
      <c r="DU632">
        <v>2226.0832500000001</v>
      </c>
      <c r="DV632">
        <v>-750.26288</v>
      </c>
      <c r="DW632">
        <v>1497.62158</v>
      </c>
      <c r="DX632">
        <v>2543.03809</v>
      </c>
      <c r="DY632">
        <v>-1083.77478</v>
      </c>
      <c r="DZ632">
        <v>1529.1942100000001</v>
      </c>
      <c r="EA632">
        <v>2558.4084499999999</v>
      </c>
      <c r="EB632">
        <v>-913.54510000000005</v>
      </c>
      <c r="EC632">
        <v>1416.92102</v>
      </c>
      <c r="ED632">
        <v>2423.5214799999999</v>
      </c>
      <c r="EE632">
        <v>-901.16094999999996</v>
      </c>
      <c r="EF632">
        <v>1637.96228</v>
      </c>
      <c r="EG632">
        <v>2555.4785200000001</v>
      </c>
      <c r="EH632">
        <v>-792.51971000000003</v>
      </c>
      <c r="EI632">
        <v>1460.6289099999999</v>
      </c>
      <c r="EJ632">
        <v>2756.1203599999999</v>
      </c>
      <c r="EK632">
        <v>-1071.55151</v>
      </c>
      <c r="EL632">
        <v>1489.51135</v>
      </c>
      <c r="EM632">
        <v>2736.0720200000001</v>
      </c>
      <c r="EN632">
        <v>-851.86559999999997</v>
      </c>
      <c r="EO632">
        <v>1629.59888</v>
      </c>
      <c r="EP632">
        <v>2684.1691900000001</v>
      </c>
      <c r="EQ632">
        <v>-950.83514000000002</v>
      </c>
      <c r="ER632">
        <v>1642.8552199999999</v>
      </c>
      <c r="ES632">
        <v>2684.6606400000001</v>
      </c>
      <c r="ET632">
        <v>-771.24982</v>
      </c>
      <c r="EU632">
        <v>1671.0042699999999</v>
      </c>
      <c r="EV632">
        <v>3004.5454100000002</v>
      </c>
      <c r="EW632">
        <v>-1062.0783699999999</v>
      </c>
      <c r="EX632">
        <v>1691.2817399999999</v>
      </c>
      <c r="EY632">
        <v>3008.4445799999999</v>
      </c>
    </row>
    <row r="633" spans="1:155" x14ac:dyDescent="0.4">
      <c r="A633">
        <v>627</v>
      </c>
      <c r="B633">
        <v>3.13</v>
      </c>
      <c r="C633">
        <v>-583.97167999999999</v>
      </c>
      <c r="D633">
        <v>1580.3118899999999</v>
      </c>
      <c r="E633">
        <v>1634.50757</v>
      </c>
      <c r="F633">
        <v>-606.36743000000001</v>
      </c>
      <c r="G633">
        <v>1674.10889</v>
      </c>
      <c r="H633">
        <v>1642.3940399999999</v>
      </c>
      <c r="I633">
        <v>-620.18311000000006</v>
      </c>
      <c r="J633">
        <v>1581.4438500000001</v>
      </c>
      <c r="K633">
        <v>1701.5304000000001</v>
      </c>
      <c r="L633">
        <v>-686.75622999999996</v>
      </c>
      <c r="M633">
        <v>1637.2607399999999</v>
      </c>
      <c r="N633">
        <v>1688.6385499999999</v>
      </c>
      <c r="O633">
        <v>-720.97949000000006</v>
      </c>
      <c r="P633">
        <v>1535.2536600000001</v>
      </c>
      <c r="Q633">
        <v>1945.5618899999999</v>
      </c>
      <c r="R633">
        <v>-689.08727999999996</v>
      </c>
      <c r="S633">
        <v>1607.71606</v>
      </c>
      <c r="T633">
        <v>1937.3836699999999</v>
      </c>
      <c r="U633">
        <v>-838.06635000000006</v>
      </c>
      <c r="V633">
        <v>1560.7993200000001</v>
      </c>
      <c r="W633">
        <v>2163.5124500000002</v>
      </c>
      <c r="X633">
        <v>-811.86725000000001</v>
      </c>
      <c r="Y633">
        <v>1658.8623</v>
      </c>
      <c r="Z633">
        <v>2196.6169399999999</v>
      </c>
      <c r="AA633">
        <v>-740.19550000000004</v>
      </c>
      <c r="AB633">
        <v>1662.25244</v>
      </c>
      <c r="AC633">
        <v>2279.7438999999999</v>
      </c>
      <c r="AD633">
        <v>-1241.6771200000001</v>
      </c>
      <c r="AE633">
        <v>1644.1405</v>
      </c>
      <c r="AF633">
        <v>1635.67273</v>
      </c>
      <c r="AG633">
        <v>-1208.6368399999999</v>
      </c>
      <c r="AH633">
        <v>1741.78784</v>
      </c>
      <c r="AI633">
        <v>1661.3936799999999</v>
      </c>
      <c r="AJ633">
        <v>-1203.9263900000001</v>
      </c>
      <c r="AK633">
        <v>1654.0599400000001</v>
      </c>
      <c r="AL633">
        <v>1707.4379899999999</v>
      </c>
      <c r="AM633">
        <v>-1136.4359099999999</v>
      </c>
      <c r="AN633">
        <v>1693.31287</v>
      </c>
      <c r="AO633">
        <v>1686.4837600000001</v>
      </c>
      <c r="AP633">
        <v>-1101.5766599999999</v>
      </c>
      <c r="AQ633">
        <v>1578.53333</v>
      </c>
      <c r="AR633">
        <v>1945.4194299999999</v>
      </c>
      <c r="AS633">
        <v>-1127.7883300000001</v>
      </c>
      <c r="AT633">
        <v>1659.8541299999999</v>
      </c>
      <c r="AU633">
        <v>1946.4620399999999</v>
      </c>
      <c r="AV633">
        <v>-979.46094000000005</v>
      </c>
      <c r="AW633">
        <v>1585.38733</v>
      </c>
      <c r="AX633">
        <v>2163.76343</v>
      </c>
      <c r="AY633">
        <v>-997.82672000000002</v>
      </c>
      <c r="AZ633">
        <v>1675.6007099999999</v>
      </c>
      <c r="BA633">
        <v>2208.3872099999999</v>
      </c>
      <c r="BB633">
        <v>-1070.6759</v>
      </c>
      <c r="BC633">
        <v>1686.6629600000001</v>
      </c>
      <c r="BD633">
        <v>2275.7487799999999</v>
      </c>
      <c r="BE633">
        <v>-844.47955000000002</v>
      </c>
      <c r="BF633">
        <v>1675.46802</v>
      </c>
      <c r="BG633">
        <v>3850.35889</v>
      </c>
      <c r="BH633">
        <v>-889.96118000000001</v>
      </c>
      <c r="BI633">
        <v>1683.4960900000001</v>
      </c>
      <c r="BJ633">
        <v>3779.4497099999999</v>
      </c>
      <c r="BK633">
        <v>-809.0412</v>
      </c>
      <c r="BL633">
        <v>1731.34851</v>
      </c>
      <c r="BM633">
        <v>3780.7419399999999</v>
      </c>
      <c r="BN633">
        <v>-884.24730999999997</v>
      </c>
      <c r="BO633">
        <v>1842.21191</v>
      </c>
      <c r="BP633">
        <v>3646.2985800000001</v>
      </c>
      <c r="BQ633">
        <v>-906.72693000000004</v>
      </c>
      <c r="BR633">
        <v>1741.7597699999999</v>
      </c>
      <c r="BS633">
        <v>3635.0695799999999</v>
      </c>
      <c r="BT633">
        <v>-817.99145999999996</v>
      </c>
      <c r="BU633">
        <v>1788.6533199999999</v>
      </c>
      <c r="BV633">
        <v>3652.6423300000001</v>
      </c>
      <c r="BW633">
        <v>-899.40363000000002</v>
      </c>
      <c r="BX633">
        <v>1659.4304199999999</v>
      </c>
      <c r="BY633">
        <v>3266.2529300000001</v>
      </c>
      <c r="BZ633">
        <v>-784.20123000000001</v>
      </c>
      <c r="CA633">
        <v>1675.70947</v>
      </c>
      <c r="CB633">
        <v>3260.1486799999998</v>
      </c>
      <c r="CC633">
        <v>-742.54510000000005</v>
      </c>
      <c r="CD633">
        <v>1582.4716800000001</v>
      </c>
      <c r="CE633">
        <v>2822.9643599999999</v>
      </c>
      <c r="CF633">
        <v>-949.77094</v>
      </c>
      <c r="CG633">
        <v>1666.9779100000001</v>
      </c>
      <c r="CH633">
        <v>3835.65479</v>
      </c>
      <c r="CI633">
        <v>-912.44677999999999</v>
      </c>
      <c r="CJ633">
        <v>1679.9486099999999</v>
      </c>
      <c r="CK633">
        <v>3764.4733900000001</v>
      </c>
      <c r="CL633">
        <v>-997.39594</v>
      </c>
      <c r="CM633">
        <v>1729.21631</v>
      </c>
      <c r="CN633">
        <v>3779.92139</v>
      </c>
      <c r="CO633">
        <v>-930.71343999999999</v>
      </c>
      <c r="CP633">
        <v>1840.1041299999999</v>
      </c>
      <c r="CQ633">
        <v>3640.2380400000002</v>
      </c>
      <c r="CR633">
        <v>-916.69195999999999</v>
      </c>
      <c r="CS633">
        <v>1749.04053</v>
      </c>
      <c r="CT633">
        <v>3630.4091800000001</v>
      </c>
      <c r="CU633">
        <v>-997.10577000000001</v>
      </c>
      <c r="CV633">
        <v>1791.1767600000001</v>
      </c>
      <c r="CW633">
        <v>3659.88159</v>
      </c>
      <c r="CX633">
        <v>-933.68335000000002</v>
      </c>
      <c r="CY633">
        <v>1661.60547</v>
      </c>
      <c r="CZ633">
        <v>3248.7597700000001</v>
      </c>
      <c r="DA633">
        <v>-1047.1214600000001</v>
      </c>
      <c r="DB633">
        <v>1685.0286900000001</v>
      </c>
      <c r="DC633">
        <v>3245.6460000000002</v>
      </c>
      <c r="DD633">
        <v>-1093.1137699999999</v>
      </c>
      <c r="DE633">
        <v>1617.8150599999999</v>
      </c>
      <c r="DF633">
        <v>2820.4140600000001</v>
      </c>
      <c r="DG633">
        <v>-910.46020999999996</v>
      </c>
      <c r="DH633">
        <v>1828.354</v>
      </c>
      <c r="DI633">
        <v>2078.5078100000001</v>
      </c>
      <c r="DJ633">
        <v>-816.95623999999998</v>
      </c>
      <c r="DK633">
        <v>1671.8951400000001</v>
      </c>
      <c r="DL633">
        <v>2110.34521</v>
      </c>
      <c r="DM633">
        <v>-992.87865999999997</v>
      </c>
      <c r="DN633">
        <v>1678.8555899999999</v>
      </c>
      <c r="DO633">
        <v>2098.8647500000002</v>
      </c>
      <c r="DP633">
        <v>-905.91949</v>
      </c>
      <c r="DQ633">
        <v>1498.57178</v>
      </c>
      <c r="DR633">
        <v>2215.4418900000001</v>
      </c>
      <c r="DS633">
        <v>-906.52562999999998</v>
      </c>
      <c r="DT633">
        <v>1679.84302</v>
      </c>
      <c r="DU633">
        <v>2226.06567</v>
      </c>
      <c r="DV633">
        <v>-750.32146999999998</v>
      </c>
      <c r="DW633">
        <v>1497.3144500000001</v>
      </c>
      <c r="DX633">
        <v>2543.2817399999999</v>
      </c>
      <c r="DY633">
        <v>-1083.87402</v>
      </c>
      <c r="DZ633">
        <v>1529.1771200000001</v>
      </c>
      <c r="EA633">
        <v>2558.4538600000001</v>
      </c>
      <c r="EB633">
        <v>-913.60046</v>
      </c>
      <c r="EC633">
        <v>1416.71423</v>
      </c>
      <c r="ED633">
        <v>2423.67749</v>
      </c>
      <c r="EE633">
        <v>-901.11883999999998</v>
      </c>
      <c r="EF633">
        <v>1637.81494</v>
      </c>
      <c r="EG633">
        <v>2555.4550800000002</v>
      </c>
      <c r="EH633">
        <v>-792.66192999999998</v>
      </c>
      <c r="EI633">
        <v>1460.479</v>
      </c>
      <c r="EJ633">
        <v>2756.3569299999999</v>
      </c>
      <c r="EK633">
        <v>-1071.6749299999999</v>
      </c>
      <c r="EL633">
        <v>1489.56213</v>
      </c>
      <c r="EM633">
        <v>2736.15137</v>
      </c>
      <c r="EN633">
        <v>-851.75476000000003</v>
      </c>
      <c r="EO633">
        <v>1629.33447</v>
      </c>
      <c r="EP633">
        <v>2684.1228000000001</v>
      </c>
      <c r="EQ633">
        <v>-950.77941999999996</v>
      </c>
      <c r="ER633">
        <v>1642.7130099999999</v>
      </c>
      <c r="ES633">
        <v>2684.5563999999999</v>
      </c>
      <c r="ET633">
        <v>-771.31548999999995</v>
      </c>
      <c r="EU633">
        <v>1671.1771200000001</v>
      </c>
      <c r="EV633">
        <v>3004.4164999999998</v>
      </c>
      <c r="EW633">
        <v>-1062.10681</v>
      </c>
      <c r="EX633">
        <v>1691.8720699999999</v>
      </c>
      <c r="EY633">
        <v>3008.0849600000001</v>
      </c>
    </row>
    <row r="634" spans="1:155" x14ac:dyDescent="0.4">
      <c r="A634">
        <v>628</v>
      </c>
      <c r="B634">
        <v>3.1349999999999998</v>
      </c>
      <c r="C634">
        <v>-583.92181000000005</v>
      </c>
      <c r="D634">
        <v>1580.2974899999999</v>
      </c>
      <c r="E634">
        <v>1634.54297</v>
      </c>
      <c r="F634">
        <v>-606.30371000000002</v>
      </c>
      <c r="G634">
        <v>1674.11438</v>
      </c>
      <c r="H634">
        <v>1642.4226100000001</v>
      </c>
      <c r="I634">
        <v>-620.04882999999995</v>
      </c>
      <c r="J634">
        <v>1581.3696299999999</v>
      </c>
      <c r="K634">
        <v>1701.55566</v>
      </c>
      <c r="L634">
        <v>-686.71276999999998</v>
      </c>
      <c r="M634">
        <v>1637.18298</v>
      </c>
      <c r="N634">
        <v>1688.75659</v>
      </c>
      <c r="O634">
        <v>-720.77819999999997</v>
      </c>
      <c r="P634">
        <v>1534.9520299999999</v>
      </c>
      <c r="Q634">
        <v>1945.62402</v>
      </c>
      <c r="R634">
        <v>-689.00622999999996</v>
      </c>
      <c r="S634">
        <v>1607.40771</v>
      </c>
      <c r="T634">
        <v>1937.4351799999999</v>
      </c>
      <c r="U634">
        <v>-837.91956000000005</v>
      </c>
      <c r="V634">
        <v>1560.2294899999999</v>
      </c>
      <c r="W634">
        <v>2163.5671400000001</v>
      </c>
      <c r="X634">
        <v>-811.47564999999997</v>
      </c>
      <c r="Y634">
        <v>1658.6146200000001</v>
      </c>
      <c r="Z634">
        <v>2196.68921</v>
      </c>
      <c r="AA634">
        <v>-739.94537000000003</v>
      </c>
      <c r="AB634">
        <v>1661.78394</v>
      </c>
      <c r="AC634">
        <v>2279.7487799999999</v>
      </c>
      <c r="AD634">
        <v>-1241.6525899999999</v>
      </c>
      <c r="AE634">
        <v>1644.12744</v>
      </c>
      <c r="AF634">
        <v>1635.7017800000001</v>
      </c>
      <c r="AG634">
        <v>-1208.5932600000001</v>
      </c>
      <c r="AH634">
        <v>1741.7597699999999</v>
      </c>
      <c r="AI634">
        <v>1661.3967299999999</v>
      </c>
      <c r="AJ634">
        <v>-1204.1536900000001</v>
      </c>
      <c r="AK634">
        <v>1654.43579</v>
      </c>
      <c r="AL634">
        <v>1707.6616200000001</v>
      </c>
      <c r="AM634">
        <v>-1136.39526</v>
      </c>
      <c r="AN634">
        <v>1693.18823</v>
      </c>
      <c r="AO634">
        <v>1686.47021</v>
      </c>
      <c r="AP634">
        <v>-1101.60547</v>
      </c>
      <c r="AQ634">
        <v>1578.08887</v>
      </c>
      <c r="AR634">
        <v>1945.3894</v>
      </c>
      <c r="AS634">
        <v>-1127.7927199999999</v>
      </c>
      <c r="AT634">
        <v>1659.59302</v>
      </c>
      <c r="AU634">
        <v>1946.4267600000001</v>
      </c>
      <c r="AV634">
        <v>-979.41851999999994</v>
      </c>
      <c r="AW634">
        <v>1584.8919699999999</v>
      </c>
      <c r="AX634">
        <v>2163.7456099999999</v>
      </c>
      <c r="AY634">
        <v>-997.62</v>
      </c>
      <c r="AZ634">
        <v>1675.0631100000001</v>
      </c>
      <c r="BA634">
        <v>2208.2783199999999</v>
      </c>
      <c r="BB634">
        <v>-1070.54114</v>
      </c>
      <c r="BC634">
        <v>1686.41003</v>
      </c>
      <c r="BD634">
        <v>2275.6672400000002</v>
      </c>
      <c r="BE634">
        <v>-845.43993999999998</v>
      </c>
      <c r="BF634">
        <v>1677.9959699999999</v>
      </c>
      <c r="BG634">
        <v>3850.3146999999999</v>
      </c>
      <c r="BH634">
        <v>-890.82165999999995</v>
      </c>
      <c r="BI634">
        <v>1686.17957</v>
      </c>
      <c r="BJ634">
        <v>3779.16968</v>
      </c>
      <c r="BK634">
        <v>-809.87048000000004</v>
      </c>
      <c r="BL634">
        <v>1733.97668</v>
      </c>
      <c r="BM634">
        <v>3779.9567900000002</v>
      </c>
      <c r="BN634">
        <v>-884.44323999999995</v>
      </c>
      <c r="BO634">
        <v>1844.3877</v>
      </c>
      <c r="BP634">
        <v>3645.65942</v>
      </c>
      <c r="BQ634">
        <v>-908.66187000000002</v>
      </c>
      <c r="BR634">
        <v>1744.2165500000001</v>
      </c>
      <c r="BS634">
        <v>3633.7072800000001</v>
      </c>
      <c r="BT634">
        <v>-818.20410000000004</v>
      </c>
      <c r="BU634">
        <v>1790.5239300000001</v>
      </c>
      <c r="BV634">
        <v>3652.0248999999999</v>
      </c>
      <c r="BW634">
        <v>-899.71136000000001</v>
      </c>
      <c r="BX634">
        <v>1660.7521999999999</v>
      </c>
      <c r="BY634">
        <v>3266.1848100000002</v>
      </c>
      <c r="BZ634">
        <v>-784.37627999999995</v>
      </c>
      <c r="CA634">
        <v>1676.55457</v>
      </c>
      <c r="CB634">
        <v>3259.9057600000001</v>
      </c>
      <c r="CC634">
        <v>-742.66747999999995</v>
      </c>
      <c r="CD634">
        <v>1582.3171400000001</v>
      </c>
      <c r="CE634">
        <v>2823.0331999999999</v>
      </c>
      <c r="CF634">
        <v>-951.17871000000002</v>
      </c>
      <c r="CG634">
        <v>1670.09302</v>
      </c>
      <c r="CH634">
        <v>3835.7231400000001</v>
      </c>
      <c r="CI634">
        <v>-913.27484000000004</v>
      </c>
      <c r="CJ634">
        <v>1682.7368200000001</v>
      </c>
      <c r="CK634">
        <v>3764.27295</v>
      </c>
      <c r="CL634">
        <v>-997.53363000000002</v>
      </c>
      <c r="CM634">
        <v>1731.8779300000001</v>
      </c>
      <c r="CN634">
        <v>3779.0424800000001</v>
      </c>
      <c r="CO634">
        <v>-930.94965000000002</v>
      </c>
      <c r="CP634">
        <v>1842.55249</v>
      </c>
      <c r="CQ634">
        <v>3639.3208</v>
      </c>
      <c r="CR634">
        <v>-917.25414999999998</v>
      </c>
      <c r="CS634">
        <v>1751.52576</v>
      </c>
      <c r="CT634">
        <v>3629.8779300000001</v>
      </c>
      <c r="CU634">
        <v>-997.56812000000002</v>
      </c>
      <c r="CV634">
        <v>1793.93201</v>
      </c>
      <c r="CW634">
        <v>3658.9255400000002</v>
      </c>
      <c r="CX634">
        <v>-934.08623999999998</v>
      </c>
      <c r="CY634">
        <v>1662.8146999999999</v>
      </c>
      <c r="CZ634">
        <v>3248.5505400000002</v>
      </c>
      <c r="DA634">
        <v>-1047.13354</v>
      </c>
      <c r="DB634">
        <v>1686.19397</v>
      </c>
      <c r="DC634">
        <v>3245.2243699999999</v>
      </c>
      <c r="DD634">
        <v>-1093.1167</v>
      </c>
      <c r="DE634">
        <v>1618.0273400000001</v>
      </c>
      <c r="DF634">
        <v>2820.2502399999998</v>
      </c>
      <c r="DG634">
        <v>-909.84100000000001</v>
      </c>
      <c r="DH634">
        <v>1827.85205</v>
      </c>
      <c r="DI634">
        <v>2078.7446300000001</v>
      </c>
      <c r="DJ634">
        <v>-816.43548999999996</v>
      </c>
      <c r="DK634">
        <v>1671.2453599999999</v>
      </c>
      <c r="DL634">
        <v>2110.38843</v>
      </c>
      <c r="DM634">
        <v>-992.62689</v>
      </c>
      <c r="DN634">
        <v>1678.5366200000001</v>
      </c>
      <c r="DO634">
        <v>2098.9296899999999</v>
      </c>
      <c r="DP634">
        <v>-905.74114999999995</v>
      </c>
      <c r="DQ634">
        <v>1498.1726100000001</v>
      </c>
      <c r="DR634">
        <v>2215.5441900000001</v>
      </c>
      <c r="DS634">
        <v>-906.23743000000002</v>
      </c>
      <c r="DT634">
        <v>1679.45227</v>
      </c>
      <c r="DU634">
        <v>2226.0293000000001</v>
      </c>
      <c r="DV634">
        <v>-750.43340999999998</v>
      </c>
      <c r="DW634">
        <v>1497.0349100000001</v>
      </c>
      <c r="DX634">
        <v>2543.4892599999998</v>
      </c>
      <c r="DY634">
        <v>-1083.9695999999999</v>
      </c>
      <c r="DZ634">
        <v>1529.3040800000001</v>
      </c>
      <c r="EA634">
        <v>2558.4528799999998</v>
      </c>
      <c r="EB634">
        <v>-913.73082999999997</v>
      </c>
      <c r="EC634">
        <v>1416.44922</v>
      </c>
      <c r="ED634">
        <v>2423.8373999999999</v>
      </c>
      <c r="EE634">
        <v>-901.11273000000006</v>
      </c>
      <c r="EF634">
        <v>1637.4497100000001</v>
      </c>
      <c r="EG634">
        <v>2555.4511699999998</v>
      </c>
      <c r="EH634">
        <v>-792.89910999999995</v>
      </c>
      <c r="EI634">
        <v>1460.29773</v>
      </c>
      <c r="EJ634">
        <v>2756.6220699999999</v>
      </c>
      <c r="EK634">
        <v>-1071.7927199999999</v>
      </c>
      <c r="EL634">
        <v>1489.66382</v>
      </c>
      <c r="EM634">
        <v>2736.2114299999998</v>
      </c>
      <c r="EN634">
        <v>-851.71600000000001</v>
      </c>
      <c r="EO634">
        <v>1629.10718</v>
      </c>
      <c r="EP634">
        <v>2684.09546</v>
      </c>
      <c r="EQ634">
        <v>-950.73212000000001</v>
      </c>
      <c r="ER634">
        <v>1642.59656</v>
      </c>
      <c r="ES634">
        <v>2684.4152800000002</v>
      </c>
      <c r="ET634">
        <v>-771.40057000000002</v>
      </c>
      <c r="EU634">
        <v>1671.4307899999999</v>
      </c>
      <c r="EV634">
        <v>3004.3290999999999</v>
      </c>
      <c r="EW634">
        <v>-1062.1313500000001</v>
      </c>
      <c r="EX634">
        <v>1692.5235600000001</v>
      </c>
      <c r="EY634">
        <v>3007.7065400000001</v>
      </c>
    </row>
    <row r="635" spans="1:155" x14ac:dyDescent="0.4">
      <c r="A635">
        <v>629</v>
      </c>
      <c r="B635">
        <v>3.14</v>
      </c>
      <c r="C635">
        <v>-584.00158999999996</v>
      </c>
      <c r="D635">
        <v>1580.29089</v>
      </c>
      <c r="E635">
        <v>1634.1324500000001</v>
      </c>
      <c r="F635">
        <v>-606.24883999999997</v>
      </c>
      <c r="G635">
        <v>1674.0917999999999</v>
      </c>
      <c r="H635">
        <v>1642.4489699999999</v>
      </c>
      <c r="I635">
        <v>-619.96740999999997</v>
      </c>
      <c r="J635">
        <v>1581.3027300000001</v>
      </c>
      <c r="K635">
        <v>1701.5703100000001</v>
      </c>
      <c r="L635">
        <v>-686.64788999999996</v>
      </c>
      <c r="M635">
        <v>1637.1501499999999</v>
      </c>
      <c r="N635">
        <v>1688.8531499999999</v>
      </c>
      <c r="O635">
        <v>-720.55695000000003</v>
      </c>
      <c r="P635">
        <v>1534.6358600000001</v>
      </c>
      <c r="Q635">
        <v>1945.69812</v>
      </c>
      <c r="R635">
        <v>-688.84740999999997</v>
      </c>
      <c r="S635">
        <v>1607.0825199999999</v>
      </c>
      <c r="T635">
        <v>1937.50171</v>
      </c>
      <c r="U635">
        <v>-837.74030000000005</v>
      </c>
      <c r="V635">
        <v>1559.8140900000001</v>
      </c>
      <c r="W635">
        <v>2163.6333</v>
      </c>
      <c r="X635">
        <v>-811.17944</v>
      </c>
      <c r="Y635">
        <v>1658.11707</v>
      </c>
      <c r="Z635">
        <v>2196.8703599999999</v>
      </c>
      <c r="AA635">
        <v>-739.54529000000002</v>
      </c>
      <c r="AB635">
        <v>1660.99963</v>
      </c>
      <c r="AC635">
        <v>2279.7463400000001</v>
      </c>
      <c r="AD635">
        <v>-1241.62769</v>
      </c>
      <c r="AE635">
        <v>1644.1120599999999</v>
      </c>
      <c r="AF635">
        <v>1635.7258300000001</v>
      </c>
      <c r="AG635">
        <v>-1208.5614</v>
      </c>
      <c r="AH635">
        <v>1741.7247299999999</v>
      </c>
      <c r="AI635">
        <v>1661.42822</v>
      </c>
      <c r="AJ635">
        <v>-1204.0548100000001</v>
      </c>
      <c r="AK635">
        <v>1654.3414299999999</v>
      </c>
      <c r="AL635">
        <v>1707.61023</v>
      </c>
      <c r="AM635">
        <v>-1136.3487500000001</v>
      </c>
      <c r="AN635">
        <v>1693.0819100000001</v>
      </c>
      <c r="AO635">
        <v>1686.51953</v>
      </c>
      <c r="AP635">
        <v>-1101.6593</v>
      </c>
      <c r="AQ635">
        <v>1577.7449999999999</v>
      </c>
      <c r="AR635">
        <v>1945.33923</v>
      </c>
      <c r="AS635">
        <v>-1127.7512200000001</v>
      </c>
      <c r="AT635">
        <v>1659.3618200000001</v>
      </c>
      <c r="AU635">
        <v>1946.40247</v>
      </c>
      <c r="AV635">
        <v>-979.45459000000005</v>
      </c>
      <c r="AW635">
        <v>1584.479</v>
      </c>
      <c r="AX635">
        <v>2163.75146</v>
      </c>
      <c r="AY635">
        <v>-997.42322000000001</v>
      </c>
      <c r="AZ635">
        <v>1674.4892600000001</v>
      </c>
      <c r="BA635">
        <v>2208.1845699999999</v>
      </c>
      <c r="BB635">
        <v>-1070.4523899999999</v>
      </c>
      <c r="BC635">
        <v>1686.1556399999999</v>
      </c>
      <c r="BD635">
        <v>2275.6928699999999</v>
      </c>
      <c r="BE635">
        <v>-845.85919000000001</v>
      </c>
      <c r="BF635">
        <v>1680.6928700000001</v>
      </c>
      <c r="BG635">
        <v>3849.6455099999998</v>
      </c>
      <c r="BH635">
        <v>-891.04778999999996</v>
      </c>
      <c r="BI635">
        <v>1688.36914</v>
      </c>
      <c r="BJ635">
        <v>3778.7123999999999</v>
      </c>
      <c r="BK635">
        <v>-810.15441999999996</v>
      </c>
      <c r="BL635">
        <v>1736.09265</v>
      </c>
      <c r="BM635">
        <v>3779.7578100000001</v>
      </c>
      <c r="BN635">
        <v>-884.70667000000003</v>
      </c>
      <c r="BO635">
        <v>1846.7442599999999</v>
      </c>
      <c r="BP635">
        <v>3644.8967299999999</v>
      </c>
      <c r="BQ635">
        <v>-912.19182999999998</v>
      </c>
      <c r="BR635">
        <v>1748.1392800000001</v>
      </c>
      <c r="BS635">
        <v>3631.6792</v>
      </c>
      <c r="BT635">
        <v>-818.69713999999999</v>
      </c>
      <c r="BU635">
        <v>1792.31458</v>
      </c>
      <c r="BV635">
        <v>3651.94092</v>
      </c>
      <c r="BW635">
        <v>-899.9502</v>
      </c>
      <c r="BX635">
        <v>1661.20605</v>
      </c>
      <c r="BY635">
        <v>3265.90625</v>
      </c>
      <c r="BZ635">
        <v>-784.64342999999997</v>
      </c>
      <c r="CA635">
        <v>1677.57581</v>
      </c>
      <c r="CB635">
        <v>3259.6833499999998</v>
      </c>
      <c r="CC635">
        <v>-742.76056000000005</v>
      </c>
      <c r="CD635">
        <v>1582.13257</v>
      </c>
      <c r="CE635">
        <v>2823.1101100000001</v>
      </c>
      <c r="CF635">
        <v>-952.05762000000004</v>
      </c>
      <c r="CG635">
        <v>1672.8525400000001</v>
      </c>
      <c r="CH635">
        <v>3835.51001</v>
      </c>
      <c r="CI635">
        <v>-913.73608000000002</v>
      </c>
      <c r="CJ635">
        <v>1685.2425499999999</v>
      </c>
      <c r="CK635">
        <v>3763.6994599999998</v>
      </c>
      <c r="CL635">
        <v>-998.12810999999999</v>
      </c>
      <c r="CM635">
        <v>1734.78271</v>
      </c>
      <c r="CN635">
        <v>3778.5778799999998</v>
      </c>
      <c r="CO635">
        <v>-931.07312000000002</v>
      </c>
      <c r="CP635">
        <v>1844.52271</v>
      </c>
      <c r="CQ635">
        <v>3638.8066399999998</v>
      </c>
      <c r="CR635">
        <v>-917.52593999999999</v>
      </c>
      <c r="CS635">
        <v>1753.6320800000001</v>
      </c>
      <c r="CT635">
        <v>3629.3459499999999</v>
      </c>
      <c r="CU635">
        <v>-997.71709999999996</v>
      </c>
      <c r="CV635">
        <v>1796.20874</v>
      </c>
      <c r="CW635">
        <v>3658.1726100000001</v>
      </c>
      <c r="CX635">
        <v>-934.18859999999995</v>
      </c>
      <c r="CY635">
        <v>1663.9376199999999</v>
      </c>
      <c r="CZ635">
        <v>3248.0324700000001</v>
      </c>
      <c r="DA635">
        <v>-1047.4190699999999</v>
      </c>
      <c r="DB635">
        <v>1687.63428</v>
      </c>
      <c r="DC635">
        <v>3245.0112300000001</v>
      </c>
      <c r="DD635">
        <v>-1093.0749499999999</v>
      </c>
      <c r="DE635">
        <v>1618.29456</v>
      </c>
      <c r="DF635">
        <v>2820.0517599999998</v>
      </c>
      <c r="DG635">
        <v>-909.40319999999997</v>
      </c>
      <c r="DH635">
        <v>1827.54736</v>
      </c>
      <c r="DI635">
        <v>2079.0078100000001</v>
      </c>
      <c r="DJ635">
        <v>-816.42267000000004</v>
      </c>
      <c r="DK635">
        <v>1670.6862799999999</v>
      </c>
      <c r="DL635">
        <v>2110.5400399999999</v>
      </c>
      <c r="DM635">
        <v>-992.23602000000005</v>
      </c>
      <c r="DN635">
        <v>1678.1790800000001</v>
      </c>
      <c r="DO635">
        <v>2098.98828</v>
      </c>
      <c r="DP635">
        <v>-905.59826999999996</v>
      </c>
      <c r="DQ635">
        <v>1497.87878</v>
      </c>
      <c r="DR635">
        <v>2215.7048300000001</v>
      </c>
      <c r="DS635">
        <v>-905.68102999999996</v>
      </c>
      <c r="DT635">
        <v>1679.1622299999999</v>
      </c>
      <c r="DU635">
        <v>2226.1377000000002</v>
      </c>
      <c r="DV635">
        <v>-750.52062999999998</v>
      </c>
      <c r="DW635">
        <v>1496.83411</v>
      </c>
      <c r="DX635">
        <v>2543.6640600000001</v>
      </c>
      <c r="DY635">
        <v>-1083.9785199999999</v>
      </c>
      <c r="DZ635">
        <v>1529.4245599999999</v>
      </c>
      <c r="EA635">
        <v>2558.4511699999998</v>
      </c>
      <c r="EB635">
        <v>-913.84045000000003</v>
      </c>
      <c r="EC635">
        <v>1416.1921400000001</v>
      </c>
      <c r="ED635">
        <v>2424.04468</v>
      </c>
      <c r="EE635">
        <v>-901.02611999999999</v>
      </c>
      <c r="EF635">
        <v>1637.53223</v>
      </c>
      <c r="EG635">
        <v>2555.3972199999998</v>
      </c>
      <c r="EH635">
        <v>-793.17223999999999</v>
      </c>
      <c r="EI635">
        <v>1460.09485</v>
      </c>
      <c r="EJ635">
        <v>2756.8969699999998</v>
      </c>
      <c r="EK635">
        <v>-1071.9445800000001</v>
      </c>
      <c r="EL635">
        <v>1489.81323</v>
      </c>
      <c r="EM635">
        <v>2736.2680700000001</v>
      </c>
      <c r="EN635">
        <v>-851.65716999999995</v>
      </c>
      <c r="EO635">
        <v>1628.85193</v>
      </c>
      <c r="EP635">
        <v>2684.0727499999998</v>
      </c>
      <c r="EQ635">
        <v>-950.71991000000003</v>
      </c>
      <c r="ER635">
        <v>1642.53503</v>
      </c>
      <c r="ES635">
        <v>2684.28613</v>
      </c>
      <c r="ET635">
        <v>-771.46613000000002</v>
      </c>
      <c r="EU635">
        <v>1671.6828599999999</v>
      </c>
      <c r="EV635">
        <v>3004.24512</v>
      </c>
      <c r="EW635">
        <v>-1062.29114</v>
      </c>
      <c r="EX635">
        <v>1693.5296599999999</v>
      </c>
      <c r="EY635">
        <v>3007.23047</v>
      </c>
    </row>
    <row r="636" spans="1:155" x14ac:dyDescent="0.4">
      <c r="A636">
        <v>630</v>
      </c>
      <c r="B636">
        <v>3.145</v>
      </c>
      <c r="C636">
        <v>-583.66376000000002</v>
      </c>
      <c r="D636">
        <v>1580.2591600000001</v>
      </c>
      <c r="E636">
        <v>1634.5289299999999</v>
      </c>
      <c r="F636">
        <v>-606.11005</v>
      </c>
      <c r="G636">
        <v>1674.0529799999999</v>
      </c>
      <c r="H636">
        <v>1642.4846199999999</v>
      </c>
      <c r="I636">
        <v>-619.78925000000004</v>
      </c>
      <c r="J636">
        <v>1581.2370599999999</v>
      </c>
      <c r="K636">
        <v>1701.5784900000001</v>
      </c>
      <c r="L636">
        <v>-686.53301999999996</v>
      </c>
      <c r="M636">
        <v>1636.98901</v>
      </c>
      <c r="N636">
        <v>1688.89636</v>
      </c>
      <c r="O636">
        <v>-720.27808000000005</v>
      </c>
      <c r="P636">
        <v>1534.36096</v>
      </c>
      <c r="Q636">
        <v>1945.7002</v>
      </c>
      <c r="R636">
        <v>-688.54760999999996</v>
      </c>
      <c r="S636">
        <v>1606.6762699999999</v>
      </c>
      <c r="T636">
        <v>1937.55591</v>
      </c>
      <c r="U636">
        <v>-837.59906000000001</v>
      </c>
      <c r="V636">
        <v>1559.5111099999999</v>
      </c>
      <c r="W636">
        <v>2163.69922</v>
      </c>
      <c r="X636">
        <v>-810.86450000000002</v>
      </c>
      <c r="Y636">
        <v>1657.7525599999999</v>
      </c>
      <c r="Z636">
        <v>2196.9104000000002</v>
      </c>
      <c r="AA636">
        <v>-739.31555000000003</v>
      </c>
      <c r="AB636">
        <v>1660.4431199999999</v>
      </c>
      <c r="AC636">
        <v>2279.7289999999998</v>
      </c>
      <c r="AD636">
        <v>-1241.6029100000001</v>
      </c>
      <c r="AE636">
        <v>1644.0955799999999</v>
      </c>
      <c r="AF636">
        <v>1635.7457300000001</v>
      </c>
      <c r="AG636">
        <v>-1208.4849899999999</v>
      </c>
      <c r="AH636">
        <v>1741.6735799999999</v>
      </c>
      <c r="AI636">
        <v>1661.50452</v>
      </c>
      <c r="AJ636">
        <v>-1203.96155</v>
      </c>
      <c r="AK636">
        <v>1654.3125</v>
      </c>
      <c r="AL636">
        <v>1707.59717</v>
      </c>
      <c r="AM636">
        <v>-1136.2360799999999</v>
      </c>
      <c r="AN636">
        <v>1692.9184600000001</v>
      </c>
      <c r="AO636">
        <v>1686.5983900000001</v>
      </c>
      <c r="AP636">
        <v>-1101.76782</v>
      </c>
      <c r="AQ636">
        <v>1577.5042699999999</v>
      </c>
      <c r="AR636">
        <v>1945.3400899999999</v>
      </c>
      <c r="AS636">
        <v>-1127.66553</v>
      </c>
      <c r="AT636">
        <v>1658.99683</v>
      </c>
      <c r="AU636">
        <v>1946.3968500000001</v>
      </c>
      <c r="AV636">
        <v>-979.49041999999997</v>
      </c>
      <c r="AW636">
        <v>1583.9744900000001</v>
      </c>
      <c r="AX636">
        <v>2163.7854000000002</v>
      </c>
      <c r="AY636">
        <v>-997.29651000000001</v>
      </c>
      <c r="AZ636">
        <v>1674.09338</v>
      </c>
      <c r="BA636">
        <v>2208.0883800000001</v>
      </c>
      <c r="BB636">
        <v>-1070.3377700000001</v>
      </c>
      <c r="BC636">
        <v>1685.8459499999999</v>
      </c>
      <c r="BD636">
        <v>2275.6591800000001</v>
      </c>
      <c r="BE636">
        <v>-847.01733000000002</v>
      </c>
      <c r="BF636">
        <v>1683.07068</v>
      </c>
      <c r="BG636">
        <v>3849.6914099999999</v>
      </c>
      <c r="BH636">
        <v>-891.64178000000004</v>
      </c>
      <c r="BI636">
        <v>1691.0444299999999</v>
      </c>
      <c r="BJ636">
        <v>3778.2573200000002</v>
      </c>
      <c r="BK636">
        <v>-810.84142999999995</v>
      </c>
      <c r="BL636">
        <v>1738.35205</v>
      </c>
      <c r="BM636">
        <v>3779.3012699999999</v>
      </c>
      <c r="BN636">
        <v>-884.84167000000002</v>
      </c>
      <c r="BO636">
        <v>1848.66479</v>
      </c>
      <c r="BP636">
        <v>3644.1638200000002</v>
      </c>
      <c r="BQ636">
        <v>-912.66498000000001</v>
      </c>
      <c r="BR636">
        <v>1750.0919200000001</v>
      </c>
      <c r="BS636">
        <v>3631.31592</v>
      </c>
      <c r="BT636">
        <v>-819.29681000000005</v>
      </c>
      <c r="BU636">
        <v>1794.4630099999999</v>
      </c>
      <c r="BV636">
        <v>3651.5620100000001</v>
      </c>
      <c r="BW636">
        <v>-900.49329</v>
      </c>
      <c r="BX636">
        <v>1662.29602</v>
      </c>
      <c r="BY636">
        <v>3265.6279300000001</v>
      </c>
      <c r="BZ636">
        <v>-784.79480000000001</v>
      </c>
      <c r="CA636">
        <v>1678.15771</v>
      </c>
      <c r="CB636">
        <v>3259.52783</v>
      </c>
      <c r="CC636">
        <v>-742.85717999999997</v>
      </c>
      <c r="CD636">
        <v>1581.9729</v>
      </c>
      <c r="CE636">
        <v>2823.1655300000002</v>
      </c>
      <c r="CF636">
        <v>-952.55907999999999</v>
      </c>
      <c r="CG636">
        <v>1675.82458</v>
      </c>
      <c r="CH636">
        <v>3834.9238300000002</v>
      </c>
      <c r="CI636">
        <v>-914.26233000000002</v>
      </c>
      <c r="CJ636">
        <v>1687.54492</v>
      </c>
      <c r="CK636">
        <v>3763.33374</v>
      </c>
      <c r="CL636">
        <v>-998.68115</v>
      </c>
      <c r="CM636">
        <v>1737.3143299999999</v>
      </c>
      <c r="CN636">
        <v>3778.0156299999999</v>
      </c>
      <c r="CO636">
        <v>-931.15044999999998</v>
      </c>
      <c r="CP636">
        <v>1846.9963399999999</v>
      </c>
      <c r="CQ636">
        <v>3637.9668000000001</v>
      </c>
      <c r="CR636">
        <v>-917.62872000000004</v>
      </c>
      <c r="CS636">
        <v>1756.1635699999999</v>
      </c>
      <c r="CT636">
        <v>3628.9843799999999</v>
      </c>
      <c r="CU636">
        <v>-997.87207000000001</v>
      </c>
      <c r="CV636">
        <v>1798.56592</v>
      </c>
      <c r="CW636">
        <v>3657.6106</v>
      </c>
      <c r="CX636">
        <v>-934.12676999999996</v>
      </c>
      <c r="CY636">
        <v>1664.9652100000001</v>
      </c>
      <c r="CZ636">
        <v>3247.6550299999999</v>
      </c>
      <c r="DA636">
        <v>-1047.4569100000001</v>
      </c>
      <c r="DB636">
        <v>1688.6898200000001</v>
      </c>
      <c r="DC636">
        <v>3244.7817399999999</v>
      </c>
      <c r="DD636">
        <v>-1093.04871</v>
      </c>
      <c r="DE636">
        <v>1618.58008</v>
      </c>
      <c r="DF636">
        <v>2819.87183</v>
      </c>
      <c r="DG636">
        <v>-908.90857000000005</v>
      </c>
      <c r="DH636">
        <v>1827.3252</v>
      </c>
      <c r="DI636">
        <v>2079.17236</v>
      </c>
      <c r="DJ636">
        <v>-816.24323000000004</v>
      </c>
      <c r="DK636">
        <v>1670.29736</v>
      </c>
      <c r="DL636">
        <v>2110.7793000000001</v>
      </c>
      <c r="DM636">
        <v>-991.75977</v>
      </c>
      <c r="DN636">
        <v>1677.7391399999999</v>
      </c>
      <c r="DO636">
        <v>2099.00659</v>
      </c>
      <c r="DP636">
        <v>-905.55822999999998</v>
      </c>
      <c r="DQ636">
        <v>1497.6385499999999</v>
      </c>
      <c r="DR636">
        <v>2215.90625</v>
      </c>
      <c r="DS636">
        <v>-905.34240999999997</v>
      </c>
      <c r="DT636">
        <v>1678.9298100000001</v>
      </c>
      <c r="DU636">
        <v>2226.19922</v>
      </c>
      <c r="DV636">
        <v>-750.60924999999997</v>
      </c>
      <c r="DW636">
        <v>1496.58032</v>
      </c>
      <c r="DX636">
        <v>2543.80566</v>
      </c>
      <c r="DY636">
        <v>-1083.9885300000001</v>
      </c>
      <c r="DZ636">
        <v>1529.4826700000001</v>
      </c>
      <c r="EA636">
        <v>2558.4956099999999</v>
      </c>
      <c r="EB636">
        <v>-913.99341000000004</v>
      </c>
      <c r="EC636">
        <v>1415.9104</v>
      </c>
      <c r="ED636">
        <v>2424.2917499999999</v>
      </c>
      <c r="EE636">
        <v>-900.99872000000005</v>
      </c>
      <c r="EF636">
        <v>1637.3902599999999</v>
      </c>
      <c r="EG636">
        <v>2555.3449700000001</v>
      </c>
      <c r="EH636">
        <v>-793.41710999999998</v>
      </c>
      <c r="EI636">
        <v>1459.9010000000001</v>
      </c>
      <c r="EJ636">
        <v>2757.0737300000001</v>
      </c>
      <c r="EK636">
        <v>-1072.13562</v>
      </c>
      <c r="EL636">
        <v>1489.9263900000001</v>
      </c>
      <c r="EM636">
        <v>2736.28467</v>
      </c>
      <c r="EN636">
        <v>-851.59369000000004</v>
      </c>
      <c r="EO636">
        <v>1628.6389200000001</v>
      </c>
      <c r="EP636">
        <v>2684.0717800000002</v>
      </c>
      <c r="EQ636">
        <v>-950.66094999999996</v>
      </c>
      <c r="ER636">
        <v>1642.4215099999999</v>
      </c>
      <c r="ES636">
        <v>2684.1738300000002</v>
      </c>
      <c r="ET636">
        <v>-771.53412000000003</v>
      </c>
      <c r="EU636">
        <v>1671.9207799999999</v>
      </c>
      <c r="EV636">
        <v>3004.14185</v>
      </c>
      <c r="EW636">
        <v>-1062.4415300000001</v>
      </c>
      <c r="EX636">
        <v>1694.15942</v>
      </c>
      <c r="EY636">
        <v>3006.7314500000002</v>
      </c>
    </row>
    <row r="637" spans="1:155" x14ac:dyDescent="0.4">
      <c r="A637">
        <v>631</v>
      </c>
      <c r="B637">
        <v>3.15</v>
      </c>
      <c r="C637">
        <v>-583.46185000000003</v>
      </c>
      <c r="D637">
        <v>1580.2415800000001</v>
      </c>
      <c r="E637">
        <v>1634.5152599999999</v>
      </c>
      <c r="F637">
        <v>-605.97717</v>
      </c>
      <c r="G637">
        <v>1674.06799</v>
      </c>
      <c r="H637">
        <v>1642.48999</v>
      </c>
      <c r="I637">
        <v>-619.61432000000002</v>
      </c>
      <c r="J637">
        <v>1581.1447800000001</v>
      </c>
      <c r="K637">
        <v>1701.57617</v>
      </c>
      <c r="L637">
        <v>-686.40008999999998</v>
      </c>
      <c r="M637">
        <v>1636.8483900000001</v>
      </c>
      <c r="N637">
        <v>1688.9592299999999</v>
      </c>
      <c r="O637">
        <v>-720.01373000000001</v>
      </c>
      <c r="P637">
        <v>1534.0695800000001</v>
      </c>
      <c r="Q637">
        <v>1945.6756600000001</v>
      </c>
      <c r="R637">
        <v>-688.32232999999997</v>
      </c>
      <c r="S637">
        <v>1606.2896699999999</v>
      </c>
      <c r="T637">
        <v>1937.60754</v>
      </c>
      <c r="U637">
        <v>-837.48284999999998</v>
      </c>
      <c r="V637">
        <v>1559.0678700000001</v>
      </c>
      <c r="W637">
        <v>2163.7216800000001</v>
      </c>
      <c r="X637">
        <v>-810.69330000000002</v>
      </c>
      <c r="Y637">
        <v>1657.3101799999999</v>
      </c>
      <c r="Z637">
        <v>2196.98047</v>
      </c>
      <c r="AA637">
        <v>-739.23272999999995</v>
      </c>
      <c r="AB637">
        <v>1660.00073</v>
      </c>
      <c r="AC637">
        <v>2279.7380400000002</v>
      </c>
      <c r="AD637">
        <v>-1241.5792200000001</v>
      </c>
      <c r="AE637">
        <v>1644.0788600000001</v>
      </c>
      <c r="AF637">
        <v>1635.7616</v>
      </c>
      <c r="AG637">
        <v>-1208.3397199999999</v>
      </c>
      <c r="AH637">
        <v>1741.7014200000001</v>
      </c>
      <c r="AI637">
        <v>1661.55188</v>
      </c>
      <c r="AJ637">
        <v>-1203.8671899999999</v>
      </c>
      <c r="AK637">
        <v>1654.22937</v>
      </c>
      <c r="AL637">
        <v>1707.6029100000001</v>
      </c>
      <c r="AM637">
        <v>-1136.1608900000001</v>
      </c>
      <c r="AN637">
        <v>1692.7688000000001</v>
      </c>
      <c r="AO637">
        <v>1686.66687</v>
      </c>
      <c r="AP637">
        <v>-1101.87012</v>
      </c>
      <c r="AQ637">
        <v>1577.2768599999999</v>
      </c>
      <c r="AR637">
        <v>1945.3728000000001</v>
      </c>
      <c r="AS637">
        <v>-1127.52136</v>
      </c>
      <c r="AT637">
        <v>1658.6561300000001</v>
      </c>
      <c r="AU637">
        <v>1946.41272</v>
      </c>
      <c r="AV637">
        <v>-979.49329</v>
      </c>
      <c r="AW637">
        <v>1583.4351799999999</v>
      </c>
      <c r="AX637">
        <v>2163.8037100000001</v>
      </c>
      <c r="AY637">
        <v>-997.23761000000002</v>
      </c>
      <c r="AZ637">
        <v>1673.8913600000001</v>
      </c>
      <c r="BA637">
        <v>2207.98828</v>
      </c>
      <c r="BB637">
        <v>-1070.14294</v>
      </c>
      <c r="BC637">
        <v>1685.45605</v>
      </c>
      <c r="BD637">
        <v>2275.69263</v>
      </c>
      <c r="BE637">
        <v>-847.62012000000004</v>
      </c>
      <c r="BF637">
        <v>1685.48657</v>
      </c>
      <c r="BG637">
        <v>3849.2158199999999</v>
      </c>
      <c r="BH637">
        <v>-892.76378999999997</v>
      </c>
      <c r="BI637">
        <v>1693.44409</v>
      </c>
      <c r="BJ637">
        <v>3777.9960900000001</v>
      </c>
      <c r="BK637">
        <v>-811.37585000000001</v>
      </c>
      <c r="BL637">
        <v>1740.78674</v>
      </c>
      <c r="BM637">
        <v>3778.89453</v>
      </c>
      <c r="BN637">
        <v>-884.84813999999994</v>
      </c>
      <c r="BO637">
        <v>1850.84619</v>
      </c>
      <c r="BP637">
        <v>3643.2900399999999</v>
      </c>
      <c r="BQ637">
        <v>-907.98053000000004</v>
      </c>
      <c r="BR637">
        <v>1750.2061799999999</v>
      </c>
      <c r="BS637">
        <v>3633.0234399999999</v>
      </c>
      <c r="BT637">
        <v>-819.68732</v>
      </c>
      <c r="BU637">
        <v>1796.15308</v>
      </c>
      <c r="BV637">
        <v>3650.9768100000001</v>
      </c>
      <c r="BW637">
        <v>-900.88989000000004</v>
      </c>
      <c r="BX637">
        <v>1663.5756799999999</v>
      </c>
      <c r="BY637">
        <v>3265.1242699999998</v>
      </c>
      <c r="BZ637">
        <v>-784.83942000000002</v>
      </c>
      <c r="CA637">
        <v>1678.5454099999999</v>
      </c>
      <c r="CB637">
        <v>3259.3532700000001</v>
      </c>
      <c r="CC637">
        <v>-742.93493999999998</v>
      </c>
      <c r="CD637">
        <v>1581.76611</v>
      </c>
      <c r="CE637">
        <v>2823.2478000000001</v>
      </c>
      <c r="CF637">
        <v>-953.32312000000002</v>
      </c>
      <c r="CG637">
        <v>1678.5107399999999</v>
      </c>
      <c r="CH637">
        <v>3834.6870100000001</v>
      </c>
      <c r="CI637">
        <v>-914.89928999999995</v>
      </c>
      <c r="CJ637">
        <v>1690.09338</v>
      </c>
      <c r="CK637">
        <v>3762.78442</v>
      </c>
      <c r="CL637">
        <v>-999.51819</v>
      </c>
      <c r="CM637">
        <v>1740.05359</v>
      </c>
      <c r="CN637">
        <v>3777.5808099999999</v>
      </c>
      <c r="CO637">
        <v>-931.31555000000003</v>
      </c>
      <c r="CP637">
        <v>1849.18884</v>
      </c>
      <c r="CQ637">
        <v>3637.0046400000001</v>
      </c>
      <c r="CR637">
        <v>-918.23119999999994</v>
      </c>
      <c r="CS637">
        <v>1758.3978300000001</v>
      </c>
      <c r="CT637">
        <v>3628.6176799999998</v>
      </c>
      <c r="CU637">
        <v>-998.33996999999999</v>
      </c>
      <c r="CV637">
        <v>1801.1214600000001</v>
      </c>
      <c r="CW637">
        <v>3656.8273899999999</v>
      </c>
      <c r="CX637">
        <v>-934.17583999999999</v>
      </c>
      <c r="CY637">
        <v>1665.9104</v>
      </c>
      <c r="CZ637">
        <v>3247.5122099999999</v>
      </c>
      <c r="DA637">
        <v>-1047.5843500000001</v>
      </c>
      <c r="DB637">
        <v>1689.75623</v>
      </c>
      <c r="DC637">
        <v>3244.4836399999999</v>
      </c>
      <c r="DD637">
        <v>-1093.02991</v>
      </c>
      <c r="DE637">
        <v>1618.90869</v>
      </c>
      <c r="DF637">
        <v>2819.68066</v>
      </c>
      <c r="DG637">
        <v>-908.32818999999995</v>
      </c>
      <c r="DH637">
        <v>1826.98804</v>
      </c>
      <c r="DI637">
        <v>2079.3234900000002</v>
      </c>
      <c r="DJ637">
        <v>-815.88287000000003</v>
      </c>
      <c r="DK637">
        <v>1669.94714</v>
      </c>
      <c r="DL637">
        <v>2110.9467800000002</v>
      </c>
      <c r="DM637">
        <v>-991.34173999999996</v>
      </c>
      <c r="DN637">
        <v>1677.4064900000001</v>
      </c>
      <c r="DO637">
        <v>2098.98218</v>
      </c>
      <c r="DP637">
        <v>-905.59045000000003</v>
      </c>
      <c r="DQ637">
        <v>1497.2775899999999</v>
      </c>
      <c r="DR637">
        <v>2216.0632300000002</v>
      </c>
      <c r="DS637">
        <v>-905.25225999999998</v>
      </c>
      <c r="DT637">
        <v>1678.57483</v>
      </c>
      <c r="DU637">
        <v>2226.2478000000001</v>
      </c>
      <c r="DV637">
        <v>-750.75977</v>
      </c>
      <c r="DW637">
        <v>1496.30396</v>
      </c>
      <c r="DX637">
        <v>2543.9663099999998</v>
      </c>
      <c r="DY637">
        <v>-1084.0389399999999</v>
      </c>
      <c r="DZ637">
        <v>1529.55774</v>
      </c>
      <c r="EA637">
        <v>2558.5141600000002</v>
      </c>
      <c r="EB637">
        <v>-914.06988999999999</v>
      </c>
      <c r="EC637">
        <v>1415.58032</v>
      </c>
      <c r="ED637">
        <v>2424.5026899999998</v>
      </c>
      <c r="EE637">
        <v>-900.88329999999996</v>
      </c>
      <c r="EF637">
        <v>1637.2336399999999</v>
      </c>
      <c r="EG637">
        <v>2555.3222700000001</v>
      </c>
      <c r="EH637">
        <v>-794.03698999999995</v>
      </c>
      <c r="EI637">
        <v>1460.07007</v>
      </c>
      <c r="EJ637">
        <v>2757.4038099999998</v>
      </c>
      <c r="EK637">
        <v>-1072.4088099999999</v>
      </c>
      <c r="EL637">
        <v>1490.1748</v>
      </c>
      <c r="EM637">
        <v>2736.31934</v>
      </c>
      <c r="EN637">
        <v>-851.58727999999996</v>
      </c>
      <c r="EO637">
        <v>1628.5073199999999</v>
      </c>
      <c r="EP637">
        <v>2683.9912100000001</v>
      </c>
      <c r="EQ637">
        <v>-950.66607999999997</v>
      </c>
      <c r="ER637">
        <v>1642.3796400000001</v>
      </c>
      <c r="ES637">
        <v>2684.0478499999999</v>
      </c>
      <c r="ET637">
        <v>-771.60051999999996</v>
      </c>
      <c r="EU637">
        <v>1672.18921</v>
      </c>
      <c r="EV637">
        <v>3003.9799800000001</v>
      </c>
      <c r="EW637">
        <v>-1062.51172</v>
      </c>
      <c r="EX637">
        <v>1694.6529499999999</v>
      </c>
      <c r="EY637">
        <v>3006.2817399999999</v>
      </c>
    </row>
    <row r="638" spans="1:155" x14ac:dyDescent="0.4">
      <c r="A638">
        <v>632</v>
      </c>
      <c r="B638">
        <v>3.1549999999999998</v>
      </c>
      <c r="C638">
        <v>-583.31084999999996</v>
      </c>
      <c r="D638">
        <v>1580.23694</v>
      </c>
      <c r="E638">
        <v>1634.4765600000001</v>
      </c>
      <c r="F638">
        <v>-605.84753000000001</v>
      </c>
      <c r="G638">
        <v>1674.0877700000001</v>
      </c>
      <c r="H638">
        <v>1642.4764399999999</v>
      </c>
      <c r="I638">
        <v>-619.45605</v>
      </c>
      <c r="J638">
        <v>1581.0739699999999</v>
      </c>
      <c r="K638">
        <v>1701.5565200000001</v>
      </c>
      <c r="L638">
        <v>-686.21312999999998</v>
      </c>
      <c r="M638">
        <v>1636.7000700000001</v>
      </c>
      <c r="N638">
        <v>1689.0124499999999</v>
      </c>
      <c r="O638">
        <v>-719.71033</v>
      </c>
      <c r="P638">
        <v>1533.72009</v>
      </c>
      <c r="Q638">
        <v>1945.65491</v>
      </c>
      <c r="R638">
        <v>-688.13269000000003</v>
      </c>
      <c r="S638">
        <v>1605.99548</v>
      </c>
      <c r="T638">
        <v>1937.62915</v>
      </c>
      <c r="U638">
        <v>-837.4248</v>
      </c>
      <c r="V638">
        <v>1558.7463399999999</v>
      </c>
      <c r="W638">
        <v>2163.7473100000002</v>
      </c>
      <c r="X638">
        <v>-810.61730999999997</v>
      </c>
      <c r="Y638">
        <v>1656.7511</v>
      </c>
      <c r="Z638">
        <v>2196.9824199999998</v>
      </c>
      <c r="AA638">
        <v>-739.18029999999999</v>
      </c>
      <c r="AB638">
        <v>1659.6841999999999</v>
      </c>
      <c r="AC638">
        <v>2279.7404799999999</v>
      </c>
      <c r="AD638">
        <v>-1241.5578599999999</v>
      </c>
      <c r="AE638">
        <v>1644.0625</v>
      </c>
      <c r="AF638">
        <v>1635.77332</v>
      </c>
      <c r="AG638">
        <v>-1208.2137499999999</v>
      </c>
      <c r="AH638">
        <v>1741.6402599999999</v>
      </c>
      <c r="AI638">
        <v>1661.64465</v>
      </c>
      <c r="AJ638">
        <v>-1203.72424</v>
      </c>
      <c r="AK638">
        <v>1654.1269500000001</v>
      </c>
      <c r="AL638">
        <v>1707.6104700000001</v>
      </c>
      <c r="AM638">
        <v>-1136.0833700000001</v>
      </c>
      <c r="AN638">
        <v>1692.67383</v>
      </c>
      <c r="AO638">
        <v>1686.7487799999999</v>
      </c>
      <c r="AP638">
        <v>-1101.9486099999999</v>
      </c>
      <c r="AQ638">
        <v>1577.0183099999999</v>
      </c>
      <c r="AR638">
        <v>1945.3728000000001</v>
      </c>
      <c r="AS638">
        <v>-1127.40771</v>
      </c>
      <c r="AT638">
        <v>1658.4190699999999</v>
      </c>
      <c r="AU638">
        <v>1946.4194299999999</v>
      </c>
      <c r="AV638">
        <v>-979.49597000000006</v>
      </c>
      <c r="AW638">
        <v>1582.96985</v>
      </c>
      <c r="AX638">
        <v>2163.8671899999999</v>
      </c>
      <c r="AY638">
        <v>-997.13280999999995</v>
      </c>
      <c r="AZ638">
        <v>1673.4574</v>
      </c>
      <c r="BA638">
        <v>2207.9975599999998</v>
      </c>
      <c r="BB638">
        <v>-1069.99731</v>
      </c>
      <c r="BC638">
        <v>1685.0533399999999</v>
      </c>
      <c r="BD638">
        <v>2275.7316900000001</v>
      </c>
      <c r="BE638">
        <v>-848.26373000000001</v>
      </c>
      <c r="BF638">
        <v>1687.83716</v>
      </c>
      <c r="BG638">
        <v>3848.9394499999999</v>
      </c>
      <c r="BH638">
        <v>-893.50671</v>
      </c>
      <c r="BI638">
        <v>1695.86304</v>
      </c>
      <c r="BJ638">
        <v>3777.87183</v>
      </c>
      <c r="BK638">
        <v>-812.11577999999997</v>
      </c>
      <c r="BL638">
        <v>1742.7226599999999</v>
      </c>
      <c r="BM638">
        <v>3778.8439899999998</v>
      </c>
      <c r="BN638">
        <v>-885.05260999999996</v>
      </c>
      <c r="BO638">
        <v>1852.6595500000001</v>
      </c>
      <c r="BP638">
        <v>3642.6262200000001</v>
      </c>
      <c r="BQ638">
        <v>-910.42493000000002</v>
      </c>
      <c r="BR638">
        <v>1753.0509</v>
      </c>
      <c r="BS638">
        <v>3631.6911599999999</v>
      </c>
      <c r="BT638">
        <v>-819.91168000000005</v>
      </c>
      <c r="BU638">
        <v>1797.9664299999999</v>
      </c>
      <c r="BV638">
        <v>3650.6127900000001</v>
      </c>
      <c r="BW638">
        <v>-900.91625999999997</v>
      </c>
      <c r="BX638">
        <v>1664.3002899999999</v>
      </c>
      <c r="BY638">
        <v>3264.7231400000001</v>
      </c>
      <c r="BZ638">
        <v>-784.97040000000004</v>
      </c>
      <c r="CA638">
        <v>1679.37573</v>
      </c>
      <c r="CB638">
        <v>3259.1325700000002</v>
      </c>
      <c r="CC638">
        <v>-743.01378999999997</v>
      </c>
      <c r="CD638">
        <v>1581.6213399999999</v>
      </c>
      <c r="CE638">
        <v>2823.2768599999999</v>
      </c>
      <c r="CF638">
        <v>-954.20745999999997</v>
      </c>
      <c r="CG638">
        <v>1681.0977800000001</v>
      </c>
      <c r="CH638">
        <v>3834.70093</v>
      </c>
      <c r="CI638">
        <v>-915.66503999999998</v>
      </c>
      <c r="CJ638">
        <v>1692.5813000000001</v>
      </c>
      <c r="CK638">
        <v>3762.66113</v>
      </c>
      <c r="CL638">
        <v>-999.85937999999999</v>
      </c>
      <c r="CM638">
        <v>1742.8294699999999</v>
      </c>
      <c r="CN638">
        <v>3777.1442900000002</v>
      </c>
      <c r="CO638">
        <v>-931.54034000000001</v>
      </c>
      <c r="CP638">
        <v>1851.21973</v>
      </c>
      <c r="CQ638">
        <v>3636.4797400000002</v>
      </c>
      <c r="CR638">
        <v>-918.53967</v>
      </c>
      <c r="CS638">
        <v>1760.6108400000001</v>
      </c>
      <c r="CT638">
        <v>3628.0873999999999</v>
      </c>
      <c r="CU638">
        <v>-998.54711999999995</v>
      </c>
      <c r="CV638">
        <v>1803.4840099999999</v>
      </c>
      <c r="CW638">
        <v>3656.0407700000001</v>
      </c>
      <c r="CX638">
        <v>-934.42358000000002</v>
      </c>
      <c r="CY638">
        <v>1666.6001000000001</v>
      </c>
      <c r="CZ638">
        <v>3247.4060100000002</v>
      </c>
      <c r="DA638">
        <v>-1047.7114300000001</v>
      </c>
      <c r="DB638">
        <v>1691.3192100000001</v>
      </c>
      <c r="DC638">
        <v>3243.93262</v>
      </c>
      <c r="DD638">
        <v>-1093.0235600000001</v>
      </c>
      <c r="DE638">
        <v>1619.28784</v>
      </c>
      <c r="DF638">
        <v>2819.48315</v>
      </c>
      <c r="DG638">
        <v>-907.82061999999996</v>
      </c>
      <c r="DH638">
        <v>1826.5440699999999</v>
      </c>
      <c r="DI638">
        <v>2079.4472700000001</v>
      </c>
      <c r="DJ638">
        <v>-815.29218000000003</v>
      </c>
      <c r="DK638">
        <v>1669.65735</v>
      </c>
      <c r="DL638">
        <v>2111.0314899999998</v>
      </c>
      <c r="DM638">
        <v>-990.99377000000004</v>
      </c>
      <c r="DN638">
        <v>1677.01794</v>
      </c>
      <c r="DO638">
        <v>2098.9462899999999</v>
      </c>
      <c r="DP638">
        <v>-905.53747999999996</v>
      </c>
      <c r="DQ638">
        <v>1496.8288600000001</v>
      </c>
      <c r="DR638">
        <v>2216.22876</v>
      </c>
      <c r="DS638">
        <v>-905.24505999999997</v>
      </c>
      <c r="DT638">
        <v>1678.1353799999999</v>
      </c>
      <c r="DU638">
        <v>2226.24854</v>
      </c>
      <c r="DV638">
        <v>-750.97711000000004</v>
      </c>
      <c r="DW638">
        <v>1495.93994</v>
      </c>
      <c r="DX638">
        <v>2544.0993699999999</v>
      </c>
      <c r="DY638">
        <v>-1084.03027</v>
      </c>
      <c r="DZ638">
        <v>1529.5866699999999</v>
      </c>
      <c r="EA638">
        <v>2558.5393100000001</v>
      </c>
      <c r="EB638">
        <v>-914.18957999999998</v>
      </c>
      <c r="EC638">
        <v>1415.23218</v>
      </c>
      <c r="ED638">
        <v>2424.6652800000002</v>
      </c>
      <c r="EE638">
        <v>-900.85883000000001</v>
      </c>
      <c r="EF638">
        <v>1637.0603000000001</v>
      </c>
      <c r="EG638">
        <v>2555.2497600000002</v>
      </c>
      <c r="EH638">
        <v>-794.24248999999998</v>
      </c>
      <c r="EI638">
        <v>1459.9132099999999</v>
      </c>
      <c r="EJ638">
        <v>2757.5695799999999</v>
      </c>
      <c r="EK638">
        <v>-1072.6777300000001</v>
      </c>
      <c r="EL638">
        <v>1490.3790300000001</v>
      </c>
      <c r="EM638">
        <v>2736.3393599999999</v>
      </c>
      <c r="EN638">
        <v>-851.56329000000005</v>
      </c>
      <c r="EO638">
        <v>1628.3675499999999</v>
      </c>
      <c r="EP638">
        <v>2683.94067</v>
      </c>
      <c r="EQ638">
        <v>-950.66399999999999</v>
      </c>
      <c r="ER638">
        <v>1642.32043</v>
      </c>
      <c r="ES638">
        <v>2683.9177199999999</v>
      </c>
      <c r="ET638">
        <v>-771.67578000000003</v>
      </c>
      <c r="EU638">
        <v>1672.43127</v>
      </c>
      <c r="EV638">
        <v>3003.8400900000001</v>
      </c>
      <c r="EW638">
        <v>-1062.23669</v>
      </c>
      <c r="EX638">
        <v>1695.1567399999999</v>
      </c>
      <c r="EY638">
        <v>3006.0939899999998</v>
      </c>
    </row>
    <row r="639" spans="1:155" x14ac:dyDescent="0.4">
      <c r="A639">
        <v>633</v>
      </c>
      <c r="B639">
        <v>3.16</v>
      </c>
      <c r="C639">
        <v>-583.15215999999998</v>
      </c>
      <c r="D639">
        <v>1580.26379</v>
      </c>
      <c r="E639">
        <v>1634.45471</v>
      </c>
      <c r="F639">
        <v>-605.75518999999997</v>
      </c>
      <c r="G639">
        <v>1674.0877700000001</v>
      </c>
      <c r="H639">
        <v>1642.48767</v>
      </c>
      <c r="I639">
        <v>-619.34338000000002</v>
      </c>
      <c r="J639">
        <v>1581.0035399999999</v>
      </c>
      <c r="K639">
        <v>1701.5324700000001</v>
      </c>
      <c r="L639">
        <v>-686.10040000000004</v>
      </c>
      <c r="M639">
        <v>1636.5306399999999</v>
      </c>
      <c r="N639">
        <v>1689.00818</v>
      </c>
      <c r="O639">
        <v>-719.41936999999996</v>
      </c>
      <c r="P639">
        <v>1533.3178700000001</v>
      </c>
      <c r="Q639">
        <v>1945.6091300000001</v>
      </c>
      <c r="R639">
        <v>-687.95537999999999</v>
      </c>
      <c r="S639">
        <v>1605.7123999999999</v>
      </c>
      <c r="T639">
        <v>1937.6306199999999</v>
      </c>
      <c r="U639">
        <v>-837.37823000000003</v>
      </c>
      <c r="V639">
        <v>1558.24451</v>
      </c>
      <c r="W639">
        <v>2163.7954100000002</v>
      </c>
      <c r="X639">
        <v>-810.62157999999999</v>
      </c>
      <c r="Y639">
        <v>1656.32458</v>
      </c>
      <c r="Z639">
        <v>2196.8720699999999</v>
      </c>
      <c r="AA639">
        <v>-739.16528000000005</v>
      </c>
      <c r="AB639">
        <v>1659.32861</v>
      </c>
      <c r="AC639">
        <v>2279.7194800000002</v>
      </c>
      <c r="AD639">
        <v>-1241.53979</v>
      </c>
      <c r="AE639">
        <v>1644.04675</v>
      </c>
      <c r="AF639">
        <v>1635.77991</v>
      </c>
      <c r="AG639">
        <v>-1208.0828899999999</v>
      </c>
      <c r="AH639">
        <v>1741.59644</v>
      </c>
      <c r="AI639">
        <v>1661.73621</v>
      </c>
      <c r="AJ639">
        <v>-1203.5809300000001</v>
      </c>
      <c r="AK639">
        <v>1653.95569</v>
      </c>
      <c r="AL639">
        <v>1707.6032700000001</v>
      </c>
      <c r="AM639">
        <v>-1135.99756</v>
      </c>
      <c r="AN639">
        <v>1692.5451700000001</v>
      </c>
      <c r="AO639">
        <v>1686.84644</v>
      </c>
      <c r="AP639">
        <v>-1102.0424800000001</v>
      </c>
      <c r="AQ639">
        <v>1576.7605000000001</v>
      </c>
      <c r="AR639">
        <v>1945.4281000000001</v>
      </c>
      <c r="AS639">
        <v>-1127.2868699999999</v>
      </c>
      <c r="AT639">
        <v>1658.0347899999999</v>
      </c>
      <c r="AU639">
        <v>1946.4582499999999</v>
      </c>
      <c r="AV639">
        <v>-979.60802999999999</v>
      </c>
      <c r="AW639">
        <v>1582.6876199999999</v>
      </c>
      <c r="AX639">
        <v>2163.9665500000001</v>
      </c>
      <c r="AY639">
        <v>-997.04259999999999</v>
      </c>
      <c r="AZ639">
        <v>1672.88806</v>
      </c>
      <c r="BA639">
        <v>2208.1027800000002</v>
      </c>
      <c r="BB639">
        <v>-1069.81384</v>
      </c>
      <c r="BC639">
        <v>1684.65625</v>
      </c>
      <c r="BD639">
        <v>2275.8022500000002</v>
      </c>
      <c r="BE639">
        <v>-849.00091999999995</v>
      </c>
      <c r="BF639">
        <v>1689.9644800000001</v>
      </c>
      <c r="BG639">
        <v>3848.8991700000001</v>
      </c>
      <c r="BH639">
        <v>-893.74390000000005</v>
      </c>
      <c r="BI639">
        <v>1698.16418</v>
      </c>
      <c r="BJ639">
        <v>3777.4919399999999</v>
      </c>
      <c r="BK639">
        <v>-812.53668000000005</v>
      </c>
      <c r="BL639">
        <v>1744.77405</v>
      </c>
      <c r="BM639">
        <v>3778.56934</v>
      </c>
      <c r="BN639">
        <v>-885.27295000000004</v>
      </c>
      <c r="BO639">
        <v>1854.7038600000001</v>
      </c>
      <c r="BP639">
        <v>3641.9558099999999</v>
      </c>
      <c r="BQ639">
        <v>-910.91692999999998</v>
      </c>
      <c r="BR639">
        <v>1754.83203</v>
      </c>
      <c r="BS639">
        <v>3631.1186499999999</v>
      </c>
      <c r="BT639">
        <v>-820.24041999999997</v>
      </c>
      <c r="BU639">
        <v>1799.88708</v>
      </c>
      <c r="BV639">
        <v>3649.9506799999999</v>
      </c>
      <c r="BW639">
        <v>-900.90990999999997</v>
      </c>
      <c r="BX639">
        <v>1664.96423</v>
      </c>
      <c r="BY639">
        <v>3264.4135700000002</v>
      </c>
      <c r="BZ639">
        <v>-785.25751000000002</v>
      </c>
      <c r="CA639">
        <v>1680.3466800000001</v>
      </c>
      <c r="CB639">
        <v>3258.84521</v>
      </c>
      <c r="CC639">
        <v>-743.06566999999995</v>
      </c>
      <c r="CD639">
        <v>1581.46057</v>
      </c>
      <c r="CE639">
        <v>2823.2834499999999</v>
      </c>
      <c r="CF639">
        <v>-954.77904999999998</v>
      </c>
      <c r="CG639">
        <v>1683.9082000000001</v>
      </c>
      <c r="CH639">
        <v>3834.2082500000001</v>
      </c>
      <c r="CI639">
        <v>-916.10504000000003</v>
      </c>
      <c r="CJ639">
        <v>1694.48596</v>
      </c>
      <c r="CK639">
        <v>3762.4643599999999</v>
      </c>
      <c r="CL639">
        <v>-1000.37592</v>
      </c>
      <c r="CM639">
        <v>1745.54639</v>
      </c>
      <c r="CN639">
        <v>3776.8449700000001</v>
      </c>
      <c r="CO639">
        <v>-931.84820999999999</v>
      </c>
      <c r="CP639">
        <v>1853.2628199999999</v>
      </c>
      <c r="CQ639">
        <v>3635.8305700000001</v>
      </c>
      <c r="CR639">
        <v>-918.94866999999999</v>
      </c>
      <c r="CS639">
        <v>1762.72217</v>
      </c>
      <c r="CT639">
        <v>3627.7971200000002</v>
      </c>
      <c r="CU639">
        <v>-998.98577999999998</v>
      </c>
      <c r="CV639">
        <v>1805.47534</v>
      </c>
      <c r="CW639">
        <v>3655.5305199999998</v>
      </c>
      <c r="CX639">
        <v>-934.72882000000004</v>
      </c>
      <c r="CY639">
        <v>1667.47363</v>
      </c>
      <c r="CZ639">
        <v>3247.2685499999998</v>
      </c>
      <c r="DA639">
        <v>-1047.82275</v>
      </c>
      <c r="DB639">
        <v>1692.48523</v>
      </c>
      <c r="DC639">
        <v>3243.37842</v>
      </c>
      <c r="DD639">
        <v>-1093.0563999999999</v>
      </c>
      <c r="DE639">
        <v>1619.6505099999999</v>
      </c>
      <c r="DF639">
        <v>2819.3349600000001</v>
      </c>
      <c r="DG639">
        <v>-907.26018999999997</v>
      </c>
      <c r="DH639">
        <v>1825.87744</v>
      </c>
      <c r="DI639">
        <v>2079.5688500000001</v>
      </c>
      <c r="DJ639">
        <v>-814.49785999999995</v>
      </c>
      <c r="DK639">
        <v>1669.26648</v>
      </c>
      <c r="DL639">
        <v>2111.0722700000001</v>
      </c>
      <c r="DM639">
        <v>-990.76233000000002</v>
      </c>
      <c r="DN639">
        <v>1676.7720899999999</v>
      </c>
      <c r="DO639">
        <v>2098.8786599999999</v>
      </c>
      <c r="DP639">
        <v>-905.49767999999995</v>
      </c>
      <c r="DQ639">
        <v>1496.1945800000001</v>
      </c>
      <c r="DR639">
        <v>2216.3410600000002</v>
      </c>
      <c r="DS639">
        <v>-905.34313999999995</v>
      </c>
      <c r="DT639">
        <v>1677.5105000000001</v>
      </c>
      <c r="DU639">
        <v>2226.1911599999999</v>
      </c>
      <c r="DV639">
        <v>-751.25269000000003</v>
      </c>
      <c r="DW639">
        <v>1495.5974100000001</v>
      </c>
      <c r="DX639">
        <v>2544.2065400000001</v>
      </c>
      <c r="DY639">
        <v>-1084.0188000000001</v>
      </c>
      <c r="DZ639">
        <v>1529.6433099999999</v>
      </c>
      <c r="EA639">
        <v>2558.5932600000001</v>
      </c>
      <c r="EB639">
        <v>-914.34258999999997</v>
      </c>
      <c r="EC639">
        <v>1414.8417999999999</v>
      </c>
      <c r="ED639">
        <v>2424.8095699999999</v>
      </c>
      <c r="EE639">
        <v>-900.83221000000003</v>
      </c>
      <c r="EF639">
        <v>1636.9150400000001</v>
      </c>
      <c r="EG639">
        <v>2555.2006799999999</v>
      </c>
      <c r="EH639">
        <v>-794.44213999999999</v>
      </c>
      <c r="EI639">
        <v>1459.72388</v>
      </c>
      <c r="EJ639">
        <v>2757.73486</v>
      </c>
      <c r="EK639">
        <v>-1072.9631300000001</v>
      </c>
      <c r="EL639">
        <v>1490.5784900000001</v>
      </c>
      <c r="EM639">
        <v>2736.3669399999999</v>
      </c>
      <c r="EN639">
        <v>-851.52562999999998</v>
      </c>
      <c r="EO639">
        <v>1628.21765</v>
      </c>
      <c r="EP639">
        <v>2683.90112</v>
      </c>
      <c r="EQ639">
        <v>-950.64709000000005</v>
      </c>
      <c r="ER639">
        <v>1642.25647</v>
      </c>
      <c r="ES639">
        <v>2683.86328</v>
      </c>
      <c r="ET639">
        <v>-771.74132999999995</v>
      </c>
      <c r="EU639">
        <v>1672.6868899999999</v>
      </c>
      <c r="EV639">
        <v>3003.7014199999999</v>
      </c>
      <c r="EW639">
        <v>-1062.14148</v>
      </c>
      <c r="EX639">
        <v>1695.9620399999999</v>
      </c>
      <c r="EY639">
        <v>3005.7372999999998</v>
      </c>
    </row>
    <row r="640" spans="1:155" x14ac:dyDescent="0.4">
      <c r="A640">
        <v>634</v>
      </c>
      <c r="B640">
        <v>3.165</v>
      </c>
      <c r="C640">
        <v>-583.04529000000002</v>
      </c>
      <c r="D640">
        <v>1580.23035</v>
      </c>
      <c r="E640">
        <v>1634.4313999999999</v>
      </c>
      <c r="F640">
        <v>-605.67980999999997</v>
      </c>
      <c r="G640">
        <v>1674.0622599999999</v>
      </c>
      <c r="H640">
        <v>1642.5273400000001</v>
      </c>
      <c r="I640">
        <v>-619.25903000000005</v>
      </c>
      <c r="J640">
        <v>1580.9163799999999</v>
      </c>
      <c r="K640">
        <v>1701.48657</v>
      </c>
      <c r="L640">
        <v>-685.99987999999996</v>
      </c>
      <c r="M640">
        <v>1636.34375</v>
      </c>
      <c r="N640">
        <v>1689.05591</v>
      </c>
      <c r="O640">
        <v>-719.16321000000005</v>
      </c>
      <c r="P640">
        <v>1532.8487500000001</v>
      </c>
      <c r="Q640">
        <v>1945.58887</v>
      </c>
      <c r="R640">
        <v>-687.82977000000005</v>
      </c>
      <c r="S640">
        <v>1605.39978</v>
      </c>
      <c r="T640">
        <v>1937.55566</v>
      </c>
      <c r="U640">
        <v>-837.23943999999995</v>
      </c>
      <c r="V640">
        <v>1557.4583700000001</v>
      </c>
      <c r="W640">
        <v>2163.80591</v>
      </c>
      <c r="X640">
        <v>-810.63788</v>
      </c>
      <c r="Y640">
        <v>1655.9502</v>
      </c>
      <c r="Z640">
        <v>2196.8063999999999</v>
      </c>
      <c r="AA640">
        <v>-739.10107000000005</v>
      </c>
      <c r="AB640">
        <v>1658.8608400000001</v>
      </c>
      <c r="AC640">
        <v>2279.6728499999999</v>
      </c>
      <c r="AD640">
        <v>-1241.52673</v>
      </c>
      <c r="AE640">
        <v>1644.03198</v>
      </c>
      <c r="AF640">
        <v>1635.78015</v>
      </c>
      <c r="AG640">
        <v>-1207.9099100000001</v>
      </c>
      <c r="AH640">
        <v>1741.5775100000001</v>
      </c>
      <c r="AI640">
        <v>1661.81519</v>
      </c>
      <c r="AJ640">
        <v>-1203.3847699999999</v>
      </c>
      <c r="AK640">
        <v>1653.7996800000001</v>
      </c>
      <c r="AL640">
        <v>1707.6341600000001</v>
      </c>
      <c r="AM640">
        <v>-1135.9039299999999</v>
      </c>
      <c r="AN640">
        <v>1692.39771</v>
      </c>
      <c r="AO640">
        <v>1686.9846199999999</v>
      </c>
      <c r="AP640">
        <v>-1102.1286600000001</v>
      </c>
      <c r="AQ640">
        <v>1576.4201700000001</v>
      </c>
      <c r="AR640">
        <v>1945.45264</v>
      </c>
      <c r="AS640">
        <v>-1127.0788600000001</v>
      </c>
      <c r="AT640">
        <v>1657.7055700000001</v>
      </c>
      <c r="AU640">
        <v>1946.4928</v>
      </c>
      <c r="AV640">
        <v>-979.74334999999996</v>
      </c>
      <c r="AW640">
        <v>1582.4777799999999</v>
      </c>
      <c r="AX640">
        <v>2164.05591</v>
      </c>
      <c r="AY640">
        <v>-996.92022999999995</v>
      </c>
      <c r="AZ640">
        <v>1672.2872299999999</v>
      </c>
      <c r="BA640">
        <v>2208.2077599999998</v>
      </c>
      <c r="BB640">
        <v>-1069.69604</v>
      </c>
      <c r="BC640">
        <v>1684.29504</v>
      </c>
      <c r="BD640">
        <v>2275.8652299999999</v>
      </c>
      <c r="BE640">
        <v>-849.23302999999999</v>
      </c>
      <c r="BF640">
        <v>1692.28369</v>
      </c>
      <c r="BG640">
        <v>3848.5788600000001</v>
      </c>
      <c r="BH640">
        <v>-894.62951999999996</v>
      </c>
      <c r="BI640">
        <v>1700.16309</v>
      </c>
      <c r="BJ640">
        <v>3777.12817</v>
      </c>
      <c r="BK640">
        <v>-813.19659000000001</v>
      </c>
      <c r="BL640">
        <v>1746.97144</v>
      </c>
      <c r="BM640">
        <v>3777.7158199999999</v>
      </c>
      <c r="BN640">
        <v>-885.40515000000005</v>
      </c>
      <c r="BO640">
        <v>1856.33313</v>
      </c>
      <c r="BP640">
        <v>3641.1394</v>
      </c>
      <c r="BQ640">
        <v>-909.41156000000001</v>
      </c>
      <c r="BR640">
        <v>1755.9558099999999</v>
      </c>
      <c r="BS640">
        <v>3631.6682099999998</v>
      </c>
      <c r="BT640">
        <v>-820.45258000000001</v>
      </c>
      <c r="BU640">
        <v>1801.5057400000001</v>
      </c>
      <c r="BV640">
        <v>3649.3195799999999</v>
      </c>
      <c r="BW640">
        <v>-901.15832999999998</v>
      </c>
      <c r="BX640">
        <v>1666.09131</v>
      </c>
      <c r="BY640">
        <v>3264.4394499999999</v>
      </c>
      <c r="BZ640">
        <v>-785.47491000000002</v>
      </c>
      <c r="CA640">
        <v>1681.0643299999999</v>
      </c>
      <c r="CB640">
        <v>3258.6413600000001</v>
      </c>
      <c r="CC640">
        <v>-743.13122999999996</v>
      </c>
      <c r="CD640">
        <v>1581.26819</v>
      </c>
      <c r="CE640">
        <v>2823.2793000000001</v>
      </c>
      <c r="CF640">
        <v>-955.53772000000004</v>
      </c>
      <c r="CG640">
        <v>1686.42651</v>
      </c>
      <c r="CH640">
        <v>3833.9182099999998</v>
      </c>
      <c r="CI640">
        <v>-917.04047000000003</v>
      </c>
      <c r="CJ640">
        <v>1696.9626499999999</v>
      </c>
      <c r="CK640">
        <v>3762.3769499999999</v>
      </c>
      <c r="CL640">
        <v>-1000.74292</v>
      </c>
      <c r="CM640">
        <v>1748.16211</v>
      </c>
      <c r="CN640">
        <v>3776.2480500000001</v>
      </c>
      <c r="CO640">
        <v>-932.11176</v>
      </c>
      <c r="CP640">
        <v>1855.1379400000001</v>
      </c>
      <c r="CQ640">
        <v>3635.0815400000001</v>
      </c>
      <c r="CR640">
        <v>-919.23950000000002</v>
      </c>
      <c r="CS640">
        <v>1764.81738</v>
      </c>
      <c r="CT640">
        <v>3627.3964799999999</v>
      </c>
      <c r="CU640">
        <v>-999.19115999999997</v>
      </c>
      <c r="CV640">
        <v>1807.6605199999999</v>
      </c>
      <c r="CW640">
        <v>3654.9172400000002</v>
      </c>
      <c r="CX640">
        <v>-935.07227</v>
      </c>
      <c r="CY640">
        <v>1668.3201899999999</v>
      </c>
      <c r="CZ640">
        <v>3247.10889</v>
      </c>
      <c r="DA640">
        <v>-1048.25</v>
      </c>
      <c r="DB640">
        <v>1693.46387</v>
      </c>
      <c r="DC640">
        <v>3243.1474600000001</v>
      </c>
      <c r="DD640">
        <v>-1093.09863</v>
      </c>
      <c r="DE640">
        <v>1620.01404</v>
      </c>
      <c r="DF640">
        <v>2819.2258299999999</v>
      </c>
      <c r="DG640">
        <v>-906.95836999999995</v>
      </c>
      <c r="DH640">
        <v>1825.41211</v>
      </c>
      <c r="DI640">
        <v>2079.50684</v>
      </c>
      <c r="DJ640">
        <v>-814.00139999999999</v>
      </c>
      <c r="DK640">
        <v>1668.7656300000001</v>
      </c>
      <c r="DL640">
        <v>2111.1447800000001</v>
      </c>
      <c r="DM640">
        <v>-990.51453000000004</v>
      </c>
      <c r="DN640">
        <v>1676.49829</v>
      </c>
      <c r="DO640">
        <v>2098.8029799999999</v>
      </c>
      <c r="DP640">
        <v>-905.47533999999996</v>
      </c>
      <c r="DQ640">
        <v>1495.6716300000001</v>
      </c>
      <c r="DR640">
        <v>2216.4550800000002</v>
      </c>
      <c r="DS640">
        <v>-905.30975000000001</v>
      </c>
      <c r="DT640">
        <v>1676.9947500000001</v>
      </c>
      <c r="DU640">
        <v>2226.1716299999998</v>
      </c>
      <c r="DV640">
        <v>-751.5</v>
      </c>
      <c r="DW640">
        <v>1495.1788300000001</v>
      </c>
      <c r="DX640">
        <v>2544.3290999999999</v>
      </c>
      <c r="DY640">
        <v>-1084.0444299999999</v>
      </c>
      <c r="DZ640">
        <v>1529.5626199999999</v>
      </c>
      <c r="EA640">
        <v>2558.5900900000001</v>
      </c>
      <c r="EB640">
        <v>-914.44817999999998</v>
      </c>
      <c r="EC640">
        <v>1414.49353</v>
      </c>
      <c r="ED640">
        <v>2424.8896500000001</v>
      </c>
      <c r="EE640">
        <v>-900.79926</v>
      </c>
      <c r="EF640">
        <v>1636.70776</v>
      </c>
      <c r="EG640">
        <v>2555.12158</v>
      </c>
      <c r="EH640">
        <v>-794.66045999999994</v>
      </c>
      <c r="EI640">
        <v>1459.5802000000001</v>
      </c>
      <c r="EJ640">
        <v>2757.9157700000001</v>
      </c>
      <c r="EK640">
        <v>-1073.23071</v>
      </c>
      <c r="EL640">
        <v>1490.7368200000001</v>
      </c>
      <c r="EM640">
        <v>2736.3786599999999</v>
      </c>
      <c r="EN640">
        <v>-851.49572999999998</v>
      </c>
      <c r="EO640">
        <v>1628.05493</v>
      </c>
      <c r="EP640">
        <v>2683.8400900000001</v>
      </c>
      <c r="EQ640">
        <v>-950.63842999999997</v>
      </c>
      <c r="ER640">
        <v>1642.25452</v>
      </c>
      <c r="ES640">
        <v>2683.77612</v>
      </c>
      <c r="ET640">
        <v>-771.77972</v>
      </c>
      <c r="EU640">
        <v>1672.92896</v>
      </c>
      <c r="EV640">
        <v>3003.5483399999998</v>
      </c>
      <c r="EW640">
        <v>-1062.1883499999999</v>
      </c>
      <c r="EX640">
        <v>1696.7058099999999</v>
      </c>
      <c r="EY640">
        <v>3005.3757300000002</v>
      </c>
    </row>
    <row r="641" spans="1:155" x14ac:dyDescent="0.4">
      <c r="A641">
        <v>635</v>
      </c>
      <c r="B641">
        <v>3.17</v>
      </c>
      <c r="C641">
        <v>-582.91479000000004</v>
      </c>
      <c r="D641">
        <v>1580.22388</v>
      </c>
      <c r="E641">
        <v>1634.3919699999999</v>
      </c>
      <c r="F641">
        <v>-605.63280999999995</v>
      </c>
      <c r="G641">
        <v>1674.09753</v>
      </c>
      <c r="H641">
        <v>1642.55225</v>
      </c>
      <c r="I641">
        <v>-619.22064</v>
      </c>
      <c r="J641">
        <v>1580.82971</v>
      </c>
      <c r="K641">
        <v>1701.45496</v>
      </c>
      <c r="L641">
        <v>-685.95465000000002</v>
      </c>
      <c r="M641">
        <v>1636.1451400000001</v>
      </c>
      <c r="N641">
        <v>1689.04456</v>
      </c>
      <c r="O641">
        <v>-719.00385000000006</v>
      </c>
      <c r="P641">
        <v>1532.4229700000001</v>
      </c>
      <c r="Q641">
        <v>1945.57446</v>
      </c>
      <c r="R641">
        <v>-687.87627999999995</v>
      </c>
      <c r="S641">
        <v>1605.0881300000001</v>
      </c>
      <c r="T641">
        <v>1937.44263</v>
      </c>
      <c r="U641">
        <v>-837.21325999999999</v>
      </c>
      <c r="V641">
        <v>1556.9093</v>
      </c>
      <c r="W641">
        <v>2163.8745100000001</v>
      </c>
      <c r="X641">
        <v>-810.7038</v>
      </c>
      <c r="Y641">
        <v>1655.2893099999999</v>
      </c>
      <c r="Z641">
        <v>2196.76001</v>
      </c>
      <c r="AA641">
        <v>-739.03772000000004</v>
      </c>
      <c r="AB641">
        <v>1658.4410399999999</v>
      </c>
      <c r="AC641">
        <v>2279.6362300000001</v>
      </c>
      <c r="AD641">
        <v>-1241.5199</v>
      </c>
      <c r="AE641">
        <v>1644.0177000000001</v>
      </c>
      <c r="AF641">
        <v>1635.77234</v>
      </c>
      <c r="AG641">
        <v>-1207.7646500000001</v>
      </c>
      <c r="AH641">
        <v>1741.5155</v>
      </c>
      <c r="AI641">
        <v>1661.9353000000001</v>
      </c>
      <c r="AJ641">
        <v>-1203.2806399999999</v>
      </c>
      <c r="AK641">
        <v>1653.5546899999999</v>
      </c>
      <c r="AL641">
        <v>1707.66248</v>
      </c>
      <c r="AM641">
        <v>-1135.8491200000001</v>
      </c>
      <c r="AN641">
        <v>1692.27234</v>
      </c>
      <c r="AO641">
        <v>1687.0830100000001</v>
      </c>
      <c r="AP641">
        <v>-1102.1377</v>
      </c>
      <c r="AQ641">
        <v>1575.9792500000001</v>
      </c>
      <c r="AR641">
        <v>1945.50964</v>
      </c>
      <c r="AS641">
        <v>-1126.97803</v>
      </c>
      <c r="AT641">
        <v>1657.41113</v>
      </c>
      <c r="AU641">
        <v>1946.5057400000001</v>
      </c>
      <c r="AV641">
        <v>-979.84528</v>
      </c>
      <c r="AW641">
        <v>1582.2209499999999</v>
      </c>
      <c r="AX641">
        <v>2164.1069299999999</v>
      </c>
      <c r="AY641">
        <v>-996.84496999999999</v>
      </c>
      <c r="AZ641">
        <v>1671.91382</v>
      </c>
      <c r="BA641">
        <v>2208.2529300000001</v>
      </c>
      <c r="BB641">
        <v>-1069.6095</v>
      </c>
      <c r="BC641">
        <v>1683.8995399999999</v>
      </c>
      <c r="BD641">
        <v>2275.93579</v>
      </c>
      <c r="BE641">
        <v>-850.62720000000002</v>
      </c>
      <c r="BF641">
        <v>1694.46631</v>
      </c>
      <c r="BG641">
        <v>3848.1916500000002</v>
      </c>
      <c r="BH641">
        <v>-895.64959999999996</v>
      </c>
      <c r="BI641">
        <v>1702.4404300000001</v>
      </c>
      <c r="BJ641">
        <v>3777.0466299999998</v>
      </c>
      <c r="BK641">
        <v>-813.72076000000004</v>
      </c>
      <c r="BL641">
        <v>1749.0266099999999</v>
      </c>
      <c r="BM641">
        <v>3777.2456099999999</v>
      </c>
      <c r="BN641">
        <v>-885.33867999999995</v>
      </c>
      <c r="BO641">
        <v>1858.23621</v>
      </c>
      <c r="BP641">
        <v>3640.3474099999999</v>
      </c>
      <c r="BQ641">
        <v>-911.47742000000005</v>
      </c>
      <c r="BR641">
        <v>1758.04944</v>
      </c>
      <c r="BS641">
        <v>3630.23047</v>
      </c>
      <c r="BT641">
        <v>-820.61632999999995</v>
      </c>
      <c r="BU641">
        <v>1802.91956</v>
      </c>
      <c r="BV641">
        <v>3648.8679200000001</v>
      </c>
      <c r="BW641">
        <v>-901.45105000000001</v>
      </c>
      <c r="BX641">
        <v>1667.0474899999999</v>
      </c>
      <c r="BY641">
        <v>3264.3237300000001</v>
      </c>
      <c r="BZ641">
        <v>-785.62292000000002</v>
      </c>
      <c r="CA641">
        <v>1681.4001499999999</v>
      </c>
      <c r="CB641">
        <v>3258.49683</v>
      </c>
      <c r="CC641">
        <v>-743.18908999999996</v>
      </c>
      <c r="CD641">
        <v>1581.1004600000001</v>
      </c>
      <c r="CE641">
        <v>2823.28271</v>
      </c>
      <c r="CF641">
        <v>-956.34491000000003</v>
      </c>
      <c r="CG641">
        <v>1688.89429</v>
      </c>
      <c r="CH641">
        <v>3833.99341</v>
      </c>
      <c r="CI641">
        <v>-919.12482</v>
      </c>
      <c r="CJ641">
        <v>1699.29468</v>
      </c>
      <c r="CK641">
        <v>3762.0419900000002</v>
      </c>
      <c r="CL641">
        <v>-1001.5878300000001</v>
      </c>
      <c r="CM641">
        <v>1750.53943</v>
      </c>
      <c r="CN641">
        <v>3775.80762</v>
      </c>
      <c r="CO641">
        <v>-932.39368000000002</v>
      </c>
      <c r="CP641">
        <v>1857.1303700000001</v>
      </c>
      <c r="CQ641">
        <v>3634.2985800000001</v>
      </c>
      <c r="CR641">
        <v>-919.72546</v>
      </c>
      <c r="CS641">
        <v>1766.5468800000001</v>
      </c>
      <c r="CT641">
        <v>3626.5732400000002</v>
      </c>
      <c r="CU641">
        <v>-999.5</v>
      </c>
      <c r="CV641">
        <v>1809.8218999999999</v>
      </c>
      <c r="CW641">
        <v>3654.0703100000001</v>
      </c>
      <c r="CX641">
        <v>-935.64233000000002</v>
      </c>
      <c r="CY641">
        <v>1669.4008799999999</v>
      </c>
      <c r="CZ641">
        <v>3246.8300800000002</v>
      </c>
      <c r="DA641">
        <v>-1048.8165300000001</v>
      </c>
      <c r="DB641">
        <v>1694.7804000000001</v>
      </c>
      <c r="DC641">
        <v>3242.9421400000001</v>
      </c>
      <c r="DD641">
        <v>-1093.1881100000001</v>
      </c>
      <c r="DE641">
        <v>1620.3881799999999</v>
      </c>
      <c r="DF641">
        <v>2819.04565</v>
      </c>
      <c r="DG641">
        <v>-906.60571000000004</v>
      </c>
      <c r="DH641">
        <v>1824.95886</v>
      </c>
      <c r="DI641">
        <v>2079.4211399999999</v>
      </c>
      <c r="DJ641">
        <v>-814.08452999999997</v>
      </c>
      <c r="DK641">
        <v>1668.00269</v>
      </c>
      <c r="DL641">
        <v>2111.1804200000001</v>
      </c>
      <c r="DM641">
        <v>-990.31311000000005</v>
      </c>
      <c r="DN641">
        <v>1676.18445</v>
      </c>
      <c r="DO641">
        <v>2098.68237</v>
      </c>
      <c r="DP641">
        <v>-905.45685000000003</v>
      </c>
      <c r="DQ641">
        <v>1495.0919200000001</v>
      </c>
      <c r="DR641">
        <v>2216.4782700000001</v>
      </c>
      <c r="DS641">
        <v>-905.34838999999999</v>
      </c>
      <c r="DT641">
        <v>1676.4184600000001</v>
      </c>
      <c r="DU641">
        <v>2226.1308600000002</v>
      </c>
      <c r="DV641">
        <v>-751.63598999999999</v>
      </c>
      <c r="DW641">
        <v>1494.7873500000001</v>
      </c>
      <c r="DX641">
        <v>2544.3906299999999</v>
      </c>
      <c r="DY641">
        <v>-1084.0235600000001</v>
      </c>
      <c r="DZ641">
        <v>1529.56079</v>
      </c>
      <c r="EA641">
        <v>2558.6025399999999</v>
      </c>
      <c r="EB641">
        <v>-914.52417000000003</v>
      </c>
      <c r="EC641">
        <v>1414.1440399999999</v>
      </c>
      <c r="ED641">
        <v>2424.9318800000001</v>
      </c>
      <c r="EE641">
        <v>-900.78516000000002</v>
      </c>
      <c r="EF641">
        <v>1636.50037</v>
      </c>
      <c r="EG641">
        <v>2554.9975599999998</v>
      </c>
      <c r="EH641">
        <v>-794.87987999999996</v>
      </c>
      <c r="EI641">
        <v>1459.43298</v>
      </c>
      <c r="EJ641">
        <v>2758.0830099999998</v>
      </c>
      <c r="EK641">
        <v>-1073.4720500000001</v>
      </c>
      <c r="EL641">
        <v>1490.8431399999999</v>
      </c>
      <c r="EM641">
        <v>2736.3864699999999</v>
      </c>
      <c r="EN641">
        <v>-851.46698000000004</v>
      </c>
      <c r="EO641">
        <v>1627.8669400000001</v>
      </c>
      <c r="EP641">
        <v>2683.7824700000001</v>
      </c>
      <c r="EQ641">
        <v>-950.61121000000003</v>
      </c>
      <c r="ER641">
        <v>1642.1709000000001</v>
      </c>
      <c r="ES641">
        <v>2683.7109399999999</v>
      </c>
      <c r="ET641">
        <v>-771.79705999999999</v>
      </c>
      <c r="EU641">
        <v>1673.10266</v>
      </c>
      <c r="EV641">
        <v>3003.38184</v>
      </c>
      <c r="EW641">
        <v>-1062.23315</v>
      </c>
      <c r="EX641">
        <v>1697.46667</v>
      </c>
      <c r="EY641">
        <v>3004.9594699999998</v>
      </c>
    </row>
    <row r="642" spans="1:155" x14ac:dyDescent="0.4">
      <c r="A642">
        <v>636</v>
      </c>
      <c r="B642">
        <v>3.1749999999999998</v>
      </c>
      <c r="C642">
        <v>-582.89733999999999</v>
      </c>
      <c r="D642">
        <v>1580.2207000000001</v>
      </c>
      <c r="E642">
        <v>1634.35132</v>
      </c>
      <c r="F642">
        <v>-605.64539000000002</v>
      </c>
      <c r="G642">
        <v>1674.0813000000001</v>
      </c>
      <c r="H642">
        <v>1642.6357399999999</v>
      </c>
      <c r="I642">
        <v>-619.28381000000002</v>
      </c>
      <c r="J642">
        <v>1580.7092299999999</v>
      </c>
      <c r="K642">
        <v>1701.4082000000001</v>
      </c>
      <c r="L642">
        <v>-686.00256000000002</v>
      </c>
      <c r="M642">
        <v>1635.9671599999999</v>
      </c>
      <c r="N642">
        <v>1689.0830100000001</v>
      </c>
      <c r="O642">
        <v>-718.8963</v>
      </c>
      <c r="P642">
        <v>1531.93201</v>
      </c>
      <c r="Q642">
        <v>1945.53845</v>
      </c>
      <c r="R642">
        <v>-687.95844</v>
      </c>
      <c r="S642">
        <v>1604.73596</v>
      </c>
      <c r="T642">
        <v>1937.3716999999999</v>
      </c>
      <c r="U642">
        <v>-837.21227999999996</v>
      </c>
      <c r="V642">
        <v>1556.4868200000001</v>
      </c>
      <c r="W642">
        <v>2163.9516600000002</v>
      </c>
      <c r="X642">
        <v>-810.87121999999999</v>
      </c>
      <c r="Y642">
        <v>1654.6893299999999</v>
      </c>
      <c r="Z642">
        <v>2196.7495100000001</v>
      </c>
      <c r="AA642">
        <v>-739.11437999999998</v>
      </c>
      <c r="AB642">
        <v>1658.0116</v>
      </c>
      <c r="AC642">
        <v>2279.6237799999999</v>
      </c>
      <c r="AD642">
        <v>-1241.52026</v>
      </c>
      <c r="AE642">
        <v>1644.00378</v>
      </c>
      <c r="AF642">
        <v>1635.7542699999999</v>
      </c>
      <c r="AG642">
        <v>-1207.6051</v>
      </c>
      <c r="AH642">
        <v>1741.45715</v>
      </c>
      <c r="AI642">
        <v>1662.07043</v>
      </c>
      <c r="AJ642">
        <v>-1203.1275599999999</v>
      </c>
      <c r="AK642">
        <v>1653.2724599999999</v>
      </c>
      <c r="AL642">
        <v>1707.67554</v>
      </c>
      <c r="AM642">
        <v>-1135.7652599999999</v>
      </c>
      <c r="AN642">
        <v>1692.0835</v>
      </c>
      <c r="AO642">
        <v>1687.13831</v>
      </c>
      <c r="AP642">
        <v>-1102.0835</v>
      </c>
      <c r="AQ642">
        <v>1575.3696299999999</v>
      </c>
      <c r="AR642">
        <v>1945.55603</v>
      </c>
      <c r="AS642">
        <v>-1126.8851299999999</v>
      </c>
      <c r="AT642">
        <v>1657.19055</v>
      </c>
      <c r="AU642">
        <v>1946.4832799999999</v>
      </c>
      <c r="AV642">
        <v>-979.87139999999999</v>
      </c>
      <c r="AW642">
        <v>1581.7919899999999</v>
      </c>
      <c r="AX642">
        <v>2164.1945799999999</v>
      </c>
      <c r="AY642">
        <v>-996.82568000000003</v>
      </c>
      <c r="AZ642">
        <v>1671.63428</v>
      </c>
      <c r="BA642">
        <v>2208.2180199999998</v>
      </c>
      <c r="BB642">
        <v>-1069.57312</v>
      </c>
      <c r="BC642">
        <v>1683.52124</v>
      </c>
      <c r="BD642">
        <v>2276.0422400000002</v>
      </c>
      <c r="BE642">
        <v>-851.63538000000005</v>
      </c>
      <c r="BF642">
        <v>1696.65247</v>
      </c>
      <c r="BG642">
        <v>3847.9943800000001</v>
      </c>
      <c r="BH642">
        <v>-896.47437000000002</v>
      </c>
      <c r="BI642">
        <v>1704.35583</v>
      </c>
      <c r="BJ642">
        <v>3776.6794399999999</v>
      </c>
      <c r="BK642">
        <v>-814.34795999999994</v>
      </c>
      <c r="BL642">
        <v>1750.7478000000001</v>
      </c>
      <c r="BM642">
        <v>3776.8547400000002</v>
      </c>
      <c r="BN642">
        <v>-885.57568000000003</v>
      </c>
      <c r="BO642">
        <v>1859.85718</v>
      </c>
      <c r="BP642">
        <v>3639.8447299999998</v>
      </c>
      <c r="BQ642">
        <v>-914.93944999999997</v>
      </c>
      <c r="BR642">
        <v>1761.5248999999999</v>
      </c>
      <c r="BS642">
        <v>3628.0305199999998</v>
      </c>
      <c r="BT642">
        <v>-820.83520999999996</v>
      </c>
      <c r="BU642">
        <v>1804.89832</v>
      </c>
      <c r="BV642">
        <v>3648.0790999999999</v>
      </c>
      <c r="BW642">
        <v>-901.60064999999997</v>
      </c>
      <c r="BX642">
        <v>1667.4847400000001</v>
      </c>
      <c r="BY642">
        <v>3264.1599099999999</v>
      </c>
      <c r="BZ642">
        <v>-785.85126000000002</v>
      </c>
      <c r="CA642">
        <v>1681.8751199999999</v>
      </c>
      <c r="CB642">
        <v>3258.29736</v>
      </c>
      <c r="CC642">
        <v>-743.24181999999996</v>
      </c>
      <c r="CD642">
        <v>1580.96631</v>
      </c>
      <c r="CE642">
        <v>2823.2868699999999</v>
      </c>
      <c r="CF642">
        <v>-957.38354000000004</v>
      </c>
      <c r="CG642">
        <v>1691.2157</v>
      </c>
      <c r="CH642">
        <v>3833.2372999999998</v>
      </c>
      <c r="CI642">
        <v>-919.22913000000005</v>
      </c>
      <c r="CJ642">
        <v>1701.2847899999999</v>
      </c>
      <c r="CK642">
        <v>3761.66113</v>
      </c>
      <c r="CL642">
        <v>-1002.21875</v>
      </c>
      <c r="CM642">
        <v>1752.7999299999999</v>
      </c>
      <c r="CN642">
        <v>3775.2211900000002</v>
      </c>
      <c r="CO642">
        <v>-932.61481000000003</v>
      </c>
      <c r="CP642">
        <v>1858.7147199999999</v>
      </c>
      <c r="CQ642">
        <v>3633.5410200000001</v>
      </c>
      <c r="CR642">
        <v>-920.20006999999998</v>
      </c>
      <c r="CS642">
        <v>1767.9239500000001</v>
      </c>
      <c r="CT642">
        <v>3626.1884799999998</v>
      </c>
      <c r="CU642">
        <v>-999.78319999999997</v>
      </c>
      <c r="CV642">
        <v>1811.71973</v>
      </c>
      <c r="CW642">
        <v>3653.5561499999999</v>
      </c>
      <c r="CX642">
        <v>-936.22033999999996</v>
      </c>
      <c r="CY642">
        <v>1670.60205</v>
      </c>
      <c r="CZ642">
        <v>3246.6574700000001</v>
      </c>
      <c r="DA642">
        <v>-1049.1807899999999</v>
      </c>
      <c r="DB642">
        <v>1695.3603499999999</v>
      </c>
      <c r="DC642">
        <v>3242.7289999999998</v>
      </c>
      <c r="DD642">
        <v>-1093.2319299999999</v>
      </c>
      <c r="DE642">
        <v>1620.78882</v>
      </c>
      <c r="DF642">
        <v>2818.7922400000002</v>
      </c>
      <c r="DG642">
        <v>-906.21105999999997</v>
      </c>
      <c r="DH642">
        <v>1824.4190699999999</v>
      </c>
      <c r="DI642">
        <v>2079.2988300000002</v>
      </c>
      <c r="DJ642">
        <v>-814.49054000000001</v>
      </c>
      <c r="DK642">
        <v>1667.02063</v>
      </c>
      <c r="DL642">
        <v>2111.2067900000002</v>
      </c>
      <c r="DM642">
        <v>-990.06853999999998</v>
      </c>
      <c r="DN642">
        <v>1675.6921400000001</v>
      </c>
      <c r="DO642">
        <v>2098.5668900000001</v>
      </c>
      <c r="DP642">
        <v>-905.48071000000004</v>
      </c>
      <c r="DQ642">
        <v>1494.5808099999999</v>
      </c>
      <c r="DR642">
        <v>2216.48999</v>
      </c>
      <c r="DS642">
        <v>-905.44910000000004</v>
      </c>
      <c r="DT642">
        <v>1675.90759</v>
      </c>
      <c r="DU642">
        <v>2226.1386699999998</v>
      </c>
      <c r="DV642">
        <v>-751.69</v>
      </c>
      <c r="DW642">
        <v>1494.4205300000001</v>
      </c>
      <c r="DX642">
        <v>2544.4245599999999</v>
      </c>
      <c r="DY642">
        <v>-1084.0513900000001</v>
      </c>
      <c r="DZ642">
        <v>1529.50854</v>
      </c>
      <c r="EA642">
        <v>2558.6145000000001</v>
      </c>
      <c r="EB642">
        <v>-914.66436999999996</v>
      </c>
      <c r="EC642">
        <v>1413.7773400000001</v>
      </c>
      <c r="ED642">
        <v>2424.9714399999998</v>
      </c>
      <c r="EE642">
        <v>-900.78252999999995</v>
      </c>
      <c r="EF642">
        <v>1636.2583</v>
      </c>
      <c r="EG642">
        <v>2554.875</v>
      </c>
      <c r="EH642">
        <v>-795.11303999999996</v>
      </c>
      <c r="EI642">
        <v>1459.26001</v>
      </c>
      <c r="EJ642">
        <v>2758.2685499999998</v>
      </c>
      <c r="EK642">
        <v>-1073.7150899999999</v>
      </c>
      <c r="EL642">
        <v>1490.92273</v>
      </c>
      <c r="EM642">
        <v>2736.4086900000002</v>
      </c>
      <c r="EN642">
        <v>-851.44066999999995</v>
      </c>
      <c r="EO642">
        <v>1627.67896</v>
      </c>
      <c r="EP642">
        <v>2683.74512</v>
      </c>
      <c r="EQ642">
        <v>-950.60271999999998</v>
      </c>
      <c r="ER642">
        <v>1642.1529499999999</v>
      </c>
      <c r="ES642">
        <v>2683.6516099999999</v>
      </c>
      <c r="ET642">
        <v>-771.87878000000001</v>
      </c>
      <c r="EU642">
        <v>1673.31628</v>
      </c>
      <c r="EV642">
        <v>3003.19238</v>
      </c>
      <c r="EW642">
        <v>-1062.30493</v>
      </c>
      <c r="EX642">
        <v>1697.9156499999999</v>
      </c>
      <c r="EY642">
        <v>3004.4975599999998</v>
      </c>
    </row>
    <row r="643" spans="1:155" x14ac:dyDescent="0.4">
      <c r="A643">
        <v>637</v>
      </c>
      <c r="B643">
        <v>3.18</v>
      </c>
      <c r="C643">
        <v>-582.89075000000003</v>
      </c>
      <c r="D643">
        <v>1580.1873800000001</v>
      </c>
      <c r="E643">
        <v>1634.3688999999999</v>
      </c>
      <c r="F643">
        <v>-605.67931999999996</v>
      </c>
      <c r="G643">
        <v>1674.04602</v>
      </c>
      <c r="H643">
        <v>1642.71228</v>
      </c>
      <c r="I643">
        <v>-619.40472</v>
      </c>
      <c r="J643">
        <v>1580.57068</v>
      </c>
      <c r="K643">
        <v>1701.3524199999999</v>
      </c>
      <c r="L643">
        <v>-686.12036000000001</v>
      </c>
      <c r="M643">
        <v>1635.73254</v>
      </c>
      <c r="N643">
        <v>1689.0773899999999</v>
      </c>
      <c r="O643">
        <v>-718.85167999999999</v>
      </c>
      <c r="P643">
        <v>1531.5438200000001</v>
      </c>
      <c r="Q643">
        <v>1945.4947500000001</v>
      </c>
      <c r="R643">
        <v>-687.78925000000004</v>
      </c>
      <c r="S643">
        <v>1604.7302199999999</v>
      </c>
      <c r="T643">
        <v>1937.4188200000001</v>
      </c>
      <c r="U643">
        <v>-837.17944</v>
      </c>
      <c r="V643">
        <v>1556.01404</v>
      </c>
      <c r="W643">
        <v>2164.0102499999998</v>
      </c>
      <c r="X643">
        <v>-810.93542000000002</v>
      </c>
      <c r="Y643">
        <v>1654.25513</v>
      </c>
      <c r="Z643">
        <v>2196.7128899999998</v>
      </c>
      <c r="AA643">
        <v>-739.24627999999996</v>
      </c>
      <c r="AB643">
        <v>1657.63977</v>
      </c>
      <c r="AC643">
        <v>2279.6110800000001</v>
      </c>
      <c r="AD643">
        <v>-1241.52856</v>
      </c>
      <c r="AE643">
        <v>1643.9898700000001</v>
      </c>
      <c r="AF643">
        <v>1635.7237500000001</v>
      </c>
      <c r="AG643">
        <v>-1207.4888900000001</v>
      </c>
      <c r="AH643">
        <v>1741.3769500000001</v>
      </c>
      <c r="AI643">
        <v>1662.22009</v>
      </c>
      <c r="AJ643">
        <v>-1202.99524</v>
      </c>
      <c r="AK643">
        <v>1652.94922</v>
      </c>
      <c r="AL643">
        <v>1707.71228</v>
      </c>
      <c r="AM643">
        <v>-1135.7316900000001</v>
      </c>
      <c r="AN643">
        <v>1691.90308</v>
      </c>
      <c r="AO643">
        <v>1687.2003199999999</v>
      </c>
      <c r="AP643">
        <v>-1102.0787399999999</v>
      </c>
      <c r="AQ643">
        <v>1574.86511</v>
      </c>
      <c r="AR643">
        <v>1945.5462600000001</v>
      </c>
      <c r="AS643">
        <v>-1126.7629400000001</v>
      </c>
      <c r="AT643">
        <v>1656.98047</v>
      </c>
      <c r="AU643">
        <v>1946.4106400000001</v>
      </c>
      <c r="AV643">
        <v>-979.85883000000001</v>
      </c>
      <c r="AW643">
        <v>1581.3817100000001</v>
      </c>
      <c r="AX643">
        <v>2164.2885700000002</v>
      </c>
      <c r="AY643">
        <v>-996.96758999999997</v>
      </c>
      <c r="AZ643">
        <v>1671.4101599999999</v>
      </c>
      <c r="BA643">
        <v>2208.1503899999998</v>
      </c>
      <c r="BB643">
        <v>-1069.5406499999999</v>
      </c>
      <c r="BC643">
        <v>1683.26819</v>
      </c>
      <c r="BD643">
        <v>2276.1171899999999</v>
      </c>
      <c r="BE643">
        <v>-852.35113999999999</v>
      </c>
      <c r="BF643">
        <v>1698.49927</v>
      </c>
      <c r="BG643">
        <v>3847.2983399999998</v>
      </c>
      <c r="BH643">
        <v>-896.90026999999998</v>
      </c>
      <c r="BI643">
        <v>1706.4699700000001</v>
      </c>
      <c r="BJ643">
        <v>3776.1833499999998</v>
      </c>
      <c r="BK643">
        <v>-814.87598000000003</v>
      </c>
      <c r="BL643">
        <v>1752.28296</v>
      </c>
      <c r="BM643">
        <v>3776.8833</v>
      </c>
      <c r="BN643">
        <v>-885.93610000000001</v>
      </c>
      <c r="BO643">
        <v>1861.51648</v>
      </c>
      <c r="BP643">
        <v>3639.2065400000001</v>
      </c>
      <c r="BQ643">
        <v>-915.43286000000001</v>
      </c>
      <c r="BR643">
        <v>1762.6927499999999</v>
      </c>
      <c r="BS643">
        <v>3627.5959499999999</v>
      </c>
      <c r="BT643">
        <v>-821.17309999999998</v>
      </c>
      <c r="BU643">
        <v>1806.2123999999999</v>
      </c>
      <c r="BV643">
        <v>3647.5778799999998</v>
      </c>
      <c r="BW643">
        <v>-901.77295000000004</v>
      </c>
      <c r="BX643">
        <v>1668.28162</v>
      </c>
      <c r="BY643">
        <v>3264.0502900000001</v>
      </c>
      <c r="BZ643">
        <v>-786.18859999999995</v>
      </c>
      <c r="CA643">
        <v>1682.5859399999999</v>
      </c>
      <c r="CB643">
        <v>3258.1667499999999</v>
      </c>
      <c r="CC643">
        <v>-743.29669000000001</v>
      </c>
      <c r="CD643">
        <v>1580.85229</v>
      </c>
      <c r="CE643">
        <v>2823.2585399999998</v>
      </c>
      <c r="CF643">
        <v>-957.96447999999998</v>
      </c>
      <c r="CG643">
        <v>1693.52332</v>
      </c>
      <c r="CH643">
        <v>3832.99658</v>
      </c>
      <c r="CI643">
        <v>-919.03583000000003</v>
      </c>
      <c r="CJ643">
        <v>1702.9686300000001</v>
      </c>
      <c r="CK643">
        <v>3761.4272500000002</v>
      </c>
      <c r="CL643">
        <v>-1002.91284</v>
      </c>
      <c r="CM643">
        <v>1755.03638</v>
      </c>
      <c r="CN643">
        <v>3774.7658700000002</v>
      </c>
      <c r="CO643">
        <v>-932.87738000000002</v>
      </c>
      <c r="CP643">
        <v>1860.38806</v>
      </c>
      <c r="CQ643">
        <v>3632.9550800000002</v>
      </c>
      <c r="CR643">
        <v>-920.60033999999996</v>
      </c>
      <c r="CS643">
        <v>1769.4063699999999</v>
      </c>
      <c r="CT643">
        <v>3625.7570799999999</v>
      </c>
      <c r="CU643">
        <v>-1000.02905</v>
      </c>
      <c r="CV643">
        <v>1813.6090099999999</v>
      </c>
      <c r="CW643">
        <v>3653.0627399999998</v>
      </c>
      <c r="CX643">
        <v>-936.52739999999994</v>
      </c>
      <c r="CY643">
        <v>1671.64832</v>
      </c>
      <c r="CZ643">
        <v>3246.47192</v>
      </c>
      <c r="DA643">
        <v>-1049.51685</v>
      </c>
      <c r="DB643">
        <v>1696.28918</v>
      </c>
      <c r="DC643">
        <v>3242.35059</v>
      </c>
      <c r="DD643">
        <v>-1093.26367</v>
      </c>
      <c r="DE643">
        <v>1621.2028800000001</v>
      </c>
      <c r="DF643">
        <v>2818.5109900000002</v>
      </c>
      <c r="DG643">
        <v>-905.66296</v>
      </c>
      <c r="DH643">
        <v>1823.8525400000001</v>
      </c>
      <c r="DI643">
        <v>2079.1464799999999</v>
      </c>
      <c r="DJ643">
        <v>-814.19976999999994</v>
      </c>
      <c r="DK643">
        <v>1666.2968800000001</v>
      </c>
      <c r="DL643">
        <v>2111.2419399999999</v>
      </c>
      <c r="DM643">
        <v>-989.84649999999999</v>
      </c>
      <c r="DN643">
        <v>1675.16626</v>
      </c>
      <c r="DO643">
        <v>2098.4540999999999</v>
      </c>
      <c r="DP643">
        <v>-905.59100000000001</v>
      </c>
      <c r="DQ643">
        <v>1494.3417999999999</v>
      </c>
      <c r="DR643">
        <v>2216.4992699999998</v>
      </c>
      <c r="DS643">
        <v>-905.51062000000002</v>
      </c>
      <c r="DT643">
        <v>1675.66626</v>
      </c>
      <c r="DU643">
        <v>2226.1914099999999</v>
      </c>
      <c r="DV643">
        <v>-751.75567999999998</v>
      </c>
      <c r="DW643">
        <v>1494.07727</v>
      </c>
      <c r="DX643">
        <v>2544.43921</v>
      </c>
      <c r="DY643">
        <v>-1084.1107199999999</v>
      </c>
      <c r="DZ643">
        <v>1529.36499</v>
      </c>
      <c r="EA643">
        <v>2558.5930199999998</v>
      </c>
      <c r="EB643">
        <v>-914.71618999999998</v>
      </c>
      <c r="EC643">
        <v>1413.34546</v>
      </c>
      <c r="ED643">
        <v>2425.0107400000002</v>
      </c>
      <c r="EE643">
        <v>-900.79358000000002</v>
      </c>
      <c r="EF643">
        <v>1636.02161</v>
      </c>
      <c r="EG643">
        <v>2554.74487</v>
      </c>
      <c r="EH643">
        <v>-795.35802999999999</v>
      </c>
      <c r="EI643">
        <v>1459.0644500000001</v>
      </c>
      <c r="EJ643">
        <v>2758.4091800000001</v>
      </c>
      <c r="EK643">
        <v>-1073.91345</v>
      </c>
      <c r="EL643">
        <v>1491.0454099999999</v>
      </c>
      <c r="EM643">
        <v>2736.3969699999998</v>
      </c>
      <c r="EN643">
        <v>-851.40637000000004</v>
      </c>
      <c r="EO643">
        <v>1627.5152599999999</v>
      </c>
      <c r="EP643">
        <v>2683.68896</v>
      </c>
      <c r="EQ643">
        <v>-950.61212</v>
      </c>
      <c r="ER643">
        <v>1642.1162099999999</v>
      </c>
      <c r="ES643">
        <v>2683.5795899999998</v>
      </c>
      <c r="ET643">
        <v>-771.97906</v>
      </c>
      <c r="EU643">
        <v>1673.47632</v>
      </c>
      <c r="EV643">
        <v>3003.0158700000002</v>
      </c>
      <c r="EW643">
        <v>-1062.3302000000001</v>
      </c>
      <c r="EX643">
        <v>1698.3933099999999</v>
      </c>
      <c r="EY643">
        <v>3004.0410200000001</v>
      </c>
    </row>
    <row r="644" spans="1:155" x14ac:dyDescent="0.4">
      <c r="A644">
        <v>638</v>
      </c>
      <c r="B644">
        <v>3.1850000000000001</v>
      </c>
      <c r="C644">
        <v>-582.93133999999998</v>
      </c>
      <c r="D644">
        <v>1580.1542999999999</v>
      </c>
      <c r="E644">
        <v>1634.3501000000001</v>
      </c>
      <c r="F644">
        <v>-605.77044999999998</v>
      </c>
      <c r="G644">
        <v>1674.0152599999999</v>
      </c>
      <c r="H644">
        <v>1642.80908</v>
      </c>
      <c r="I644">
        <v>-619.50220000000002</v>
      </c>
      <c r="J644">
        <v>1580.3356900000001</v>
      </c>
      <c r="K644">
        <v>1701.26855</v>
      </c>
      <c r="L644">
        <v>-686.31695999999999</v>
      </c>
      <c r="M644">
        <v>1635.52441</v>
      </c>
      <c r="N644">
        <v>1689.0787399999999</v>
      </c>
      <c r="O644">
        <v>-718.86792000000003</v>
      </c>
      <c r="P644">
        <v>1531.1322</v>
      </c>
      <c r="Q644">
        <v>1945.4703400000001</v>
      </c>
      <c r="R644">
        <v>-687.85663</v>
      </c>
      <c r="S644">
        <v>1604.1502700000001</v>
      </c>
      <c r="T644">
        <v>1937.3896500000001</v>
      </c>
      <c r="U644">
        <v>-837.17211999999995</v>
      </c>
      <c r="V644">
        <v>1555.6563699999999</v>
      </c>
      <c r="W644">
        <v>2164.0842299999999</v>
      </c>
      <c r="X644">
        <v>-810.99816999999996</v>
      </c>
      <c r="Y644">
        <v>1653.72693</v>
      </c>
      <c r="Z644">
        <v>2196.7280300000002</v>
      </c>
      <c r="AA644">
        <v>-739.32556</v>
      </c>
      <c r="AB644">
        <v>1657.1108400000001</v>
      </c>
      <c r="AC644">
        <v>2279.6447800000001</v>
      </c>
      <c r="AD644">
        <v>-1241.54529</v>
      </c>
      <c r="AE644">
        <v>1643.97534</v>
      </c>
      <c r="AF644">
        <v>1635.6784700000001</v>
      </c>
      <c r="AG644">
        <v>-1207.42542</v>
      </c>
      <c r="AH644">
        <v>1741.2936999999999</v>
      </c>
      <c r="AI644">
        <v>1662.37012</v>
      </c>
      <c r="AJ644">
        <v>-1202.9082000000001</v>
      </c>
      <c r="AK644">
        <v>1652.6838399999999</v>
      </c>
      <c r="AL644">
        <v>1707.6389200000001</v>
      </c>
      <c r="AM644">
        <v>-1135.7133799999999</v>
      </c>
      <c r="AN644">
        <v>1691.71497</v>
      </c>
      <c r="AO644">
        <v>1687.2189900000001</v>
      </c>
      <c r="AP644">
        <v>-1102.09851</v>
      </c>
      <c r="AQ644">
        <v>1574.47327</v>
      </c>
      <c r="AR644">
        <v>1945.5636</v>
      </c>
      <c r="AS644">
        <v>-1126.55762</v>
      </c>
      <c r="AT644">
        <v>1656.6090099999999</v>
      </c>
      <c r="AU644">
        <v>1946.3247100000001</v>
      </c>
      <c r="AV644">
        <v>-979.87354000000005</v>
      </c>
      <c r="AW644">
        <v>1580.9593500000001</v>
      </c>
      <c r="AX644">
        <v>2164.3418000000001</v>
      </c>
      <c r="AY644">
        <v>-996.99468999999999</v>
      </c>
      <c r="AZ644">
        <v>1671.10339</v>
      </c>
      <c r="BA644">
        <v>2208.1242699999998</v>
      </c>
      <c r="BB644">
        <v>-1069.52368</v>
      </c>
      <c r="BC644">
        <v>1683.02649</v>
      </c>
      <c r="BD644">
        <v>2276.1430700000001</v>
      </c>
      <c r="BE644">
        <v>-853.26129000000003</v>
      </c>
      <c r="BF644">
        <v>1700.4978000000001</v>
      </c>
      <c r="BG644">
        <v>3847.0698200000002</v>
      </c>
      <c r="BH644">
        <v>-897.49084000000005</v>
      </c>
      <c r="BI644">
        <v>1708.07593</v>
      </c>
      <c r="BJ644">
        <v>3775.7177700000002</v>
      </c>
      <c r="BK644">
        <v>-815.42071999999996</v>
      </c>
      <c r="BL644">
        <v>1753.7862500000001</v>
      </c>
      <c r="BM644">
        <v>3776.5512699999999</v>
      </c>
      <c r="BN644">
        <v>-886.22607000000005</v>
      </c>
      <c r="BO644">
        <v>1862.91382</v>
      </c>
      <c r="BP644">
        <v>3638.6950700000002</v>
      </c>
      <c r="BQ644">
        <v>-912.97838999999999</v>
      </c>
      <c r="BR644">
        <v>1763.22803</v>
      </c>
      <c r="BS644">
        <v>3629.0061000000001</v>
      </c>
      <c r="BT644">
        <v>-821.73302999999999</v>
      </c>
      <c r="BU644">
        <v>1807.74695</v>
      </c>
      <c r="BV644">
        <v>3647.2109399999999</v>
      </c>
      <c r="BW644">
        <v>-902.08344</v>
      </c>
      <c r="BX644">
        <v>1669.5114699999999</v>
      </c>
      <c r="BY644">
        <v>3263.8586399999999</v>
      </c>
      <c r="BZ644">
        <v>-786.48009999999999</v>
      </c>
      <c r="CA644">
        <v>1683.3494900000001</v>
      </c>
      <c r="CB644">
        <v>3258.0747099999999</v>
      </c>
      <c r="CC644">
        <v>-743.37982</v>
      </c>
      <c r="CD644">
        <v>1580.69373</v>
      </c>
      <c r="CE644">
        <v>2823.28442</v>
      </c>
      <c r="CF644">
        <v>-958.55597</v>
      </c>
      <c r="CG644">
        <v>1695.86707</v>
      </c>
      <c r="CH644">
        <v>3832.9121100000002</v>
      </c>
      <c r="CI644">
        <v>-919.64337</v>
      </c>
      <c r="CJ644">
        <v>1704.91614</v>
      </c>
      <c r="CK644">
        <v>3761.06909</v>
      </c>
      <c r="CL644">
        <v>-1003.40942</v>
      </c>
      <c r="CM644">
        <v>1757.0809300000001</v>
      </c>
      <c r="CN644">
        <v>3774.2910200000001</v>
      </c>
      <c r="CO644">
        <v>-933.11621000000002</v>
      </c>
      <c r="CP644">
        <v>1861.9445800000001</v>
      </c>
      <c r="CQ644">
        <v>3632.4321300000001</v>
      </c>
      <c r="CR644">
        <v>-921.29778999999996</v>
      </c>
      <c r="CS644">
        <v>1770.6953100000001</v>
      </c>
      <c r="CT644">
        <v>3625.3640099999998</v>
      </c>
      <c r="CU644">
        <v>-1000.47284</v>
      </c>
      <c r="CV644">
        <v>1815.53369</v>
      </c>
      <c r="CW644">
        <v>3652.5156299999999</v>
      </c>
      <c r="CX644">
        <v>-936.79480000000001</v>
      </c>
      <c r="CY644">
        <v>1672.1831099999999</v>
      </c>
      <c r="CZ644">
        <v>3246.09692</v>
      </c>
      <c r="DA644">
        <v>-1049.85571</v>
      </c>
      <c r="DB644">
        <v>1697.5519999999999</v>
      </c>
      <c r="DC644">
        <v>3241.83862</v>
      </c>
      <c r="DD644">
        <v>-1093.2648899999999</v>
      </c>
      <c r="DE644">
        <v>1621.49341</v>
      </c>
      <c r="DF644">
        <v>2818.2692900000002</v>
      </c>
      <c r="DG644">
        <v>-905.12</v>
      </c>
      <c r="DH644">
        <v>1823.2766099999999</v>
      </c>
      <c r="DI644">
        <v>2079.0156299999999</v>
      </c>
      <c r="DJ644">
        <v>-813.77454</v>
      </c>
      <c r="DK644">
        <v>1665.94165</v>
      </c>
      <c r="DL644">
        <v>2111.2058099999999</v>
      </c>
      <c r="DM644">
        <v>-989.67786000000001</v>
      </c>
      <c r="DN644">
        <v>1674.57727</v>
      </c>
      <c r="DO644">
        <v>2098.3085900000001</v>
      </c>
      <c r="DP644">
        <v>-905.68286000000001</v>
      </c>
      <c r="DQ644">
        <v>1494.1226799999999</v>
      </c>
      <c r="DR644">
        <v>2216.54297</v>
      </c>
      <c r="DS644">
        <v>-905.43140000000005</v>
      </c>
      <c r="DT644">
        <v>1675.4447</v>
      </c>
      <c r="DU644">
        <v>2226.2788099999998</v>
      </c>
      <c r="DV644">
        <v>-751.82361000000003</v>
      </c>
      <c r="DW644">
        <v>1493.7231400000001</v>
      </c>
      <c r="DX644">
        <v>2544.47192</v>
      </c>
      <c r="DY644">
        <v>-1084.1815200000001</v>
      </c>
      <c r="DZ644">
        <v>1529.2728300000001</v>
      </c>
      <c r="EA644">
        <v>2558.6035200000001</v>
      </c>
      <c r="EB644">
        <v>-914.80713000000003</v>
      </c>
      <c r="EC644">
        <v>1412.9583700000001</v>
      </c>
      <c r="ED644">
        <v>2425.06079</v>
      </c>
      <c r="EE644">
        <v>-900.79998999999998</v>
      </c>
      <c r="EF644">
        <v>1635.7309600000001</v>
      </c>
      <c r="EG644">
        <v>2554.6137699999999</v>
      </c>
      <c r="EH644">
        <v>-795.67236000000003</v>
      </c>
      <c r="EI644">
        <v>1458.8333700000001</v>
      </c>
      <c r="EJ644">
        <v>2758.55762</v>
      </c>
      <c r="EK644">
        <v>-1074.1337900000001</v>
      </c>
      <c r="EL644">
        <v>1491.15967</v>
      </c>
      <c r="EM644">
        <v>2736.38159</v>
      </c>
      <c r="EN644">
        <v>-851.41492000000005</v>
      </c>
      <c r="EO644">
        <v>1627.3481400000001</v>
      </c>
      <c r="EP644">
        <v>2683.5459000000001</v>
      </c>
      <c r="EQ644">
        <v>-950.58429000000001</v>
      </c>
      <c r="ER644">
        <v>1642.02478</v>
      </c>
      <c r="ES644">
        <v>2683.4724099999999</v>
      </c>
      <c r="ET644">
        <v>-772.01586999999995</v>
      </c>
      <c r="EU644">
        <v>1673.61682</v>
      </c>
      <c r="EV644">
        <v>3002.8620599999999</v>
      </c>
      <c r="EW644">
        <v>-1062.30457</v>
      </c>
      <c r="EX644">
        <v>1698.9126000000001</v>
      </c>
      <c r="EY644">
        <v>3003.6782199999998</v>
      </c>
    </row>
    <row r="645" spans="1:155" x14ac:dyDescent="0.4">
      <c r="A645">
        <v>639</v>
      </c>
      <c r="B645">
        <v>3.19</v>
      </c>
      <c r="C645">
        <v>-583.03674000000001</v>
      </c>
      <c r="D645">
        <v>1580.09656</v>
      </c>
      <c r="E645">
        <v>1634.3892800000001</v>
      </c>
      <c r="F645">
        <v>-605.90479000000005</v>
      </c>
      <c r="G645">
        <v>1673.95154</v>
      </c>
      <c r="H645">
        <v>1642.92175</v>
      </c>
      <c r="I645">
        <v>-620.25061000000005</v>
      </c>
      <c r="J645">
        <v>1580.0527300000001</v>
      </c>
      <c r="K645">
        <v>1700.7143599999999</v>
      </c>
      <c r="L645">
        <v>-686.50414999999998</v>
      </c>
      <c r="M645">
        <v>1635.33618</v>
      </c>
      <c r="N645">
        <v>1689.0599400000001</v>
      </c>
      <c r="O645">
        <v>-719.03710999999998</v>
      </c>
      <c r="P645">
        <v>1530.7298599999999</v>
      </c>
      <c r="Q645">
        <v>1945.50073</v>
      </c>
      <c r="R645">
        <v>-688.30182000000002</v>
      </c>
      <c r="S645">
        <v>1603.18066</v>
      </c>
      <c r="T645">
        <v>1937.1173100000001</v>
      </c>
      <c r="U645">
        <v>-837.26093000000003</v>
      </c>
      <c r="V645">
        <v>1555.2635499999999</v>
      </c>
      <c r="W645">
        <v>2164.1489299999998</v>
      </c>
      <c r="X645">
        <v>-811.04467999999997</v>
      </c>
      <c r="Y645">
        <v>1653.2453599999999</v>
      </c>
      <c r="Z645">
        <v>2196.7324199999998</v>
      </c>
      <c r="AA645">
        <v>-739.37523999999996</v>
      </c>
      <c r="AB645">
        <v>1656.5478499999999</v>
      </c>
      <c r="AC645">
        <v>2279.6135300000001</v>
      </c>
      <c r="AD645">
        <v>-1241.5703100000001</v>
      </c>
      <c r="AE645">
        <v>1643.9599599999999</v>
      </c>
      <c r="AF645">
        <v>1635.61609</v>
      </c>
      <c r="AG645">
        <v>-1207.37122</v>
      </c>
      <c r="AH645">
        <v>1741.1574700000001</v>
      </c>
      <c r="AI645">
        <v>1662.59546</v>
      </c>
      <c r="AJ645">
        <v>-1202.83545</v>
      </c>
      <c r="AK645">
        <v>1652.4212600000001</v>
      </c>
      <c r="AL645">
        <v>1707.5953400000001</v>
      </c>
      <c r="AM645">
        <v>-1135.7438999999999</v>
      </c>
      <c r="AN645">
        <v>1691.5830100000001</v>
      </c>
      <c r="AO645">
        <v>1687.26099</v>
      </c>
      <c r="AP645">
        <v>-1102.1726100000001</v>
      </c>
      <c r="AQ645">
        <v>1574.13501</v>
      </c>
      <c r="AR645">
        <v>1945.5317399999999</v>
      </c>
      <c r="AS645">
        <v>-1126.3923299999999</v>
      </c>
      <c r="AT645">
        <v>1656.1364699999999</v>
      </c>
      <c r="AU645">
        <v>1946.17542</v>
      </c>
      <c r="AV645">
        <v>-979.86157000000003</v>
      </c>
      <c r="AW645">
        <v>1580.57458</v>
      </c>
      <c r="AX645">
        <v>2164.33545</v>
      </c>
      <c r="AY645">
        <v>-997.08734000000004</v>
      </c>
      <c r="AZ645">
        <v>1670.7834499999999</v>
      </c>
      <c r="BA645">
        <v>2208.0532199999998</v>
      </c>
      <c r="BB645">
        <v>-1069.42371</v>
      </c>
      <c r="BC645">
        <v>1682.7612300000001</v>
      </c>
      <c r="BD645">
        <v>2276.1049800000001</v>
      </c>
      <c r="BE645">
        <v>-854.28479000000004</v>
      </c>
      <c r="BF645">
        <v>1702.27124</v>
      </c>
      <c r="BG645">
        <v>3846.9814500000002</v>
      </c>
      <c r="BH645">
        <v>-898.62176999999997</v>
      </c>
      <c r="BI645">
        <v>1710.0482199999999</v>
      </c>
      <c r="BJ645">
        <v>3775.5339399999998</v>
      </c>
      <c r="BK645">
        <v>-815.97924999999998</v>
      </c>
      <c r="BL645">
        <v>1755.54773</v>
      </c>
      <c r="BM645">
        <v>3776.37183</v>
      </c>
      <c r="BN645">
        <v>-886.19170999999994</v>
      </c>
      <c r="BO645">
        <v>1864.3826899999999</v>
      </c>
      <c r="BP645">
        <v>3638.05249</v>
      </c>
      <c r="BQ645">
        <v>-911.55334000000005</v>
      </c>
      <c r="BR645">
        <v>1764.1855499999999</v>
      </c>
      <c r="BS645">
        <v>3629.7473100000002</v>
      </c>
      <c r="BT645">
        <v>-822.01306</v>
      </c>
      <c r="BU645">
        <v>1808.8271500000001</v>
      </c>
      <c r="BV645">
        <v>3646.8493699999999</v>
      </c>
      <c r="BW645">
        <v>-902.38306</v>
      </c>
      <c r="BX645">
        <v>1670.3682899999999</v>
      </c>
      <c r="BY645">
        <v>3263.5109900000002</v>
      </c>
      <c r="BZ645">
        <v>-786.74927000000002</v>
      </c>
      <c r="CA645">
        <v>1683.9116200000001</v>
      </c>
      <c r="CB645">
        <v>3257.9751000000001</v>
      </c>
      <c r="CC645">
        <v>-743.46020999999996</v>
      </c>
      <c r="CD645">
        <v>1580.5495599999999</v>
      </c>
      <c r="CE645">
        <v>2823.2783199999999</v>
      </c>
      <c r="CF645">
        <v>-959.56926999999996</v>
      </c>
      <c r="CG645">
        <v>1697.6475800000001</v>
      </c>
      <c r="CH645">
        <v>3832.7753899999998</v>
      </c>
      <c r="CI645">
        <v>-921.51031</v>
      </c>
      <c r="CJ645">
        <v>1706.7768599999999</v>
      </c>
      <c r="CK645">
        <v>3760.8693800000001</v>
      </c>
      <c r="CL645">
        <v>-1003.89783</v>
      </c>
      <c r="CM645">
        <v>1759.0390600000001</v>
      </c>
      <c r="CN645">
        <v>3773.9231</v>
      </c>
      <c r="CO645">
        <v>-933.54296999999997</v>
      </c>
      <c r="CP645">
        <v>1863.4737500000001</v>
      </c>
      <c r="CQ645">
        <v>3631.7868699999999</v>
      </c>
      <c r="CR645">
        <v>-921.48364000000004</v>
      </c>
      <c r="CS645">
        <v>1772.1749299999999</v>
      </c>
      <c r="CT645">
        <v>3624.8513200000002</v>
      </c>
      <c r="CU645">
        <v>-1000.62854</v>
      </c>
      <c r="CV645">
        <v>1817.1412399999999</v>
      </c>
      <c r="CW645">
        <v>3652.0285600000002</v>
      </c>
      <c r="CX645">
        <v>-936.87298999999996</v>
      </c>
      <c r="CY645">
        <v>1672.4033199999999</v>
      </c>
      <c r="CZ645">
        <v>3245.7077599999998</v>
      </c>
      <c r="DA645">
        <v>-1049.9301800000001</v>
      </c>
      <c r="DB645">
        <v>1698.5300299999999</v>
      </c>
      <c r="DC645">
        <v>3241.2475599999998</v>
      </c>
      <c r="DD645">
        <v>-1093.2618399999999</v>
      </c>
      <c r="DE645">
        <v>1621.7745399999999</v>
      </c>
      <c r="DF645">
        <v>2818.0798300000001</v>
      </c>
      <c r="DG645">
        <v>-904.81011999999998</v>
      </c>
      <c r="DH645">
        <v>1822.82214</v>
      </c>
      <c r="DI645">
        <v>2078.7158199999999</v>
      </c>
      <c r="DJ645">
        <v>-813.49982</v>
      </c>
      <c r="DK645">
        <v>1665.60645</v>
      </c>
      <c r="DL645">
        <v>2110.9897500000002</v>
      </c>
      <c r="DM645">
        <v>-989.60779000000002</v>
      </c>
      <c r="DN645">
        <v>1674.10205</v>
      </c>
      <c r="DO645">
        <v>2098.1196300000001</v>
      </c>
      <c r="DP645">
        <v>-905.74634000000003</v>
      </c>
      <c r="DQ645">
        <v>1493.8332499999999</v>
      </c>
      <c r="DR645">
        <v>2216.5407700000001</v>
      </c>
      <c r="DS645">
        <v>-905.33618000000001</v>
      </c>
      <c r="DT645">
        <v>1675.1542999999999</v>
      </c>
      <c r="DU645">
        <v>2226.2883299999999</v>
      </c>
      <c r="DV645">
        <v>-751.90990999999997</v>
      </c>
      <c r="DW645">
        <v>1493.37598</v>
      </c>
      <c r="DX645">
        <v>2544.5024400000002</v>
      </c>
      <c r="DY645">
        <v>-1084.2569599999999</v>
      </c>
      <c r="DZ645">
        <v>1529.1320800000001</v>
      </c>
      <c r="EA645">
        <v>2558.58374</v>
      </c>
      <c r="EB645">
        <v>-914.83416999999997</v>
      </c>
      <c r="EC645">
        <v>1412.5945999999999</v>
      </c>
      <c r="ED645">
        <v>2425.0449199999998</v>
      </c>
      <c r="EE645">
        <v>-900.79272000000003</v>
      </c>
      <c r="EF645">
        <v>1635.53918</v>
      </c>
      <c r="EG645">
        <v>2554.49341</v>
      </c>
      <c r="EH645">
        <v>-796.04187000000002</v>
      </c>
      <c r="EI645">
        <v>1458.59448</v>
      </c>
      <c r="EJ645">
        <v>2758.7478000000001</v>
      </c>
      <c r="EK645">
        <v>-1074.3125</v>
      </c>
      <c r="EL645">
        <v>1491.25891</v>
      </c>
      <c r="EM645">
        <v>2736.3566900000001</v>
      </c>
      <c r="EN645">
        <v>-851.43584999999996</v>
      </c>
      <c r="EO645">
        <v>1627.16931</v>
      </c>
      <c r="EP645">
        <v>2683.46216</v>
      </c>
      <c r="EQ645">
        <v>-950.89728000000002</v>
      </c>
      <c r="ER645">
        <v>1642.078</v>
      </c>
      <c r="ES645">
        <v>2683.2885700000002</v>
      </c>
      <c r="ET645">
        <v>-772.08887000000004</v>
      </c>
      <c r="EU645">
        <v>1673.7358400000001</v>
      </c>
      <c r="EV645">
        <v>3002.7062999999998</v>
      </c>
      <c r="EW645">
        <v>-1062.37219</v>
      </c>
      <c r="EX645">
        <v>1699.4018599999999</v>
      </c>
      <c r="EY645">
        <v>3003.2629400000001</v>
      </c>
    </row>
    <row r="646" spans="1:155" x14ac:dyDescent="0.4">
      <c r="A646">
        <v>640</v>
      </c>
      <c r="B646">
        <v>3.1949999999999998</v>
      </c>
      <c r="C646">
        <v>-583.25774999999999</v>
      </c>
      <c r="D646">
        <v>1580.0183099999999</v>
      </c>
      <c r="E646">
        <v>1634.4324999999999</v>
      </c>
      <c r="F646">
        <v>-606.02399000000003</v>
      </c>
      <c r="G646">
        <v>1673.9027100000001</v>
      </c>
      <c r="H646">
        <v>1643.0605499999999</v>
      </c>
      <c r="I646">
        <v>-620.43115</v>
      </c>
      <c r="J646">
        <v>1579.8398400000001</v>
      </c>
      <c r="K646">
        <v>1700.63257</v>
      </c>
      <c r="L646">
        <v>-686.74816999999996</v>
      </c>
      <c r="M646">
        <v>1635.1724899999999</v>
      </c>
      <c r="N646">
        <v>1689.0482199999999</v>
      </c>
      <c r="O646">
        <v>-719.12274000000002</v>
      </c>
      <c r="P646">
        <v>1530.23938</v>
      </c>
      <c r="Q646">
        <v>1945.5162399999999</v>
      </c>
      <c r="R646">
        <v>-688.66234999999995</v>
      </c>
      <c r="S646">
        <v>1602.65869</v>
      </c>
      <c r="T646">
        <v>1937.02576</v>
      </c>
      <c r="U646">
        <v>-837.29834000000005</v>
      </c>
      <c r="V646">
        <v>1554.7940699999999</v>
      </c>
      <c r="W646">
        <v>2164.1845699999999</v>
      </c>
      <c r="X646">
        <v>-811.06017999999995</v>
      </c>
      <c r="Y646">
        <v>1653.02637</v>
      </c>
      <c r="Z646">
        <v>2196.6369599999998</v>
      </c>
      <c r="AA646">
        <v>-739.39666999999997</v>
      </c>
      <c r="AB646">
        <v>1655.8726799999999</v>
      </c>
      <c r="AC646">
        <v>2279.5739699999999</v>
      </c>
      <c r="AD646">
        <v>-1241.6035199999999</v>
      </c>
      <c r="AE646">
        <v>1643.9432400000001</v>
      </c>
      <c r="AF646">
        <v>1635.53503</v>
      </c>
      <c r="AG646">
        <v>-1207.3680400000001</v>
      </c>
      <c r="AH646">
        <v>1740.9465299999999</v>
      </c>
      <c r="AI646">
        <v>1662.86365</v>
      </c>
      <c r="AJ646">
        <v>-1202.78271</v>
      </c>
      <c r="AK646">
        <v>1652.21777</v>
      </c>
      <c r="AL646">
        <v>1707.50488</v>
      </c>
      <c r="AM646">
        <v>-1135.75928</v>
      </c>
      <c r="AN646">
        <v>1691.38049</v>
      </c>
      <c r="AO646">
        <v>1687.2739300000001</v>
      </c>
      <c r="AP646">
        <v>-1102.21631</v>
      </c>
      <c r="AQ646">
        <v>1573.6942100000001</v>
      </c>
      <c r="AR646">
        <v>1945.5033000000001</v>
      </c>
      <c r="AS646">
        <v>-1126.2419400000001</v>
      </c>
      <c r="AT646">
        <v>1655.7353499999999</v>
      </c>
      <c r="AU646">
        <v>1945.9854700000001</v>
      </c>
      <c r="AV646">
        <v>-979.86603000000002</v>
      </c>
      <c r="AW646">
        <v>1580.20435</v>
      </c>
      <c r="AX646">
        <v>2164.29907</v>
      </c>
      <c r="AY646">
        <v>-997.11932000000002</v>
      </c>
      <c r="AZ646">
        <v>1670.3474100000001</v>
      </c>
      <c r="BA646">
        <v>2207.9970699999999</v>
      </c>
      <c r="BB646">
        <v>-1069.3095699999999</v>
      </c>
      <c r="BC646">
        <v>1682.36816</v>
      </c>
      <c r="BD646">
        <v>2275.9907199999998</v>
      </c>
      <c r="BE646">
        <v>-854.62549000000001</v>
      </c>
      <c r="BF646">
        <v>1703.74963</v>
      </c>
      <c r="BG646">
        <v>3846.9724099999999</v>
      </c>
      <c r="BH646">
        <v>-899.32476999999994</v>
      </c>
      <c r="BI646">
        <v>1711.57764</v>
      </c>
      <c r="BJ646">
        <v>3775.6379400000001</v>
      </c>
      <c r="BK646">
        <v>-816.63329999999996</v>
      </c>
      <c r="BL646">
        <v>1756.9008799999999</v>
      </c>
      <c r="BM646">
        <v>3776.0900900000001</v>
      </c>
      <c r="BN646">
        <v>-886.51616999999999</v>
      </c>
      <c r="BO646">
        <v>1865.96057</v>
      </c>
      <c r="BP646">
        <v>3637.5197800000001</v>
      </c>
      <c r="BQ646">
        <v>-913.54480000000001</v>
      </c>
      <c r="BR646">
        <v>1766.2147199999999</v>
      </c>
      <c r="BS646">
        <v>3628.47046</v>
      </c>
      <c r="BT646">
        <v>-822.42645000000005</v>
      </c>
      <c r="BU646">
        <v>1810.11877</v>
      </c>
      <c r="BV646">
        <v>3646.5241700000001</v>
      </c>
      <c r="BW646">
        <v>-902.79729999999995</v>
      </c>
      <c r="BX646">
        <v>1670.8013900000001</v>
      </c>
      <c r="BY646">
        <v>3262.9924299999998</v>
      </c>
      <c r="BZ646">
        <v>-787.08185000000003</v>
      </c>
      <c r="CA646">
        <v>1684.45435</v>
      </c>
      <c r="CB646">
        <v>3257.8071300000001</v>
      </c>
      <c r="CC646">
        <v>-743.51153999999997</v>
      </c>
      <c r="CD646">
        <v>1580.40796</v>
      </c>
      <c r="CE646">
        <v>2823.2751499999999</v>
      </c>
      <c r="CF646">
        <v>-960.37334999999996</v>
      </c>
      <c r="CG646">
        <v>1699.70532</v>
      </c>
      <c r="CH646">
        <v>3832.5058600000002</v>
      </c>
      <c r="CI646">
        <v>-922.15515000000005</v>
      </c>
      <c r="CJ646">
        <v>1708.65308</v>
      </c>
      <c r="CK646">
        <v>3760.49341</v>
      </c>
      <c r="CL646">
        <v>-1004.51495</v>
      </c>
      <c r="CM646">
        <v>1761.0478499999999</v>
      </c>
      <c r="CN646">
        <v>3773.4946300000001</v>
      </c>
      <c r="CO646">
        <v>-933.64684999999997</v>
      </c>
      <c r="CP646">
        <v>1864.87817</v>
      </c>
      <c r="CQ646">
        <v>3631.1933600000002</v>
      </c>
      <c r="CR646">
        <v>-920.16168000000005</v>
      </c>
      <c r="CS646">
        <v>1774.3950199999999</v>
      </c>
      <c r="CT646">
        <v>3626.3559599999999</v>
      </c>
      <c r="CU646">
        <v>-1001.03143</v>
      </c>
      <c r="CV646">
        <v>1818.88123</v>
      </c>
      <c r="CW646">
        <v>3651.40625</v>
      </c>
      <c r="CX646">
        <v>-936.97797000000003</v>
      </c>
      <c r="CY646">
        <v>1672.9741200000001</v>
      </c>
      <c r="CZ646">
        <v>3245.51001</v>
      </c>
      <c r="DA646">
        <v>-1049.9559300000001</v>
      </c>
      <c r="DB646">
        <v>1699.30457</v>
      </c>
      <c r="DC646">
        <v>3240.9321300000001</v>
      </c>
      <c r="DD646">
        <v>-1093.24036</v>
      </c>
      <c r="DE646">
        <v>1621.9932899999999</v>
      </c>
      <c r="DF646">
        <v>2817.8789099999999</v>
      </c>
      <c r="DG646">
        <v>-904.58649000000003</v>
      </c>
      <c r="DH646">
        <v>1822.33691</v>
      </c>
      <c r="DI646">
        <v>2078.4348100000002</v>
      </c>
      <c r="DJ646">
        <v>-813.73157000000003</v>
      </c>
      <c r="DK646">
        <v>1664.89905</v>
      </c>
      <c r="DL646">
        <v>2110.84546</v>
      </c>
      <c r="DM646">
        <v>-989.55237</v>
      </c>
      <c r="DN646">
        <v>1673.73792</v>
      </c>
      <c r="DO646">
        <v>2097.9235800000001</v>
      </c>
      <c r="DP646">
        <v>-905.78992000000005</v>
      </c>
      <c r="DQ646">
        <v>1493.4758300000001</v>
      </c>
      <c r="DR646">
        <v>2216.4885300000001</v>
      </c>
      <c r="DS646">
        <v>-905.19286999999997</v>
      </c>
      <c r="DT646">
        <v>1674.7944299999999</v>
      </c>
      <c r="DU646">
        <v>2226.2724600000001</v>
      </c>
      <c r="DV646">
        <v>-751.92426</v>
      </c>
      <c r="DW646">
        <v>1493.0737300000001</v>
      </c>
      <c r="DX646">
        <v>2544.5063500000001</v>
      </c>
      <c r="DY646">
        <v>-1084.3535199999999</v>
      </c>
      <c r="DZ646">
        <v>1528.8063999999999</v>
      </c>
      <c r="EA646">
        <v>2558.54297</v>
      </c>
      <c r="EB646">
        <v>-914.90961000000004</v>
      </c>
      <c r="EC646">
        <v>1412.28406</v>
      </c>
      <c r="ED646">
        <v>2425.06934</v>
      </c>
      <c r="EE646">
        <v>-900.81395999999995</v>
      </c>
      <c r="EF646">
        <v>1635.2934600000001</v>
      </c>
      <c r="EG646">
        <v>2554.4123500000001</v>
      </c>
      <c r="EH646">
        <v>-796.37163999999996</v>
      </c>
      <c r="EI646">
        <v>1458.38708</v>
      </c>
      <c r="EJ646">
        <v>2758.9099099999999</v>
      </c>
      <c r="EK646">
        <v>-1074.48657</v>
      </c>
      <c r="EL646">
        <v>1491.3345899999999</v>
      </c>
      <c r="EM646">
        <v>2736.3154300000001</v>
      </c>
      <c r="EN646">
        <v>-851.38556000000005</v>
      </c>
      <c r="EO646">
        <v>1626.93677</v>
      </c>
      <c r="EP646">
        <v>2683.3171400000001</v>
      </c>
      <c r="EQ646">
        <v>-950.87243999999998</v>
      </c>
      <c r="ER646">
        <v>1641.9664299999999</v>
      </c>
      <c r="ES646">
        <v>2683.0881300000001</v>
      </c>
      <c r="ET646">
        <v>-772.16840000000002</v>
      </c>
      <c r="EU646">
        <v>1673.88672</v>
      </c>
      <c r="EV646">
        <v>3002.5461399999999</v>
      </c>
      <c r="EW646">
        <v>-1062.40894</v>
      </c>
      <c r="EX646">
        <v>1699.9263900000001</v>
      </c>
      <c r="EY646">
        <v>3002.9279799999999</v>
      </c>
    </row>
    <row r="647" spans="1:155" x14ac:dyDescent="0.4">
      <c r="A647">
        <v>641</v>
      </c>
      <c r="B647">
        <v>3.2</v>
      </c>
      <c r="C647">
        <v>-583.35790999999995</v>
      </c>
      <c r="D647">
        <v>1579.9404300000001</v>
      </c>
      <c r="E647">
        <v>1634.4630099999999</v>
      </c>
      <c r="F647">
        <v>-606.18091000000004</v>
      </c>
      <c r="G647">
        <v>1673.87354</v>
      </c>
      <c r="H647">
        <v>1643.22803</v>
      </c>
      <c r="I647">
        <v>-620.67742999999996</v>
      </c>
      <c r="J647">
        <v>1579.6175499999999</v>
      </c>
      <c r="K647">
        <v>1700.54846</v>
      </c>
      <c r="L647">
        <v>-686.99225000000001</v>
      </c>
      <c r="M647">
        <v>1634.99792</v>
      </c>
      <c r="N647">
        <v>1689.04675</v>
      </c>
      <c r="O647">
        <v>-719.12787000000003</v>
      </c>
      <c r="P647">
        <v>1529.4733900000001</v>
      </c>
      <c r="Q647">
        <v>1945.50757</v>
      </c>
      <c r="R647">
        <v>-688.87865999999997</v>
      </c>
      <c r="S647">
        <v>1602.1709000000001</v>
      </c>
      <c r="T647">
        <v>1936.9298100000001</v>
      </c>
      <c r="U647">
        <v>-837.32543999999996</v>
      </c>
      <c r="V647">
        <v>1554.08044</v>
      </c>
      <c r="W647">
        <v>2164.15454</v>
      </c>
      <c r="X647">
        <v>-811.07452000000001</v>
      </c>
      <c r="Y647">
        <v>1652.4359099999999</v>
      </c>
      <c r="Z647">
        <v>2196.56738</v>
      </c>
      <c r="AA647">
        <v>-739.33123999999998</v>
      </c>
      <c r="AB647">
        <v>1655.3065200000001</v>
      </c>
      <c r="AC647">
        <v>2279.5405300000002</v>
      </c>
      <c r="AD647">
        <v>-1241.64392</v>
      </c>
      <c r="AE647">
        <v>1643.9250500000001</v>
      </c>
      <c r="AF647">
        <v>1635.4339600000001</v>
      </c>
      <c r="AG647">
        <v>-1207.28015</v>
      </c>
      <c r="AH647">
        <v>1740.72217</v>
      </c>
      <c r="AI647">
        <v>1663.2114300000001</v>
      </c>
      <c r="AJ647">
        <v>-1202.7294899999999</v>
      </c>
      <c r="AK647">
        <v>1651.8646200000001</v>
      </c>
      <c r="AL647">
        <v>1707.3908699999999</v>
      </c>
      <c r="AM647">
        <v>-1135.7417</v>
      </c>
      <c r="AN647">
        <v>1691.2368200000001</v>
      </c>
      <c r="AO647">
        <v>1687.22217</v>
      </c>
      <c r="AP647">
        <v>-1102.2076400000001</v>
      </c>
      <c r="AQ647">
        <v>1573.20496</v>
      </c>
      <c r="AR647">
        <v>1945.4232199999999</v>
      </c>
      <c r="AS647">
        <v>-1126.2167999999999</v>
      </c>
      <c r="AT647">
        <v>1655.26379</v>
      </c>
      <c r="AU647">
        <v>1945.78088</v>
      </c>
      <c r="AV647">
        <v>-979.87945999999999</v>
      </c>
      <c r="AW647">
        <v>1579.8091999999999</v>
      </c>
      <c r="AX647">
        <v>2164.2251000000001</v>
      </c>
      <c r="AY647">
        <v>-997.06341999999995</v>
      </c>
      <c r="AZ647">
        <v>1669.91797</v>
      </c>
      <c r="BA647">
        <v>2207.8908700000002</v>
      </c>
      <c r="BB647">
        <v>-1069.1868899999999</v>
      </c>
      <c r="BC647">
        <v>1682.0205100000001</v>
      </c>
      <c r="BD647">
        <v>2275.77637</v>
      </c>
      <c r="BE647">
        <v>-855.46051</v>
      </c>
      <c r="BF647">
        <v>1705.1525899999999</v>
      </c>
      <c r="BG647">
        <v>3846.7424299999998</v>
      </c>
      <c r="BH647">
        <v>-899.5</v>
      </c>
      <c r="BI647">
        <v>1713.1273200000001</v>
      </c>
      <c r="BJ647">
        <v>3775.3566900000001</v>
      </c>
      <c r="BK647">
        <v>-817.32335999999998</v>
      </c>
      <c r="BL647">
        <v>1758.08655</v>
      </c>
      <c r="BM647">
        <v>3775.8930700000001</v>
      </c>
      <c r="BN647">
        <v>-887.03264999999999</v>
      </c>
      <c r="BO647">
        <v>1867.04883</v>
      </c>
      <c r="BP647">
        <v>3636.9938999999999</v>
      </c>
      <c r="BQ647">
        <v>-909.32159000000001</v>
      </c>
      <c r="BR647">
        <v>1764.9040500000001</v>
      </c>
      <c r="BS647">
        <v>3630.2360800000001</v>
      </c>
      <c r="BT647">
        <v>-822.86505</v>
      </c>
      <c r="BU647">
        <v>1811.38489</v>
      </c>
      <c r="BV647">
        <v>3646.0012200000001</v>
      </c>
      <c r="BW647">
        <v>-903.30933000000005</v>
      </c>
      <c r="BX647">
        <v>1671.61743</v>
      </c>
      <c r="BY647">
        <v>3262.6389199999999</v>
      </c>
      <c r="BZ647">
        <v>-787.37914999999998</v>
      </c>
      <c r="CA647">
        <v>1685.0482199999999</v>
      </c>
      <c r="CB647">
        <v>3257.5705600000001</v>
      </c>
      <c r="CC647">
        <v>-743.60199</v>
      </c>
      <c r="CD647">
        <v>1580.26855</v>
      </c>
      <c r="CE647">
        <v>2823.24854</v>
      </c>
      <c r="CF647">
        <v>-960.85857999999996</v>
      </c>
      <c r="CG647">
        <v>1701.2882099999999</v>
      </c>
      <c r="CH647">
        <v>3832.0598100000002</v>
      </c>
      <c r="CI647">
        <v>-922.52306999999996</v>
      </c>
      <c r="CJ647">
        <v>1709.9555700000001</v>
      </c>
      <c r="CK647">
        <v>3760.2736799999998</v>
      </c>
      <c r="CL647">
        <v>-1005.0481</v>
      </c>
      <c r="CM647">
        <v>1762.71155</v>
      </c>
      <c r="CN647">
        <v>3772.9067399999999</v>
      </c>
      <c r="CO647">
        <v>-934.00494000000003</v>
      </c>
      <c r="CP647">
        <v>1865.99524</v>
      </c>
      <c r="CQ647">
        <v>3630.5947299999998</v>
      </c>
      <c r="CR647">
        <v>-918.93042000000003</v>
      </c>
      <c r="CS647">
        <v>1776.4248</v>
      </c>
      <c r="CT647">
        <v>3627.8134799999998</v>
      </c>
      <c r="CU647">
        <v>-1001.55359</v>
      </c>
      <c r="CV647">
        <v>1820.31104</v>
      </c>
      <c r="CW647">
        <v>3650.8603499999999</v>
      </c>
      <c r="CX647">
        <v>-937.21660999999995</v>
      </c>
      <c r="CY647">
        <v>1673.7707499999999</v>
      </c>
      <c r="CZ647">
        <v>3245.37329</v>
      </c>
      <c r="DA647">
        <v>-1050.2182600000001</v>
      </c>
      <c r="DB647">
        <v>1700.4727800000001</v>
      </c>
      <c r="DC647">
        <v>3240.6228000000001</v>
      </c>
      <c r="DD647">
        <v>-1093.2345</v>
      </c>
      <c r="DE647">
        <v>1622.2866200000001</v>
      </c>
      <c r="DF647">
        <v>2817.6447800000001</v>
      </c>
      <c r="DG647">
        <v>-904.29778999999996</v>
      </c>
      <c r="DH647">
        <v>1821.74377</v>
      </c>
      <c r="DI647">
        <v>2078.02808</v>
      </c>
      <c r="DJ647">
        <v>-813.98969</v>
      </c>
      <c r="DK647">
        <v>1663.87805</v>
      </c>
      <c r="DL647">
        <v>2110.6967800000002</v>
      </c>
      <c r="DM647">
        <v>-989.53339000000005</v>
      </c>
      <c r="DN647">
        <v>1673.4709499999999</v>
      </c>
      <c r="DO647">
        <v>2097.7404799999999</v>
      </c>
      <c r="DP647">
        <v>-905.84906000000001</v>
      </c>
      <c r="DQ647">
        <v>1492.97192</v>
      </c>
      <c r="DR647">
        <v>2216.4228499999999</v>
      </c>
      <c r="DS647">
        <v>-905.12329</v>
      </c>
      <c r="DT647">
        <v>1674.29395</v>
      </c>
      <c r="DU647">
        <v>2226.1354999999999</v>
      </c>
      <c r="DV647">
        <v>-752.05182000000002</v>
      </c>
      <c r="DW647">
        <v>1492.7550000000001</v>
      </c>
      <c r="DX647">
        <v>2544.5185499999998</v>
      </c>
      <c r="DY647">
        <v>-1084.4287099999999</v>
      </c>
      <c r="DZ647">
        <v>1528.78748</v>
      </c>
      <c r="EA647">
        <v>2558.5007300000002</v>
      </c>
      <c r="EB647">
        <v>-914.99994000000004</v>
      </c>
      <c r="EC647">
        <v>1411.9583700000001</v>
      </c>
      <c r="ED647">
        <v>2425.0600599999998</v>
      </c>
      <c r="EE647">
        <v>-900.83392000000003</v>
      </c>
      <c r="EF647">
        <v>1635.0387000000001</v>
      </c>
      <c r="EG647">
        <v>2554.3833</v>
      </c>
      <c r="EH647">
        <v>-796.59375</v>
      </c>
      <c r="EI647">
        <v>1458.2028800000001</v>
      </c>
      <c r="EJ647">
        <v>2759.0410200000001</v>
      </c>
      <c r="EK647">
        <v>-1074.6781000000001</v>
      </c>
      <c r="EL647">
        <v>1491.4851100000001</v>
      </c>
      <c r="EM647">
        <v>2736.2358399999998</v>
      </c>
      <c r="EN647">
        <v>-851.40515000000005</v>
      </c>
      <c r="EO647">
        <v>1626.74719</v>
      </c>
      <c r="EP647">
        <v>2683.08691</v>
      </c>
      <c r="EQ647">
        <v>-950.84540000000004</v>
      </c>
      <c r="ER647">
        <v>1641.8000500000001</v>
      </c>
      <c r="ES647">
        <v>2682.80591</v>
      </c>
      <c r="ET647">
        <v>-772.29840000000002</v>
      </c>
      <c r="EU647">
        <v>1674.03882</v>
      </c>
      <c r="EV647">
        <v>3002.2978499999999</v>
      </c>
      <c r="EW647">
        <v>-1062.34656</v>
      </c>
      <c r="EX647">
        <v>1700.60754</v>
      </c>
      <c r="EY647">
        <v>3002.6398899999999</v>
      </c>
    </row>
    <row r="648" spans="1:155" x14ac:dyDescent="0.4">
      <c r="A648">
        <v>642</v>
      </c>
      <c r="B648">
        <v>3.2050000000000001</v>
      </c>
      <c r="C648">
        <v>-583.50409000000002</v>
      </c>
      <c r="D648">
        <v>1579.85681</v>
      </c>
      <c r="E648">
        <v>1634.49658</v>
      </c>
      <c r="F648">
        <v>-606.34766000000002</v>
      </c>
      <c r="G648">
        <v>1673.8273899999999</v>
      </c>
      <c r="H648">
        <v>1643.3923299999999</v>
      </c>
      <c r="I648">
        <v>-620.88214000000005</v>
      </c>
      <c r="J648">
        <v>1579.3521699999999</v>
      </c>
      <c r="K648">
        <v>1700.4647199999999</v>
      </c>
      <c r="L648">
        <v>-687.20258000000001</v>
      </c>
      <c r="M648">
        <v>1634.8481400000001</v>
      </c>
      <c r="N648">
        <v>1689.0474899999999</v>
      </c>
      <c r="O648">
        <v>-719.31091000000004</v>
      </c>
      <c r="P648">
        <v>1528.7663600000001</v>
      </c>
      <c r="Q648">
        <v>1945.4016099999999</v>
      </c>
      <c r="R648">
        <v>-688.74774000000002</v>
      </c>
      <c r="S648">
        <v>1602.1766399999999</v>
      </c>
      <c r="T648">
        <v>1936.90515</v>
      </c>
      <c r="U648">
        <v>-837.38220000000001</v>
      </c>
      <c r="V648">
        <v>1553.3947800000001</v>
      </c>
      <c r="W648">
        <v>2164.1599099999999</v>
      </c>
      <c r="X648">
        <v>-811.02630999999997</v>
      </c>
      <c r="Y648">
        <v>1651.9561799999999</v>
      </c>
      <c r="Z648">
        <v>2196.5817900000002</v>
      </c>
      <c r="AA648">
        <v>-739.37139999999999</v>
      </c>
      <c r="AB648">
        <v>1654.8807400000001</v>
      </c>
      <c r="AC648">
        <v>2279.56104</v>
      </c>
      <c r="AD648">
        <v>-1241.6910399999999</v>
      </c>
      <c r="AE648">
        <v>1643.90552</v>
      </c>
      <c r="AF648">
        <v>1635.3123800000001</v>
      </c>
      <c r="AG648">
        <v>-1207.23669</v>
      </c>
      <c r="AH648">
        <v>1740.5519999999999</v>
      </c>
      <c r="AI648">
        <v>1663.4396999999999</v>
      </c>
      <c r="AJ648">
        <v>-1202.69946</v>
      </c>
      <c r="AK648">
        <v>1651.38159</v>
      </c>
      <c r="AL648">
        <v>1707.2213099999999</v>
      </c>
      <c r="AM648">
        <v>-1135.7285199999999</v>
      </c>
      <c r="AN648">
        <v>1691.1065699999999</v>
      </c>
      <c r="AO648">
        <v>1687.16382</v>
      </c>
      <c r="AP648">
        <v>-1102.13184</v>
      </c>
      <c r="AQ648">
        <v>1572.57971</v>
      </c>
      <c r="AR648">
        <v>1945.2639200000001</v>
      </c>
      <c r="AS648">
        <v>-1126.13354</v>
      </c>
      <c r="AT648">
        <v>1654.6436799999999</v>
      </c>
      <c r="AU648">
        <v>1945.5200199999999</v>
      </c>
      <c r="AV648">
        <v>-979.84613000000002</v>
      </c>
      <c r="AW648">
        <v>1579.39417</v>
      </c>
      <c r="AX648">
        <v>2164.03613</v>
      </c>
      <c r="AY648">
        <v>-996.99126999999999</v>
      </c>
      <c r="AZ648">
        <v>1669.5107399999999</v>
      </c>
      <c r="BA648">
        <v>2207.7539099999999</v>
      </c>
      <c r="BB648">
        <v>-1069.0787399999999</v>
      </c>
      <c r="BC648">
        <v>1681.71594</v>
      </c>
      <c r="BD648">
        <v>2275.55249</v>
      </c>
      <c r="BE648">
        <v>-856.23450000000003</v>
      </c>
      <c r="BF648">
        <v>1706.6921400000001</v>
      </c>
      <c r="BG648">
        <v>3846.4209000000001</v>
      </c>
      <c r="BH648">
        <v>-899.95763999999997</v>
      </c>
      <c r="BI648">
        <v>1714.7641599999999</v>
      </c>
      <c r="BJ648">
        <v>3774.8479000000002</v>
      </c>
      <c r="BK648">
        <v>-817.89977999999996</v>
      </c>
      <c r="BL648">
        <v>1759.5561499999999</v>
      </c>
      <c r="BM648">
        <v>3775.5219699999998</v>
      </c>
      <c r="BN648">
        <v>-887.26306</v>
      </c>
      <c r="BO648">
        <v>1868.12463</v>
      </c>
      <c r="BP648">
        <v>3636.46704</v>
      </c>
      <c r="BQ648">
        <v>-914.32825000000003</v>
      </c>
      <c r="BR648">
        <v>1769.57251</v>
      </c>
      <c r="BS648">
        <v>3627.6801799999998</v>
      </c>
      <c r="BT648">
        <v>-823.27874999999995</v>
      </c>
      <c r="BU648">
        <v>1812.50757</v>
      </c>
      <c r="BV648">
        <v>3645.5708</v>
      </c>
      <c r="BW648">
        <v>-903.68109000000004</v>
      </c>
      <c r="BX648">
        <v>1672.79126</v>
      </c>
      <c r="BY648">
        <v>3262.6520999999998</v>
      </c>
      <c r="BZ648">
        <v>-787.58374000000003</v>
      </c>
      <c r="CA648">
        <v>1685.6052199999999</v>
      </c>
      <c r="CB648">
        <v>3257.3864699999999</v>
      </c>
      <c r="CC648">
        <v>-743.73437999999999</v>
      </c>
      <c r="CD648">
        <v>1580.1152300000001</v>
      </c>
      <c r="CE648">
        <v>2823.2470699999999</v>
      </c>
      <c r="CF648">
        <v>-961.52410999999995</v>
      </c>
      <c r="CG648">
        <v>1702.94849</v>
      </c>
      <c r="CH648">
        <v>3831.4846200000002</v>
      </c>
      <c r="CI648">
        <v>-923.44939999999997</v>
      </c>
      <c r="CJ648">
        <v>1711.70679</v>
      </c>
      <c r="CK648">
        <v>3759.9714399999998</v>
      </c>
      <c r="CL648">
        <v>-1005.69489</v>
      </c>
      <c r="CM648">
        <v>1764.4811999999999</v>
      </c>
      <c r="CN648">
        <v>3772.4477499999998</v>
      </c>
      <c r="CO648">
        <v>-934.28552000000002</v>
      </c>
      <c r="CP648">
        <v>1867.3978300000001</v>
      </c>
      <c r="CQ648">
        <v>3629.7900399999999</v>
      </c>
      <c r="CR648">
        <v>-917.37683000000004</v>
      </c>
      <c r="CS648">
        <v>1769.9923100000001</v>
      </c>
      <c r="CT648">
        <v>3625.8373999999999</v>
      </c>
      <c r="CU648">
        <v>-1001.97827</v>
      </c>
      <c r="CV648">
        <v>1821.5712900000001</v>
      </c>
      <c r="CW648">
        <v>3650.5488300000002</v>
      </c>
      <c r="CX648">
        <v>-937.49982</v>
      </c>
      <c r="CY648">
        <v>1674.5682400000001</v>
      </c>
      <c r="CZ648">
        <v>3245.1626000000001</v>
      </c>
      <c r="DA648">
        <v>-1050.4118699999999</v>
      </c>
      <c r="DB648">
        <v>1701.3460700000001</v>
      </c>
      <c r="DC648">
        <v>3240.34033</v>
      </c>
      <c r="DD648">
        <v>-1093.1945800000001</v>
      </c>
      <c r="DE648">
        <v>1622.5808099999999</v>
      </c>
      <c r="DF648">
        <v>2817.3625499999998</v>
      </c>
      <c r="DG648">
        <v>-904.02026000000001</v>
      </c>
      <c r="DH648">
        <v>1821.13525</v>
      </c>
      <c r="DI648">
        <v>2077.6174299999998</v>
      </c>
      <c r="DJ648">
        <v>-813.99585000000002</v>
      </c>
      <c r="DK648">
        <v>1663.1948199999999</v>
      </c>
      <c r="DL648">
        <v>2110.52612</v>
      </c>
      <c r="DM648">
        <v>-989.41918999999996</v>
      </c>
      <c r="DN648">
        <v>1672.54639</v>
      </c>
      <c r="DO648">
        <v>2097.59717</v>
      </c>
      <c r="DP648">
        <v>-905.90264999999999</v>
      </c>
      <c r="DQ648">
        <v>1492.4709499999999</v>
      </c>
      <c r="DR648">
        <v>2216.3444800000002</v>
      </c>
      <c r="DS648">
        <v>-905.17693999999995</v>
      </c>
      <c r="DT648">
        <v>1673.7966300000001</v>
      </c>
      <c r="DU648">
        <v>2225.98657</v>
      </c>
      <c r="DV648">
        <v>-752.26459</v>
      </c>
      <c r="DW648">
        <v>1492.3900100000001</v>
      </c>
      <c r="DX648">
        <v>2544.53442</v>
      </c>
      <c r="DY648">
        <v>-1084.59375</v>
      </c>
      <c r="DZ648">
        <v>1528.4400599999999</v>
      </c>
      <c r="EA648">
        <v>2558.4365200000002</v>
      </c>
      <c r="EB648">
        <v>-915.11681999999996</v>
      </c>
      <c r="EC648">
        <v>1411.65381</v>
      </c>
      <c r="ED648">
        <v>2425.01685</v>
      </c>
      <c r="EE648">
        <v>-900.94965000000002</v>
      </c>
      <c r="EF648">
        <v>1634.7281499999999</v>
      </c>
      <c r="EG648">
        <v>2554.24487</v>
      </c>
      <c r="EH648">
        <v>-796.82201999999995</v>
      </c>
      <c r="EI648">
        <v>1458.0349100000001</v>
      </c>
      <c r="EJ648">
        <v>2759.1052199999999</v>
      </c>
      <c r="EK648">
        <v>-1074.87256</v>
      </c>
      <c r="EL648">
        <v>1491.6640600000001</v>
      </c>
      <c r="EM648">
        <v>2736.1552700000002</v>
      </c>
      <c r="EN648">
        <v>-851.38959</v>
      </c>
      <c r="EO648">
        <v>1626.4540999999999</v>
      </c>
      <c r="EP648">
        <v>2682.8352100000002</v>
      </c>
      <c r="EQ648">
        <v>-950.78931</v>
      </c>
      <c r="ER648">
        <v>1641.6536900000001</v>
      </c>
      <c r="ES648">
        <v>2682.5561499999999</v>
      </c>
      <c r="ET648">
        <v>-772.38982999999996</v>
      </c>
      <c r="EU648">
        <v>1674.1750500000001</v>
      </c>
      <c r="EV648">
        <v>3002.1296400000001</v>
      </c>
      <c r="EW648">
        <v>-1062.38013</v>
      </c>
      <c r="EX648">
        <v>1701.25073</v>
      </c>
      <c r="EY648">
        <v>3002.3129899999999</v>
      </c>
    </row>
    <row r="649" spans="1:155" x14ac:dyDescent="0.4">
      <c r="A649">
        <v>643</v>
      </c>
      <c r="B649">
        <v>3.21</v>
      </c>
      <c r="C649">
        <v>-583.68542000000002</v>
      </c>
      <c r="D649">
        <v>1579.7938200000001</v>
      </c>
      <c r="E649">
        <v>1634.4841300000001</v>
      </c>
      <c r="F649">
        <v>-606.41803000000004</v>
      </c>
      <c r="G649">
        <v>1673.77673</v>
      </c>
      <c r="H649">
        <v>1643.5059799999999</v>
      </c>
      <c r="I649">
        <v>-621.05267000000003</v>
      </c>
      <c r="J649">
        <v>1579.1108400000001</v>
      </c>
      <c r="K649">
        <v>1700.42236</v>
      </c>
      <c r="L649">
        <v>-687.38909999999998</v>
      </c>
      <c r="M649">
        <v>1634.7164299999999</v>
      </c>
      <c r="N649">
        <v>1689.08215</v>
      </c>
      <c r="O649">
        <v>-719.58765000000005</v>
      </c>
      <c r="P649">
        <v>1528.1947</v>
      </c>
      <c r="Q649">
        <v>1945.3136</v>
      </c>
      <c r="R649">
        <v>-689.10834</v>
      </c>
      <c r="S649">
        <v>1601.6666299999999</v>
      </c>
      <c r="T649">
        <v>1936.86133</v>
      </c>
      <c r="U649">
        <v>-837.45721000000003</v>
      </c>
      <c r="V649">
        <v>1552.82556</v>
      </c>
      <c r="W649">
        <v>2164.19263</v>
      </c>
      <c r="X649">
        <v>-810.93604000000005</v>
      </c>
      <c r="Y649">
        <v>1651.5220899999999</v>
      </c>
      <c r="Z649">
        <v>2196.48828</v>
      </c>
      <c r="AA649">
        <v>-739.35144000000003</v>
      </c>
      <c r="AB649">
        <v>1654.3044400000001</v>
      </c>
      <c r="AC649">
        <v>2279.47705</v>
      </c>
      <c r="AD649">
        <v>-1241.74377</v>
      </c>
      <c r="AE649">
        <v>1643.8847699999999</v>
      </c>
      <c r="AF649">
        <v>1635.1704099999999</v>
      </c>
      <c r="AG649">
        <v>-1207.18335</v>
      </c>
      <c r="AH649">
        <v>1740.3796400000001</v>
      </c>
      <c r="AI649">
        <v>1663.5493200000001</v>
      </c>
      <c r="AJ649">
        <v>-1202.67615</v>
      </c>
      <c r="AK649">
        <v>1650.83374</v>
      </c>
      <c r="AL649">
        <v>1707.06567</v>
      </c>
      <c r="AM649">
        <v>-1135.7430400000001</v>
      </c>
      <c r="AN649">
        <v>1690.9283399999999</v>
      </c>
      <c r="AO649">
        <v>1687.1495399999999</v>
      </c>
      <c r="AP649">
        <v>-1101.92932</v>
      </c>
      <c r="AQ649">
        <v>1571.99072</v>
      </c>
      <c r="AR649">
        <v>1945.08521</v>
      </c>
      <c r="AS649">
        <v>-1126.0519999999999</v>
      </c>
      <c r="AT649">
        <v>1654.1450199999999</v>
      </c>
      <c r="AU649">
        <v>1945.2542699999999</v>
      </c>
      <c r="AV649">
        <v>-979.81921</v>
      </c>
      <c r="AW649">
        <v>1579.0678700000001</v>
      </c>
      <c r="AX649">
        <v>2163.85889</v>
      </c>
      <c r="AY649">
        <v>-996.98828000000003</v>
      </c>
      <c r="AZ649">
        <v>1669.2904100000001</v>
      </c>
      <c r="BA649">
        <v>2207.5407700000001</v>
      </c>
      <c r="BB649">
        <v>-1069.05322</v>
      </c>
      <c r="BC649">
        <v>1681.4765600000001</v>
      </c>
      <c r="BD649">
        <v>2275.2824700000001</v>
      </c>
      <c r="BE649">
        <v>-856.90222000000006</v>
      </c>
      <c r="BF649">
        <v>1708.17615</v>
      </c>
      <c r="BG649">
        <v>3845.9460399999998</v>
      </c>
      <c r="BH649">
        <v>-900.93298000000004</v>
      </c>
      <c r="BI649">
        <v>1715.89111</v>
      </c>
      <c r="BJ649">
        <v>3774.2297400000002</v>
      </c>
      <c r="BK649">
        <v>-818.43799000000001</v>
      </c>
      <c r="BL649">
        <v>1760.5911900000001</v>
      </c>
      <c r="BM649">
        <v>3775.0627399999998</v>
      </c>
      <c r="BN649">
        <v>-887.51720999999998</v>
      </c>
      <c r="BO649">
        <v>1869.3345899999999</v>
      </c>
      <c r="BP649">
        <v>3635.9243200000001</v>
      </c>
      <c r="BQ649">
        <v>-919.04956000000004</v>
      </c>
      <c r="BR649">
        <v>1773.7542699999999</v>
      </c>
      <c r="BS649">
        <v>3625.2307099999998</v>
      </c>
      <c r="BT649">
        <v>-823.57623000000001</v>
      </c>
      <c r="BU649">
        <v>1813.4870599999999</v>
      </c>
      <c r="BV649">
        <v>3645.1589399999998</v>
      </c>
      <c r="BW649">
        <v>-903.83520999999996</v>
      </c>
      <c r="BX649">
        <v>1673.22876</v>
      </c>
      <c r="BY649">
        <v>3262.4868200000001</v>
      </c>
      <c r="BZ649">
        <v>-787.67700000000002</v>
      </c>
      <c r="CA649">
        <v>1685.9699700000001</v>
      </c>
      <c r="CB649">
        <v>3257.2165500000001</v>
      </c>
      <c r="CC649">
        <v>-743.89068999999995</v>
      </c>
      <c r="CD649">
        <v>1579.93542</v>
      </c>
      <c r="CE649">
        <v>2823.2436499999999</v>
      </c>
      <c r="CF649">
        <v>-962.66461000000004</v>
      </c>
      <c r="CG649">
        <v>1705.4082000000001</v>
      </c>
      <c r="CH649">
        <v>3831.4333499999998</v>
      </c>
      <c r="CI649">
        <v>-923.99614999999994</v>
      </c>
      <c r="CJ649">
        <v>1712.9648400000001</v>
      </c>
      <c r="CK649">
        <v>3759.7326699999999</v>
      </c>
      <c r="CL649">
        <v>-1006.1723</v>
      </c>
      <c r="CM649">
        <v>1765.7951700000001</v>
      </c>
      <c r="CN649">
        <v>3772.1110800000001</v>
      </c>
      <c r="CO649">
        <v>-934.56604000000004</v>
      </c>
      <c r="CP649">
        <v>1868.6605199999999</v>
      </c>
      <c r="CQ649">
        <v>3629.3381300000001</v>
      </c>
      <c r="CR649">
        <v>-915.02094</v>
      </c>
      <c r="CS649">
        <v>1770.3309300000001</v>
      </c>
      <c r="CT649">
        <v>3627.2150900000001</v>
      </c>
      <c r="CU649">
        <v>-1002.41718</v>
      </c>
      <c r="CV649">
        <v>1823.19714</v>
      </c>
      <c r="CW649">
        <v>3649.8769499999999</v>
      </c>
      <c r="CX649">
        <v>-937.78405999999995</v>
      </c>
      <c r="CY649">
        <v>1675.52612</v>
      </c>
      <c r="CZ649">
        <v>3244.99683</v>
      </c>
      <c r="DA649">
        <v>-1050.38354</v>
      </c>
      <c r="DB649">
        <v>1701.77466</v>
      </c>
      <c r="DC649">
        <v>3240.1704100000002</v>
      </c>
      <c r="DD649">
        <v>-1093.1841999999999</v>
      </c>
      <c r="DE649">
        <v>1622.8480199999999</v>
      </c>
      <c r="DF649">
        <v>2817.0866700000001</v>
      </c>
      <c r="DG649">
        <v>-904.03747999999996</v>
      </c>
      <c r="DH649">
        <v>1820.6518599999999</v>
      </c>
      <c r="DI649">
        <v>2077.2058099999999</v>
      </c>
      <c r="DJ649">
        <v>-813.69781</v>
      </c>
      <c r="DK649">
        <v>1662.8625500000001</v>
      </c>
      <c r="DL649">
        <v>2110.3483900000001</v>
      </c>
      <c r="DM649">
        <v>-989.36053000000004</v>
      </c>
      <c r="DN649">
        <v>1672.2199700000001</v>
      </c>
      <c r="DO649">
        <v>2097.3391099999999</v>
      </c>
      <c r="DP649">
        <v>-906.03887999999995</v>
      </c>
      <c r="DQ649">
        <v>1491.95227</v>
      </c>
      <c r="DR649">
        <v>2216.2351100000001</v>
      </c>
      <c r="DS649">
        <v>-905.16223000000002</v>
      </c>
      <c r="DT649">
        <v>1673.28259</v>
      </c>
      <c r="DU649">
        <v>2225.7770999999998</v>
      </c>
      <c r="DV649">
        <v>-752.50145999999995</v>
      </c>
      <c r="DW649">
        <v>1491.96741</v>
      </c>
      <c r="DX649">
        <v>2544.4846200000002</v>
      </c>
      <c r="DY649">
        <v>-1084.7591600000001</v>
      </c>
      <c r="DZ649">
        <v>1528.3840299999999</v>
      </c>
      <c r="EA649">
        <v>2558.35889</v>
      </c>
      <c r="EB649">
        <v>-915.28638000000001</v>
      </c>
      <c r="EC649">
        <v>1411.32446</v>
      </c>
      <c r="ED649">
        <v>2424.9226100000001</v>
      </c>
      <c r="EE649">
        <v>-901.03423999999995</v>
      </c>
      <c r="EF649">
        <v>1634.2301</v>
      </c>
      <c r="EG649">
        <v>2554.1584499999999</v>
      </c>
      <c r="EH649">
        <v>-796.97919000000002</v>
      </c>
      <c r="EI649">
        <v>1457.89978</v>
      </c>
      <c r="EJ649">
        <v>2759.1381799999999</v>
      </c>
      <c r="EK649">
        <v>-1075.01648</v>
      </c>
      <c r="EL649">
        <v>1491.80286</v>
      </c>
      <c r="EM649">
        <v>2736.09204</v>
      </c>
      <c r="EN649">
        <v>-851.37572999999998</v>
      </c>
      <c r="EO649">
        <v>1626.19299</v>
      </c>
      <c r="EP649">
        <v>2682.6113300000002</v>
      </c>
      <c r="EQ649">
        <v>-950.71198000000004</v>
      </c>
      <c r="ER649">
        <v>1641.51575</v>
      </c>
      <c r="ES649">
        <v>2682.3144499999999</v>
      </c>
      <c r="ET649">
        <v>-772.50989000000004</v>
      </c>
      <c r="EU649">
        <v>1674.29736</v>
      </c>
      <c r="EV649">
        <v>3001.9086900000002</v>
      </c>
      <c r="EW649">
        <v>-1062.4335900000001</v>
      </c>
      <c r="EX649">
        <v>1701.70605</v>
      </c>
      <c r="EY649">
        <v>3001.89966</v>
      </c>
    </row>
    <row r="650" spans="1:155" x14ac:dyDescent="0.4">
      <c r="A650">
        <v>644</v>
      </c>
      <c r="B650">
        <v>3.2149999999999999</v>
      </c>
      <c r="C650">
        <v>-583.90941999999995</v>
      </c>
      <c r="D650">
        <v>1579.7224100000001</v>
      </c>
      <c r="E650">
        <v>1634.04907</v>
      </c>
      <c r="F650">
        <v>-606.52435000000003</v>
      </c>
      <c r="G650">
        <v>1673.72363</v>
      </c>
      <c r="H650">
        <v>1643.5555400000001</v>
      </c>
      <c r="I650">
        <v>-621.19653000000005</v>
      </c>
      <c r="J650">
        <v>1578.9408000000001</v>
      </c>
      <c r="K650">
        <v>1700.3494900000001</v>
      </c>
      <c r="L650">
        <v>-687.51415999999995</v>
      </c>
      <c r="M650">
        <v>1634.63086</v>
      </c>
      <c r="N650">
        <v>1689.12012</v>
      </c>
      <c r="O650">
        <v>-719.81457999999998</v>
      </c>
      <c r="P650">
        <v>1527.73938</v>
      </c>
      <c r="Q650">
        <v>1945.21252</v>
      </c>
      <c r="R650">
        <v>-689.35089000000005</v>
      </c>
      <c r="S650">
        <v>1601.0040300000001</v>
      </c>
      <c r="T650">
        <v>1936.8771999999999</v>
      </c>
      <c r="U650">
        <v>-837.65515000000005</v>
      </c>
      <c r="V650">
        <v>1552.4592299999999</v>
      </c>
      <c r="W650">
        <v>2164.1550299999999</v>
      </c>
      <c r="X650">
        <v>-810.83300999999994</v>
      </c>
      <c r="Y650">
        <v>1650.9317599999999</v>
      </c>
      <c r="Z650">
        <v>2196.4943800000001</v>
      </c>
      <c r="AA650">
        <v>-739.21429000000001</v>
      </c>
      <c r="AB650">
        <v>1653.5769</v>
      </c>
      <c r="AC650">
        <v>2279.3256799999999</v>
      </c>
      <c r="AD650">
        <v>-1241.80151</v>
      </c>
      <c r="AE650">
        <v>1643.86304</v>
      </c>
      <c r="AF650">
        <v>1635.00964</v>
      </c>
      <c r="AG650">
        <v>-1207.1361099999999</v>
      </c>
      <c r="AH650">
        <v>1740.2684300000001</v>
      </c>
      <c r="AI650">
        <v>1663.57385</v>
      </c>
      <c r="AJ650">
        <v>-1202.6756600000001</v>
      </c>
      <c r="AK650">
        <v>1650.4909700000001</v>
      </c>
      <c r="AL650">
        <v>1706.76514</v>
      </c>
      <c r="AM650">
        <v>-1135.74072</v>
      </c>
      <c r="AN650">
        <v>1690.77197</v>
      </c>
      <c r="AO650">
        <v>1687.05115</v>
      </c>
      <c r="AP650">
        <v>-1101.8205599999999</v>
      </c>
      <c r="AQ650">
        <v>1571.6252400000001</v>
      </c>
      <c r="AR650">
        <v>1944.92004</v>
      </c>
      <c r="AS650">
        <v>-1125.97498</v>
      </c>
      <c r="AT650">
        <v>1653.7735600000001</v>
      </c>
      <c r="AU650">
        <v>1945.0568800000001</v>
      </c>
      <c r="AV650">
        <v>-979.79791</v>
      </c>
      <c r="AW650">
        <v>1578.8532700000001</v>
      </c>
      <c r="AX650">
        <v>2163.6704100000002</v>
      </c>
      <c r="AY650">
        <v>-996.89972</v>
      </c>
      <c r="AZ650">
        <v>1668.9542200000001</v>
      </c>
      <c r="BA650">
        <v>2207.2343799999999</v>
      </c>
      <c r="BB650">
        <v>-1068.98108</v>
      </c>
      <c r="BC650">
        <v>1681.2292500000001</v>
      </c>
      <c r="BD650">
        <v>2275.0444299999999</v>
      </c>
      <c r="BE650">
        <v>-857.69952000000001</v>
      </c>
      <c r="BF650">
        <v>1709.2556199999999</v>
      </c>
      <c r="BG650">
        <v>3845.5688500000001</v>
      </c>
      <c r="BH650">
        <v>-901.99890000000005</v>
      </c>
      <c r="BI650">
        <v>1717.3861099999999</v>
      </c>
      <c r="BJ650">
        <v>3774.15112</v>
      </c>
      <c r="BK650">
        <v>-819.12561000000005</v>
      </c>
      <c r="BL650">
        <v>1761.8707300000001</v>
      </c>
      <c r="BM650">
        <v>3774.6501499999999</v>
      </c>
      <c r="BN650">
        <v>-887.75171</v>
      </c>
      <c r="BO650">
        <v>1870.27808</v>
      </c>
      <c r="BP650">
        <v>3635.5939899999998</v>
      </c>
      <c r="BQ650">
        <v>-923.80695000000003</v>
      </c>
      <c r="BR650">
        <v>1777.9731400000001</v>
      </c>
      <c r="BS650">
        <v>3622.7736799999998</v>
      </c>
      <c r="BT650">
        <v>-823.89679000000001</v>
      </c>
      <c r="BU650">
        <v>1814.4205300000001</v>
      </c>
      <c r="BV650">
        <v>3644.8134799999998</v>
      </c>
      <c r="BW650">
        <v>-903.96947999999998</v>
      </c>
      <c r="BX650">
        <v>1673.7501199999999</v>
      </c>
      <c r="BY650">
        <v>3262.1677199999999</v>
      </c>
      <c r="BZ650">
        <v>-787.78168000000005</v>
      </c>
      <c r="CA650">
        <v>1686.3260499999999</v>
      </c>
      <c r="CB650">
        <v>3256.9611799999998</v>
      </c>
      <c r="CC650">
        <v>-744.04125999999997</v>
      </c>
      <c r="CD650">
        <v>1579.78394</v>
      </c>
      <c r="CE650">
        <v>2823.21191</v>
      </c>
      <c r="CF650">
        <v>-963.53801999999996</v>
      </c>
      <c r="CG650">
        <v>1705.70911</v>
      </c>
      <c r="CH650">
        <v>3831.0019499999999</v>
      </c>
      <c r="CI650">
        <v>-924.82848999999999</v>
      </c>
      <c r="CJ650">
        <v>1714.29395</v>
      </c>
      <c r="CK650">
        <v>3759.2831999999999</v>
      </c>
      <c r="CL650">
        <v>-1006.62677</v>
      </c>
      <c r="CM650">
        <v>1767.40149</v>
      </c>
      <c r="CN650">
        <v>3771.6691900000001</v>
      </c>
      <c r="CO650">
        <v>-935.02155000000005</v>
      </c>
      <c r="CP650">
        <v>1869.8881799999999</v>
      </c>
      <c r="CQ650">
        <v>3628.8991700000001</v>
      </c>
      <c r="CR650">
        <v>-913.71038999999996</v>
      </c>
      <c r="CS650">
        <v>1770.3669400000001</v>
      </c>
      <c r="CT650">
        <v>3627.6022899999998</v>
      </c>
      <c r="CU650">
        <v>-1002.57281</v>
      </c>
      <c r="CV650">
        <v>1824.2656300000001</v>
      </c>
      <c r="CW650">
        <v>3649.2690400000001</v>
      </c>
      <c r="CX650">
        <v>-938.15563999999995</v>
      </c>
      <c r="CY650">
        <v>1676.1953100000001</v>
      </c>
      <c r="CZ650">
        <v>3244.7314500000002</v>
      </c>
      <c r="DA650">
        <v>-1050.75964</v>
      </c>
      <c r="DB650">
        <v>1702.6546599999999</v>
      </c>
      <c r="DC650">
        <v>3239.6520999999998</v>
      </c>
      <c r="DD650">
        <v>-1093.17175</v>
      </c>
      <c r="DE650">
        <v>1623.0551800000001</v>
      </c>
      <c r="DF650">
        <v>2816.7951699999999</v>
      </c>
      <c r="DG650">
        <v>-904.03101000000004</v>
      </c>
      <c r="DH650">
        <v>1820.22461</v>
      </c>
      <c r="DI650">
        <v>2076.7607400000002</v>
      </c>
      <c r="DJ650">
        <v>-813.46283000000005</v>
      </c>
      <c r="DK650">
        <v>1662.53613</v>
      </c>
      <c r="DL650">
        <v>2110.1389199999999</v>
      </c>
      <c r="DM650">
        <v>-989.30786000000001</v>
      </c>
      <c r="DN650">
        <v>1671.8443600000001</v>
      </c>
      <c r="DO650">
        <v>2097.10889</v>
      </c>
      <c r="DP650">
        <v>-906.10344999999995</v>
      </c>
      <c r="DQ650">
        <v>1491.4652100000001</v>
      </c>
      <c r="DR650">
        <v>2216.16455</v>
      </c>
      <c r="DS650">
        <v>-904.95641999999998</v>
      </c>
      <c r="DT650">
        <v>1672.7999299999999</v>
      </c>
      <c r="DU650">
        <v>2225.5944800000002</v>
      </c>
      <c r="DV650">
        <v>-752.7627</v>
      </c>
      <c r="DW650">
        <v>1491.59546</v>
      </c>
      <c r="DX650">
        <v>2544.3835399999998</v>
      </c>
      <c r="DY650">
        <v>-1084.91797</v>
      </c>
      <c r="DZ650">
        <v>1528.23633</v>
      </c>
      <c r="EA650">
        <v>2558.25684</v>
      </c>
      <c r="EB650">
        <v>-915.55060000000003</v>
      </c>
      <c r="EC650">
        <v>1411.03503</v>
      </c>
      <c r="ED650">
        <v>2424.8630400000002</v>
      </c>
      <c r="EE650">
        <v>-901.12274000000002</v>
      </c>
      <c r="EF650">
        <v>1633.9180899999999</v>
      </c>
      <c r="EG650">
        <v>2554.0349099999999</v>
      </c>
      <c r="EH650">
        <v>-797.13915999999995</v>
      </c>
      <c r="EI650">
        <v>1457.7703899999999</v>
      </c>
      <c r="EJ650">
        <v>2759.1621100000002</v>
      </c>
      <c r="EK650">
        <v>-1075.1732199999999</v>
      </c>
      <c r="EL650">
        <v>1491.9459199999999</v>
      </c>
      <c r="EM650">
        <v>2736.01172</v>
      </c>
      <c r="EN650">
        <v>-850.87780999999995</v>
      </c>
      <c r="EO650">
        <v>1625.2085</v>
      </c>
      <c r="EP650">
        <v>2684.8771999999999</v>
      </c>
      <c r="EQ650">
        <v>-950.60968000000003</v>
      </c>
      <c r="ER650">
        <v>1641.3923299999999</v>
      </c>
      <c r="ES650">
        <v>2682.0385700000002</v>
      </c>
      <c r="ET650">
        <v>-772.58831999999995</v>
      </c>
      <c r="EU650">
        <v>1674.37329</v>
      </c>
      <c r="EV650">
        <v>3001.6911599999999</v>
      </c>
      <c r="EW650">
        <v>-1062.4739999999999</v>
      </c>
      <c r="EX650">
        <v>1702.0304000000001</v>
      </c>
      <c r="EY650">
        <v>3001.5043900000001</v>
      </c>
    </row>
    <row r="651" spans="1:155" x14ac:dyDescent="0.4">
      <c r="A651">
        <v>645</v>
      </c>
      <c r="B651">
        <v>3.22</v>
      </c>
      <c r="C651">
        <v>-583.93011000000001</v>
      </c>
      <c r="D651">
        <v>1579.68274</v>
      </c>
      <c r="E651">
        <v>1634.02856</v>
      </c>
      <c r="F651">
        <v>-606.50707999999997</v>
      </c>
      <c r="G651">
        <v>1673.71326</v>
      </c>
      <c r="H651">
        <v>1643.5410199999999</v>
      </c>
      <c r="I651">
        <v>-621.26928999999996</v>
      </c>
      <c r="J651">
        <v>1578.75891</v>
      </c>
      <c r="K651">
        <v>1700.2569599999999</v>
      </c>
      <c r="L651">
        <v>-687.57592999999997</v>
      </c>
      <c r="M651">
        <v>1634.5572500000001</v>
      </c>
      <c r="N651">
        <v>1689.1686999999999</v>
      </c>
      <c r="O651">
        <v>-720.12585000000001</v>
      </c>
      <c r="P651">
        <v>1527.4060099999999</v>
      </c>
      <c r="Q651">
        <v>1945.12988</v>
      </c>
      <c r="R651">
        <v>-689.51196000000004</v>
      </c>
      <c r="S651">
        <v>1600.3783000000001</v>
      </c>
      <c r="T651">
        <v>1936.77856</v>
      </c>
      <c r="U651">
        <v>-837.80340999999999</v>
      </c>
      <c r="V651">
        <v>1552.0743399999999</v>
      </c>
      <c r="W651">
        <v>2164.01782</v>
      </c>
      <c r="X651">
        <v>-810.65381000000002</v>
      </c>
      <c r="Y651">
        <v>1650.41516</v>
      </c>
      <c r="Z651">
        <v>2196.4631300000001</v>
      </c>
      <c r="AA651">
        <v>-739.12543000000005</v>
      </c>
      <c r="AB651">
        <v>1652.7519500000001</v>
      </c>
      <c r="AC651">
        <v>2279.2133800000001</v>
      </c>
      <c r="AD651">
        <v>-1241.8631600000001</v>
      </c>
      <c r="AE651">
        <v>1643.84058</v>
      </c>
      <c r="AF651">
        <v>1634.8322800000001</v>
      </c>
      <c r="AG651">
        <v>-1207.0506600000001</v>
      </c>
      <c r="AH651">
        <v>1740.1381799999999</v>
      </c>
      <c r="AI651">
        <v>1663.48071</v>
      </c>
      <c r="AJ651">
        <v>-1202.7670900000001</v>
      </c>
      <c r="AK651">
        <v>1650.1896999999999</v>
      </c>
      <c r="AL651">
        <v>1706.36914</v>
      </c>
      <c r="AM651">
        <v>-1135.7447500000001</v>
      </c>
      <c r="AN651">
        <v>1690.6069299999999</v>
      </c>
      <c r="AO651">
        <v>1686.9781499999999</v>
      </c>
      <c r="AP651">
        <v>-1101.76306</v>
      </c>
      <c r="AQ651">
        <v>1571.3288600000001</v>
      </c>
      <c r="AR651">
        <v>1944.66113</v>
      </c>
      <c r="AS651">
        <v>-1125.84094</v>
      </c>
      <c r="AT651">
        <v>1653.43958</v>
      </c>
      <c r="AU651">
        <v>1944.8634</v>
      </c>
      <c r="AV651">
        <v>-979.78314</v>
      </c>
      <c r="AW651">
        <v>1578.41821</v>
      </c>
      <c r="AX651">
        <v>2163.4858399999998</v>
      </c>
      <c r="AY651">
        <v>-996.67693999999995</v>
      </c>
      <c r="AZ651">
        <v>1668.5531000000001</v>
      </c>
      <c r="BA651">
        <v>2206.8413099999998</v>
      </c>
      <c r="BB651">
        <v>-1068.8417999999999</v>
      </c>
      <c r="BC651">
        <v>1680.97046</v>
      </c>
      <c r="BD651">
        <v>2274.61841</v>
      </c>
      <c r="BE651">
        <v>-858.43042000000003</v>
      </c>
      <c r="BF651">
        <v>1710.4612999999999</v>
      </c>
      <c r="BG651">
        <v>3845.2002000000002</v>
      </c>
      <c r="BH651">
        <v>-902.58820000000003</v>
      </c>
      <c r="BI651">
        <v>1718.3563200000001</v>
      </c>
      <c r="BJ651">
        <v>3773.80591</v>
      </c>
      <c r="BK651">
        <v>-819.49743999999998</v>
      </c>
      <c r="BL651">
        <v>1762.85742</v>
      </c>
      <c r="BM651">
        <v>3774.3217800000002</v>
      </c>
      <c r="BN651">
        <v>-888.17944</v>
      </c>
      <c r="BO651">
        <v>1871.50488</v>
      </c>
      <c r="BP651">
        <v>3634.9694800000002</v>
      </c>
      <c r="BQ651">
        <v>-924.32750999999996</v>
      </c>
      <c r="BR651">
        <v>1779.3445999999999</v>
      </c>
      <c r="BS651">
        <v>3622.1208499999998</v>
      </c>
      <c r="BT651">
        <v>-824.46033</v>
      </c>
      <c r="BU651">
        <v>1815.30017</v>
      </c>
      <c r="BV651">
        <v>3644.5290500000001</v>
      </c>
      <c r="BW651">
        <v>-904.16425000000004</v>
      </c>
      <c r="BX651">
        <v>1674.1403800000001</v>
      </c>
      <c r="BY651">
        <v>3261.7624500000002</v>
      </c>
      <c r="BZ651">
        <v>-787.96558000000005</v>
      </c>
      <c r="CA651">
        <v>1686.7968800000001</v>
      </c>
      <c r="CB651">
        <v>3256.7285200000001</v>
      </c>
      <c r="CC651">
        <v>-744.17949999999996</v>
      </c>
      <c r="CD651">
        <v>1579.5880099999999</v>
      </c>
      <c r="CE651">
        <v>2823.1699199999998</v>
      </c>
      <c r="CF651">
        <v>-964.05633999999998</v>
      </c>
      <c r="CG651">
        <v>1707.14294</v>
      </c>
      <c r="CH651">
        <v>3830.4548300000001</v>
      </c>
      <c r="CI651">
        <v>-925.40239999999994</v>
      </c>
      <c r="CJ651">
        <v>1715.1495399999999</v>
      </c>
      <c r="CK651">
        <v>3758.75317</v>
      </c>
      <c r="CL651">
        <v>-1007.32947</v>
      </c>
      <c r="CM651">
        <v>1768.65076</v>
      </c>
      <c r="CN651">
        <v>3771.1394</v>
      </c>
      <c r="CO651">
        <v>-935.28632000000005</v>
      </c>
      <c r="CP651">
        <v>1870.8366699999999</v>
      </c>
      <c r="CQ651">
        <v>3628.59058</v>
      </c>
      <c r="CR651">
        <v>-914.13915999999995</v>
      </c>
      <c r="CS651">
        <v>1771.4516599999999</v>
      </c>
      <c r="CT651">
        <v>3627.5231899999999</v>
      </c>
      <c r="CU651">
        <v>-1003.92596</v>
      </c>
      <c r="CV651">
        <v>1826.0423599999999</v>
      </c>
      <c r="CW651">
        <v>3647.82861</v>
      </c>
      <c r="CX651">
        <v>-938.69739000000004</v>
      </c>
      <c r="CY651">
        <v>1676.7961399999999</v>
      </c>
      <c r="CZ651">
        <v>3244.4516600000002</v>
      </c>
      <c r="DA651">
        <v>-1051.2336399999999</v>
      </c>
      <c r="DB651">
        <v>1703.71423</v>
      </c>
      <c r="DC651">
        <v>3239</v>
      </c>
      <c r="DD651">
        <v>-1093.21423</v>
      </c>
      <c r="DE651">
        <v>1623.328</v>
      </c>
      <c r="DF651">
        <v>2816.3774400000002</v>
      </c>
      <c r="DG651">
        <v>-903.96027000000004</v>
      </c>
      <c r="DH651">
        <v>1819.77881</v>
      </c>
      <c r="DI651">
        <v>2076.3796400000001</v>
      </c>
      <c r="DJ651">
        <v>-813.36621000000002</v>
      </c>
      <c r="DK651">
        <v>1662.13867</v>
      </c>
      <c r="DL651">
        <v>2109.8713400000001</v>
      </c>
      <c r="DM651">
        <v>-989.27459999999996</v>
      </c>
      <c r="DN651">
        <v>1671.45508</v>
      </c>
      <c r="DO651">
        <v>2096.84888</v>
      </c>
      <c r="DP651">
        <v>-906.20250999999996</v>
      </c>
      <c r="DQ651">
        <v>1491.09131</v>
      </c>
      <c r="DR651">
        <v>2216.1242699999998</v>
      </c>
      <c r="DS651">
        <v>-904.65355999999997</v>
      </c>
      <c r="DT651">
        <v>1672.43091</v>
      </c>
      <c r="DU651">
        <v>2225.4006300000001</v>
      </c>
      <c r="DV651">
        <v>-753.05640000000005</v>
      </c>
      <c r="DW651">
        <v>1491.2078899999999</v>
      </c>
      <c r="DX651">
        <v>2544.3083499999998</v>
      </c>
      <c r="DY651">
        <v>-1085.0684799999999</v>
      </c>
      <c r="DZ651">
        <v>1528.18677</v>
      </c>
      <c r="EA651">
        <v>2558.2302199999999</v>
      </c>
      <c r="EB651">
        <v>-915.95758000000001</v>
      </c>
      <c r="EC651">
        <v>1410.74683</v>
      </c>
      <c r="ED651">
        <v>2424.8049299999998</v>
      </c>
      <c r="EE651">
        <v>-901.17858999999999</v>
      </c>
      <c r="EF651">
        <v>1633.62646</v>
      </c>
      <c r="EG651">
        <v>2553.8674299999998</v>
      </c>
      <c r="EH651">
        <v>-797.26684999999998</v>
      </c>
      <c r="EI651">
        <v>1457.6707799999999</v>
      </c>
      <c r="EJ651">
        <v>2759.1872600000002</v>
      </c>
      <c r="EK651">
        <v>-1075.32104</v>
      </c>
      <c r="EL651">
        <v>1492.1007099999999</v>
      </c>
      <c r="EM651">
        <v>2735.9353000000001</v>
      </c>
      <c r="EN651">
        <v>-850.90417000000002</v>
      </c>
      <c r="EO651">
        <v>1625.03015</v>
      </c>
      <c r="EP651">
        <v>2684.6486799999998</v>
      </c>
      <c r="EQ651">
        <v>-950.505</v>
      </c>
      <c r="ER651">
        <v>1641.35168</v>
      </c>
      <c r="ES651">
        <v>2681.7480500000001</v>
      </c>
      <c r="ET651">
        <v>-772.67449999999997</v>
      </c>
      <c r="EU651">
        <v>1674.44946</v>
      </c>
      <c r="EV651">
        <v>3001.4995100000001</v>
      </c>
      <c r="EW651">
        <v>-1062.45264</v>
      </c>
      <c r="EX651">
        <v>1702.32251</v>
      </c>
      <c r="EY651">
        <v>3001.1933600000002</v>
      </c>
    </row>
    <row r="652" spans="1:155" x14ac:dyDescent="0.4">
      <c r="A652">
        <v>646</v>
      </c>
      <c r="B652">
        <v>3.2250000000000001</v>
      </c>
      <c r="C652">
        <v>-583.91045999999994</v>
      </c>
      <c r="D652">
        <v>1579.61157</v>
      </c>
      <c r="E652">
        <v>1633.93506</v>
      </c>
      <c r="F652">
        <v>-606.54088999999999</v>
      </c>
      <c r="G652">
        <v>1673.65942</v>
      </c>
      <c r="H652">
        <v>1643.5129400000001</v>
      </c>
      <c r="I652">
        <v>-621.27904999999998</v>
      </c>
      <c r="J652">
        <v>1578.6076700000001</v>
      </c>
      <c r="K652">
        <v>1700.0847200000001</v>
      </c>
      <c r="L652">
        <v>-687.54912999999999</v>
      </c>
      <c r="M652">
        <v>1634.5053700000001</v>
      </c>
      <c r="N652">
        <v>1689.13159</v>
      </c>
      <c r="O652">
        <v>-720.26849000000004</v>
      </c>
      <c r="P652">
        <v>1527.13977</v>
      </c>
      <c r="Q652">
        <v>1944.9576400000001</v>
      </c>
      <c r="R652">
        <v>-689.95812999999998</v>
      </c>
      <c r="S652">
        <v>1599.5235600000001</v>
      </c>
      <c r="T652">
        <v>1936.5306399999999</v>
      </c>
      <c r="U652">
        <v>-837.87639999999999</v>
      </c>
      <c r="V652">
        <v>1551.8590099999999</v>
      </c>
      <c r="W652">
        <v>2163.9003899999998</v>
      </c>
      <c r="X652">
        <v>-810.55835000000002</v>
      </c>
      <c r="Y652">
        <v>1649.8140900000001</v>
      </c>
      <c r="Z652">
        <v>2196.3352100000002</v>
      </c>
      <c r="AA652">
        <v>-739.15466000000004</v>
      </c>
      <c r="AB652">
        <v>1652.26819</v>
      </c>
      <c r="AC652">
        <v>2279.0822800000001</v>
      </c>
      <c r="AD652">
        <v>-1241.92822</v>
      </c>
      <c r="AE652">
        <v>1643.81799</v>
      </c>
      <c r="AF652">
        <v>1634.6413600000001</v>
      </c>
      <c r="AG652">
        <v>-1207.0008499999999</v>
      </c>
      <c r="AH652">
        <v>1740.07275</v>
      </c>
      <c r="AI652">
        <v>1663.3089600000001</v>
      </c>
      <c r="AJ652">
        <v>-1202.75757</v>
      </c>
      <c r="AK652">
        <v>1649.9375</v>
      </c>
      <c r="AL652">
        <v>1705.9860799999999</v>
      </c>
      <c r="AM652">
        <v>-1135.8417999999999</v>
      </c>
      <c r="AN652">
        <v>1690.4415300000001</v>
      </c>
      <c r="AO652">
        <v>1686.7154499999999</v>
      </c>
      <c r="AP652">
        <v>-1101.81702</v>
      </c>
      <c r="AQ652">
        <v>1571.0942399999999</v>
      </c>
      <c r="AR652">
        <v>1944.39636</v>
      </c>
      <c r="AS652">
        <v>-1125.7771</v>
      </c>
      <c r="AT652">
        <v>1653.1544200000001</v>
      </c>
      <c r="AU652">
        <v>1944.65759</v>
      </c>
      <c r="AV652">
        <v>-979.71234000000004</v>
      </c>
      <c r="AW652">
        <v>1577.8439900000001</v>
      </c>
      <c r="AX652">
        <v>2163.25317</v>
      </c>
      <c r="AY652">
        <v>-996.48755000000006</v>
      </c>
      <c r="AZ652">
        <v>1668.07654</v>
      </c>
      <c r="BA652">
        <v>2206.4057600000001</v>
      </c>
      <c r="BB652">
        <v>-1068.6883499999999</v>
      </c>
      <c r="BC652">
        <v>1680.58545</v>
      </c>
      <c r="BD652">
        <v>2274.2426799999998</v>
      </c>
      <c r="BE652">
        <v>-859.17700000000002</v>
      </c>
      <c r="BF652">
        <v>1711.6749299999999</v>
      </c>
      <c r="BG652">
        <v>3844.92065</v>
      </c>
      <c r="BH652">
        <v>-903.18439000000001</v>
      </c>
      <c r="BI652">
        <v>1719.33887</v>
      </c>
      <c r="BJ652">
        <v>3773.4921899999999</v>
      </c>
      <c r="BK652">
        <v>-820.18993999999998</v>
      </c>
      <c r="BL652">
        <v>1764.03577</v>
      </c>
      <c r="BM652">
        <v>3774.16968</v>
      </c>
      <c r="BN652">
        <v>-888.53485000000001</v>
      </c>
      <c r="BO652">
        <v>1872.4305400000001</v>
      </c>
      <c r="BP652">
        <v>3634.5485800000001</v>
      </c>
      <c r="BQ652">
        <v>-916.45459000000005</v>
      </c>
      <c r="BR652">
        <v>1773.0880099999999</v>
      </c>
      <c r="BS652">
        <v>3625.9997600000002</v>
      </c>
      <c r="BT652">
        <v>-824.87256000000002</v>
      </c>
      <c r="BU652">
        <v>1815.9925499999999</v>
      </c>
      <c r="BV652">
        <v>3644.1252399999998</v>
      </c>
      <c r="BW652">
        <v>-904.52459999999996</v>
      </c>
      <c r="BX652">
        <v>1674.9046599999999</v>
      </c>
      <c r="BY652">
        <v>3261.5913099999998</v>
      </c>
      <c r="BZ652">
        <v>-788.23137999999994</v>
      </c>
      <c r="CA652">
        <v>1687.5162399999999</v>
      </c>
      <c r="CB652">
        <v>3256.4099099999999</v>
      </c>
      <c r="CC652">
        <v>-744.34160999999995</v>
      </c>
      <c r="CD652">
        <v>1579.4411600000001</v>
      </c>
      <c r="CE652">
        <v>2823.1027800000002</v>
      </c>
      <c r="CF652">
        <v>-964.67058999999995</v>
      </c>
      <c r="CG652">
        <v>1709.4703400000001</v>
      </c>
      <c r="CH652">
        <v>3830.1269499999999</v>
      </c>
      <c r="CI652">
        <v>-926.01508000000001</v>
      </c>
      <c r="CJ652">
        <v>1716.16248</v>
      </c>
      <c r="CK652">
        <v>3758.3544900000002</v>
      </c>
      <c r="CL652">
        <v>-1008.1535</v>
      </c>
      <c r="CM652">
        <v>1769.9652100000001</v>
      </c>
      <c r="CN652">
        <v>3770.6516099999999</v>
      </c>
      <c r="CO652">
        <v>-935.50469999999996</v>
      </c>
      <c r="CP652">
        <v>1871.8335</v>
      </c>
      <c r="CQ652">
        <v>3628.15454</v>
      </c>
      <c r="CR652">
        <v>-904.36437999999998</v>
      </c>
      <c r="CS652">
        <v>1790.76953</v>
      </c>
      <c r="CT652">
        <v>3615.36841</v>
      </c>
      <c r="CU652">
        <v>-1004.35858</v>
      </c>
      <c r="CV652">
        <v>1827.10779</v>
      </c>
      <c r="CW652">
        <v>3647.4228499999999</v>
      </c>
      <c r="CX652">
        <v>-939.06353999999999</v>
      </c>
      <c r="CY652">
        <v>1677.1063200000001</v>
      </c>
      <c r="CZ652">
        <v>3244.1772500000002</v>
      </c>
      <c r="DA652">
        <v>-1051.51648</v>
      </c>
      <c r="DB652">
        <v>1704.35986</v>
      </c>
      <c r="DC652">
        <v>3238.4565400000001</v>
      </c>
      <c r="DD652">
        <v>-1093.2377899999999</v>
      </c>
      <c r="DE652">
        <v>1623.5546899999999</v>
      </c>
      <c r="DF652">
        <v>2816.0163600000001</v>
      </c>
      <c r="DG652">
        <v>-903.92200000000003</v>
      </c>
      <c r="DH652">
        <v>1819.40527</v>
      </c>
      <c r="DI652">
        <v>2076.1408700000002</v>
      </c>
      <c r="DJ652">
        <v>-813.10095000000001</v>
      </c>
      <c r="DK652">
        <v>1661.6864</v>
      </c>
      <c r="DL652">
        <v>2109.6818800000001</v>
      </c>
      <c r="DM652">
        <v>-989.24432000000002</v>
      </c>
      <c r="DN652">
        <v>1671.15723</v>
      </c>
      <c r="DO652">
        <v>2096.5815400000001</v>
      </c>
      <c r="DP652">
        <v>-906.28607</v>
      </c>
      <c r="DQ652">
        <v>1490.7996800000001</v>
      </c>
      <c r="DR652">
        <v>2216.0500499999998</v>
      </c>
      <c r="DS652">
        <v>-904.56426999999996</v>
      </c>
      <c r="DT652">
        <v>1672.14392</v>
      </c>
      <c r="DU652">
        <v>2225.2055700000001</v>
      </c>
      <c r="DV652">
        <v>-753.27539000000002</v>
      </c>
      <c r="DW652">
        <v>1490.7999299999999</v>
      </c>
      <c r="DX652">
        <v>2544.2292499999999</v>
      </c>
      <c r="DY652">
        <v>-1085.22046</v>
      </c>
      <c r="DZ652">
        <v>1528.11707</v>
      </c>
      <c r="EA652">
        <v>2558.0646999999999</v>
      </c>
      <c r="EB652">
        <v>-916.34589000000005</v>
      </c>
      <c r="EC652">
        <v>1410.42419</v>
      </c>
      <c r="ED652">
        <v>2424.7473100000002</v>
      </c>
      <c r="EE652">
        <v>-901.13849000000005</v>
      </c>
      <c r="EF652">
        <v>1633.5835</v>
      </c>
      <c r="EG652">
        <v>2553.74512</v>
      </c>
      <c r="EH652">
        <v>-797.42876999999999</v>
      </c>
      <c r="EI652">
        <v>1457.57593</v>
      </c>
      <c r="EJ652">
        <v>2759.1767599999998</v>
      </c>
      <c r="EK652">
        <v>-1075.4383499999999</v>
      </c>
      <c r="EL652">
        <v>1492.20508</v>
      </c>
      <c r="EM652">
        <v>2735.8342299999999</v>
      </c>
      <c r="EN652">
        <v>-850.92902000000004</v>
      </c>
      <c r="EO652">
        <v>1624.8845200000001</v>
      </c>
      <c r="EP652">
        <v>2684.4204100000002</v>
      </c>
      <c r="EQ652">
        <v>-950.42412999999999</v>
      </c>
      <c r="ER652">
        <v>1641.2818600000001</v>
      </c>
      <c r="ES652">
        <v>2681.4890099999998</v>
      </c>
      <c r="ET652">
        <v>-772.79767000000004</v>
      </c>
      <c r="EU652">
        <v>1674.5234399999999</v>
      </c>
      <c r="EV652">
        <v>3001.2836900000002</v>
      </c>
      <c r="EW652">
        <v>-1062.5648200000001</v>
      </c>
      <c r="EX652">
        <v>1702.68896</v>
      </c>
      <c r="EY652">
        <v>3000.82251</v>
      </c>
    </row>
    <row r="653" spans="1:155" x14ac:dyDescent="0.4">
      <c r="A653">
        <v>647</v>
      </c>
      <c r="B653">
        <v>3.23</v>
      </c>
      <c r="C653">
        <v>-583.85352</v>
      </c>
      <c r="D653">
        <v>1579.5534700000001</v>
      </c>
      <c r="E653">
        <v>1633.8017600000001</v>
      </c>
      <c r="F653">
        <v>-606.48145</v>
      </c>
      <c r="G653">
        <v>1673.6159700000001</v>
      </c>
      <c r="H653">
        <v>1643.4785199999999</v>
      </c>
      <c r="I653">
        <v>-621.24492999999995</v>
      </c>
      <c r="J653">
        <v>1578.4398200000001</v>
      </c>
      <c r="K653">
        <v>1699.8957499999999</v>
      </c>
      <c r="L653">
        <v>-687.46618999999998</v>
      </c>
      <c r="M653">
        <v>1634.5086699999999</v>
      </c>
      <c r="N653">
        <v>1689.1015600000001</v>
      </c>
      <c r="O653">
        <v>-720.37872000000004</v>
      </c>
      <c r="P653">
        <v>1526.91797</v>
      </c>
      <c r="Q653">
        <v>1944.74683</v>
      </c>
      <c r="R653">
        <v>-690.00360000000001</v>
      </c>
      <c r="S653">
        <v>1599.18542</v>
      </c>
      <c r="T653">
        <v>1936.3786600000001</v>
      </c>
      <c r="U653">
        <v>-837.98602000000005</v>
      </c>
      <c r="V653">
        <v>1551.6169400000001</v>
      </c>
      <c r="W653">
        <v>2163.7004400000001</v>
      </c>
      <c r="X653">
        <v>-810.52515000000005</v>
      </c>
      <c r="Y653">
        <v>1649.2285199999999</v>
      </c>
      <c r="Z653">
        <v>2196.1010700000002</v>
      </c>
      <c r="AA653">
        <v>-739.08911000000001</v>
      </c>
      <c r="AB653">
        <v>1651.6743200000001</v>
      </c>
      <c r="AC653">
        <v>2278.9970699999999</v>
      </c>
      <c r="AD653">
        <v>-1241.99585</v>
      </c>
      <c r="AE653">
        <v>1643.7951700000001</v>
      </c>
      <c r="AF653">
        <v>1634.4404300000001</v>
      </c>
      <c r="AG653">
        <v>-1206.9222400000001</v>
      </c>
      <c r="AH653">
        <v>1739.9630099999999</v>
      </c>
      <c r="AI653">
        <v>1663.1953100000001</v>
      </c>
      <c r="AJ653">
        <v>-1202.5496800000001</v>
      </c>
      <c r="AK653">
        <v>1649.2311999999999</v>
      </c>
      <c r="AL653">
        <v>1705.5279499999999</v>
      </c>
      <c r="AM653">
        <v>-1135.89807</v>
      </c>
      <c r="AN653">
        <v>1690.2680700000001</v>
      </c>
      <c r="AO653">
        <v>1686.51379</v>
      </c>
      <c r="AP653">
        <v>-1101.9953599999999</v>
      </c>
      <c r="AQ653">
        <v>1570.9108900000001</v>
      </c>
      <c r="AR653">
        <v>1944.09167</v>
      </c>
      <c r="AS653">
        <v>-1125.74487</v>
      </c>
      <c r="AT653">
        <v>1652.9822999999999</v>
      </c>
      <c r="AU653">
        <v>1944.4627700000001</v>
      </c>
      <c r="AV653">
        <v>-979.69732999999997</v>
      </c>
      <c r="AW653">
        <v>1577.12256</v>
      </c>
      <c r="AX653">
        <v>2162.98999</v>
      </c>
      <c r="AY653">
        <v>-996.28252999999995</v>
      </c>
      <c r="AZ653">
        <v>1667.4858400000001</v>
      </c>
      <c r="BA653">
        <v>2206.1293900000001</v>
      </c>
      <c r="BB653">
        <v>-1068.58899</v>
      </c>
      <c r="BC653">
        <v>1680.28467</v>
      </c>
      <c r="BD653">
        <v>2274.0083</v>
      </c>
      <c r="BE653">
        <v>-859.98119999999994</v>
      </c>
      <c r="BF653">
        <v>1712.5711699999999</v>
      </c>
      <c r="BG653">
        <v>3844.54736</v>
      </c>
      <c r="BH653">
        <v>-903.52386000000001</v>
      </c>
      <c r="BI653">
        <v>1720.2648899999999</v>
      </c>
      <c r="BJ653">
        <v>3773.1057099999998</v>
      </c>
      <c r="BK653">
        <v>-820.72204999999997</v>
      </c>
      <c r="BL653">
        <v>1764.66968</v>
      </c>
      <c r="BM653">
        <v>3773.84863</v>
      </c>
      <c r="BN653">
        <v>-888.84393</v>
      </c>
      <c r="BO653">
        <v>1873.40283</v>
      </c>
      <c r="BP653">
        <v>3634.0605500000001</v>
      </c>
      <c r="BQ653">
        <v>-917.04150000000004</v>
      </c>
      <c r="BR653">
        <v>1774.2755099999999</v>
      </c>
      <c r="BS653">
        <v>3625.5517599999998</v>
      </c>
      <c r="BT653">
        <v>-825.39575000000002</v>
      </c>
      <c r="BU653">
        <v>1816.81702</v>
      </c>
      <c r="BV653">
        <v>3643.6113300000002</v>
      </c>
      <c r="BW653">
        <v>-904.85357999999997</v>
      </c>
      <c r="BX653">
        <v>1675.6079099999999</v>
      </c>
      <c r="BY653">
        <v>3261.2883299999999</v>
      </c>
      <c r="BZ653">
        <v>-788.61823000000004</v>
      </c>
      <c r="CA653">
        <v>1687.9321299999999</v>
      </c>
      <c r="CB653">
        <v>3256.0732400000002</v>
      </c>
      <c r="CC653">
        <v>-744.45489999999995</v>
      </c>
      <c r="CD653">
        <v>1579.2489</v>
      </c>
      <c r="CE653">
        <v>2822.9921899999999</v>
      </c>
      <c r="CF653">
        <v>-965.37157999999999</v>
      </c>
      <c r="CG653">
        <v>1710.3544899999999</v>
      </c>
      <c r="CH653">
        <v>3829.8356899999999</v>
      </c>
      <c r="CI653">
        <v>-926.69879000000003</v>
      </c>
      <c r="CJ653">
        <v>1717.37598</v>
      </c>
      <c r="CK653">
        <v>3758.0859399999999</v>
      </c>
      <c r="CL653">
        <v>-1008.6408699999999</v>
      </c>
      <c r="CM653">
        <v>1770.96497</v>
      </c>
      <c r="CN653">
        <v>3770.2558600000002</v>
      </c>
      <c r="CO653">
        <v>-936.02948000000004</v>
      </c>
      <c r="CP653">
        <v>1873.0208700000001</v>
      </c>
      <c r="CQ653">
        <v>3627.66968</v>
      </c>
      <c r="CR653">
        <v>-894.37927000000002</v>
      </c>
      <c r="CS653">
        <v>1810.58008</v>
      </c>
      <c r="CT653">
        <v>3603.0732400000002</v>
      </c>
      <c r="CU653">
        <v>-1004.6748700000001</v>
      </c>
      <c r="CV653">
        <v>1828.0907</v>
      </c>
      <c r="CW653">
        <v>3647.1372099999999</v>
      </c>
      <c r="CX653">
        <v>-939.30542000000003</v>
      </c>
      <c r="CY653">
        <v>1677.4126000000001</v>
      </c>
      <c r="CZ653">
        <v>3243.78955</v>
      </c>
      <c r="DA653">
        <v>-1051.86157</v>
      </c>
      <c r="DB653">
        <v>1705.02063</v>
      </c>
      <c r="DC653">
        <v>3237.9245599999999</v>
      </c>
      <c r="DD653">
        <v>-1093.3116500000001</v>
      </c>
      <c r="DE653">
        <v>1623.79773</v>
      </c>
      <c r="DF653">
        <v>2815.6379400000001</v>
      </c>
      <c r="DG653">
        <v>-903.83483999999999</v>
      </c>
      <c r="DH653">
        <v>1818.97424</v>
      </c>
      <c r="DI653">
        <v>2075.9477499999998</v>
      </c>
      <c r="DJ653">
        <v>-813.02544999999998</v>
      </c>
      <c r="DK653">
        <v>1661.1093800000001</v>
      </c>
      <c r="DL653">
        <v>2109.5119599999998</v>
      </c>
      <c r="DM653">
        <v>-989.25183000000004</v>
      </c>
      <c r="DN653">
        <v>1670.88159</v>
      </c>
      <c r="DO653">
        <v>2096.40112</v>
      </c>
      <c r="DP653">
        <v>-906.45758000000001</v>
      </c>
      <c r="DQ653">
        <v>1490.3597400000001</v>
      </c>
      <c r="DR653">
        <v>2215.8847700000001</v>
      </c>
      <c r="DS653">
        <v>-904.51331000000005</v>
      </c>
      <c r="DT653">
        <v>1671.70154</v>
      </c>
      <c r="DU653">
        <v>2225.0441900000001</v>
      </c>
      <c r="DV653">
        <v>-753.46307000000002</v>
      </c>
      <c r="DW653">
        <v>1490.39624</v>
      </c>
      <c r="DX653">
        <v>2544.0947299999998</v>
      </c>
      <c r="DY653">
        <v>-1085.4133300000001</v>
      </c>
      <c r="DZ653">
        <v>1528.1357399999999</v>
      </c>
      <c r="EA653">
        <v>2557.9279799999999</v>
      </c>
      <c r="EB653">
        <v>-916.87463000000002</v>
      </c>
      <c r="EC653">
        <v>1410.0747100000001</v>
      </c>
      <c r="ED653">
        <v>2424.71729</v>
      </c>
      <c r="EE653">
        <v>-901.13054999999997</v>
      </c>
      <c r="EF653">
        <v>1633.35815</v>
      </c>
      <c r="EG653">
        <v>2553.57764</v>
      </c>
      <c r="EH653">
        <v>-797.63811999999996</v>
      </c>
      <c r="EI653">
        <v>1457.4139399999999</v>
      </c>
      <c r="EJ653">
        <v>2759.1171899999999</v>
      </c>
      <c r="EK653">
        <v>-1075.6041299999999</v>
      </c>
      <c r="EL653">
        <v>1492.3099400000001</v>
      </c>
      <c r="EM653">
        <v>2735.7583</v>
      </c>
      <c r="EN653">
        <v>-850.93926999999996</v>
      </c>
      <c r="EO653">
        <v>1624.7313200000001</v>
      </c>
      <c r="EP653">
        <v>2684.4052700000002</v>
      </c>
      <c r="EQ653">
        <v>-950.03912000000003</v>
      </c>
      <c r="ER653">
        <v>1641.12708</v>
      </c>
      <c r="ES653">
        <v>2681.2185100000002</v>
      </c>
      <c r="ET653">
        <v>-772.88806</v>
      </c>
      <c r="EU653">
        <v>1674.5805700000001</v>
      </c>
      <c r="EV653">
        <v>3001.0891099999999</v>
      </c>
      <c r="EW653">
        <v>-1062.8188500000001</v>
      </c>
      <c r="EX653">
        <v>1703.0567599999999</v>
      </c>
      <c r="EY653">
        <v>3000.3618200000001</v>
      </c>
    </row>
    <row r="654" spans="1:155" x14ac:dyDescent="0.4">
      <c r="A654">
        <v>648</v>
      </c>
      <c r="B654">
        <v>3.2349999999999999</v>
      </c>
      <c r="C654">
        <v>-583.72320999999999</v>
      </c>
      <c r="D654">
        <v>1579.5444299999999</v>
      </c>
      <c r="E654">
        <v>1633.6856700000001</v>
      </c>
      <c r="F654">
        <v>-606.45612000000006</v>
      </c>
      <c r="G654">
        <v>1673.5783699999999</v>
      </c>
      <c r="H654">
        <v>1643.4664299999999</v>
      </c>
      <c r="I654">
        <v>-621.15545999999995</v>
      </c>
      <c r="J654">
        <v>1578.26648</v>
      </c>
      <c r="K654">
        <v>1699.65588</v>
      </c>
      <c r="L654">
        <v>-687.34375</v>
      </c>
      <c r="M654">
        <v>1634.5036600000001</v>
      </c>
      <c r="N654">
        <v>1689.0500500000001</v>
      </c>
      <c r="O654">
        <v>-720.45654000000002</v>
      </c>
      <c r="P654">
        <v>1526.6351299999999</v>
      </c>
      <c r="Q654">
        <v>1944.50684</v>
      </c>
      <c r="R654">
        <v>-690.02570000000003</v>
      </c>
      <c r="S654">
        <v>1598.98389</v>
      </c>
      <c r="T654">
        <v>1936.23828</v>
      </c>
      <c r="U654">
        <v>-838.12354000000005</v>
      </c>
      <c r="V654">
        <v>1551.05396</v>
      </c>
      <c r="W654">
        <v>2163.5009799999998</v>
      </c>
      <c r="X654">
        <v>-810.55487000000005</v>
      </c>
      <c r="Y654">
        <v>1648.9023400000001</v>
      </c>
      <c r="Z654">
        <v>2195.9748500000001</v>
      </c>
      <c r="AA654">
        <v>-739.11896000000002</v>
      </c>
      <c r="AB654">
        <v>1651.08008</v>
      </c>
      <c r="AC654">
        <v>2278.9194299999999</v>
      </c>
      <c r="AD654">
        <v>-1242.06531</v>
      </c>
      <c r="AE654">
        <v>1643.7725800000001</v>
      </c>
      <c r="AF654">
        <v>1634.23242</v>
      </c>
      <c r="AG654">
        <v>-1206.83923</v>
      </c>
      <c r="AH654">
        <v>1739.83203</v>
      </c>
      <c r="AI654">
        <v>1663.0701899999999</v>
      </c>
      <c r="AJ654">
        <v>-1202.53943</v>
      </c>
      <c r="AK654">
        <v>1648.94397</v>
      </c>
      <c r="AL654">
        <v>1705.2230199999999</v>
      </c>
      <c r="AM654">
        <v>-1136.0052499999999</v>
      </c>
      <c r="AN654">
        <v>1690.12646</v>
      </c>
      <c r="AO654">
        <v>1686.32898</v>
      </c>
      <c r="AP654">
        <v>-1102.08826</v>
      </c>
      <c r="AQ654">
        <v>1570.7800299999999</v>
      </c>
      <c r="AR654">
        <v>1943.9222400000001</v>
      </c>
      <c r="AS654">
        <v>-1123.54016</v>
      </c>
      <c r="AT654">
        <v>1653.08313</v>
      </c>
      <c r="AU654">
        <v>1944.59412</v>
      </c>
      <c r="AV654">
        <v>-979.75342000000001</v>
      </c>
      <c r="AW654">
        <v>1576.6667500000001</v>
      </c>
      <c r="AX654">
        <v>2162.7524400000002</v>
      </c>
      <c r="AY654">
        <v>-996.16992000000005</v>
      </c>
      <c r="AZ654">
        <v>1667.0828899999999</v>
      </c>
      <c r="BA654">
        <v>2205.9706999999999</v>
      </c>
      <c r="BB654">
        <v>-1068.4771699999999</v>
      </c>
      <c r="BC654">
        <v>1679.9084499999999</v>
      </c>
      <c r="BD654">
        <v>2273.8347199999998</v>
      </c>
      <c r="BE654">
        <v>-860.66272000000004</v>
      </c>
      <c r="BF654">
        <v>1713.34302</v>
      </c>
      <c r="BG654">
        <v>3843.9907199999998</v>
      </c>
      <c r="BH654">
        <v>-904.52031999999997</v>
      </c>
      <c r="BI654">
        <v>1721.5118399999999</v>
      </c>
      <c r="BJ654">
        <v>3772.5795899999998</v>
      </c>
      <c r="BK654">
        <v>-821.43651999999997</v>
      </c>
      <c r="BL654">
        <v>1765.4575199999999</v>
      </c>
      <c r="BM654">
        <v>3773.4997600000002</v>
      </c>
      <c r="BN654">
        <v>-888.94006000000002</v>
      </c>
      <c r="BO654">
        <v>1874.0822800000001</v>
      </c>
      <c r="BP654">
        <v>3633.4228499999999</v>
      </c>
      <c r="BQ654">
        <v>-915.61395000000005</v>
      </c>
      <c r="BR654">
        <v>1774.13806</v>
      </c>
      <c r="BS654">
        <v>3626.2575700000002</v>
      </c>
      <c r="BT654">
        <v>-825.8288</v>
      </c>
      <c r="BU654">
        <v>1817.75891</v>
      </c>
      <c r="BV654">
        <v>3643.1174299999998</v>
      </c>
      <c r="BW654">
        <v>-905.12938999999994</v>
      </c>
      <c r="BX654">
        <v>1676.1322</v>
      </c>
      <c r="BY654">
        <v>3260.8364299999998</v>
      </c>
      <c r="BZ654">
        <v>-789.02611999999999</v>
      </c>
      <c r="CA654">
        <v>1688.3676800000001</v>
      </c>
      <c r="CB654">
        <v>3255.8249500000002</v>
      </c>
      <c r="CC654">
        <v>-744.68726000000004</v>
      </c>
      <c r="CD654">
        <v>1579.13354</v>
      </c>
      <c r="CE654">
        <v>2822.9055199999998</v>
      </c>
      <c r="CF654">
        <v>-966.32159000000001</v>
      </c>
      <c r="CG654">
        <v>1710.3938000000001</v>
      </c>
      <c r="CH654">
        <v>3829.28442</v>
      </c>
      <c r="CI654">
        <v>-927.27417000000003</v>
      </c>
      <c r="CJ654">
        <v>1718.1781000000001</v>
      </c>
      <c r="CK654">
        <v>3757.6196300000001</v>
      </c>
      <c r="CL654">
        <v>-1009.12518</v>
      </c>
      <c r="CM654">
        <v>1772.09924</v>
      </c>
      <c r="CN654">
        <v>3769.8117699999998</v>
      </c>
      <c r="CO654">
        <v>-936.45177999999999</v>
      </c>
      <c r="CP654">
        <v>1873.8940399999999</v>
      </c>
      <c r="CQ654">
        <v>3627.0073200000002</v>
      </c>
      <c r="CR654">
        <v>-925.06713999999999</v>
      </c>
      <c r="CS654">
        <v>1782.6951899999999</v>
      </c>
      <c r="CT654">
        <v>3620.8762200000001</v>
      </c>
      <c r="CU654">
        <v>-1005.01947</v>
      </c>
      <c r="CV654">
        <v>1829.12183</v>
      </c>
      <c r="CW654">
        <v>3646.7670899999998</v>
      </c>
      <c r="CX654">
        <v>-939.55029000000002</v>
      </c>
      <c r="CY654">
        <v>1678.1135300000001</v>
      </c>
      <c r="CZ654">
        <v>3243.3989299999998</v>
      </c>
      <c r="DA654">
        <v>-1052.08374</v>
      </c>
      <c r="DB654">
        <v>1705.49695</v>
      </c>
      <c r="DC654">
        <v>3237.71362</v>
      </c>
      <c r="DD654">
        <v>-1093.3905</v>
      </c>
      <c r="DE654">
        <v>1624.0498</v>
      </c>
      <c r="DF654">
        <v>2815.2932099999998</v>
      </c>
      <c r="DG654">
        <v>-903.81975999999997</v>
      </c>
      <c r="DH654">
        <v>1818.4499499999999</v>
      </c>
      <c r="DI654">
        <v>2075.7487799999999</v>
      </c>
      <c r="DJ654">
        <v>-813.19219999999996</v>
      </c>
      <c r="DK654">
        <v>1660.52673</v>
      </c>
      <c r="DL654">
        <v>2109.4633800000001</v>
      </c>
      <c r="DM654">
        <v>-989.22968000000003</v>
      </c>
      <c r="DN654">
        <v>1670.6035199999999</v>
      </c>
      <c r="DO654">
        <v>2096.25171</v>
      </c>
      <c r="DP654">
        <v>-906.67858999999999</v>
      </c>
      <c r="DQ654">
        <v>1489.95886</v>
      </c>
      <c r="DR654">
        <v>2215.7717299999999</v>
      </c>
      <c r="DS654">
        <v>-904.52112</v>
      </c>
      <c r="DT654">
        <v>1671.2976100000001</v>
      </c>
      <c r="DU654">
        <v>2224.94263</v>
      </c>
      <c r="DV654">
        <v>-753.61010999999996</v>
      </c>
      <c r="DW654">
        <v>1490.0008499999999</v>
      </c>
      <c r="DX654">
        <v>2543.99683</v>
      </c>
      <c r="DY654">
        <v>-1085.5584699999999</v>
      </c>
      <c r="DZ654">
        <v>1528.0859399999999</v>
      </c>
      <c r="EA654">
        <v>2557.69922</v>
      </c>
      <c r="EB654">
        <v>-917.31719999999996</v>
      </c>
      <c r="EC654">
        <v>1409.66138</v>
      </c>
      <c r="ED654">
        <v>2424.6691900000001</v>
      </c>
      <c r="EE654">
        <v>-901.16254000000004</v>
      </c>
      <c r="EF654">
        <v>1633.10645</v>
      </c>
      <c r="EG654">
        <v>2553.3252000000002</v>
      </c>
      <c r="EH654">
        <v>-797.83483999999999</v>
      </c>
      <c r="EI654">
        <v>1457.3063999999999</v>
      </c>
      <c r="EJ654">
        <v>2759.02808</v>
      </c>
      <c r="EK654">
        <v>-1075.7849100000001</v>
      </c>
      <c r="EL654">
        <v>1492.4005099999999</v>
      </c>
      <c r="EM654">
        <v>2735.6486799999998</v>
      </c>
      <c r="EN654">
        <v>-851.01111000000003</v>
      </c>
      <c r="EO654">
        <v>1624.5771500000001</v>
      </c>
      <c r="EP654">
        <v>2684.1782199999998</v>
      </c>
      <c r="EQ654">
        <v>-950.08136000000002</v>
      </c>
      <c r="ER654">
        <v>1641.0557899999999</v>
      </c>
      <c r="ES654">
        <v>2680.97192</v>
      </c>
      <c r="ET654">
        <v>-772.96325999999999</v>
      </c>
      <c r="EU654">
        <v>1674.61267</v>
      </c>
      <c r="EV654">
        <v>3000.9296899999999</v>
      </c>
      <c r="EW654">
        <v>-1063.06348</v>
      </c>
      <c r="EX654">
        <v>1703.5043900000001</v>
      </c>
      <c r="EY654">
        <v>3000.0104999999999</v>
      </c>
    </row>
    <row r="655" spans="1:155" x14ac:dyDescent="0.4">
      <c r="A655">
        <v>649</v>
      </c>
      <c r="B655">
        <v>3.24</v>
      </c>
      <c r="C655">
        <v>-583.49792000000002</v>
      </c>
      <c r="D655">
        <v>1579.51746</v>
      </c>
      <c r="E655">
        <v>1633.6268299999999</v>
      </c>
      <c r="F655">
        <v>-606.38738999999998</v>
      </c>
      <c r="G655">
        <v>1673.5711699999999</v>
      </c>
      <c r="H655">
        <v>1643.44812</v>
      </c>
      <c r="I655">
        <v>-621.06975999999997</v>
      </c>
      <c r="J655">
        <v>1578.1319599999999</v>
      </c>
      <c r="K655">
        <v>1699.4603300000001</v>
      </c>
      <c r="L655">
        <v>-687.20916999999997</v>
      </c>
      <c r="M655">
        <v>1634.4809600000001</v>
      </c>
      <c r="N655">
        <v>1689.03125</v>
      </c>
      <c r="O655">
        <v>-720.54199000000006</v>
      </c>
      <c r="P655">
        <v>1526.3140900000001</v>
      </c>
      <c r="Q655">
        <v>1944.3366699999999</v>
      </c>
      <c r="R655">
        <v>-690.06500000000005</v>
      </c>
      <c r="S655">
        <v>1598.854</v>
      </c>
      <c r="T655">
        <v>1936.1385499999999</v>
      </c>
      <c r="U655">
        <v>-838.24963000000002</v>
      </c>
      <c r="V655">
        <v>1550.3768299999999</v>
      </c>
      <c r="W655">
        <v>2163.33716</v>
      </c>
      <c r="X655">
        <v>-810.66192999999998</v>
      </c>
      <c r="Y655">
        <v>1648.29736</v>
      </c>
      <c r="Z655">
        <v>2195.90771</v>
      </c>
      <c r="AA655">
        <v>-739.18781000000001</v>
      </c>
      <c r="AB655">
        <v>1650.36914</v>
      </c>
      <c r="AC655">
        <v>2278.7997999999998</v>
      </c>
      <c r="AD655">
        <v>-1242.13525</v>
      </c>
      <c r="AE655">
        <v>1643.7504899999999</v>
      </c>
      <c r="AF655">
        <v>1634.0199</v>
      </c>
      <c r="AG655">
        <v>-1206.80737</v>
      </c>
      <c r="AH655">
        <v>1739.7275400000001</v>
      </c>
      <c r="AI655">
        <v>1663.0572500000001</v>
      </c>
      <c r="AJ655">
        <v>-1202.6152300000001</v>
      </c>
      <c r="AK655">
        <v>1648.74658</v>
      </c>
      <c r="AL655">
        <v>1705.00793</v>
      </c>
      <c r="AM655">
        <v>-1136.1694299999999</v>
      </c>
      <c r="AN655">
        <v>1690.03333</v>
      </c>
      <c r="AO655">
        <v>1686.22766</v>
      </c>
      <c r="AP655">
        <v>-1102.1781000000001</v>
      </c>
      <c r="AQ655">
        <v>1570.55969</v>
      </c>
      <c r="AR655">
        <v>1943.71606</v>
      </c>
      <c r="AS655">
        <v>-1123.5294200000001</v>
      </c>
      <c r="AT655">
        <v>1652.9016099999999</v>
      </c>
      <c r="AU655">
        <v>1944.42236</v>
      </c>
      <c r="AV655">
        <v>-979.84118999999998</v>
      </c>
      <c r="AW655">
        <v>1576.3472899999999</v>
      </c>
      <c r="AX655">
        <v>2162.5632300000002</v>
      </c>
      <c r="AY655">
        <v>-996.18091000000004</v>
      </c>
      <c r="AZ655">
        <v>1666.78955</v>
      </c>
      <c r="BA655">
        <v>2205.7910200000001</v>
      </c>
      <c r="BB655">
        <v>-1068.4171100000001</v>
      </c>
      <c r="BC655">
        <v>1679.57581</v>
      </c>
      <c r="BD655">
        <v>2273.7209499999999</v>
      </c>
      <c r="BE655">
        <v>-861.39124000000004</v>
      </c>
      <c r="BF655">
        <v>1714.0980199999999</v>
      </c>
      <c r="BG655">
        <v>3843.31763</v>
      </c>
      <c r="BH655">
        <v>-905.40899999999999</v>
      </c>
      <c r="BI655">
        <v>1722.48071</v>
      </c>
      <c r="BJ655">
        <v>3772.3933099999999</v>
      </c>
      <c r="BK655">
        <v>-821.98406999999997</v>
      </c>
      <c r="BL655">
        <v>1766.2639200000001</v>
      </c>
      <c r="BM655">
        <v>3773.0026899999998</v>
      </c>
      <c r="BN655">
        <v>-889.46216000000004</v>
      </c>
      <c r="BO655">
        <v>1874.72083</v>
      </c>
      <c r="BP655">
        <v>3633.2209499999999</v>
      </c>
      <c r="BQ655">
        <v>-916.08221000000003</v>
      </c>
      <c r="BR655">
        <v>1775.1007099999999</v>
      </c>
      <c r="BS655">
        <v>3625.8151899999998</v>
      </c>
      <c r="BT655">
        <v>-826.11974999999995</v>
      </c>
      <c r="BU655">
        <v>1818.5131799999999</v>
      </c>
      <c r="BV655">
        <v>3642.6862799999999</v>
      </c>
      <c r="BW655">
        <v>-905.57623000000001</v>
      </c>
      <c r="BX655">
        <v>1676.3460700000001</v>
      </c>
      <c r="BY655">
        <v>3260.3220200000001</v>
      </c>
      <c r="BZ655">
        <v>-789.39464999999996</v>
      </c>
      <c r="CA655">
        <v>1688.5004899999999</v>
      </c>
      <c r="CB655">
        <v>3255.6770000000001</v>
      </c>
      <c r="CC655">
        <v>-744.85955999999999</v>
      </c>
      <c r="CD655">
        <v>1579.01367</v>
      </c>
      <c r="CE655">
        <v>2822.74854</v>
      </c>
      <c r="CF655">
        <v>-967.125</v>
      </c>
      <c r="CG655">
        <v>1711.49512</v>
      </c>
      <c r="CH655">
        <v>3828.84692</v>
      </c>
      <c r="CI655">
        <v>-927.77979000000005</v>
      </c>
      <c r="CJ655">
        <v>1719.1179199999999</v>
      </c>
      <c r="CK655">
        <v>3757.2495100000001</v>
      </c>
      <c r="CL655">
        <v>-1009.67542</v>
      </c>
      <c r="CM655">
        <v>1773.17065</v>
      </c>
      <c r="CN655">
        <v>3769.3183600000002</v>
      </c>
      <c r="CO655">
        <v>-936.87036000000001</v>
      </c>
      <c r="CP655">
        <v>1874.4487300000001</v>
      </c>
      <c r="CQ655">
        <v>3626.5288099999998</v>
      </c>
      <c r="CR655">
        <v>-925.76702999999998</v>
      </c>
      <c r="CS655">
        <v>1782.6958</v>
      </c>
      <c r="CT655">
        <v>3620.6552700000002</v>
      </c>
      <c r="CU655">
        <v>-1005.4205899999999</v>
      </c>
      <c r="CV655">
        <v>1830.0338099999999</v>
      </c>
      <c r="CW655">
        <v>3646.0671400000001</v>
      </c>
      <c r="CX655">
        <v>-939.72559000000001</v>
      </c>
      <c r="CY655">
        <v>1678.80054</v>
      </c>
      <c r="CZ655">
        <v>3243.1626000000001</v>
      </c>
      <c r="DA655">
        <v>-1052.38501</v>
      </c>
      <c r="DB655">
        <v>1706.20398</v>
      </c>
      <c r="DC655">
        <v>3237.4663099999998</v>
      </c>
      <c r="DD655">
        <v>-1093.4218800000001</v>
      </c>
      <c r="DE655">
        <v>1624.2074</v>
      </c>
      <c r="DF655">
        <v>2815.0227100000002</v>
      </c>
      <c r="DG655">
        <v>-903.79918999999995</v>
      </c>
      <c r="DH655">
        <v>1817.9832799999999</v>
      </c>
      <c r="DI655">
        <v>2075.5815400000001</v>
      </c>
      <c r="DJ655">
        <v>-813.61730999999997</v>
      </c>
      <c r="DK655">
        <v>1659.9228499999999</v>
      </c>
      <c r="DL655">
        <v>2109.4008800000001</v>
      </c>
      <c r="DM655">
        <v>-989.19317999999998</v>
      </c>
      <c r="DN655">
        <v>1670.29224</v>
      </c>
      <c r="DO655">
        <v>2096.01343</v>
      </c>
      <c r="DP655">
        <v>-906.95612000000006</v>
      </c>
      <c r="DQ655">
        <v>1489.3949</v>
      </c>
      <c r="DR655">
        <v>2215.6237799999999</v>
      </c>
      <c r="DS655">
        <v>-904.60460999999998</v>
      </c>
      <c r="DT655">
        <v>1670.73071</v>
      </c>
      <c r="DU655">
        <v>2224.8054200000001</v>
      </c>
      <c r="DV655">
        <v>-753.76508000000001</v>
      </c>
      <c r="DW655">
        <v>1489.5917999999999</v>
      </c>
      <c r="DX655">
        <v>2543.7788099999998</v>
      </c>
      <c r="DY655">
        <v>-1085.7135000000001</v>
      </c>
      <c r="DZ655">
        <v>1528.0644500000001</v>
      </c>
      <c r="EA655">
        <v>2557.5036599999999</v>
      </c>
      <c r="EB655">
        <v>-917.61847</v>
      </c>
      <c r="EC655">
        <v>1409.37463</v>
      </c>
      <c r="ED655">
        <v>2424.53955</v>
      </c>
      <c r="EE655">
        <v>-901.13977</v>
      </c>
      <c r="EF655">
        <v>1632.89978</v>
      </c>
      <c r="EG655">
        <v>2553.11328</v>
      </c>
      <c r="EH655">
        <v>-798.01331000000005</v>
      </c>
      <c r="EI655">
        <v>1457.2117900000001</v>
      </c>
      <c r="EJ655">
        <v>2758.9375</v>
      </c>
      <c r="EK655">
        <v>-1075.9909700000001</v>
      </c>
      <c r="EL655">
        <v>1492.51306</v>
      </c>
      <c r="EM655">
        <v>2735.5554200000001</v>
      </c>
      <c r="EN655">
        <v>-851.07512999999994</v>
      </c>
      <c r="EO655">
        <v>1624.4228499999999</v>
      </c>
      <c r="EP655">
        <v>2683.9218799999999</v>
      </c>
      <c r="EQ655">
        <v>-950.17700000000002</v>
      </c>
      <c r="ER655">
        <v>1640.9616699999999</v>
      </c>
      <c r="ES655">
        <v>2680.72559</v>
      </c>
      <c r="ET655">
        <v>-773.03216999999995</v>
      </c>
      <c r="EU655">
        <v>1674.62976</v>
      </c>
      <c r="EV655">
        <v>3000.8039600000002</v>
      </c>
      <c r="EW655">
        <v>-1063.30701</v>
      </c>
      <c r="EX655">
        <v>1703.9851100000001</v>
      </c>
      <c r="EY655">
        <v>2999.6313500000001</v>
      </c>
    </row>
    <row r="656" spans="1:155" x14ac:dyDescent="0.4">
      <c r="A656">
        <v>650</v>
      </c>
      <c r="B656">
        <v>3.2450000000000001</v>
      </c>
      <c r="C656">
        <v>-583.31195000000002</v>
      </c>
      <c r="D656">
        <v>1579.5241699999999</v>
      </c>
      <c r="E656">
        <v>1633.54639</v>
      </c>
      <c r="F656">
        <v>-606.26427999999999</v>
      </c>
      <c r="G656">
        <v>1673.5495599999999</v>
      </c>
      <c r="H656">
        <v>1643.4771699999999</v>
      </c>
      <c r="I656">
        <v>-621.05999999999995</v>
      </c>
      <c r="J656">
        <v>1577.9292</v>
      </c>
      <c r="K656">
        <v>1699.2900400000001</v>
      </c>
      <c r="L656">
        <v>-687.02257999999995</v>
      </c>
      <c r="M656">
        <v>1634.4351799999999</v>
      </c>
      <c r="N656">
        <v>1689.0644500000001</v>
      </c>
      <c r="O656">
        <v>-720.51819</v>
      </c>
      <c r="P656">
        <v>1525.96252</v>
      </c>
      <c r="Q656">
        <v>1944.13562</v>
      </c>
      <c r="R656">
        <v>-689.99450999999999</v>
      </c>
      <c r="S656">
        <v>1598.6475800000001</v>
      </c>
      <c r="T656">
        <v>1936.047</v>
      </c>
      <c r="U656">
        <v>-838.33032000000003</v>
      </c>
      <c r="V656">
        <v>1549.4129600000001</v>
      </c>
      <c r="W656">
        <v>2163.1728499999999</v>
      </c>
      <c r="X656">
        <v>-810.72979999999995</v>
      </c>
      <c r="Y656">
        <v>1647.71765</v>
      </c>
      <c r="Z656">
        <v>2195.7885700000002</v>
      </c>
      <c r="AA656">
        <v>-739.31115999999997</v>
      </c>
      <c r="AB656">
        <v>1649.7055700000001</v>
      </c>
      <c r="AC656">
        <v>2278.7004400000001</v>
      </c>
      <c r="AD656">
        <v>-1242.20471</v>
      </c>
      <c r="AE656">
        <v>1643.7292500000001</v>
      </c>
      <c r="AF656">
        <v>1633.80432</v>
      </c>
      <c r="AG656">
        <v>-1206.78784</v>
      </c>
      <c r="AH656">
        <v>1739.65454</v>
      </c>
      <c r="AI656">
        <v>1663.15662</v>
      </c>
      <c r="AJ656">
        <v>-1202.6320800000001</v>
      </c>
      <c r="AK656">
        <v>1648.4390900000001</v>
      </c>
      <c r="AL656">
        <v>1704.7735600000001</v>
      </c>
      <c r="AM656">
        <v>-1136.38525</v>
      </c>
      <c r="AN656">
        <v>1689.8396</v>
      </c>
      <c r="AO656">
        <v>1686.2019</v>
      </c>
      <c r="AP656">
        <v>-1102.2298599999999</v>
      </c>
      <c r="AQ656">
        <v>1570.3442399999999</v>
      </c>
      <c r="AR656">
        <v>1943.5349100000001</v>
      </c>
      <c r="AS656">
        <v>-1123.5180700000001</v>
      </c>
      <c r="AT656">
        <v>1652.69165</v>
      </c>
      <c r="AU656">
        <v>1944.2999299999999</v>
      </c>
      <c r="AV656">
        <v>-979.91602</v>
      </c>
      <c r="AW656">
        <v>1576.0142800000001</v>
      </c>
      <c r="AX656">
        <v>2162.4226100000001</v>
      </c>
      <c r="AY656">
        <v>-996.23553000000004</v>
      </c>
      <c r="AZ656">
        <v>1666.6626000000001</v>
      </c>
      <c r="BA656">
        <v>2205.5720200000001</v>
      </c>
      <c r="BB656">
        <v>-1068.38293</v>
      </c>
      <c r="BC656">
        <v>1679.27808</v>
      </c>
      <c r="BD656">
        <v>2273.6022899999998</v>
      </c>
      <c r="BE656">
        <v>-861.93053999999995</v>
      </c>
      <c r="BF656">
        <v>1714.6079099999999</v>
      </c>
      <c r="BG656">
        <v>3842.9350599999998</v>
      </c>
      <c r="BH656">
        <v>-905.93389999999999</v>
      </c>
      <c r="BI656">
        <v>1722.9913300000001</v>
      </c>
      <c r="BJ656">
        <v>3771.9902299999999</v>
      </c>
      <c r="BK656">
        <v>-822.62023999999997</v>
      </c>
      <c r="BL656">
        <v>1766.89832</v>
      </c>
      <c r="BM656">
        <v>3772.5495599999999</v>
      </c>
      <c r="BN656">
        <v>-890.60808999999995</v>
      </c>
      <c r="BO656">
        <v>1876.3211699999999</v>
      </c>
      <c r="BP656">
        <v>3631.8957500000001</v>
      </c>
      <c r="BQ656">
        <v>-917.49567000000002</v>
      </c>
      <c r="BR656">
        <v>1773.21289</v>
      </c>
      <c r="BS656">
        <v>3623.65625</v>
      </c>
      <c r="BT656">
        <v>-826.52228000000002</v>
      </c>
      <c r="BU656">
        <v>1818.98523</v>
      </c>
      <c r="BV656">
        <v>3642.3859900000002</v>
      </c>
      <c r="BW656">
        <v>-906.02526999999998</v>
      </c>
      <c r="BX656">
        <v>1676.64734</v>
      </c>
      <c r="BY656">
        <v>3259.90112</v>
      </c>
      <c r="BZ656">
        <v>-789.75072999999998</v>
      </c>
      <c r="CA656">
        <v>1688.62195</v>
      </c>
      <c r="CB656">
        <v>3255.5600599999998</v>
      </c>
      <c r="CC656">
        <v>-745.06</v>
      </c>
      <c r="CD656">
        <v>1578.9176</v>
      </c>
      <c r="CE656">
        <v>2822.5444299999999</v>
      </c>
      <c r="CF656">
        <v>-967.71654999999998</v>
      </c>
      <c r="CG656">
        <v>1712.42957</v>
      </c>
      <c r="CH656">
        <v>3828.4597199999998</v>
      </c>
      <c r="CI656">
        <v>-928.45905000000005</v>
      </c>
      <c r="CJ656">
        <v>1719.92175</v>
      </c>
      <c r="CK656">
        <v>3756.8864699999999</v>
      </c>
      <c r="CL656">
        <v>-1010.33405</v>
      </c>
      <c r="CM656">
        <v>1774.1790800000001</v>
      </c>
      <c r="CN656">
        <v>3768.9260300000001</v>
      </c>
      <c r="CO656">
        <v>-935.79949999999997</v>
      </c>
      <c r="CP656">
        <v>1875.8417999999999</v>
      </c>
      <c r="CQ656">
        <v>3626.23486</v>
      </c>
      <c r="CR656">
        <v>-927.58051</v>
      </c>
      <c r="CS656">
        <v>1782.76196</v>
      </c>
      <c r="CT656">
        <v>3619.9287100000001</v>
      </c>
      <c r="CU656">
        <v>-1005.61194</v>
      </c>
      <c r="CV656">
        <v>1830.7436499999999</v>
      </c>
      <c r="CW656">
        <v>3645.6958</v>
      </c>
      <c r="CX656">
        <v>-939.82696999999996</v>
      </c>
      <c r="CY656">
        <v>1679.2074</v>
      </c>
      <c r="CZ656">
        <v>3242.9978000000001</v>
      </c>
      <c r="DA656">
        <v>-1052.66272</v>
      </c>
      <c r="DB656">
        <v>1706.7703899999999</v>
      </c>
      <c r="DC656">
        <v>3237.1162100000001</v>
      </c>
      <c r="DD656">
        <v>-1093.4317599999999</v>
      </c>
      <c r="DE656">
        <v>1624.1951899999999</v>
      </c>
      <c r="DF656">
        <v>2814.8361799999998</v>
      </c>
      <c r="DG656">
        <v>-903.5788</v>
      </c>
      <c r="DH656">
        <v>1817.5423599999999</v>
      </c>
      <c r="DI656">
        <v>2075.3803699999999</v>
      </c>
      <c r="DJ656">
        <v>-813.76593000000003</v>
      </c>
      <c r="DK656">
        <v>1659.47217</v>
      </c>
      <c r="DL656">
        <v>2109.2085000000002</v>
      </c>
      <c r="DM656">
        <v>-989.16425000000004</v>
      </c>
      <c r="DN656">
        <v>1669.7777100000001</v>
      </c>
      <c r="DO656">
        <v>2095.7748999999999</v>
      </c>
      <c r="DP656">
        <v>-907.17174999999997</v>
      </c>
      <c r="DQ656">
        <v>1488.81873</v>
      </c>
      <c r="DR656">
        <v>2215.4445799999999</v>
      </c>
      <c r="DS656">
        <v>-904.71996999999999</v>
      </c>
      <c r="DT656">
        <v>1670.15173</v>
      </c>
      <c r="DU656">
        <v>2224.6560100000002</v>
      </c>
      <c r="DV656">
        <v>-753.95110999999997</v>
      </c>
      <c r="DW656">
        <v>1489.1366</v>
      </c>
      <c r="DX656">
        <v>2543.56104</v>
      </c>
      <c r="DY656">
        <v>-1085.8706099999999</v>
      </c>
      <c r="DZ656">
        <v>1528.0893599999999</v>
      </c>
      <c r="EA656">
        <v>2557.2480500000001</v>
      </c>
      <c r="EB656">
        <v>-917.89209000000005</v>
      </c>
      <c r="EC656">
        <v>1409.0531000000001</v>
      </c>
      <c r="ED656">
        <v>2424.3874500000002</v>
      </c>
      <c r="EE656">
        <v>-901.17249000000004</v>
      </c>
      <c r="EF656">
        <v>1632.72192</v>
      </c>
      <c r="EG656">
        <v>2552.8449700000001</v>
      </c>
      <c r="EH656">
        <v>-798.22040000000004</v>
      </c>
      <c r="EI656">
        <v>1457.0881300000001</v>
      </c>
      <c r="EJ656">
        <v>2758.80737</v>
      </c>
      <c r="EK656">
        <v>-1076.19202</v>
      </c>
      <c r="EL656">
        <v>1492.55249</v>
      </c>
      <c r="EM656">
        <v>2735.4433600000002</v>
      </c>
      <c r="EN656">
        <v>-851.13244999999995</v>
      </c>
      <c r="EO656">
        <v>1624.3197</v>
      </c>
      <c r="EP656">
        <v>2683.6894499999999</v>
      </c>
      <c r="EQ656">
        <v>-950.25751000000002</v>
      </c>
      <c r="ER656">
        <v>1640.9169899999999</v>
      </c>
      <c r="ES656">
        <v>2680.5041500000002</v>
      </c>
      <c r="ET656">
        <v>-773.12531000000001</v>
      </c>
      <c r="EU656">
        <v>1674.6688200000001</v>
      </c>
      <c r="EV656">
        <v>3000.6464799999999</v>
      </c>
      <c r="EW656">
        <v>-1063.4915800000001</v>
      </c>
      <c r="EX656">
        <v>1704.34546</v>
      </c>
      <c r="EY656">
        <v>2999.19092</v>
      </c>
    </row>
    <row r="657" spans="1:155" x14ac:dyDescent="0.4">
      <c r="A657">
        <v>651</v>
      </c>
      <c r="B657">
        <v>3.25</v>
      </c>
      <c r="C657">
        <v>-583.12653</v>
      </c>
      <c r="D657">
        <v>1579.5074500000001</v>
      </c>
      <c r="E657">
        <v>1633.5197800000001</v>
      </c>
      <c r="F657">
        <v>-606.17052999999999</v>
      </c>
      <c r="G657">
        <v>1673.53442</v>
      </c>
      <c r="H657">
        <v>1643.60022</v>
      </c>
      <c r="I657">
        <v>-621.05151000000001</v>
      </c>
      <c r="J657">
        <v>1577.7775899999999</v>
      </c>
      <c r="K657">
        <v>1699.14941</v>
      </c>
      <c r="L657">
        <v>-686.84820999999999</v>
      </c>
      <c r="M657">
        <v>1634.39795</v>
      </c>
      <c r="N657">
        <v>1689.1502700000001</v>
      </c>
      <c r="O657">
        <v>-720.46673999999996</v>
      </c>
      <c r="P657">
        <v>1525.6286600000001</v>
      </c>
      <c r="Q657">
        <v>1944.0330799999999</v>
      </c>
      <c r="R657">
        <v>-689.83105</v>
      </c>
      <c r="S657">
        <v>1598.2188699999999</v>
      </c>
      <c r="T657">
        <v>1935.9449500000001</v>
      </c>
      <c r="U657">
        <v>-838.47528</v>
      </c>
      <c r="V657">
        <v>1548.6501499999999</v>
      </c>
      <c r="W657">
        <v>2163.0331999999999</v>
      </c>
      <c r="X657">
        <v>-810.78405999999995</v>
      </c>
      <c r="Y657">
        <v>1647.0400400000001</v>
      </c>
      <c r="Z657">
        <v>2195.5883800000001</v>
      </c>
      <c r="AA657">
        <v>-739.47729000000004</v>
      </c>
      <c r="AB657">
        <v>1648.99316</v>
      </c>
      <c r="AC657">
        <v>2278.5588400000001</v>
      </c>
      <c r="AD657">
        <v>-1242.2722200000001</v>
      </c>
      <c r="AE657">
        <v>1643.7092299999999</v>
      </c>
      <c r="AF657">
        <v>1633.5862999999999</v>
      </c>
      <c r="AG657">
        <v>-1206.80603</v>
      </c>
      <c r="AH657">
        <v>1739.57214</v>
      </c>
      <c r="AI657">
        <v>1663.2835700000001</v>
      </c>
      <c r="AJ657">
        <v>-1202.7144800000001</v>
      </c>
      <c r="AK657">
        <v>1648.1938500000001</v>
      </c>
      <c r="AL657">
        <v>1704.5977800000001</v>
      </c>
      <c r="AM657">
        <v>-1136.71057</v>
      </c>
      <c r="AN657">
        <v>1689.67004</v>
      </c>
      <c r="AO657">
        <v>1686.2275400000001</v>
      </c>
      <c r="AP657">
        <v>-1102.2913799999999</v>
      </c>
      <c r="AQ657">
        <v>1570.0750700000001</v>
      </c>
      <c r="AR657">
        <v>1943.3555899999999</v>
      </c>
      <c r="AS657">
        <v>-1123.625</v>
      </c>
      <c r="AT657">
        <v>1652.34131</v>
      </c>
      <c r="AU657">
        <v>1944.1792</v>
      </c>
      <c r="AV657">
        <v>-980.05413999999996</v>
      </c>
      <c r="AW657">
        <v>1575.64771</v>
      </c>
      <c r="AX657">
        <v>2162.2631799999999</v>
      </c>
      <c r="AY657">
        <v>-996.37798999999995</v>
      </c>
      <c r="AZ657">
        <v>1666.48792</v>
      </c>
      <c r="BA657">
        <v>2205.3288600000001</v>
      </c>
      <c r="BB657">
        <v>-1068.3658399999999</v>
      </c>
      <c r="BC657">
        <v>1678.9025899999999</v>
      </c>
      <c r="BD657">
        <v>2273.3886699999998</v>
      </c>
      <c r="BE657">
        <v>-862.73657000000003</v>
      </c>
      <c r="BF657">
        <v>1715.1330599999999</v>
      </c>
      <c r="BG657">
        <v>3842.6457500000001</v>
      </c>
      <c r="BH657">
        <v>-906.55939000000001</v>
      </c>
      <c r="BI657">
        <v>1723.56006</v>
      </c>
      <c r="BJ657">
        <v>3771.53271</v>
      </c>
      <c r="BK657">
        <v>-823.16174000000001</v>
      </c>
      <c r="BL657">
        <v>1767.7489</v>
      </c>
      <c r="BM657">
        <v>3772.17749</v>
      </c>
      <c r="BN657">
        <v>-891.49170000000004</v>
      </c>
      <c r="BO657">
        <v>1877.0574999999999</v>
      </c>
      <c r="BP657">
        <v>3631.6525900000001</v>
      </c>
      <c r="BQ657">
        <v>-916.47144000000003</v>
      </c>
      <c r="BR657">
        <v>1776.80017</v>
      </c>
      <c r="BS657">
        <v>3625.2524400000002</v>
      </c>
      <c r="BT657">
        <v>-827.01958999999999</v>
      </c>
      <c r="BU657">
        <v>1819.59851</v>
      </c>
      <c r="BV657">
        <v>3642.1572299999998</v>
      </c>
      <c r="BW657">
        <v>-906.40917999999999</v>
      </c>
      <c r="BX657">
        <v>1677.3072500000001</v>
      </c>
      <c r="BY657">
        <v>3259.7065400000001</v>
      </c>
      <c r="BZ657">
        <v>-790.15417000000002</v>
      </c>
      <c r="CA657">
        <v>1688.9764399999999</v>
      </c>
      <c r="CB657">
        <v>3255.3383800000001</v>
      </c>
      <c r="CC657">
        <v>-745.26129000000003</v>
      </c>
      <c r="CD657">
        <v>1578.8275100000001</v>
      </c>
      <c r="CE657">
        <v>2822.3544900000002</v>
      </c>
      <c r="CF657">
        <v>-968.22626000000002</v>
      </c>
      <c r="CG657">
        <v>1714.30566</v>
      </c>
      <c r="CH657">
        <v>3828.26343</v>
      </c>
      <c r="CI657">
        <v>-929.14606000000003</v>
      </c>
      <c r="CJ657">
        <v>1720.62634</v>
      </c>
      <c r="CK657">
        <v>3756.51001</v>
      </c>
      <c r="CL657">
        <v>-1010.9288299999999</v>
      </c>
      <c r="CM657">
        <v>1774.99756</v>
      </c>
      <c r="CN657">
        <v>3768.3400900000001</v>
      </c>
      <c r="CO657">
        <v>-936.25323000000003</v>
      </c>
      <c r="CP657">
        <v>1876.8181199999999</v>
      </c>
      <c r="CQ657">
        <v>3625.9072299999998</v>
      </c>
      <c r="CR657">
        <v>-926.51489000000004</v>
      </c>
      <c r="CS657">
        <v>1783.7879600000001</v>
      </c>
      <c r="CT657">
        <v>3619.9272500000002</v>
      </c>
      <c r="CU657">
        <v>-1006.0040299999999</v>
      </c>
      <c r="CV657">
        <v>1831.7330300000001</v>
      </c>
      <c r="CW657">
        <v>3645.1711399999999</v>
      </c>
      <c r="CX657">
        <v>-940.00012000000004</v>
      </c>
      <c r="CY657">
        <v>1679.66821</v>
      </c>
      <c r="CZ657">
        <v>3242.6342800000002</v>
      </c>
      <c r="DA657">
        <v>-1052.77161</v>
      </c>
      <c r="DB657">
        <v>1707.1955599999999</v>
      </c>
      <c r="DC657">
        <v>3236.8034699999998</v>
      </c>
      <c r="DD657">
        <v>-1093.49377</v>
      </c>
      <c r="DE657">
        <v>1624.20435</v>
      </c>
      <c r="DF657">
        <v>2814.63184</v>
      </c>
      <c r="DG657">
        <v>-903.30011000000002</v>
      </c>
      <c r="DH657">
        <v>1817.0572500000001</v>
      </c>
      <c r="DI657">
        <v>2075.1049800000001</v>
      </c>
      <c r="DJ657">
        <v>-813.66980000000001</v>
      </c>
      <c r="DK657">
        <v>1659.0493200000001</v>
      </c>
      <c r="DL657">
        <v>2108.9150399999999</v>
      </c>
      <c r="DM657">
        <v>-989.09973000000002</v>
      </c>
      <c r="DN657">
        <v>1669.14661</v>
      </c>
      <c r="DO657">
        <v>2095.5366199999999</v>
      </c>
      <c r="DP657">
        <v>-907.37450999999999</v>
      </c>
      <c r="DQ657">
        <v>1488.29333</v>
      </c>
      <c r="DR657">
        <v>2215.1882300000002</v>
      </c>
      <c r="DS657">
        <v>-904.80260999999996</v>
      </c>
      <c r="DT657">
        <v>1669.6207300000001</v>
      </c>
      <c r="DU657">
        <v>2224.4758299999999</v>
      </c>
      <c r="DV657">
        <v>-754.21875</v>
      </c>
      <c r="DW657">
        <v>1488.70703</v>
      </c>
      <c r="DX657">
        <v>2543.35889</v>
      </c>
      <c r="DY657">
        <v>-1085.94885</v>
      </c>
      <c r="DZ657">
        <v>1528.00146</v>
      </c>
      <c r="EA657">
        <v>2557.0949700000001</v>
      </c>
      <c r="EB657">
        <v>-918.08556999999996</v>
      </c>
      <c r="EC657">
        <v>1408.6372100000001</v>
      </c>
      <c r="ED657">
        <v>2424.21191</v>
      </c>
      <c r="EE657">
        <v>-901.25847999999996</v>
      </c>
      <c r="EF657">
        <v>1632.5362500000001</v>
      </c>
      <c r="EG657">
        <v>2552.5476100000001</v>
      </c>
      <c r="EH657">
        <v>-798.46338000000003</v>
      </c>
      <c r="EI657">
        <v>1456.9881600000001</v>
      </c>
      <c r="EJ657">
        <v>2758.6650399999999</v>
      </c>
      <c r="EK657">
        <v>-1076.3981900000001</v>
      </c>
      <c r="EL657">
        <v>1492.56665</v>
      </c>
      <c r="EM657">
        <v>2735.32935</v>
      </c>
      <c r="EN657">
        <v>-851.18273999999997</v>
      </c>
      <c r="EO657">
        <v>1624.1918900000001</v>
      </c>
      <c r="EP657">
        <v>2683.4084499999999</v>
      </c>
      <c r="EQ657">
        <v>-950.31866000000002</v>
      </c>
      <c r="ER657">
        <v>1640.82825</v>
      </c>
      <c r="ES657">
        <v>2680.3044399999999</v>
      </c>
      <c r="ET657">
        <v>-773.28057999999999</v>
      </c>
      <c r="EU657">
        <v>1674.7703899999999</v>
      </c>
      <c r="EV657">
        <v>3000.4387200000001</v>
      </c>
      <c r="EW657">
        <v>-1063.64453</v>
      </c>
      <c r="EX657">
        <v>1704.57629</v>
      </c>
      <c r="EY657">
        <v>2998.8312999999998</v>
      </c>
    </row>
    <row r="658" spans="1:155" x14ac:dyDescent="0.4">
      <c r="A658">
        <v>652</v>
      </c>
      <c r="B658">
        <v>3.2549999999999999</v>
      </c>
      <c r="C658">
        <v>-582.92223999999999</v>
      </c>
      <c r="D658">
        <v>1579.51172</v>
      </c>
      <c r="E658">
        <v>1633.4627700000001</v>
      </c>
      <c r="F658">
        <v>-606.04205000000002</v>
      </c>
      <c r="G658">
        <v>1673.5614</v>
      </c>
      <c r="H658">
        <v>1643.8122599999999</v>
      </c>
      <c r="I658">
        <v>-620.99145999999996</v>
      </c>
      <c r="J658">
        <v>1577.5205100000001</v>
      </c>
      <c r="K658">
        <v>1699.0220899999999</v>
      </c>
      <c r="L658">
        <v>-686.63574000000006</v>
      </c>
      <c r="M658">
        <v>1634.31628</v>
      </c>
      <c r="N658">
        <v>1689.2603799999999</v>
      </c>
      <c r="O658">
        <v>-720.38415999999995</v>
      </c>
      <c r="P658">
        <v>1525.2152100000001</v>
      </c>
      <c r="Q658">
        <v>1943.89905</v>
      </c>
      <c r="R658">
        <v>-689.56817999999998</v>
      </c>
      <c r="S658">
        <v>1597.56909</v>
      </c>
      <c r="T658">
        <v>1935.91821</v>
      </c>
      <c r="U658">
        <v>-838.62249999999995</v>
      </c>
      <c r="V658">
        <v>1548.1787099999999</v>
      </c>
      <c r="W658">
        <v>2162.9172400000002</v>
      </c>
      <c r="X658">
        <v>-810.78119000000004</v>
      </c>
      <c r="Y658">
        <v>1646.46985</v>
      </c>
      <c r="Z658">
        <v>2195.5290500000001</v>
      </c>
      <c r="AA658">
        <v>-739.76806999999997</v>
      </c>
      <c r="AB658">
        <v>1648.5640900000001</v>
      </c>
      <c r="AC658">
        <v>2278.5009799999998</v>
      </c>
      <c r="AD658">
        <v>-1242.33618</v>
      </c>
      <c r="AE658">
        <v>1643.6910399999999</v>
      </c>
      <c r="AF658">
        <v>1633.3652300000001</v>
      </c>
      <c r="AG658">
        <v>-1206.82349</v>
      </c>
      <c r="AH658">
        <v>1739.4989</v>
      </c>
      <c r="AI658">
        <v>1663.5165999999999</v>
      </c>
      <c r="AJ658">
        <v>-1202.7817399999999</v>
      </c>
      <c r="AK658">
        <v>1647.91724</v>
      </c>
      <c r="AL658">
        <v>1704.4603300000001</v>
      </c>
      <c r="AM658">
        <v>-1137.0574999999999</v>
      </c>
      <c r="AN658">
        <v>1689.46423</v>
      </c>
      <c r="AO658">
        <v>1686.3747599999999</v>
      </c>
      <c r="AP658">
        <v>-1102.29773</v>
      </c>
      <c r="AQ658">
        <v>1569.66968</v>
      </c>
      <c r="AR658">
        <v>1943.24243</v>
      </c>
      <c r="AS658">
        <v>-1123.91455</v>
      </c>
      <c r="AT658">
        <v>1651.90356</v>
      </c>
      <c r="AU658">
        <v>1944.1197500000001</v>
      </c>
      <c r="AV658">
        <v>-980.28015000000005</v>
      </c>
      <c r="AW658">
        <v>1575.28845</v>
      </c>
      <c r="AX658">
        <v>2162.1159699999998</v>
      </c>
      <c r="AY658">
        <v>-996.47076000000004</v>
      </c>
      <c r="AZ658">
        <v>1666.1712600000001</v>
      </c>
      <c r="BA658">
        <v>2205.14966</v>
      </c>
      <c r="BB658">
        <v>-1068.37012</v>
      </c>
      <c r="BC658">
        <v>1678.64319</v>
      </c>
      <c r="BD658">
        <v>2273.2023899999999</v>
      </c>
      <c r="BE658">
        <v>-863.64026000000001</v>
      </c>
      <c r="BF658">
        <v>1715.84241</v>
      </c>
      <c r="BG658">
        <v>3842.46875</v>
      </c>
      <c r="BH658">
        <v>-906.37274000000002</v>
      </c>
      <c r="BI658">
        <v>1724.0272199999999</v>
      </c>
      <c r="BJ658">
        <v>3771.1572299999998</v>
      </c>
      <c r="BK658">
        <v>-823.74860000000001</v>
      </c>
      <c r="BL658">
        <v>1768.71191</v>
      </c>
      <c r="BM658">
        <v>3771.5859399999999</v>
      </c>
      <c r="BN658">
        <v>-891.79596000000004</v>
      </c>
      <c r="BO658">
        <v>1877.89807</v>
      </c>
      <c r="BP658">
        <v>3630.8542499999999</v>
      </c>
      <c r="BQ658">
        <v>-919.11908000000005</v>
      </c>
      <c r="BR658">
        <v>1777.69067</v>
      </c>
      <c r="BS658">
        <v>3623.4609399999999</v>
      </c>
      <c r="BT658">
        <v>-827.63959</v>
      </c>
      <c r="BU658">
        <v>1820.2072800000001</v>
      </c>
      <c r="BV658">
        <v>3641.8757300000002</v>
      </c>
      <c r="BW658">
        <v>-906.70081000000005</v>
      </c>
      <c r="BX658">
        <v>1677.9799800000001</v>
      </c>
      <c r="BY658">
        <v>3259.5512699999999</v>
      </c>
      <c r="BZ658">
        <v>-790.53112999999996</v>
      </c>
      <c r="CA658">
        <v>1689.2934600000001</v>
      </c>
      <c r="CB658">
        <v>3255.06934</v>
      </c>
      <c r="CC658">
        <v>-745.49096999999995</v>
      </c>
      <c r="CD658">
        <v>1578.78748</v>
      </c>
      <c r="CE658">
        <v>2822.1750499999998</v>
      </c>
      <c r="CF658">
        <v>-968.66010000000006</v>
      </c>
      <c r="CG658">
        <v>1713.66443</v>
      </c>
      <c r="CH658">
        <v>3827.9404300000001</v>
      </c>
      <c r="CI658">
        <v>-929.65588000000002</v>
      </c>
      <c r="CJ658">
        <v>1721.1252400000001</v>
      </c>
      <c r="CK658">
        <v>3756.1342800000002</v>
      </c>
      <c r="CL658">
        <v>-1011.37341</v>
      </c>
      <c r="CM658">
        <v>1775.6989699999999</v>
      </c>
      <c r="CN658">
        <v>3767.9814500000002</v>
      </c>
      <c r="CO658">
        <v>-936.45245</v>
      </c>
      <c r="CP658">
        <v>1877.39941</v>
      </c>
      <c r="CQ658">
        <v>3625.6206099999999</v>
      </c>
      <c r="CR658">
        <v>-927.30602999999996</v>
      </c>
      <c r="CS658">
        <v>1784.5355199999999</v>
      </c>
      <c r="CT658">
        <v>3619.62988</v>
      </c>
      <c r="CU658">
        <v>-1006.50641</v>
      </c>
      <c r="CV658">
        <v>1832.7358400000001</v>
      </c>
      <c r="CW658">
        <v>3644.63501</v>
      </c>
      <c r="CX658">
        <v>-940.24396000000002</v>
      </c>
      <c r="CY658">
        <v>1680.2487799999999</v>
      </c>
      <c r="CZ658">
        <v>3242.20361</v>
      </c>
      <c r="DA658">
        <v>-1052.84998</v>
      </c>
      <c r="DB658">
        <v>1707.5839800000001</v>
      </c>
      <c r="DC658">
        <v>3236.3271500000001</v>
      </c>
      <c r="DD658">
        <v>-1093.63318</v>
      </c>
      <c r="DE658">
        <v>1624.23694</v>
      </c>
      <c r="DF658">
        <v>2814.3674299999998</v>
      </c>
      <c r="DG658">
        <v>-903.18133999999998</v>
      </c>
      <c r="DH658">
        <v>1816.50244</v>
      </c>
      <c r="DI658">
        <v>2074.7905300000002</v>
      </c>
      <c r="DJ658">
        <v>-813.35144000000003</v>
      </c>
      <c r="DK658">
        <v>1658.84241</v>
      </c>
      <c r="DL658">
        <v>2108.69434</v>
      </c>
      <c r="DM658">
        <v>-989.01720999999998</v>
      </c>
      <c r="DN658">
        <v>1668.4228499999999</v>
      </c>
      <c r="DO658">
        <v>2095.31421</v>
      </c>
      <c r="DP658">
        <v>-907.54638999999997</v>
      </c>
      <c r="DQ658">
        <v>1487.8023700000001</v>
      </c>
      <c r="DR658">
        <v>2214.9152800000002</v>
      </c>
      <c r="DS658">
        <v>-905.06957999999997</v>
      </c>
      <c r="DT658">
        <v>1669.12671</v>
      </c>
      <c r="DU658">
        <v>2224.2883299999999</v>
      </c>
      <c r="DV658">
        <v>-754.56934000000001</v>
      </c>
      <c r="DW658">
        <v>1488.3463099999999</v>
      </c>
      <c r="DX658">
        <v>2543.2575700000002</v>
      </c>
      <c r="DY658">
        <v>-1086.0200199999999</v>
      </c>
      <c r="DZ658">
        <v>1527.97217</v>
      </c>
      <c r="EA658">
        <v>2556.9138200000002</v>
      </c>
      <c r="EB658">
        <v>-918.26196000000004</v>
      </c>
      <c r="EC658">
        <v>1408.2658699999999</v>
      </c>
      <c r="ED658">
        <v>2424.0454100000002</v>
      </c>
      <c r="EE658">
        <v>-901.42926</v>
      </c>
      <c r="EF658">
        <v>1632.3656000000001</v>
      </c>
      <c r="EG658">
        <v>2552.15967</v>
      </c>
      <c r="EH658">
        <v>-798.81359999999995</v>
      </c>
      <c r="EI658">
        <v>1456.8957499999999</v>
      </c>
      <c r="EJ658">
        <v>2758.4580099999998</v>
      </c>
      <c r="EK658">
        <v>-1076.6345200000001</v>
      </c>
      <c r="EL658">
        <v>1492.61304</v>
      </c>
      <c r="EM658">
        <v>2735.1635700000002</v>
      </c>
      <c r="EN658">
        <v>-851.23101999999994</v>
      </c>
      <c r="EO658">
        <v>1624.12024</v>
      </c>
      <c r="EP658">
        <v>2683.1311000000001</v>
      </c>
      <c r="EQ658">
        <v>-950.46460000000002</v>
      </c>
      <c r="ER658">
        <v>1640.78955</v>
      </c>
      <c r="ES658">
        <v>2680.0668900000001</v>
      </c>
      <c r="ET658">
        <v>-773.38782000000003</v>
      </c>
      <c r="EU658">
        <v>1674.8199500000001</v>
      </c>
      <c r="EV658">
        <v>3000.2114299999998</v>
      </c>
      <c r="EW658">
        <v>-1063.7279100000001</v>
      </c>
      <c r="EX658">
        <v>1704.77637</v>
      </c>
      <c r="EY658">
        <v>2998.4943800000001</v>
      </c>
    </row>
    <row r="659" spans="1:155" x14ac:dyDescent="0.4">
      <c r="A659">
        <v>653</v>
      </c>
      <c r="B659">
        <v>3.26</v>
      </c>
      <c r="C659">
        <v>-582.73846000000003</v>
      </c>
      <c r="D659">
        <v>1579.5311300000001</v>
      </c>
      <c r="E659">
        <v>1633.47632</v>
      </c>
      <c r="F659">
        <v>-605.91832999999997</v>
      </c>
      <c r="G659">
        <v>1673.5040300000001</v>
      </c>
      <c r="H659">
        <v>1644.05078</v>
      </c>
      <c r="I659">
        <v>-621.00933999999995</v>
      </c>
      <c r="J659">
        <v>1577.1585700000001</v>
      </c>
      <c r="K659">
        <v>1698.8641399999999</v>
      </c>
      <c r="L659">
        <v>-686.40459999999996</v>
      </c>
      <c r="M659">
        <v>1634.04224</v>
      </c>
      <c r="N659">
        <v>1689.4915800000001</v>
      </c>
      <c r="O659">
        <v>-720.46027000000004</v>
      </c>
      <c r="P659">
        <v>1524.7231400000001</v>
      </c>
      <c r="Q659">
        <v>1943.7347400000001</v>
      </c>
      <c r="R659">
        <v>-689.28143</v>
      </c>
      <c r="S659">
        <v>1596.8146999999999</v>
      </c>
      <c r="T659">
        <v>1935.90002</v>
      </c>
      <c r="U659">
        <v>-838.82794000000001</v>
      </c>
      <c r="V659">
        <v>1547.67383</v>
      </c>
      <c r="W659">
        <v>2162.7580600000001</v>
      </c>
      <c r="X659">
        <v>-810.78723000000002</v>
      </c>
      <c r="Y659">
        <v>1646.0466300000001</v>
      </c>
      <c r="Z659">
        <v>2195.3837899999999</v>
      </c>
      <c r="AA659">
        <v>-740.04040999999995</v>
      </c>
      <c r="AB659">
        <v>1648.03613</v>
      </c>
      <c r="AC659">
        <v>2278.4396999999999</v>
      </c>
      <c r="AD659">
        <v>-1242.3951400000001</v>
      </c>
      <c r="AE659">
        <v>1643.6752899999999</v>
      </c>
      <c r="AF659">
        <v>1633.1398899999999</v>
      </c>
      <c r="AG659">
        <v>-1206.8106700000001</v>
      </c>
      <c r="AH659">
        <v>1739.39319</v>
      </c>
      <c r="AI659">
        <v>1663.8559600000001</v>
      </c>
      <c r="AJ659">
        <v>-1202.8866</v>
      </c>
      <c r="AK659">
        <v>1647.50757</v>
      </c>
      <c r="AL659">
        <v>1704.2841800000001</v>
      </c>
      <c r="AM659">
        <v>-1137.46252</v>
      </c>
      <c r="AN659">
        <v>1689.1632099999999</v>
      </c>
      <c r="AO659">
        <v>1686.59961</v>
      </c>
      <c r="AP659">
        <v>-1102.3566900000001</v>
      </c>
      <c r="AQ659">
        <v>1569.0904499999999</v>
      </c>
      <c r="AR659">
        <v>1943.15344</v>
      </c>
      <c r="AS659">
        <v>-1124.5351599999999</v>
      </c>
      <c r="AT659">
        <v>1651.2251000000001</v>
      </c>
      <c r="AU659">
        <v>1944.1752899999999</v>
      </c>
      <c r="AV659">
        <v>-980.55829000000006</v>
      </c>
      <c r="AW659">
        <v>1574.96497</v>
      </c>
      <c r="AX659">
        <v>2161.96533</v>
      </c>
      <c r="AY659">
        <v>-996.67151000000001</v>
      </c>
      <c r="AZ659">
        <v>1665.7164299999999</v>
      </c>
      <c r="BA659">
        <v>2205.0566399999998</v>
      </c>
      <c r="BB659">
        <v>-1068.3707300000001</v>
      </c>
      <c r="BC659">
        <v>1678.34473</v>
      </c>
      <c r="BD659">
        <v>2273.0617699999998</v>
      </c>
      <c r="BE659">
        <v>-864.22382000000005</v>
      </c>
      <c r="BF659">
        <v>1716.5201400000001</v>
      </c>
      <c r="BG659">
        <v>3842.06592</v>
      </c>
      <c r="BH659">
        <v>-906.67174999999997</v>
      </c>
      <c r="BI659">
        <v>1724.7044699999999</v>
      </c>
      <c r="BJ659">
        <v>3770.6601599999999</v>
      </c>
      <c r="BK659">
        <v>-824.21538999999996</v>
      </c>
      <c r="BL659">
        <v>1769.0499299999999</v>
      </c>
      <c r="BM659">
        <v>3771.3308099999999</v>
      </c>
      <c r="BN659">
        <v>-891.95690999999999</v>
      </c>
      <c r="BO659">
        <v>1878.4486099999999</v>
      </c>
      <c r="BP659">
        <v>3630.3728000000001</v>
      </c>
      <c r="BQ659">
        <v>-919.48346000000004</v>
      </c>
      <c r="BR659">
        <v>1778.5629899999999</v>
      </c>
      <c r="BS659">
        <v>3622.9997600000002</v>
      </c>
      <c r="BT659">
        <v>-828.03674000000001</v>
      </c>
      <c r="BU659">
        <v>1820.53015</v>
      </c>
      <c r="BV659">
        <v>3641.4794900000002</v>
      </c>
      <c r="BW659">
        <v>-906.85888999999997</v>
      </c>
      <c r="BX659">
        <v>1678.4108900000001</v>
      </c>
      <c r="BY659">
        <v>3259.27124</v>
      </c>
      <c r="BZ659">
        <v>-790.79516999999998</v>
      </c>
      <c r="CA659">
        <v>1689.59473</v>
      </c>
      <c r="CB659">
        <v>3254.8442399999999</v>
      </c>
      <c r="CC659">
        <v>-745.71649000000002</v>
      </c>
      <c r="CD659">
        <v>1578.7229</v>
      </c>
      <c r="CE659">
        <v>2821.9155300000002</v>
      </c>
      <c r="CF659">
        <v>-969.43542000000002</v>
      </c>
      <c r="CG659">
        <v>1714.4926800000001</v>
      </c>
      <c r="CH659">
        <v>3827.4631300000001</v>
      </c>
      <c r="CI659">
        <v>-930.31952000000001</v>
      </c>
      <c r="CJ659">
        <v>1721.8716999999999</v>
      </c>
      <c r="CK659">
        <v>3755.8532700000001</v>
      </c>
      <c r="CL659">
        <v>-1011.77496</v>
      </c>
      <c r="CM659">
        <v>1776.4163799999999</v>
      </c>
      <c r="CN659">
        <v>3767.6735800000001</v>
      </c>
      <c r="CO659">
        <v>-936.66510000000005</v>
      </c>
      <c r="CP659">
        <v>1877.9012499999999</v>
      </c>
      <c r="CQ659">
        <v>3625.3002900000001</v>
      </c>
      <c r="CR659">
        <v>-927.92358000000002</v>
      </c>
      <c r="CS659">
        <v>1785.1853000000001</v>
      </c>
      <c r="CT659">
        <v>3619.2175299999999</v>
      </c>
      <c r="CU659">
        <v>-1006.96149</v>
      </c>
      <c r="CV659">
        <v>1833.3512000000001</v>
      </c>
      <c r="CW659">
        <v>3644.1403799999998</v>
      </c>
      <c r="CX659">
        <v>-940.44757000000004</v>
      </c>
      <c r="CY659">
        <v>1680.3489999999999</v>
      </c>
      <c r="CZ659">
        <v>3241.75317</v>
      </c>
      <c r="DA659">
        <v>-1052.9174800000001</v>
      </c>
      <c r="DB659">
        <v>1708.0578599999999</v>
      </c>
      <c r="DC659">
        <v>3235.8857400000002</v>
      </c>
      <c r="DD659">
        <v>-1093.7725800000001</v>
      </c>
      <c r="DE659">
        <v>1624.3680400000001</v>
      </c>
      <c r="DF659">
        <v>2814.1018100000001</v>
      </c>
      <c r="DG659">
        <v>-903.20258000000001</v>
      </c>
      <c r="DH659">
        <v>1815.9730199999999</v>
      </c>
      <c r="DI659">
        <v>2074.4116199999999</v>
      </c>
      <c r="DJ659">
        <v>-812.94439999999997</v>
      </c>
      <c r="DK659">
        <v>1658.4046599999999</v>
      </c>
      <c r="DL659">
        <v>2108.3349600000001</v>
      </c>
      <c r="DM659">
        <v>-988.99048000000005</v>
      </c>
      <c r="DN659">
        <v>1668.0695800000001</v>
      </c>
      <c r="DO659">
        <v>2095.0634799999998</v>
      </c>
      <c r="DP659">
        <v>-907.63080000000002</v>
      </c>
      <c r="DQ659">
        <v>1487.32935</v>
      </c>
      <c r="DR659">
        <v>2214.6345200000001</v>
      </c>
      <c r="DS659">
        <v>-905.23431000000005</v>
      </c>
      <c r="DT659">
        <v>1668.64734</v>
      </c>
      <c r="DU659">
        <v>2224.15112</v>
      </c>
      <c r="DV659">
        <v>-754.96831999999995</v>
      </c>
      <c r="DW659">
        <v>1488.0908199999999</v>
      </c>
      <c r="DX659">
        <v>2543.1259799999998</v>
      </c>
      <c r="DY659">
        <v>-1086.08887</v>
      </c>
      <c r="DZ659">
        <v>1527.83826</v>
      </c>
      <c r="EA659">
        <v>2556.6936000000001</v>
      </c>
      <c r="EB659">
        <v>-918.63513</v>
      </c>
      <c r="EC659">
        <v>1407.8663300000001</v>
      </c>
      <c r="ED659">
        <v>2423.9043000000001</v>
      </c>
      <c r="EE659">
        <v>-901.48443999999995</v>
      </c>
      <c r="EF659">
        <v>1632.15698</v>
      </c>
      <c r="EG659">
        <v>2551.7397500000002</v>
      </c>
      <c r="EH659">
        <v>-799.11755000000005</v>
      </c>
      <c r="EI659">
        <v>1456.8072500000001</v>
      </c>
      <c r="EJ659">
        <v>2758.2526899999998</v>
      </c>
      <c r="EK659">
        <v>-1076.8967299999999</v>
      </c>
      <c r="EL659">
        <v>1492.7646500000001</v>
      </c>
      <c r="EM659">
        <v>2734.9560499999998</v>
      </c>
      <c r="EN659">
        <v>-851.33527000000004</v>
      </c>
      <c r="EO659">
        <v>1624.06152</v>
      </c>
      <c r="EP659">
        <v>2682.8664600000002</v>
      </c>
      <c r="EQ659">
        <v>-950.61432000000002</v>
      </c>
      <c r="ER659">
        <v>1640.78784</v>
      </c>
      <c r="ES659">
        <v>2679.7988300000002</v>
      </c>
      <c r="ET659">
        <v>-773.50310999999999</v>
      </c>
      <c r="EU659">
        <v>1674.99585</v>
      </c>
      <c r="EV659">
        <v>2999.8742699999998</v>
      </c>
      <c r="EW659">
        <v>-1063.7697800000001</v>
      </c>
      <c r="EX659">
        <v>1704.9637499999999</v>
      </c>
      <c r="EY659">
        <v>2998.19409</v>
      </c>
    </row>
    <row r="660" spans="1:155" x14ac:dyDescent="0.4">
      <c r="A660">
        <v>654</v>
      </c>
      <c r="B660">
        <v>3.2650000000000001</v>
      </c>
      <c r="C660">
        <v>-582.63043000000005</v>
      </c>
      <c r="D660">
        <v>1579.4908399999999</v>
      </c>
      <c r="E660">
        <v>1633.4620399999999</v>
      </c>
      <c r="F660">
        <v>-605.84283000000005</v>
      </c>
      <c r="G660">
        <v>1673.4558099999999</v>
      </c>
      <c r="H660">
        <v>1644.37122</v>
      </c>
      <c r="I660">
        <v>-620.99567000000002</v>
      </c>
      <c r="J660">
        <v>1576.68579</v>
      </c>
      <c r="K660">
        <v>1698.6704099999999</v>
      </c>
      <c r="L660">
        <v>-686.15423999999996</v>
      </c>
      <c r="M660">
        <v>1633.71289</v>
      </c>
      <c r="N660">
        <v>1689.7341300000001</v>
      </c>
      <c r="O660">
        <v>-720.48784999999998</v>
      </c>
      <c r="P660">
        <v>1524.2593999999999</v>
      </c>
      <c r="Q660">
        <v>1943.59448</v>
      </c>
      <c r="R660">
        <v>-689.00482</v>
      </c>
      <c r="S660">
        <v>1596.1749299999999</v>
      </c>
      <c r="T660">
        <v>1935.7896699999999</v>
      </c>
      <c r="U660">
        <v>-838.99512000000004</v>
      </c>
      <c r="V660">
        <v>1547.35229</v>
      </c>
      <c r="W660">
        <v>2162.6374500000002</v>
      </c>
      <c r="X660">
        <v>-810.80669999999998</v>
      </c>
      <c r="Y660">
        <v>1645.5103799999999</v>
      </c>
      <c r="Z660">
        <v>2195.2334000000001</v>
      </c>
      <c r="AA660">
        <v>-740.22540000000004</v>
      </c>
      <c r="AB660">
        <v>1647.3752400000001</v>
      </c>
      <c r="AC660">
        <v>2278.4284699999998</v>
      </c>
      <c r="AD660">
        <v>-1242.44775</v>
      </c>
      <c r="AE660">
        <v>1643.6626000000001</v>
      </c>
      <c r="AF660">
        <v>1632.9088099999999</v>
      </c>
      <c r="AG660">
        <v>-1206.7502400000001</v>
      </c>
      <c r="AH660">
        <v>1739.1982399999999</v>
      </c>
      <c r="AI660">
        <v>1664.36365</v>
      </c>
      <c r="AJ660">
        <v>-1202.9757099999999</v>
      </c>
      <c r="AK660">
        <v>1646.83789</v>
      </c>
      <c r="AL660">
        <v>1704.17957</v>
      </c>
      <c r="AM660">
        <v>-1137.7783199999999</v>
      </c>
      <c r="AN660">
        <v>1688.79321</v>
      </c>
      <c r="AO660">
        <v>1686.83032</v>
      </c>
      <c r="AP660">
        <v>-1102.479</v>
      </c>
      <c r="AQ660">
        <v>1568.4239500000001</v>
      </c>
      <c r="AR660">
        <v>1943.1024199999999</v>
      </c>
      <c r="AS660">
        <v>-1127.8040800000001</v>
      </c>
      <c r="AT660">
        <v>1650.2669699999999</v>
      </c>
      <c r="AU660">
        <v>1943.6883499999999</v>
      </c>
      <c r="AV660">
        <v>-980.89086999999995</v>
      </c>
      <c r="AW660">
        <v>1574.5747100000001</v>
      </c>
      <c r="AX660">
        <v>2161.8244599999998</v>
      </c>
      <c r="AY660">
        <v>-996.86487</v>
      </c>
      <c r="AZ660">
        <v>1665.12744</v>
      </c>
      <c r="BA660">
        <v>2205</v>
      </c>
      <c r="BB660">
        <v>-1068.41174</v>
      </c>
      <c r="BC660">
        <v>1678.0682400000001</v>
      </c>
      <c r="BD660">
        <v>2272.9887699999999</v>
      </c>
      <c r="BE660">
        <v>-864.75256000000002</v>
      </c>
      <c r="BF660">
        <v>1716.86914</v>
      </c>
      <c r="BG660">
        <v>3841.4658199999999</v>
      </c>
      <c r="BH660">
        <v>-906.96356000000003</v>
      </c>
      <c r="BI660">
        <v>1725.2644</v>
      </c>
      <c r="BJ660">
        <v>3770.3398400000001</v>
      </c>
      <c r="BK660">
        <v>-824.71258999999998</v>
      </c>
      <c r="BL660">
        <v>1769.3501000000001</v>
      </c>
      <c r="BM660">
        <v>3771.0156299999999</v>
      </c>
      <c r="BN660">
        <v>-892.08947999999998</v>
      </c>
      <c r="BO660">
        <v>1878.9943800000001</v>
      </c>
      <c r="BP660">
        <v>3629.8820799999999</v>
      </c>
      <c r="BQ660">
        <v>-919.07239000000004</v>
      </c>
      <c r="BR660">
        <v>1775.6061999999999</v>
      </c>
      <c r="BS660">
        <v>3621.7583</v>
      </c>
      <c r="BT660">
        <v>-828.46735000000001</v>
      </c>
      <c r="BU660">
        <v>1820.99182</v>
      </c>
      <c r="BV660">
        <v>3641.0270999999998</v>
      </c>
      <c r="BW660">
        <v>-907.02502000000004</v>
      </c>
      <c r="BX660">
        <v>1678.50134</v>
      </c>
      <c r="BY660">
        <v>3258.7995599999999</v>
      </c>
      <c r="BZ660">
        <v>-790.94561999999996</v>
      </c>
      <c r="CA660">
        <v>1689.7974899999999</v>
      </c>
      <c r="CB660">
        <v>3254.4880400000002</v>
      </c>
      <c r="CC660">
        <v>-745.87829999999997</v>
      </c>
      <c r="CD660">
        <v>1578.6900599999999</v>
      </c>
      <c r="CE660">
        <v>2821.6694299999999</v>
      </c>
      <c r="CF660">
        <v>-970.15746999999999</v>
      </c>
      <c r="CG660">
        <v>1715.40796</v>
      </c>
      <c r="CH660">
        <v>3826.8847700000001</v>
      </c>
      <c r="CI660">
        <v>-930.98486000000003</v>
      </c>
      <c r="CJ660">
        <v>1722.55078</v>
      </c>
      <c r="CK660">
        <v>3755.4262699999999</v>
      </c>
      <c r="CL660">
        <v>-1012.2212500000001</v>
      </c>
      <c r="CM660">
        <v>1777.0636</v>
      </c>
      <c r="CN660">
        <v>3767.2758800000001</v>
      </c>
      <c r="CO660">
        <v>-936.96338000000003</v>
      </c>
      <c r="CP660">
        <v>1878.50317</v>
      </c>
      <c r="CQ660">
        <v>3624.7959000000001</v>
      </c>
      <c r="CR660">
        <v>-928.33154000000002</v>
      </c>
      <c r="CS660">
        <v>1786.0059799999999</v>
      </c>
      <c r="CT660">
        <v>3618.7595200000001</v>
      </c>
      <c r="CU660">
        <v>-1007.34064</v>
      </c>
      <c r="CV660">
        <v>1833.82935</v>
      </c>
      <c r="CW660">
        <v>3643.7719699999998</v>
      </c>
      <c r="CX660">
        <v>-940.60808999999995</v>
      </c>
      <c r="CY660">
        <v>1680.33728</v>
      </c>
      <c r="CZ660">
        <v>3241.4345699999999</v>
      </c>
      <c r="DA660">
        <v>-1053.1179199999999</v>
      </c>
      <c r="DB660">
        <v>1708.5974100000001</v>
      </c>
      <c r="DC660">
        <v>3235.5322299999998</v>
      </c>
      <c r="DD660">
        <v>-1093.97424</v>
      </c>
      <c r="DE660">
        <v>1624.5124499999999</v>
      </c>
      <c r="DF660">
        <v>2813.7727100000002</v>
      </c>
      <c r="DG660">
        <v>-903.25420999999994</v>
      </c>
      <c r="DH660">
        <v>1815.4373800000001</v>
      </c>
      <c r="DI660">
        <v>2074.0517599999998</v>
      </c>
      <c r="DJ660">
        <v>-813.24396000000002</v>
      </c>
      <c r="DK660">
        <v>1657.8063999999999</v>
      </c>
      <c r="DL660">
        <v>2108.01514</v>
      </c>
      <c r="DM660">
        <v>-989.01971000000003</v>
      </c>
      <c r="DN660">
        <v>1667.76855</v>
      </c>
      <c r="DO660">
        <v>2094.7644</v>
      </c>
      <c r="DP660">
        <v>-907.74645999999996</v>
      </c>
      <c r="DQ660">
        <v>1486.90137</v>
      </c>
      <c r="DR660">
        <v>2214.3989299999998</v>
      </c>
      <c r="DS660">
        <v>-905.27997000000005</v>
      </c>
      <c r="DT660">
        <v>1668.2082499999999</v>
      </c>
      <c r="DU660">
        <v>2224.10718</v>
      </c>
      <c r="DV660">
        <v>-755.35595999999998</v>
      </c>
      <c r="DW660">
        <v>1487.84229</v>
      </c>
      <c r="DX660">
        <v>2542.9816900000001</v>
      </c>
      <c r="DY660">
        <v>-1086.15796</v>
      </c>
      <c r="DZ660">
        <v>1527.85193</v>
      </c>
      <c r="EA660">
        <v>2556.51001</v>
      </c>
      <c r="EB660">
        <v>-918.93462999999997</v>
      </c>
      <c r="EC660">
        <v>1407.4809600000001</v>
      </c>
      <c r="ED660">
        <v>2423.7614699999999</v>
      </c>
      <c r="EE660">
        <v>-901.51184000000001</v>
      </c>
      <c r="EF660">
        <v>1631.93481</v>
      </c>
      <c r="EG660">
        <v>2551.40796</v>
      </c>
      <c r="EH660">
        <v>-799.40637000000004</v>
      </c>
      <c r="EI660">
        <v>1456.7037399999999</v>
      </c>
      <c r="EJ660">
        <v>2758.0585900000001</v>
      </c>
      <c r="EK660">
        <v>-1077.1095</v>
      </c>
      <c r="EL660">
        <v>1492.8580300000001</v>
      </c>
      <c r="EM660">
        <v>2734.7756300000001</v>
      </c>
      <c r="EN660">
        <v>-851.41094999999996</v>
      </c>
      <c r="EO660">
        <v>1623.99829</v>
      </c>
      <c r="EP660">
        <v>2682.4995100000001</v>
      </c>
      <c r="EQ660">
        <v>-950.73437999999999</v>
      </c>
      <c r="ER660">
        <v>1640.75134</v>
      </c>
      <c r="ES660">
        <v>2679.4189500000002</v>
      </c>
      <c r="ET660">
        <v>-773.60442999999998</v>
      </c>
      <c r="EU660">
        <v>1675.0974100000001</v>
      </c>
      <c r="EV660">
        <v>2999.5080600000001</v>
      </c>
      <c r="EW660">
        <v>-1063.9743699999999</v>
      </c>
      <c r="EX660">
        <v>1705.21704</v>
      </c>
      <c r="EY660">
        <v>2997.83691</v>
      </c>
    </row>
    <row r="661" spans="1:155" x14ac:dyDescent="0.4">
      <c r="A661">
        <v>655</v>
      </c>
      <c r="B661">
        <v>3.27</v>
      </c>
      <c r="C661">
        <v>-582.55742999999995</v>
      </c>
      <c r="D661">
        <v>1579.43823</v>
      </c>
      <c r="E661">
        <v>1633.49854</v>
      </c>
      <c r="F661">
        <v>-605.92987000000005</v>
      </c>
      <c r="G661">
        <v>1673.31628</v>
      </c>
      <c r="H661">
        <v>1644.85547</v>
      </c>
      <c r="I661">
        <v>-621.06110000000001</v>
      </c>
      <c r="J661">
        <v>1575.8806199999999</v>
      </c>
      <c r="K661">
        <v>1698.4453100000001</v>
      </c>
      <c r="L661">
        <v>-685.89056000000005</v>
      </c>
      <c r="M661">
        <v>1633.22705</v>
      </c>
      <c r="N661">
        <v>1689.93164</v>
      </c>
      <c r="O661">
        <v>-720.64635999999996</v>
      </c>
      <c r="P661">
        <v>1523.72803</v>
      </c>
      <c r="Q661">
        <v>1943.59448</v>
      </c>
      <c r="R661">
        <v>-688.47991999999999</v>
      </c>
      <c r="S661">
        <v>1595.3707300000001</v>
      </c>
      <c r="T661">
        <v>1935.7645299999999</v>
      </c>
      <c r="U661">
        <v>-839.04803000000004</v>
      </c>
      <c r="V661">
        <v>1547.0764200000001</v>
      </c>
      <c r="W661">
        <v>2162.5324700000001</v>
      </c>
      <c r="X661">
        <v>-810.84875</v>
      </c>
      <c r="Y661">
        <v>1644.7652599999999</v>
      </c>
      <c r="Z661">
        <v>2195.2058099999999</v>
      </c>
      <c r="AA661">
        <v>-740.11823000000004</v>
      </c>
      <c r="AB661">
        <v>1646.59302</v>
      </c>
      <c r="AC661">
        <v>2278.3977100000002</v>
      </c>
      <c r="AD661">
        <v>-1242.4928</v>
      </c>
      <c r="AE661">
        <v>1643.65356</v>
      </c>
      <c r="AF661">
        <v>1632.66992</v>
      </c>
      <c r="AG661">
        <v>-1206.6275599999999</v>
      </c>
      <c r="AH661">
        <v>1738.8542500000001</v>
      </c>
      <c r="AI661">
        <v>1664.8820800000001</v>
      </c>
      <c r="AJ661">
        <v>-1203.07581</v>
      </c>
      <c r="AK661">
        <v>1645.90942</v>
      </c>
      <c r="AL661">
        <v>1704.0902100000001</v>
      </c>
      <c r="AM661">
        <v>-1137.9633799999999</v>
      </c>
      <c r="AN661">
        <v>1688.4099100000001</v>
      </c>
      <c r="AO661">
        <v>1687.03955</v>
      </c>
      <c r="AP661">
        <v>-1102.5417500000001</v>
      </c>
      <c r="AQ661">
        <v>1567.8903800000001</v>
      </c>
      <c r="AR661">
        <v>1943.02539</v>
      </c>
      <c r="AS661">
        <v>-1128.4267600000001</v>
      </c>
      <c r="AT661">
        <v>1649.5819100000001</v>
      </c>
      <c r="AU661">
        <v>1943.8518099999999</v>
      </c>
      <c r="AV661">
        <v>-981.29700000000003</v>
      </c>
      <c r="AW661">
        <v>1574.18091</v>
      </c>
      <c r="AX661">
        <v>2161.7123999999999</v>
      </c>
      <c r="AY661">
        <v>-997.04840000000002</v>
      </c>
      <c r="AZ661">
        <v>1664.4447</v>
      </c>
      <c r="BA661">
        <v>2204.8879400000001</v>
      </c>
      <c r="BB661">
        <v>-1068.44507</v>
      </c>
      <c r="BC661">
        <v>1677.8089600000001</v>
      </c>
      <c r="BD661">
        <v>2272.9897500000002</v>
      </c>
      <c r="BE661">
        <v>-865.12005999999997</v>
      </c>
      <c r="BF661">
        <v>1717.1601599999999</v>
      </c>
      <c r="BG661">
        <v>3840.8889199999999</v>
      </c>
      <c r="BH661">
        <v>-907.34014999999999</v>
      </c>
      <c r="BI661">
        <v>1725.7116699999999</v>
      </c>
      <c r="BJ661">
        <v>3770.19067</v>
      </c>
      <c r="BK661">
        <v>-825.34528</v>
      </c>
      <c r="BL661">
        <v>1769.75989</v>
      </c>
      <c r="BM661">
        <v>3770.4978000000001</v>
      </c>
      <c r="BN661">
        <v>-892.32110999999998</v>
      </c>
      <c r="BO661">
        <v>1879.4892600000001</v>
      </c>
      <c r="BP661">
        <v>3629.4247999999998</v>
      </c>
      <c r="BQ661">
        <v>-918.57928000000004</v>
      </c>
      <c r="BR661">
        <v>1778.7971199999999</v>
      </c>
      <c r="BS661">
        <v>3623.1777299999999</v>
      </c>
      <c r="BT661">
        <v>-828.71843999999999</v>
      </c>
      <c r="BU661">
        <v>1821.5248999999999</v>
      </c>
      <c r="BV661">
        <v>3640.5239299999998</v>
      </c>
      <c r="BW661">
        <v>-907.24261000000001</v>
      </c>
      <c r="BX661">
        <v>1678.5833700000001</v>
      </c>
      <c r="BY661">
        <v>3258.30762</v>
      </c>
      <c r="BZ661">
        <v>-791.06035999999995</v>
      </c>
      <c r="CA661">
        <v>1689.9489699999999</v>
      </c>
      <c r="CB661">
        <v>3254.12012</v>
      </c>
      <c r="CC661">
        <v>-746.00922000000003</v>
      </c>
      <c r="CD661">
        <v>1578.6726100000001</v>
      </c>
      <c r="CE661">
        <v>2821.37988</v>
      </c>
      <c r="CF661">
        <v>-970.68029999999999</v>
      </c>
      <c r="CG661">
        <v>1716.06628</v>
      </c>
      <c r="CH661">
        <v>3826.3496100000002</v>
      </c>
      <c r="CI661">
        <v>-931.28033000000005</v>
      </c>
      <c r="CJ661">
        <v>1723.2058099999999</v>
      </c>
      <c r="CK661">
        <v>3755.00171</v>
      </c>
      <c r="CL661">
        <v>-1012.86786</v>
      </c>
      <c r="CM661">
        <v>1777.81494</v>
      </c>
      <c r="CN661">
        <v>3766.7089799999999</v>
      </c>
      <c r="CO661">
        <v>-937.46569999999997</v>
      </c>
      <c r="CP661">
        <v>1878.97632</v>
      </c>
      <c r="CQ661">
        <v>3624.3327599999998</v>
      </c>
      <c r="CR661">
        <v>-927.87189000000001</v>
      </c>
      <c r="CS661">
        <v>1787.5976599999999</v>
      </c>
      <c r="CT661">
        <v>3618.0200199999999</v>
      </c>
      <c r="CU661">
        <v>-1007.69586</v>
      </c>
      <c r="CV661">
        <v>1834.43201</v>
      </c>
      <c r="CW661">
        <v>3643.2648899999999</v>
      </c>
      <c r="CX661">
        <v>-940.92998999999998</v>
      </c>
      <c r="CY661">
        <v>1680.40967</v>
      </c>
      <c r="CZ661">
        <v>3241.1899400000002</v>
      </c>
      <c r="DA661">
        <v>-1053.4353000000001</v>
      </c>
      <c r="DB661">
        <v>1709.1171899999999</v>
      </c>
      <c r="DC661">
        <v>3235.1862799999999</v>
      </c>
      <c r="DD661">
        <v>-1094.3216600000001</v>
      </c>
      <c r="DE661">
        <v>1624.68469</v>
      </c>
      <c r="DF661">
        <v>2813.3823200000002</v>
      </c>
      <c r="DG661">
        <v>-903.15264999999999</v>
      </c>
      <c r="DH661">
        <v>1815.0396699999999</v>
      </c>
      <c r="DI661">
        <v>2073.69067</v>
      </c>
      <c r="DJ661">
        <v>-813.80060000000003</v>
      </c>
      <c r="DK661">
        <v>1656.9685099999999</v>
      </c>
      <c r="DL661">
        <v>2107.6413600000001</v>
      </c>
      <c r="DM661">
        <v>-989.14293999999995</v>
      </c>
      <c r="DN661">
        <v>1667.41382</v>
      </c>
      <c r="DO661">
        <v>2094.3456999999999</v>
      </c>
      <c r="DP661">
        <v>-907.99456999999995</v>
      </c>
      <c r="DQ661">
        <v>1486.54333</v>
      </c>
      <c r="DR661">
        <v>2214.1765099999998</v>
      </c>
      <c r="DS661">
        <v>-905.1499</v>
      </c>
      <c r="DT661">
        <v>1667.83142</v>
      </c>
      <c r="DU661">
        <v>2224.1296400000001</v>
      </c>
      <c r="DV661">
        <v>-755.80864999999994</v>
      </c>
      <c r="DW661">
        <v>1487.55835</v>
      </c>
      <c r="DX661">
        <v>2542.8149400000002</v>
      </c>
      <c r="DY661">
        <v>-1086.2773400000001</v>
      </c>
      <c r="DZ661">
        <v>1527.67615</v>
      </c>
      <c r="EA661">
        <v>2556.28784</v>
      </c>
      <c r="EB661">
        <v>-919.29773</v>
      </c>
      <c r="EC661">
        <v>1407.0622599999999</v>
      </c>
      <c r="ED661">
        <v>2423.54126</v>
      </c>
      <c r="EE661">
        <v>-901.50951999999995</v>
      </c>
      <c r="EF661">
        <v>1631.76782</v>
      </c>
      <c r="EG661">
        <v>2551.1660200000001</v>
      </c>
      <c r="EH661">
        <v>-799.64586999999995</v>
      </c>
      <c r="EI661">
        <v>1456.6910399999999</v>
      </c>
      <c r="EJ661">
        <v>2757.91797</v>
      </c>
      <c r="EK661">
        <v>-1077.33008</v>
      </c>
      <c r="EL661">
        <v>1492.9448199999999</v>
      </c>
      <c r="EM661">
        <v>2734.5615200000002</v>
      </c>
      <c r="EN661">
        <v>-851.47302000000002</v>
      </c>
      <c r="EO661">
        <v>1624.2205799999999</v>
      </c>
      <c r="EP661">
        <v>2681.93237</v>
      </c>
      <c r="EQ661">
        <v>-950.91309000000001</v>
      </c>
      <c r="ER661">
        <v>1640.6619900000001</v>
      </c>
      <c r="ES661">
        <v>2678.9758299999999</v>
      </c>
      <c r="ET661">
        <v>-773.73308999999995</v>
      </c>
      <c r="EU661">
        <v>1675.21045</v>
      </c>
      <c r="EV661">
        <v>2999.1567399999999</v>
      </c>
      <c r="EW661">
        <v>-1064.2052000000001</v>
      </c>
      <c r="EX661">
        <v>1705.4853499999999</v>
      </c>
      <c r="EY661">
        <v>2997.3960000000002</v>
      </c>
    </row>
    <row r="662" spans="1:155" x14ac:dyDescent="0.4">
      <c r="A662">
        <v>656</v>
      </c>
      <c r="B662">
        <v>3.2749999999999999</v>
      </c>
      <c r="C662">
        <v>-582.58771000000002</v>
      </c>
      <c r="D662">
        <v>1579.33862</v>
      </c>
      <c r="E662">
        <v>1633.56909</v>
      </c>
      <c r="F662">
        <v>-606.0498</v>
      </c>
      <c r="G662">
        <v>1673.1637000000001</v>
      </c>
      <c r="H662">
        <v>1645.4016099999999</v>
      </c>
      <c r="I662">
        <v>-621.18584999999996</v>
      </c>
      <c r="J662">
        <v>1575.0720200000001</v>
      </c>
      <c r="K662">
        <v>1698.3027300000001</v>
      </c>
      <c r="L662">
        <v>-685.71747000000005</v>
      </c>
      <c r="M662">
        <v>1632.8404499999999</v>
      </c>
      <c r="N662">
        <v>1690.16113</v>
      </c>
      <c r="O662">
        <v>-721.08416999999997</v>
      </c>
      <c r="P662">
        <v>1522.9849899999999</v>
      </c>
      <c r="Q662">
        <v>1943.5692100000001</v>
      </c>
      <c r="R662">
        <v>-687.95056</v>
      </c>
      <c r="S662">
        <v>1594.4001499999999</v>
      </c>
      <c r="T662">
        <v>1935.93506</v>
      </c>
      <c r="U662">
        <v>-839.04187000000002</v>
      </c>
      <c r="V662">
        <v>1546.6944599999999</v>
      </c>
      <c r="W662">
        <v>2162.4585000000002</v>
      </c>
      <c r="X662">
        <v>-810.91112999999996</v>
      </c>
      <c r="Y662">
        <v>1644.2275400000001</v>
      </c>
      <c r="Z662">
        <v>2195.09546</v>
      </c>
      <c r="AA662">
        <v>-739.95270000000005</v>
      </c>
      <c r="AB662">
        <v>1645.8858600000001</v>
      </c>
      <c r="AC662">
        <v>2278.4052700000002</v>
      </c>
      <c r="AD662">
        <v>-1242.5292999999999</v>
      </c>
      <c r="AE662">
        <v>1643.64868</v>
      </c>
      <c r="AF662">
        <v>1632.4216300000001</v>
      </c>
      <c r="AG662">
        <v>-1206.54333</v>
      </c>
      <c r="AH662">
        <v>1738.5252700000001</v>
      </c>
      <c r="AI662">
        <v>1665.3345899999999</v>
      </c>
      <c r="AJ662">
        <v>-1203.1430700000001</v>
      </c>
      <c r="AK662">
        <v>1644.87354</v>
      </c>
      <c r="AL662">
        <v>1703.85583</v>
      </c>
      <c r="AM662">
        <v>-1138.18958</v>
      </c>
      <c r="AN662">
        <v>1688.0513900000001</v>
      </c>
      <c r="AO662">
        <v>1687.2474400000001</v>
      </c>
      <c r="AP662">
        <v>-1102.59058</v>
      </c>
      <c r="AQ662">
        <v>1567.41101</v>
      </c>
      <c r="AR662">
        <v>1943.02856</v>
      </c>
      <c r="AS662">
        <v>-1129.52295</v>
      </c>
      <c r="AT662">
        <v>1648.3313000000001</v>
      </c>
      <c r="AU662">
        <v>1943.9730199999999</v>
      </c>
      <c r="AV662">
        <v>-981.75829999999996</v>
      </c>
      <c r="AW662">
        <v>1573.8023700000001</v>
      </c>
      <c r="AX662">
        <v>2161.5534699999998</v>
      </c>
      <c r="AY662">
        <v>-997.20141999999998</v>
      </c>
      <c r="AZ662">
        <v>1664.25098</v>
      </c>
      <c r="BA662">
        <v>2204.7561000000001</v>
      </c>
      <c r="BB662">
        <v>-1068.49548</v>
      </c>
      <c r="BC662">
        <v>1677.54089</v>
      </c>
      <c r="BD662">
        <v>2273.03125</v>
      </c>
      <c r="BE662">
        <v>-865.42669999999998</v>
      </c>
      <c r="BF662">
        <v>1717.43542</v>
      </c>
      <c r="BG662">
        <v>3840.3625499999998</v>
      </c>
      <c r="BH662">
        <v>-908.03332999999998</v>
      </c>
      <c r="BI662">
        <v>1726.3260499999999</v>
      </c>
      <c r="BJ662">
        <v>3769.73218</v>
      </c>
      <c r="BK662">
        <v>-825.78521999999998</v>
      </c>
      <c r="BL662">
        <v>1770.24011</v>
      </c>
      <c r="BM662">
        <v>3770.03467</v>
      </c>
      <c r="BN662">
        <v>-892.62194999999997</v>
      </c>
      <c r="BO662">
        <v>1879.4458</v>
      </c>
      <c r="BP662">
        <v>3628.7822299999998</v>
      </c>
      <c r="BQ662">
        <v>-918.93213000000003</v>
      </c>
      <c r="BR662">
        <v>1779.12781</v>
      </c>
      <c r="BS662">
        <v>3622.7231400000001</v>
      </c>
      <c r="BT662">
        <v>-828.99437999999998</v>
      </c>
      <c r="BU662">
        <v>1822.0320999999999</v>
      </c>
      <c r="BV662">
        <v>3640.1001000000001</v>
      </c>
      <c r="BW662">
        <v>-907.40392999999995</v>
      </c>
      <c r="BX662">
        <v>1678.8037099999999</v>
      </c>
      <c r="BY662">
        <v>3257.8703599999999</v>
      </c>
      <c r="BZ662">
        <v>-791.18024000000003</v>
      </c>
      <c r="CA662">
        <v>1690.09229</v>
      </c>
      <c r="CB662">
        <v>3253.7575700000002</v>
      </c>
      <c r="CC662">
        <v>-746.15845000000002</v>
      </c>
      <c r="CD662">
        <v>1578.75476</v>
      </c>
      <c r="CE662">
        <v>2821.0991199999999</v>
      </c>
      <c r="CF662">
        <v>-971.09484999999995</v>
      </c>
      <c r="CG662">
        <v>1716.4548299999999</v>
      </c>
      <c r="CH662">
        <v>3825.96191</v>
      </c>
      <c r="CI662">
        <v>-931.45203000000004</v>
      </c>
      <c r="CJ662">
        <v>1723.5479700000001</v>
      </c>
      <c r="CK662">
        <v>3754.5991199999999</v>
      </c>
      <c r="CL662">
        <v>-1013.34381</v>
      </c>
      <c r="CM662">
        <v>1778.2409700000001</v>
      </c>
      <c r="CN662">
        <v>3766.2648899999999</v>
      </c>
      <c r="CO662">
        <v>-937.88549999999998</v>
      </c>
      <c r="CP662">
        <v>1879.45776</v>
      </c>
      <c r="CQ662">
        <v>3623.7429200000001</v>
      </c>
      <c r="CR662">
        <v>-928.18768</v>
      </c>
      <c r="CS662">
        <v>1787.7700199999999</v>
      </c>
      <c r="CT662">
        <v>3617.9677700000002</v>
      </c>
      <c r="CU662">
        <v>-1008.02979</v>
      </c>
      <c r="CV662">
        <v>1834.87744</v>
      </c>
      <c r="CW662">
        <v>3642.77441</v>
      </c>
      <c r="CX662">
        <v>-941.32916</v>
      </c>
      <c r="CY662">
        <v>1680.7373</v>
      </c>
      <c r="CZ662">
        <v>3240.9516600000002</v>
      </c>
      <c r="DA662">
        <v>-1053.7298599999999</v>
      </c>
      <c r="DB662">
        <v>1709.47217</v>
      </c>
      <c r="DC662">
        <v>3234.8015099999998</v>
      </c>
      <c r="DD662">
        <v>-1094.69238</v>
      </c>
      <c r="DE662">
        <v>1624.83923</v>
      </c>
      <c r="DF662">
        <v>2812.9562999999998</v>
      </c>
      <c r="DG662">
        <v>-902.99225000000001</v>
      </c>
      <c r="DH662">
        <v>1814.5498</v>
      </c>
      <c r="DI662">
        <v>2073.2644</v>
      </c>
      <c r="DJ662">
        <v>-814.82079999999996</v>
      </c>
      <c r="DK662">
        <v>1655.48071</v>
      </c>
      <c r="DL662">
        <v>2106.91138</v>
      </c>
      <c r="DM662">
        <v>-989.3587</v>
      </c>
      <c r="DN662">
        <v>1667.46667</v>
      </c>
      <c r="DO662">
        <v>2093.6110800000001</v>
      </c>
      <c r="DP662">
        <v>-908.34851000000003</v>
      </c>
      <c r="DQ662">
        <v>1486.0826400000001</v>
      </c>
      <c r="DR662">
        <v>2213.9611799999998</v>
      </c>
      <c r="DS662">
        <v>-905.13660000000004</v>
      </c>
      <c r="DT662">
        <v>1667.35205</v>
      </c>
      <c r="DU662">
        <v>2224.1391600000002</v>
      </c>
      <c r="DV662">
        <v>-756.18982000000005</v>
      </c>
      <c r="DW662">
        <v>1487.2341300000001</v>
      </c>
      <c r="DX662">
        <v>2542.6389199999999</v>
      </c>
      <c r="DY662">
        <v>-1086.4061300000001</v>
      </c>
      <c r="DZ662">
        <v>1527.5960700000001</v>
      </c>
      <c r="EA662">
        <v>2556.0842299999999</v>
      </c>
      <c r="EB662">
        <v>-919.64806999999996</v>
      </c>
      <c r="EC662">
        <v>1406.6309799999999</v>
      </c>
      <c r="ED662">
        <v>2423.3063999999999</v>
      </c>
      <c r="EE662">
        <v>-901.63477</v>
      </c>
      <c r="EF662">
        <v>1631.63489</v>
      </c>
      <c r="EG662">
        <v>2550.86987</v>
      </c>
      <c r="EH662">
        <v>-799.90277000000003</v>
      </c>
      <c r="EI662">
        <v>1456.6379400000001</v>
      </c>
      <c r="EJ662">
        <v>2757.7636699999998</v>
      </c>
      <c r="EK662">
        <v>-1077.53162</v>
      </c>
      <c r="EL662">
        <v>1492.9658199999999</v>
      </c>
      <c r="EM662">
        <v>2734.33862</v>
      </c>
      <c r="EN662">
        <v>-851.55089999999996</v>
      </c>
      <c r="EO662">
        <v>1624.1707799999999</v>
      </c>
      <c r="EP662">
        <v>2681.5522500000002</v>
      </c>
      <c r="EQ662">
        <v>-950.98706000000004</v>
      </c>
      <c r="ER662">
        <v>1640.6341600000001</v>
      </c>
      <c r="ES662">
        <v>2678.4714399999998</v>
      </c>
      <c r="ET662">
        <v>-773.94257000000005</v>
      </c>
      <c r="EU662">
        <v>1675.3754899999999</v>
      </c>
      <c r="EV662">
        <v>2998.79468</v>
      </c>
      <c r="EW662">
        <v>-1064.3105499999999</v>
      </c>
      <c r="EX662">
        <v>1705.72559</v>
      </c>
      <c r="EY662">
        <v>2997.1154799999999</v>
      </c>
    </row>
    <row r="663" spans="1:155" x14ac:dyDescent="0.4">
      <c r="A663">
        <v>657</v>
      </c>
      <c r="B663">
        <v>3.28</v>
      </c>
      <c r="C663">
        <v>-582.61059999999998</v>
      </c>
      <c r="D663">
        <v>1579.1333</v>
      </c>
      <c r="E663">
        <v>1633.6313500000001</v>
      </c>
      <c r="F663">
        <v>-606.09625000000005</v>
      </c>
      <c r="G663">
        <v>1672.9989</v>
      </c>
      <c r="H663">
        <v>1645.9762000000001</v>
      </c>
      <c r="I663">
        <v>-621.58063000000004</v>
      </c>
      <c r="J663">
        <v>1574.33044</v>
      </c>
      <c r="K663">
        <v>1698.1712600000001</v>
      </c>
      <c r="L663">
        <v>-685.64197000000001</v>
      </c>
      <c r="M663">
        <v>1632.40381</v>
      </c>
      <c r="N663">
        <v>1690.51965</v>
      </c>
      <c r="O663">
        <v>-721.54065000000003</v>
      </c>
      <c r="P663">
        <v>1522.0694599999999</v>
      </c>
      <c r="Q663">
        <v>1943.59277</v>
      </c>
      <c r="R663">
        <v>-687.34838999999999</v>
      </c>
      <c r="S663">
        <v>1592.97729</v>
      </c>
      <c r="T663">
        <v>1935.9599599999999</v>
      </c>
      <c r="U663">
        <v>-838.95147999999995</v>
      </c>
      <c r="V663">
        <v>1545.9355499999999</v>
      </c>
      <c r="W663">
        <v>2162.3535200000001</v>
      </c>
      <c r="X663">
        <v>-810.89599999999996</v>
      </c>
      <c r="Y663">
        <v>1643.7652599999999</v>
      </c>
      <c r="Z663">
        <v>2195.03638</v>
      </c>
      <c r="AA663">
        <v>-739.91718000000003</v>
      </c>
      <c r="AB663">
        <v>1645.57996</v>
      </c>
      <c r="AC663">
        <v>2278.4645999999998</v>
      </c>
      <c r="AD663">
        <v>-1242.5563999999999</v>
      </c>
      <c r="AE663">
        <v>1643.64807</v>
      </c>
      <c r="AF663">
        <v>1632.16272</v>
      </c>
      <c r="AG663">
        <v>-1206.5454099999999</v>
      </c>
      <c r="AH663">
        <v>1738.0911900000001</v>
      </c>
      <c r="AI663">
        <v>1665.70471</v>
      </c>
      <c r="AJ663">
        <v>-1203.1876199999999</v>
      </c>
      <c r="AK663">
        <v>1644.08105</v>
      </c>
      <c r="AL663">
        <v>1703.70471</v>
      </c>
      <c r="AM663">
        <v>-1138.4383499999999</v>
      </c>
      <c r="AN663">
        <v>1687.6961699999999</v>
      </c>
      <c r="AO663">
        <v>1687.4980499999999</v>
      </c>
      <c r="AP663">
        <v>-1102.5792200000001</v>
      </c>
      <c r="AQ663">
        <v>1566.7835700000001</v>
      </c>
      <c r="AR663">
        <v>1942.9466600000001</v>
      </c>
      <c r="AS663">
        <v>-1130.85205</v>
      </c>
      <c r="AT663">
        <v>1647.4060099999999</v>
      </c>
      <c r="AU663">
        <v>1943.83521</v>
      </c>
      <c r="AV663">
        <v>-982.27837999999997</v>
      </c>
      <c r="AW663">
        <v>1573.5245399999999</v>
      </c>
      <c r="AX663">
        <v>2161.4167499999999</v>
      </c>
      <c r="AY663">
        <v>-997.38202000000001</v>
      </c>
      <c r="AZ663">
        <v>1664.2188699999999</v>
      </c>
      <c r="BA663">
        <v>2204.5148899999999</v>
      </c>
      <c r="BB663">
        <v>-1068.60437</v>
      </c>
      <c r="BC663">
        <v>1677.30078</v>
      </c>
      <c r="BD663">
        <v>2273.0270999999998</v>
      </c>
      <c r="BE663">
        <v>-865.82934999999998</v>
      </c>
      <c r="BF663">
        <v>1717.84412</v>
      </c>
      <c r="BG663">
        <v>3840.0019499999999</v>
      </c>
      <c r="BH663">
        <v>-908.48137999999994</v>
      </c>
      <c r="BI663">
        <v>1726.6773700000001</v>
      </c>
      <c r="BJ663">
        <v>3769.1997099999999</v>
      </c>
      <c r="BK663">
        <v>-826.19739000000004</v>
      </c>
      <c r="BL663">
        <v>1770.6148700000001</v>
      </c>
      <c r="BM663">
        <v>3769.6335399999998</v>
      </c>
      <c r="BN663">
        <v>-893.08716000000004</v>
      </c>
      <c r="BO663">
        <v>1880.2037399999999</v>
      </c>
      <c r="BP663">
        <v>3628.68433</v>
      </c>
      <c r="BQ663">
        <v>-919.1377</v>
      </c>
      <c r="BR663">
        <v>1779.3404499999999</v>
      </c>
      <c r="BS663">
        <v>3622.3461900000002</v>
      </c>
      <c r="BT663">
        <v>-829.34955000000002</v>
      </c>
      <c r="BU663">
        <v>1822.4959699999999</v>
      </c>
      <c r="BV663">
        <v>3639.6882300000002</v>
      </c>
      <c r="BW663">
        <v>-907.51898000000006</v>
      </c>
      <c r="BX663">
        <v>1678.9167500000001</v>
      </c>
      <c r="BY663">
        <v>3257.4099099999999</v>
      </c>
      <c r="BZ663">
        <v>-791.29552999999999</v>
      </c>
      <c r="CA663">
        <v>1690.25549</v>
      </c>
      <c r="CB663">
        <v>3253.3239699999999</v>
      </c>
      <c r="CC663">
        <v>-746.30975000000001</v>
      </c>
      <c r="CD663">
        <v>1578.75342</v>
      </c>
      <c r="CE663">
        <v>2820.8501000000001</v>
      </c>
      <c r="CF663">
        <v>-971.42882999999995</v>
      </c>
      <c r="CG663">
        <v>1717.66992</v>
      </c>
      <c r="CH663">
        <v>3825.8244599999998</v>
      </c>
      <c r="CI663">
        <v>-931.82635000000005</v>
      </c>
      <c r="CJ663">
        <v>1723.7493899999999</v>
      </c>
      <c r="CK663">
        <v>3754.09204</v>
      </c>
      <c r="CL663">
        <v>-1013.81702</v>
      </c>
      <c r="CM663">
        <v>1778.63354</v>
      </c>
      <c r="CN663">
        <v>3765.79736</v>
      </c>
      <c r="CO663">
        <v>-938.10748000000001</v>
      </c>
      <c r="CP663">
        <v>1879.93896</v>
      </c>
      <c r="CQ663">
        <v>3623.2358399999998</v>
      </c>
      <c r="CR663">
        <v>-928.84442000000001</v>
      </c>
      <c r="CS663">
        <v>1788.2315699999999</v>
      </c>
      <c r="CT663">
        <v>3617.7165500000001</v>
      </c>
      <c r="CU663">
        <v>-1008.2608</v>
      </c>
      <c r="CV663">
        <v>1835.3972200000001</v>
      </c>
      <c r="CW663">
        <v>3642.3273899999999</v>
      </c>
      <c r="CX663">
        <v>-941.68793000000005</v>
      </c>
      <c r="CY663">
        <v>1681.16248</v>
      </c>
      <c r="CZ663">
        <v>3240.6721200000002</v>
      </c>
      <c r="DA663">
        <v>-1054.0356400000001</v>
      </c>
      <c r="DB663">
        <v>1709.72388</v>
      </c>
      <c r="DC663">
        <v>3234.4558099999999</v>
      </c>
      <c r="DD663">
        <v>-1094.9644800000001</v>
      </c>
      <c r="DE663">
        <v>1625.0682400000001</v>
      </c>
      <c r="DF663">
        <v>2812.5598100000002</v>
      </c>
      <c r="DG663">
        <v>-902.83875</v>
      </c>
      <c r="DH663">
        <v>1813.9998800000001</v>
      </c>
      <c r="DI663">
        <v>2072.8796400000001</v>
      </c>
      <c r="DJ663">
        <v>-814.36694</v>
      </c>
      <c r="DK663">
        <v>1654.9956099999999</v>
      </c>
      <c r="DL663">
        <v>2106.4528799999998</v>
      </c>
      <c r="DM663">
        <v>-989.39635999999996</v>
      </c>
      <c r="DN663">
        <v>1667.3266599999999</v>
      </c>
      <c r="DO663">
        <v>2093.1867699999998</v>
      </c>
      <c r="DP663">
        <v>-908.73535000000004</v>
      </c>
      <c r="DQ663">
        <v>1485.5915500000001</v>
      </c>
      <c r="DR663">
        <v>2213.6938500000001</v>
      </c>
      <c r="DS663">
        <v>-905.43535999999995</v>
      </c>
      <c r="DT663">
        <v>1666.8487500000001</v>
      </c>
      <c r="DU663">
        <v>2224.0588400000001</v>
      </c>
      <c r="DV663">
        <v>-756.48657000000003</v>
      </c>
      <c r="DW663">
        <v>1486.9582499999999</v>
      </c>
      <c r="DX663">
        <v>2542.4606899999999</v>
      </c>
      <c r="DY663">
        <v>-1086.5622599999999</v>
      </c>
      <c r="DZ663">
        <v>1527.5355199999999</v>
      </c>
      <c r="EA663">
        <v>2555.8610800000001</v>
      </c>
      <c r="EB663">
        <v>-919.97406000000001</v>
      </c>
      <c r="EC663">
        <v>1406.28979</v>
      </c>
      <c r="ED663">
        <v>2423.0439500000002</v>
      </c>
      <c r="EE663">
        <v>-901.84105999999997</v>
      </c>
      <c r="EF663">
        <v>1631.4444599999999</v>
      </c>
      <c r="EG663">
        <v>2550.5236799999998</v>
      </c>
      <c r="EH663">
        <v>-800.16736000000003</v>
      </c>
      <c r="EI663">
        <v>1456.67822</v>
      </c>
      <c r="EJ663">
        <v>2757.6008299999999</v>
      </c>
      <c r="EK663">
        <v>-1077.7438999999999</v>
      </c>
      <c r="EL663">
        <v>1492.9853499999999</v>
      </c>
      <c r="EM663">
        <v>2734.0563999999999</v>
      </c>
      <c r="EN663">
        <v>-851.69457999999997</v>
      </c>
      <c r="EO663">
        <v>1624.11157</v>
      </c>
      <c r="EP663">
        <v>2681.1694299999999</v>
      </c>
      <c r="EQ663">
        <v>-951.14409999999998</v>
      </c>
      <c r="ER663">
        <v>1640.6087600000001</v>
      </c>
      <c r="ES663">
        <v>2678.00342</v>
      </c>
      <c r="ET663">
        <v>-774.08801000000005</v>
      </c>
      <c r="EU663">
        <v>1675.4908399999999</v>
      </c>
      <c r="EV663">
        <v>2998.4221200000002</v>
      </c>
      <c r="EW663">
        <v>-1064.52844</v>
      </c>
      <c r="EX663">
        <v>1706.1326899999999</v>
      </c>
      <c r="EY663">
        <v>2996.71191</v>
      </c>
    </row>
    <row r="664" spans="1:155" x14ac:dyDescent="0.4">
      <c r="A664">
        <v>658</v>
      </c>
      <c r="B664">
        <v>3.2850000000000001</v>
      </c>
      <c r="C664">
        <v>-582.78448000000003</v>
      </c>
      <c r="D664">
        <v>1578.8479</v>
      </c>
      <c r="E664">
        <v>1633.7078899999999</v>
      </c>
      <c r="F664">
        <v>-606.33185000000003</v>
      </c>
      <c r="G664">
        <v>1672.6821299999999</v>
      </c>
      <c r="H664">
        <v>1646.62781</v>
      </c>
      <c r="I664">
        <v>-621.97362999999996</v>
      </c>
      <c r="J664">
        <v>1573.7135000000001</v>
      </c>
      <c r="K664">
        <v>1698.03772</v>
      </c>
      <c r="L664">
        <v>-685.71387000000004</v>
      </c>
      <c r="M664">
        <v>1631.99036</v>
      </c>
      <c r="N664">
        <v>1690.86328</v>
      </c>
      <c r="O664">
        <v>-721.99419999999998</v>
      </c>
      <c r="P664">
        <v>1521.16418</v>
      </c>
      <c r="Q664">
        <v>1943.69397</v>
      </c>
      <c r="R664">
        <v>-686.86144999999999</v>
      </c>
      <c r="S664">
        <v>1591.70496</v>
      </c>
      <c r="T664">
        <v>1936.1982399999999</v>
      </c>
      <c r="U664">
        <v>-838.90130999999997</v>
      </c>
      <c r="V664">
        <v>1545.28088</v>
      </c>
      <c r="W664">
        <v>2162.32422</v>
      </c>
      <c r="X664">
        <v>-810.87274000000002</v>
      </c>
      <c r="Y664">
        <v>1643.25476</v>
      </c>
      <c r="Z664">
        <v>2195.0959499999999</v>
      </c>
      <c r="AA664">
        <v>-740.00445999999999</v>
      </c>
      <c r="AB664">
        <v>1645.2265600000001</v>
      </c>
      <c r="AC664">
        <v>2278.4970699999999</v>
      </c>
      <c r="AD664">
        <v>-1242.5741</v>
      </c>
      <c r="AE664">
        <v>1643.6522199999999</v>
      </c>
      <c r="AF664">
        <v>1631.89258</v>
      </c>
      <c r="AG664">
        <v>-1206.5778800000001</v>
      </c>
      <c r="AH664">
        <v>1737.6283000000001</v>
      </c>
      <c r="AI664">
        <v>1666.05933</v>
      </c>
      <c r="AJ664">
        <v>-1203.1711399999999</v>
      </c>
      <c r="AK664">
        <v>1643.30933</v>
      </c>
      <c r="AL664">
        <v>1703.54456</v>
      </c>
      <c r="AM664">
        <v>-1138.6529499999999</v>
      </c>
      <c r="AN664">
        <v>1687.3634</v>
      </c>
      <c r="AO664">
        <v>1687.61401</v>
      </c>
      <c r="AP664">
        <v>-1102.6090099999999</v>
      </c>
      <c r="AQ664">
        <v>1565.9303</v>
      </c>
      <c r="AR664">
        <v>1942.88635</v>
      </c>
      <c r="AS664">
        <v>-1131.8593800000001</v>
      </c>
      <c r="AT664">
        <v>1645.89661</v>
      </c>
      <c r="AU664">
        <v>1943.96228</v>
      </c>
      <c r="AV664">
        <v>-982.73950000000002</v>
      </c>
      <c r="AW664">
        <v>1573.2179000000001</v>
      </c>
      <c r="AX664">
        <v>2161.35547</v>
      </c>
      <c r="AY664">
        <v>-997.39539000000002</v>
      </c>
      <c r="AZ664">
        <v>1663.61438</v>
      </c>
      <c r="BA664">
        <v>2204.4277299999999</v>
      </c>
      <c r="BB664">
        <v>-1068.7443800000001</v>
      </c>
      <c r="BC664">
        <v>1677.0145299999999</v>
      </c>
      <c r="BD664">
        <v>2273.0097700000001</v>
      </c>
      <c r="BE664">
        <v>-866.27611999999999</v>
      </c>
      <c r="BF664">
        <v>1718.19543</v>
      </c>
      <c r="BG664">
        <v>3839.6899400000002</v>
      </c>
      <c r="BH664">
        <v>-908.75525000000005</v>
      </c>
      <c r="BI664">
        <v>1726.9180899999999</v>
      </c>
      <c r="BJ664">
        <v>3768.6770000000001</v>
      </c>
      <c r="BK664">
        <v>-826.50310999999999</v>
      </c>
      <c r="BL664">
        <v>1770.8692599999999</v>
      </c>
      <c r="BM664">
        <v>3769.1958</v>
      </c>
      <c r="BN664">
        <v>-893.36652000000004</v>
      </c>
      <c r="BO664">
        <v>1879.8671899999999</v>
      </c>
      <c r="BP664">
        <v>3628.3569299999999</v>
      </c>
      <c r="BQ664">
        <v>-921.31151999999997</v>
      </c>
      <c r="BR664">
        <v>1780.0993699999999</v>
      </c>
      <c r="BS664">
        <v>3620.9572800000001</v>
      </c>
      <c r="BT664">
        <v>-829.62054000000001</v>
      </c>
      <c r="BU664">
        <v>1822.6986099999999</v>
      </c>
      <c r="BV664">
        <v>3639.2636699999998</v>
      </c>
      <c r="BW664">
        <v>-907.73839999999996</v>
      </c>
      <c r="BX664">
        <v>1679.18542</v>
      </c>
      <c r="BY664">
        <v>3257.0444299999999</v>
      </c>
      <c r="BZ664">
        <v>-791.55011000000002</v>
      </c>
      <c r="CA664">
        <v>1690.3290999999999</v>
      </c>
      <c r="CB664">
        <v>3252.8606</v>
      </c>
      <c r="CC664">
        <v>-746.48491999999999</v>
      </c>
      <c r="CD664">
        <v>1578.7487799999999</v>
      </c>
      <c r="CE664">
        <v>2820.5668900000001</v>
      </c>
      <c r="CF664">
        <v>-971.79778999999996</v>
      </c>
      <c r="CG664">
        <v>1717.9707000000001</v>
      </c>
      <c r="CH664">
        <v>3825.4860800000001</v>
      </c>
      <c r="CI664">
        <v>-932.29236000000003</v>
      </c>
      <c r="CJ664">
        <v>1724.17725</v>
      </c>
      <c r="CK664">
        <v>3753.82593</v>
      </c>
      <c r="CL664">
        <v>-1014.0462</v>
      </c>
      <c r="CM664">
        <v>1778.9095500000001</v>
      </c>
      <c r="CN664">
        <v>3765.4394499999999</v>
      </c>
      <c r="CO664">
        <v>-938.21924000000001</v>
      </c>
      <c r="CP664">
        <v>1880.25134</v>
      </c>
      <c r="CQ664">
        <v>3622.8635300000001</v>
      </c>
      <c r="CR664">
        <v>-929.30023000000006</v>
      </c>
      <c r="CS664">
        <v>1788.2497599999999</v>
      </c>
      <c r="CT664">
        <v>3617.37329</v>
      </c>
      <c r="CU664">
        <v>-1008.44971</v>
      </c>
      <c r="CV664">
        <v>1835.66895</v>
      </c>
      <c r="CW664">
        <v>3641.9980500000001</v>
      </c>
      <c r="CX664">
        <v>-941.97613999999999</v>
      </c>
      <c r="CY664">
        <v>1681.6203599999999</v>
      </c>
      <c r="CZ664">
        <v>3240.3137200000001</v>
      </c>
      <c r="DA664">
        <v>-1054.39392</v>
      </c>
      <c r="DB664">
        <v>1709.90308</v>
      </c>
      <c r="DC664">
        <v>3234.1062000000002</v>
      </c>
      <c r="DD664">
        <v>-1095.2019</v>
      </c>
      <c r="DE664">
        <v>1625.2768599999999</v>
      </c>
      <c r="DF664">
        <v>2812.19751</v>
      </c>
      <c r="DG664">
        <v>-902.64684999999997</v>
      </c>
      <c r="DH664">
        <v>1813.4516599999999</v>
      </c>
      <c r="DI664">
        <v>2072.4479999999999</v>
      </c>
      <c r="DJ664">
        <v>-814.02191000000005</v>
      </c>
      <c r="DK664">
        <v>1654.44336</v>
      </c>
      <c r="DL664">
        <v>2106.1152299999999</v>
      </c>
      <c r="DM664">
        <v>-989.43317000000002</v>
      </c>
      <c r="DN664">
        <v>1667.1965299999999</v>
      </c>
      <c r="DO664">
        <v>2092.6970200000001</v>
      </c>
      <c r="DP664">
        <v>-909.10491999999999</v>
      </c>
      <c r="DQ664">
        <v>1485.125</v>
      </c>
      <c r="DR664">
        <v>2213.45361</v>
      </c>
      <c r="DS664">
        <v>-905.74743999999998</v>
      </c>
      <c r="DT664">
        <v>1666.3714600000001</v>
      </c>
      <c r="DU664">
        <v>2223.9880400000002</v>
      </c>
      <c r="DV664">
        <v>-756.66747999999995</v>
      </c>
      <c r="DW664">
        <v>1486.6061999999999</v>
      </c>
      <c r="DX664">
        <v>2542.28613</v>
      </c>
      <c r="DY664">
        <v>-1086.77747</v>
      </c>
      <c r="DZ664">
        <v>1527.52063</v>
      </c>
      <c r="EA664">
        <v>2555.5163600000001</v>
      </c>
      <c r="EB664">
        <v>-920.32641999999998</v>
      </c>
      <c r="EC664">
        <v>1405.9854700000001</v>
      </c>
      <c r="ED664">
        <v>2422.7831999999999</v>
      </c>
      <c r="EE664">
        <v>-902.07390999999996</v>
      </c>
      <c r="EF664">
        <v>1631.18994</v>
      </c>
      <c r="EG664">
        <v>2550.1848100000002</v>
      </c>
      <c r="EH664">
        <v>-800.46594000000005</v>
      </c>
      <c r="EI664">
        <v>1456.7038600000001</v>
      </c>
      <c r="EJ664">
        <v>2757.4081999999999</v>
      </c>
      <c r="EK664">
        <v>-1077.91724</v>
      </c>
      <c r="EL664">
        <v>1493.0056199999999</v>
      </c>
      <c r="EM664">
        <v>2733.77124</v>
      </c>
      <c r="EN664">
        <v>-851.81713999999999</v>
      </c>
      <c r="EO664">
        <v>1624.06799</v>
      </c>
      <c r="EP664">
        <v>2680.86987</v>
      </c>
      <c r="EQ664">
        <v>-951.34478999999999</v>
      </c>
      <c r="ER664">
        <v>1640.5510300000001</v>
      </c>
      <c r="ES664">
        <v>2677.44751</v>
      </c>
      <c r="ET664">
        <v>-774.22833000000003</v>
      </c>
      <c r="EU664">
        <v>1675.6333</v>
      </c>
      <c r="EV664">
        <v>2998.1831099999999</v>
      </c>
      <c r="EW664">
        <v>-1064.6450199999999</v>
      </c>
      <c r="EX664">
        <v>1706.50208</v>
      </c>
      <c r="EY664">
        <v>2996.29639</v>
      </c>
    </row>
    <row r="665" spans="1:155" x14ac:dyDescent="0.4">
      <c r="A665">
        <v>659</v>
      </c>
      <c r="B665">
        <v>3.29</v>
      </c>
      <c r="C665">
        <v>-583.00969999999995</v>
      </c>
      <c r="D665">
        <v>1578.6398899999999</v>
      </c>
      <c r="E665">
        <v>1633.77271</v>
      </c>
      <c r="F665">
        <v>-606.88085999999998</v>
      </c>
      <c r="G665">
        <v>1672.3504600000001</v>
      </c>
      <c r="H665">
        <v>1647.27637</v>
      </c>
      <c r="I665">
        <v>-622.28552000000002</v>
      </c>
      <c r="J665">
        <v>1572.9186999999999</v>
      </c>
      <c r="K665">
        <v>1697.8773200000001</v>
      </c>
      <c r="L665">
        <v>-685.82599000000005</v>
      </c>
      <c r="M665">
        <v>1631.5347899999999</v>
      </c>
      <c r="N665">
        <v>1690.9874299999999</v>
      </c>
      <c r="O665">
        <v>-722.10582999999997</v>
      </c>
      <c r="P665">
        <v>1520.1419699999999</v>
      </c>
      <c r="Q665">
        <v>1943.86816</v>
      </c>
      <c r="R665">
        <v>-686.73743000000002</v>
      </c>
      <c r="S665">
        <v>1589.04285</v>
      </c>
      <c r="T665">
        <v>1936.00513</v>
      </c>
      <c r="U665">
        <v>-838.89844000000005</v>
      </c>
      <c r="V665">
        <v>1544.7978499999999</v>
      </c>
      <c r="W665">
        <v>2162.3347199999998</v>
      </c>
      <c r="X665">
        <v>-810.75134000000003</v>
      </c>
      <c r="Y665">
        <v>1642.8136</v>
      </c>
      <c r="Z665">
        <v>2195.1245100000001</v>
      </c>
      <c r="AA665">
        <v>-740.04840000000002</v>
      </c>
      <c r="AB665">
        <v>1644.7725800000001</v>
      </c>
      <c r="AC665">
        <v>2278.5495599999999</v>
      </c>
      <c r="AD665">
        <v>-1242.5825199999999</v>
      </c>
      <c r="AE665">
        <v>1643.66077</v>
      </c>
      <c r="AF665">
        <v>1631.61157</v>
      </c>
      <c r="AG665">
        <v>-1206.5620100000001</v>
      </c>
      <c r="AH665">
        <v>1737.12878</v>
      </c>
      <c r="AI665">
        <v>1666.4768099999999</v>
      </c>
      <c r="AJ665">
        <v>-1203.10718</v>
      </c>
      <c r="AK665">
        <v>1642.2944299999999</v>
      </c>
      <c r="AL665">
        <v>1703.27271</v>
      </c>
      <c r="AM665">
        <v>-1138.95361</v>
      </c>
      <c r="AN665">
        <v>1686.9949999999999</v>
      </c>
      <c r="AO665">
        <v>1687.71631</v>
      </c>
      <c r="AP665">
        <v>-1102.7607399999999</v>
      </c>
      <c r="AQ665">
        <v>1565.1650400000001</v>
      </c>
      <c r="AR665">
        <v>1942.8203100000001</v>
      </c>
      <c r="AS665">
        <v>-1133.2667200000001</v>
      </c>
      <c r="AT665">
        <v>1644.66138</v>
      </c>
      <c r="AU665">
        <v>1943.69092</v>
      </c>
      <c r="AV665">
        <v>-983.10913000000005</v>
      </c>
      <c r="AW665">
        <v>1572.92419</v>
      </c>
      <c r="AX665">
        <v>2161.1962899999999</v>
      </c>
      <c r="AY665">
        <v>-998.13953000000004</v>
      </c>
      <c r="AZ665">
        <v>1664.28748</v>
      </c>
      <c r="BA665">
        <v>2204.9289600000002</v>
      </c>
      <c r="BB665">
        <v>-1068.90454</v>
      </c>
      <c r="BC665">
        <v>1676.60925</v>
      </c>
      <c r="BD665">
        <v>2272.9050299999999</v>
      </c>
      <c r="BE665">
        <v>-866.71576000000005</v>
      </c>
      <c r="BF665">
        <v>1718.4801</v>
      </c>
      <c r="BG665">
        <v>3839.3808600000002</v>
      </c>
      <c r="BH665">
        <v>-909.02264000000002</v>
      </c>
      <c r="BI665">
        <v>1727.1137699999999</v>
      </c>
      <c r="BJ665">
        <v>3768.2495100000001</v>
      </c>
      <c r="BK665">
        <v>-826.78772000000004</v>
      </c>
      <c r="BL665">
        <v>1771.0070800000001</v>
      </c>
      <c r="BM665">
        <v>3768.7419399999999</v>
      </c>
      <c r="BN665">
        <v>-893.87920999999994</v>
      </c>
      <c r="BO665">
        <v>1880.6752899999999</v>
      </c>
      <c r="BP665">
        <v>3628.1176799999998</v>
      </c>
      <c r="BQ665">
        <v>-924.90239999999994</v>
      </c>
      <c r="BR665">
        <v>1781.6451400000001</v>
      </c>
      <c r="BS665">
        <v>3618.8254400000001</v>
      </c>
      <c r="BT665">
        <v>-829.79949999999997</v>
      </c>
      <c r="BU665">
        <v>1822.90662</v>
      </c>
      <c r="BV665">
        <v>3638.8249500000002</v>
      </c>
      <c r="BW665">
        <v>-908.11139000000003</v>
      </c>
      <c r="BX665">
        <v>1679.5766599999999</v>
      </c>
      <c r="BY665">
        <v>3256.77637</v>
      </c>
      <c r="BZ665">
        <v>-791.82019000000003</v>
      </c>
      <c r="CA665">
        <v>1690.50342</v>
      </c>
      <c r="CB665">
        <v>3252.4694800000002</v>
      </c>
      <c r="CC665">
        <v>-746.61310000000003</v>
      </c>
      <c r="CD665">
        <v>1578.78125</v>
      </c>
      <c r="CE665">
        <v>2820.24829</v>
      </c>
      <c r="CF665">
        <v>-972.16913</v>
      </c>
      <c r="CG665">
        <v>1718.1800499999999</v>
      </c>
      <c r="CH665">
        <v>3825.0634799999998</v>
      </c>
      <c r="CI665">
        <v>-932.85193000000004</v>
      </c>
      <c r="CJ665">
        <v>1724.48108</v>
      </c>
      <c r="CK665">
        <v>3753.42065</v>
      </c>
      <c r="CL665">
        <v>-1014.33276</v>
      </c>
      <c r="CM665">
        <v>1779.05432</v>
      </c>
      <c r="CN665">
        <v>3765.0058600000002</v>
      </c>
      <c r="CO665">
        <v>-938.34760000000006</v>
      </c>
      <c r="CP665">
        <v>1880.54358</v>
      </c>
      <c r="CQ665">
        <v>3622.54297</v>
      </c>
      <c r="CR665">
        <v>-929.71783000000005</v>
      </c>
      <c r="CS665">
        <v>1788.2220500000001</v>
      </c>
      <c r="CT665">
        <v>3616.83716</v>
      </c>
      <c r="CU665">
        <v>-1008.60748</v>
      </c>
      <c r="CV665">
        <v>1835.8586399999999</v>
      </c>
      <c r="CW665">
        <v>3641.5227100000002</v>
      </c>
      <c r="CX665">
        <v>-942.37401999999997</v>
      </c>
      <c r="CY665">
        <v>1682.1781000000001</v>
      </c>
      <c r="CZ665">
        <v>3239.7907700000001</v>
      </c>
      <c r="DA665">
        <v>-1054.8364300000001</v>
      </c>
      <c r="DB665">
        <v>1710.1193800000001</v>
      </c>
      <c r="DC665">
        <v>3233.5646999999999</v>
      </c>
      <c r="DD665">
        <v>-1095.3319100000001</v>
      </c>
      <c r="DE665">
        <v>1625.6794400000001</v>
      </c>
      <c r="DF665">
        <v>2811.7622099999999</v>
      </c>
      <c r="DG665">
        <v>-902.44745</v>
      </c>
      <c r="DH665">
        <v>1813.0495599999999</v>
      </c>
      <c r="DI665">
        <v>2072.0127000000002</v>
      </c>
      <c r="DJ665">
        <v>-813.69494999999995</v>
      </c>
      <c r="DK665">
        <v>1654.0208700000001</v>
      </c>
      <c r="DL665">
        <v>2105.7885700000002</v>
      </c>
      <c r="DM665">
        <v>-989.50707999999997</v>
      </c>
      <c r="DN665">
        <v>1666.72083</v>
      </c>
      <c r="DO665">
        <v>2092.1259799999998</v>
      </c>
      <c r="DP665">
        <v>-909.35162000000003</v>
      </c>
      <c r="DQ665">
        <v>1484.7429199999999</v>
      </c>
      <c r="DR665">
        <v>2213.2690400000001</v>
      </c>
      <c r="DS665">
        <v>-905.86865</v>
      </c>
      <c r="DT665">
        <v>1665.9777799999999</v>
      </c>
      <c r="DU665">
        <v>2223.96045</v>
      </c>
      <c r="DV665">
        <v>-756.94330000000002</v>
      </c>
      <c r="DW665">
        <v>1486.3122599999999</v>
      </c>
      <c r="DX665">
        <v>2542.1574700000001</v>
      </c>
      <c r="DY665">
        <v>-1087.05249</v>
      </c>
      <c r="DZ665">
        <v>1527.4997599999999</v>
      </c>
      <c r="EA665">
        <v>2555.21704</v>
      </c>
      <c r="EB665">
        <v>-920.63959</v>
      </c>
      <c r="EC665">
        <v>1405.6337900000001</v>
      </c>
      <c r="ED665">
        <v>2422.5324700000001</v>
      </c>
      <c r="EE665">
        <v>-902.25458000000003</v>
      </c>
      <c r="EF665">
        <v>1630.9606900000001</v>
      </c>
      <c r="EG665">
        <v>2549.8491199999999</v>
      </c>
      <c r="EH665">
        <v>-800.79192999999998</v>
      </c>
      <c r="EI665">
        <v>1456.72363</v>
      </c>
      <c r="EJ665">
        <v>2757.1787100000001</v>
      </c>
      <c r="EK665">
        <v>-1078.1568600000001</v>
      </c>
      <c r="EL665">
        <v>1493.12366</v>
      </c>
      <c r="EM665">
        <v>2733.3896500000001</v>
      </c>
      <c r="EN665">
        <v>-852.07042999999999</v>
      </c>
      <c r="EO665">
        <v>1623.7189900000001</v>
      </c>
      <c r="EP665">
        <v>2680.6357400000002</v>
      </c>
      <c r="EQ665">
        <v>-951.43646000000001</v>
      </c>
      <c r="ER665">
        <v>1640.4974400000001</v>
      </c>
      <c r="ES665">
        <v>2677.1435499999998</v>
      </c>
      <c r="ET665">
        <v>-774.38733000000002</v>
      </c>
      <c r="EU665">
        <v>1675.74011</v>
      </c>
      <c r="EV665">
        <v>2997.88159</v>
      </c>
      <c r="EW665">
        <v>-1064.7772199999999</v>
      </c>
      <c r="EX665">
        <v>1706.7845500000001</v>
      </c>
      <c r="EY665">
        <v>2995.7927199999999</v>
      </c>
    </row>
    <row r="666" spans="1:155" x14ac:dyDescent="0.4">
      <c r="A666">
        <v>660</v>
      </c>
      <c r="B666">
        <v>3.2949999999999999</v>
      </c>
      <c r="C666">
        <v>-583.22991999999999</v>
      </c>
      <c r="D666">
        <v>1578.44409</v>
      </c>
      <c r="E666">
        <v>1633.7656300000001</v>
      </c>
      <c r="F666">
        <v>-607.35431000000005</v>
      </c>
      <c r="G666">
        <v>1672.0551800000001</v>
      </c>
      <c r="H666">
        <v>1647.8889200000001</v>
      </c>
      <c r="I666">
        <v>-622.58630000000005</v>
      </c>
      <c r="J666">
        <v>1571.7535399999999</v>
      </c>
      <c r="K666">
        <v>1697.6377</v>
      </c>
      <c r="L666">
        <v>-685.86992999999995</v>
      </c>
      <c r="M666">
        <v>1630.79224</v>
      </c>
      <c r="N666">
        <v>1691.1649199999999</v>
      </c>
      <c r="O666">
        <v>-722.30364999999995</v>
      </c>
      <c r="P666">
        <v>1518.90552</v>
      </c>
      <c r="Q666">
        <v>1943.92236</v>
      </c>
      <c r="R666">
        <v>-686.24749999999995</v>
      </c>
      <c r="S666">
        <v>1587.3688999999999</v>
      </c>
      <c r="T666">
        <v>1936.1173100000001</v>
      </c>
      <c r="U666">
        <v>-838.86986999999999</v>
      </c>
      <c r="V666">
        <v>1544.39294</v>
      </c>
      <c r="W666">
        <v>2162.3637699999999</v>
      </c>
      <c r="X666">
        <v>-810.66558999999995</v>
      </c>
      <c r="Y666">
        <v>1642.08142</v>
      </c>
      <c r="Z666">
        <v>2195.1491700000001</v>
      </c>
      <c r="AA666">
        <v>-740.09186</v>
      </c>
      <c r="AB666">
        <v>1644.1123</v>
      </c>
      <c r="AC666">
        <v>2278.6381799999999</v>
      </c>
      <c r="AD666">
        <v>-1242.5822800000001</v>
      </c>
      <c r="AE666">
        <v>1643.6735799999999</v>
      </c>
      <c r="AF666">
        <v>1631.32043</v>
      </c>
      <c r="AG666">
        <v>-1206.52673</v>
      </c>
      <c r="AH666">
        <v>1736.6759</v>
      </c>
      <c r="AI666">
        <v>1666.9290800000001</v>
      </c>
      <c r="AJ666">
        <v>-1203.3184799999999</v>
      </c>
      <c r="AK666">
        <v>1641.2717299999999</v>
      </c>
      <c r="AL666">
        <v>1702.8654799999999</v>
      </c>
      <c r="AM666">
        <v>-1139.25281</v>
      </c>
      <c r="AN666">
        <v>1686.5144</v>
      </c>
      <c r="AO666">
        <v>1687.8445999999999</v>
      </c>
      <c r="AP666">
        <v>-1102.7611099999999</v>
      </c>
      <c r="AQ666">
        <v>1564.37988</v>
      </c>
      <c r="AR666">
        <v>1942.81458</v>
      </c>
      <c r="AS666">
        <v>-1134.1433099999999</v>
      </c>
      <c r="AT666">
        <v>1642.93445</v>
      </c>
      <c r="AU666">
        <v>1943.7031300000001</v>
      </c>
      <c r="AV666">
        <v>-983.55255</v>
      </c>
      <c r="AW666">
        <v>1572.5770299999999</v>
      </c>
      <c r="AX666">
        <v>2161.01953</v>
      </c>
      <c r="AY666">
        <v>-998.44604000000004</v>
      </c>
      <c r="AZ666">
        <v>1663.73315</v>
      </c>
      <c r="BA666">
        <v>2204.6796899999999</v>
      </c>
      <c r="BB666">
        <v>-1069.2006799999999</v>
      </c>
      <c r="BC666">
        <v>1676.18652</v>
      </c>
      <c r="BD666">
        <v>2272.7722199999998</v>
      </c>
      <c r="BE666">
        <v>-867.1712</v>
      </c>
      <c r="BF666">
        <v>1718.63354</v>
      </c>
      <c r="BG666">
        <v>3838.93408</v>
      </c>
      <c r="BH666">
        <v>-909.15239999999994</v>
      </c>
      <c r="BI666">
        <v>1727.21399</v>
      </c>
      <c r="BJ666">
        <v>3767.84521</v>
      </c>
      <c r="BK666">
        <v>-827.02782999999999</v>
      </c>
      <c r="BL666">
        <v>1771.15344</v>
      </c>
      <c r="BM666">
        <v>3768.3669399999999</v>
      </c>
      <c r="BN666">
        <v>-893.04021999999998</v>
      </c>
      <c r="BO666">
        <v>1880.1931199999999</v>
      </c>
      <c r="BP666">
        <v>3628.5078100000001</v>
      </c>
      <c r="BQ666">
        <v>-925.25274999999999</v>
      </c>
      <c r="BR666">
        <v>1782.0584699999999</v>
      </c>
      <c r="BS666">
        <v>3618.3439899999998</v>
      </c>
      <c r="BT666">
        <v>-830.05615</v>
      </c>
      <c r="BU666">
        <v>1823.0072</v>
      </c>
      <c r="BV666">
        <v>3638.52979</v>
      </c>
      <c r="BW666">
        <v>-908.62365999999997</v>
      </c>
      <c r="BX666">
        <v>1680.0777599999999</v>
      </c>
      <c r="BY666">
        <v>3256.4201699999999</v>
      </c>
      <c r="BZ666">
        <v>-792.14197000000001</v>
      </c>
      <c r="CA666">
        <v>1690.6533199999999</v>
      </c>
      <c r="CB666">
        <v>3252.20093</v>
      </c>
      <c r="CC666">
        <v>-746.69073000000003</v>
      </c>
      <c r="CD666">
        <v>1578.78748</v>
      </c>
      <c r="CE666">
        <v>2819.8562000000002</v>
      </c>
      <c r="CF666">
        <v>-972.54436999999996</v>
      </c>
      <c r="CG666">
        <v>1718.38831</v>
      </c>
      <c r="CH666">
        <v>3824.56738</v>
      </c>
      <c r="CI666">
        <v>-933.22631999999999</v>
      </c>
      <c r="CJ666">
        <v>1724.7502400000001</v>
      </c>
      <c r="CK666">
        <v>3752.9353000000001</v>
      </c>
      <c r="CL666">
        <v>-1014.72394</v>
      </c>
      <c r="CM666">
        <v>1779.1722400000001</v>
      </c>
      <c r="CN666">
        <v>3764.50146</v>
      </c>
      <c r="CO666">
        <v>-938.54589999999996</v>
      </c>
      <c r="CP666">
        <v>1880.72705</v>
      </c>
      <c r="CQ666">
        <v>3622.2612300000001</v>
      </c>
      <c r="CR666">
        <v>-930.26593000000003</v>
      </c>
      <c r="CS666">
        <v>1788.1243899999999</v>
      </c>
      <c r="CT666">
        <v>3616.4167499999999</v>
      </c>
      <c r="CU666">
        <v>-1008.85925</v>
      </c>
      <c r="CV666">
        <v>1836.0957000000001</v>
      </c>
      <c r="CW666">
        <v>3641.0517599999998</v>
      </c>
      <c r="CX666">
        <v>-942.71631000000002</v>
      </c>
      <c r="CY666">
        <v>1682.41382</v>
      </c>
      <c r="CZ666">
        <v>3239.2739299999998</v>
      </c>
      <c r="DA666">
        <v>-1055.0474899999999</v>
      </c>
      <c r="DB666">
        <v>1710.3252</v>
      </c>
      <c r="DC666">
        <v>3232.98657</v>
      </c>
      <c r="DD666">
        <v>-1095.52539</v>
      </c>
      <c r="DE666">
        <v>1625.9957300000001</v>
      </c>
      <c r="DF666">
        <v>2811.2182600000001</v>
      </c>
      <c r="DG666">
        <v>-902.40521000000001</v>
      </c>
      <c r="DH666">
        <v>1812.49353</v>
      </c>
      <c r="DI666">
        <v>2071.3137200000001</v>
      </c>
      <c r="DJ666">
        <v>-813.68817000000001</v>
      </c>
      <c r="DK666">
        <v>1653.5419899999999</v>
      </c>
      <c r="DL666">
        <v>2105.2624500000002</v>
      </c>
      <c r="DM666">
        <v>-989.54369999999994</v>
      </c>
      <c r="DN666">
        <v>1666.0698199999999</v>
      </c>
      <c r="DO666">
        <v>2091.6127900000001</v>
      </c>
      <c r="DP666">
        <v>-909.48126000000002</v>
      </c>
      <c r="DQ666">
        <v>1484.5887499999999</v>
      </c>
      <c r="DR666">
        <v>2213.11157</v>
      </c>
      <c r="DS666">
        <v>-905.70818999999995</v>
      </c>
      <c r="DT666">
        <v>1665.80225</v>
      </c>
      <c r="DU666">
        <v>2224.06396</v>
      </c>
      <c r="DV666">
        <v>-757.15521000000001</v>
      </c>
      <c r="DW666">
        <v>1486.0472400000001</v>
      </c>
      <c r="DX666">
        <v>2542.0097700000001</v>
      </c>
      <c r="DY666">
        <v>-1087.3606</v>
      </c>
      <c r="DZ666">
        <v>1527.4487300000001</v>
      </c>
      <c r="EA666">
        <v>2554.8164099999999</v>
      </c>
      <c r="EB666">
        <v>-920.92565999999999</v>
      </c>
      <c r="EC666">
        <v>1405.2624499999999</v>
      </c>
      <c r="ED666">
        <v>2422.2646500000001</v>
      </c>
      <c r="EE666">
        <v>-902.35901000000001</v>
      </c>
      <c r="EF666">
        <v>1630.8116500000001</v>
      </c>
      <c r="EG666">
        <v>2549.5104999999999</v>
      </c>
      <c r="EH666">
        <v>-801.03588999999999</v>
      </c>
      <c r="EI666">
        <v>1456.7535399999999</v>
      </c>
      <c r="EJ666">
        <v>2756.8915999999999</v>
      </c>
      <c r="EK666">
        <v>-1078.4259</v>
      </c>
      <c r="EL666">
        <v>1493.28467</v>
      </c>
      <c r="EM666">
        <v>2732.9458</v>
      </c>
      <c r="EN666">
        <v>-852.16283999999996</v>
      </c>
      <c r="EO666">
        <v>1623.62988</v>
      </c>
      <c r="EP666">
        <v>2680.2148400000001</v>
      </c>
      <c r="EQ666">
        <v>-951.49237000000005</v>
      </c>
      <c r="ER666">
        <v>1640.5426</v>
      </c>
      <c r="ES666">
        <v>2676.8244599999998</v>
      </c>
      <c r="ET666">
        <v>-774.63049000000001</v>
      </c>
      <c r="EU666">
        <v>1675.81384</v>
      </c>
      <c r="EV666">
        <v>2997.53296</v>
      </c>
      <c r="EW666">
        <v>-1064.8603499999999</v>
      </c>
      <c r="EX666">
        <v>1706.94373</v>
      </c>
      <c r="EY666">
        <v>2995.1918900000001</v>
      </c>
    </row>
    <row r="667" spans="1:155" x14ac:dyDescent="0.4">
      <c r="A667">
        <v>661</v>
      </c>
      <c r="B667">
        <v>3.3</v>
      </c>
      <c r="C667">
        <v>-583.57727</v>
      </c>
      <c r="D667">
        <v>1578.21057</v>
      </c>
      <c r="E667">
        <v>1633.7264399999999</v>
      </c>
      <c r="F667">
        <v>-607.88147000000004</v>
      </c>
      <c r="G667">
        <v>1671.77612</v>
      </c>
      <c r="H667">
        <v>1648.45081</v>
      </c>
      <c r="I667">
        <v>-622.99536000000001</v>
      </c>
      <c r="J667">
        <v>1570.73657</v>
      </c>
      <c r="K667">
        <v>1697.40247</v>
      </c>
      <c r="L667">
        <v>-686.02484000000004</v>
      </c>
      <c r="M667">
        <v>1630.15039</v>
      </c>
      <c r="N667">
        <v>1691.4620399999999</v>
      </c>
      <c r="O667">
        <v>-722.87238000000002</v>
      </c>
      <c r="P667">
        <v>1517.8841600000001</v>
      </c>
      <c r="Q667">
        <v>1944.02295</v>
      </c>
      <c r="R667">
        <v>-685.78912000000003</v>
      </c>
      <c r="S667">
        <v>1585.53271</v>
      </c>
      <c r="T667">
        <v>1936.1665</v>
      </c>
      <c r="U667">
        <v>-838.89868000000001</v>
      </c>
      <c r="V667">
        <v>1544.1289099999999</v>
      </c>
      <c r="W667">
        <v>2162.3803699999999</v>
      </c>
      <c r="X667">
        <v>-810.45470999999998</v>
      </c>
      <c r="Y667">
        <v>1641.4932899999999</v>
      </c>
      <c r="Z667">
        <v>2195.1027800000002</v>
      </c>
      <c r="AA667">
        <v>-740.09105999999997</v>
      </c>
      <c r="AB667">
        <v>1643.2913799999999</v>
      </c>
      <c r="AC667">
        <v>2278.7932099999998</v>
      </c>
      <c r="AD667">
        <v>-1242.57422</v>
      </c>
      <c r="AE667">
        <v>1643.69019</v>
      </c>
      <c r="AF667">
        <v>1631.02026</v>
      </c>
      <c r="AG667">
        <v>-1206.4792500000001</v>
      </c>
      <c r="AH667">
        <v>1736.3230000000001</v>
      </c>
      <c r="AI667">
        <v>1667.2978499999999</v>
      </c>
      <c r="AJ667">
        <v>-1203.5362500000001</v>
      </c>
      <c r="AK667">
        <v>1640.4448199999999</v>
      </c>
      <c r="AL667">
        <v>1702.50488</v>
      </c>
      <c r="AM667">
        <v>-1139.5283199999999</v>
      </c>
      <c r="AN667">
        <v>1685.89697</v>
      </c>
      <c r="AO667">
        <v>1688.0057400000001</v>
      </c>
      <c r="AP667">
        <v>-1102.8903800000001</v>
      </c>
      <c r="AQ667">
        <v>1563.6206099999999</v>
      </c>
      <c r="AR667">
        <v>1942.7563500000001</v>
      </c>
      <c r="AS667">
        <v>-1134.6752899999999</v>
      </c>
      <c r="AT667">
        <v>1641.7667200000001</v>
      </c>
      <c r="AU667">
        <v>1943.7148400000001</v>
      </c>
      <c r="AV667">
        <v>-983.98321999999996</v>
      </c>
      <c r="AW667">
        <v>1572.22217</v>
      </c>
      <c r="AX667">
        <v>2160.8071300000001</v>
      </c>
      <c r="AY667">
        <v>-998.89135999999996</v>
      </c>
      <c r="AZ667">
        <v>1662.92761</v>
      </c>
      <c r="BA667">
        <v>2204.48828</v>
      </c>
      <c r="BB667">
        <v>-1069.4510499999999</v>
      </c>
      <c r="BC667">
        <v>1675.78198</v>
      </c>
      <c r="BD667">
        <v>2272.6455099999998</v>
      </c>
      <c r="BE667">
        <v>-867.41931</v>
      </c>
      <c r="BF667">
        <v>1718.6309799999999</v>
      </c>
      <c r="BG667">
        <v>3838.54468</v>
      </c>
      <c r="BH667">
        <v>-909.18115</v>
      </c>
      <c r="BI667">
        <v>1727.20776</v>
      </c>
      <c r="BJ667">
        <v>3767.36987</v>
      </c>
      <c r="BK667">
        <v>-827.23566000000005</v>
      </c>
      <c r="BL667">
        <v>1771.2419400000001</v>
      </c>
      <c r="BM667">
        <v>3767.9643599999999</v>
      </c>
      <c r="BN667">
        <v>-893.35895000000005</v>
      </c>
      <c r="BO667">
        <v>1880.2523200000001</v>
      </c>
      <c r="BP667">
        <v>3628.1760300000001</v>
      </c>
      <c r="BQ667">
        <v>-921.72991999999999</v>
      </c>
      <c r="BR667">
        <v>1777.70947</v>
      </c>
      <c r="BS667">
        <v>3618.9714399999998</v>
      </c>
      <c r="BT667">
        <v>-830.37994000000003</v>
      </c>
      <c r="BU667">
        <v>1823.14185</v>
      </c>
      <c r="BV667">
        <v>3638.2810100000002</v>
      </c>
      <c r="BW667">
        <v>-909.12163999999996</v>
      </c>
      <c r="BX667">
        <v>1680.3813500000001</v>
      </c>
      <c r="BY667">
        <v>3256.0585900000001</v>
      </c>
      <c r="BZ667">
        <v>-792.52697999999998</v>
      </c>
      <c r="CA667">
        <v>1690.7578100000001</v>
      </c>
      <c r="CB667">
        <v>3252.0009799999998</v>
      </c>
      <c r="CC667">
        <v>-746.75238000000002</v>
      </c>
      <c r="CD667">
        <v>1578.77271</v>
      </c>
      <c r="CE667">
        <v>2819.3637699999999</v>
      </c>
      <c r="CF667">
        <v>-973.08538999999996</v>
      </c>
      <c r="CG667">
        <v>1718.7186300000001</v>
      </c>
      <c r="CH667">
        <v>3823.9428699999999</v>
      </c>
      <c r="CI667">
        <v>-933.56622000000004</v>
      </c>
      <c r="CJ667">
        <v>1724.98352</v>
      </c>
      <c r="CK667">
        <v>3752.5039099999999</v>
      </c>
      <c r="CL667">
        <v>-1015.14081</v>
      </c>
      <c r="CM667">
        <v>1779.28259</v>
      </c>
      <c r="CN667">
        <v>3763.8972199999998</v>
      </c>
      <c r="CO667">
        <v>-938.95758000000001</v>
      </c>
      <c r="CP667">
        <v>1880.82764</v>
      </c>
      <c r="CQ667">
        <v>3621.89111</v>
      </c>
      <c r="CR667">
        <v>-930.90819999999997</v>
      </c>
      <c r="CS667">
        <v>1788.0217299999999</v>
      </c>
      <c r="CT667">
        <v>3615.9255400000002</v>
      </c>
      <c r="CU667">
        <v>-1009.22955</v>
      </c>
      <c r="CV667">
        <v>1836.2646500000001</v>
      </c>
      <c r="CW667">
        <v>3640.5527299999999</v>
      </c>
      <c r="CX667">
        <v>-943.01837</v>
      </c>
      <c r="CY667">
        <v>1682.6505099999999</v>
      </c>
      <c r="CZ667">
        <v>3238.7663600000001</v>
      </c>
      <c r="DA667">
        <v>-1055.3359399999999</v>
      </c>
      <c r="DB667">
        <v>1710.7493899999999</v>
      </c>
      <c r="DC667">
        <v>3232.2905300000002</v>
      </c>
      <c r="DD667">
        <v>-1095.69067</v>
      </c>
      <c r="DE667">
        <v>1626.1041299999999</v>
      </c>
      <c r="DF667">
        <v>2810.6709000000001</v>
      </c>
      <c r="DG667">
        <v>-902.37090999999998</v>
      </c>
      <c r="DH667">
        <v>1811.96838</v>
      </c>
      <c r="DI667">
        <v>2070.5529799999999</v>
      </c>
      <c r="DJ667">
        <v>-814.25487999999996</v>
      </c>
      <c r="DK667">
        <v>1652.7358400000001</v>
      </c>
      <c r="DL667">
        <v>2104.3671899999999</v>
      </c>
      <c r="DM667">
        <v>-989.69135000000006</v>
      </c>
      <c r="DN667">
        <v>1665.8826899999999</v>
      </c>
      <c r="DO667">
        <v>2091.1323200000002</v>
      </c>
      <c r="DP667">
        <v>-909.69890999999996</v>
      </c>
      <c r="DQ667">
        <v>1484.3590099999999</v>
      </c>
      <c r="DR667">
        <v>2212.8791500000002</v>
      </c>
      <c r="DS667">
        <v>-905.53168000000005</v>
      </c>
      <c r="DT667">
        <v>1665.5417500000001</v>
      </c>
      <c r="DU667">
        <v>2224.1911599999999</v>
      </c>
      <c r="DV667">
        <v>-757.48486000000003</v>
      </c>
      <c r="DW667">
        <v>1485.6859099999999</v>
      </c>
      <c r="DX667">
        <v>2541.7790500000001</v>
      </c>
      <c r="DY667">
        <v>-1087.4888900000001</v>
      </c>
      <c r="DZ667">
        <v>1527.4926800000001</v>
      </c>
      <c r="EA667">
        <v>2554.54468</v>
      </c>
      <c r="EB667">
        <v>-921.32348999999999</v>
      </c>
      <c r="EC667">
        <v>1404.77979</v>
      </c>
      <c r="ED667">
        <v>2421.9311499999999</v>
      </c>
      <c r="EE667">
        <v>-902.41290000000004</v>
      </c>
      <c r="EF667">
        <v>1630.67004</v>
      </c>
      <c r="EG667">
        <v>2549.2092299999999</v>
      </c>
      <c r="EH667">
        <v>-801.23577999999998</v>
      </c>
      <c r="EI667">
        <v>1456.79871</v>
      </c>
      <c r="EJ667">
        <v>2756.5505400000002</v>
      </c>
      <c r="EK667">
        <v>-1078.6470899999999</v>
      </c>
      <c r="EL667">
        <v>1493.4661900000001</v>
      </c>
      <c r="EM667">
        <v>2732.5515099999998</v>
      </c>
      <c r="EN667">
        <v>-852.20325000000003</v>
      </c>
      <c r="EO667">
        <v>1623.6044899999999</v>
      </c>
      <c r="EP667">
        <v>2679.6643100000001</v>
      </c>
      <c r="EQ667">
        <v>-951.54431</v>
      </c>
      <c r="ER667">
        <v>1640.6419699999999</v>
      </c>
      <c r="ES667">
        <v>2676.39453</v>
      </c>
      <c r="ET667">
        <v>-774.89770999999996</v>
      </c>
      <c r="EU667">
        <v>1675.8830599999999</v>
      </c>
      <c r="EV667">
        <v>2997.2019</v>
      </c>
      <c r="EW667">
        <v>-1064.87952</v>
      </c>
      <c r="EX667">
        <v>1707.05249</v>
      </c>
      <c r="EY667">
        <v>2994.7897899999998</v>
      </c>
    </row>
    <row r="668" spans="1:155" x14ac:dyDescent="0.4">
      <c r="A668">
        <v>662</v>
      </c>
      <c r="B668">
        <v>3.3050000000000002</v>
      </c>
      <c r="C668">
        <v>-583.87183000000005</v>
      </c>
      <c r="D668">
        <v>1578.05969</v>
      </c>
      <c r="E668">
        <v>1633.69714</v>
      </c>
      <c r="F668">
        <v>-608.26842999999997</v>
      </c>
      <c r="G668">
        <v>1671.5036600000001</v>
      </c>
      <c r="H668">
        <v>1648.9033199999999</v>
      </c>
      <c r="I668">
        <v>-623.62872000000004</v>
      </c>
      <c r="J668">
        <v>1570.17004</v>
      </c>
      <c r="K668">
        <v>1697.2175299999999</v>
      </c>
      <c r="L668">
        <v>-686.31964000000005</v>
      </c>
      <c r="M668">
        <v>1629.6239</v>
      </c>
      <c r="N668">
        <v>1691.7923599999999</v>
      </c>
      <c r="O668">
        <v>-723.01244999999994</v>
      </c>
      <c r="P668">
        <v>1516.6197500000001</v>
      </c>
      <c r="Q668">
        <v>1944.1849400000001</v>
      </c>
      <c r="R668">
        <v>-685.12360000000001</v>
      </c>
      <c r="S668">
        <v>1583.4686300000001</v>
      </c>
      <c r="T668">
        <v>1936.2618399999999</v>
      </c>
      <c r="U668">
        <v>-838.84009000000003</v>
      </c>
      <c r="V668">
        <v>1543.89978</v>
      </c>
      <c r="W668">
        <v>2162.3757300000002</v>
      </c>
      <c r="X668">
        <v>-810.21758999999997</v>
      </c>
      <c r="Y668">
        <v>1641.0273400000001</v>
      </c>
      <c r="Z668">
        <v>2195.2163099999998</v>
      </c>
      <c r="AA668">
        <v>-740.29107999999997</v>
      </c>
      <c r="AB668">
        <v>1642.6080300000001</v>
      </c>
      <c r="AC668">
        <v>2278.9226100000001</v>
      </c>
      <c r="AD668">
        <v>-1242.55945</v>
      </c>
      <c r="AE668">
        <v>1643.7103300000001</v>
      </c>
      <c r="AF668">
        <v>1630.7117900000001</v>
      </c>
      <c r="AG668">
        <v>-1206.31494</v>
      </c>
      <c r="AH668">
        <v>1736.01331</v>
      </c>
      <c r="AI668">
        <v>1667.5749499999999</v>
      </c>
      <c r="AJ668">
        <v>-1203.54736</v>
      </c>
      <c r="AK668">
        <v>1639.875</v>
      </c>
      <c r="AL668">
        <v>1702.21667</v>
      </c>
      <c r="AM668">
        <v>-1139.72388</v>
      </c>
      <c r="AN668">
        <v>1685.3524199999999</v>
      </c>
      <c r="AO668">
        <v>1688.11194</v>
      </c>
      <c r="AP668">
        <v>-1103.25281</v>
      </c>
      <c r="AQ668">
        <v>1562.6643099999999</v>
      </c>
      <c r="AR668">
        <v>1942.74658</v>
      </c>
      <c r="AS668">
        <v>-1135.62195</v>
      </c>
      <c r="AT668">
        <v>1640.5845899999999</v>
      </c>
      <c r="AU668">
        <v>1943.7923599999999</v>
      </c>
      <c r="AV668">
        <v>-984.55327999999997</v>
      </c>
      <c r="AW668">
        <v>1571.93408</v>
      </c>
      <c r="AX668">
        <v>2160.64966</v>
      </c>
      <c r="AY668">
        <v>-999.24743999999998</v>
      </c>
      <c r="AZ668">
        <v>1662.17444</v>
      </c>
      <c r="BA668">
        <v>2204.3195799999999</v>
      </c>
      <c r="BB668">
        <v>-1069.7872299999999</v>
      </c>
      <c r="BC668">
        <v>1675.4088099999999</v>
      </c>
      <c r="BD668">
        <v>2272.55078</v>
      </c>
      <c r="BE668">
        <v>-867.59569999999997</v>
      </c>
      <c r="BF668">
        <v>1718.64465</v>
      </c>
      <c r="BG668">
        <v>3838.0761699999998</v>
      </c>
      <c r="BH668">
        <v>-909.57288000000005</v>
      </c>
      <c r="BI668">
        <v>1727.30872</v>
      </c>
      <c r="BJ668">
        <v>3766.8872099999999</v>
      </c>
      <c r="BK668">
        <v>-827.44732999999997</v>
      </c>
      <c r="BL668">
        <v>1771.0540800000001</v>
      </c>
      <c r="BM668">
        <v>3767.80591</v>
      </c>
      <c r="BN668">
        <v>-893.68384000000003</v>
      </c>
      <c r="BO668">
        <v>1880.3260499999999</v>
      </c>
      <c r="BP668">
        <v>3627.7876000000001</v>
      </c>
      <c r="BQ668">
        <v>-922.04272000000003</v>
      </c>
      <c r="BR668">
        <v>1777.8425299999999</v>
      </c>
      <c r="BS668">
        <v>3618.3769499999999</v>
      </c>
      <c r="BT668">
        <v>-830.65173000000004</v>
      </c>
      <c r="BU668">
        <v>1823.1798100000001</v>
      </c>
      <c r="BV668">
        <v>3637.9287100000001</v>
      </c>
      <c r="BW668">
        <v>-909.49725000000001</v>
      </c>
      <c r="BX668">
        <v>1680.55261</v>
      </c>
      <c r="BY668">
        <v>3255.6162100000001</v>
      </c>
      <c r="BZ668">
        <v>-792.94788000000005</v>
      </c>
      <c r="CA668">
        <v>1690.92419</v>
      </c>
      <c r="CB668">
        <v>3251.6477100000002</v>
      </c>
      <c r="CC668">
        <v>-746.84369000000004</v>
      </c>
      <c r="CD668">
        <v>1578.77576</v>
      </c>
      <c r="CE668">
        <v>2818.8234900000002</v>
      </c>
      <c r="CF668">
        <v>-973.34265000000005</v>
      </c>
      <c r="CG668">
        <v>1718.8140900000001</v>
      </c>
      <c r="CH668">
        <v>3823.2624500000002</v>
      </c>
      <c r="CI668">
        <v>-933.87432999999999</v>
      </c>
      <c r="CJ668">
        <v>1725.0811799999999</v>
      </c>
      <c r="CK668">
        <v>3751.9760700000002</v>
      </c>
      <c r="CL668">
        <v>-1015.51031</v>
      </c>
      <c r="CM668">
        <v>1779.30945</v>
      </c>
      <c r="CN668">
        <v>3763.3359399999999</v>
      </c>
      <c r="CO668">
        <v>-939.47564999999997</v>
      </c>
      <c r="CP668">
        <v>1880.9386</v>
      </c>
      <c r="CQ668">
        <v>3621.25171</v>
      </c>
      <c r="CR668">
        <v>-931.47375</v>
      </c>
      <c r="CS668">
        <v>1787.8833</v>
      </c>
      <c r="CT668">
        <v>3615.1179200000001</v>
      </c>
      <c r="CU668">
        <v>-1009.65027</v>
      </c>
      <c r="CV668">
        <v>1836.4414099999999</v>
      </c>
      <c r="CW668">
        <v>3640.0720200000001</v>
      </c>
      <c r="CX668">
        <v>-943.32452000000001</v>
      </c>
      <c r="CY668">
        <v>1682.9231</v>
      </c>
      <c r="CZ668">
        <v>3238.2265600000001</v>
      </c>
      <c r="DA668">
        <v>-1055.57068</v>
      </c>
      <c r="DB668">
        <v>1711.1108400000001</v>
      </c>
      <c r="DC668">
        <v>3231.7158199999999</v>
      </c>
      <c r="DD668">
        <v>-1095.82068</v>
      </c>
      <c r="DE668">
        <v>1626.12158</v>
      </c>
      <c r="DF668">
        <v>2810.2421899999999</v>
      </c>
      <c r="DG668">
        <v>-902.44610999999998</v>
      </c>
      <c r="DH668">
        <v>1811.5792200000001</v>
      </c>
      <c r="DI668">
        <v>2069.9560499999998</v>
      </c>
      <c r="DJ668">
        <v>-814.41881999999998</v>
      </c>
      <c r="DK668">
        <v>1652.0720200000001</v>
      </c>
      <c r="DL668">
        <v>2103.6325700000002</v>
      </c>
      <c r="DM668">
        <v>-989.91272000000004</v>
      </c>
      <c r="DN668">
        <v>1665.7337600000001</v>
      </c>
      <c r="DO668">
        <v>2090.60376</v>
      </c>
      <c r="DP668">
        <v>-909.97149999999999</v>
      </c>
      <c r="DQ668">
        <v>1484.078</v>
      </c>
      <c r="DR668">
        <v>2212.4958499999998</v>
      </c>
      <c r="DS668">
        <v>-905.61077999999998</v>
      </c>
      <c r="DT668">
        <v>1665.22729</v>
      </c>
      <c r="DU668">
        <v>2224.2612300000001</v>
      </c>
      <c r="DV668">
        <v>-757.97240999999997</v>
      </c>
      <c r="DW668">
        <v>1485.3822</v>
      </c>
      <c r="DX668">
        <v>2541.4211399999999</v>
      </c>
      <c r="DY668">
        <v>-1087.6381799999999</v>
      </c>
      <c r="DZ668">
        <v>1527.38562</v>
      </c>
      <c r="EA668">
        <v>2554.25684</v>
      </c>
      <c r="EB668">
        <v>-921.80078000000003</v>
      </c>
      <c r="EC668">
        <v>1404.3541299999999</v>
      </c>
      <c r="ED668">
        <v>2421.5949700000001</v>
      </c>
      <c r="EE668">
        <v>-902.43921</v>
      </c>
      <c r="EF668">
        <v>1630.47046</v>
      </c>
      <c r="EG668">
        <v>2548.88013</v>
      </c>
      <c r="EH668">
        <v>-801.4375</v>
      </c>
      <c r="EI668">
        <v>1456.8967299999999</v>
      </c>
      <c r="EJ668">
        <v>2756.0756799999999</v>
      </c>
      <c r="EK668">
        <v>-1078.8802499999999</v>
      </c>
      <c r="EL668">
        <v>1493.5860600000001</v>
      </c>
      <c r="EM668">
        <v>2732.1159699999998</v>
      </c>
      <c r="EN668">
        <v>-852.32501000000002</v>
      </c>
      <c r="EO668">
        <v>1623.6358600000001</v>
      </c>
      <c r="EP668">
        <v>2679.0678699999999</v>
      </c>
      <c r="EQ668">
        <v>-951.76000999999997</v>
      </c>
      <c r="ER668">
        <v>1640.7974899999999</v>
      </c>
      <c r="ES668">
        <v>2675.62354</v>
      </c>
      <c r="ET668">
        <v>-775.25513000000001</v>
      </c>
      <c r="EU668">
        <v>1675.9726599999999</v>
      </c>
      <c r="EV668">
        <v>2996.7683099999999</v>
      </c>
      <c r="EW668">
        <v>-1065.1961699999999</v>
      </c>
      <c r="EX668">
        <v>1707.15149</v>
      </c>
      <c r="EY668">
        <v>2994.10986</v>
      </c>
    </row>
    <row r="669" spans="1:155" x14ac:dyDescent="0.4">
      <c r="A669">
        <v>663</v>
      </c>
      <c r="B669">
        <v>3.31</v>
      </c>
      <c r="C669">
        <v>-584.11005</v>
      </c>
      <c r="D669">
        <v>1577.91345</v>
      </c>
      <c r="E669">
        <v>1633.55493</v>
      </c>
      <c r="F669">
        <v>-608.62914999999998</v>
      </c>
      <c r="G669">
        <v>1671.34131</v>
      </c>
      <c r="H669">
        <v>1649.3714600000001</v>
      </c>
      <c r="I669">
        <v>-624.25585999999998</v>
      </c>
      <c r="J669">
        <v>1569.44983</v>
      </c>
      <c r="K669">
        <v>1696.9774199999999</v>
      </c>
      <c r="L669">
        <v>-686.45006999999998</v>
      </c>
      <c r="M669">
        <v>1629.0897199999999</v>
      </c>
      <c r="N669">
        <v>1692.2150899999999</v>
      </c>
      <c r="O669">
        <v>-722.98388999999997</v>
      </c>
      <c r="P669">
        <v>1515.3584000000001</v>
      </c>
      <c r="Q669">
        <v>1944.2760000000001</v>
      </c>
      <c r="R669">
        <v>-684.54882999999995</v>
      </c>
      <c r="S669">
        <v>1581.6564900000001</v>
      </c>
      <c r="T669">
        <v>1936.3241</v>
      </c>
      <c r="U669">
        <v>-838.64197000000001</v>
      </c>
      <c r="V669">
        <v>1543.4039299999999</v>
      </c>
      <c r="W669">
        <v>2162.38159</v>
      </c>
      <c r="X669">
        <v>-810.00336000000004</v>
      </c>
      <c r="Y669">
        <v>1640.44922</v>
      </c>
      <c r="Z669">
        <v>2195.24829</v>
      </c>
      <c r="AA669">
        <v>-740.46349999999995</v>
      </c>
      <c r="AB669">
        <v>1642.1197500000001</v>
      </c>
      <c r="AC669">
        <v>2279.0878899999998</v>
      </c>
      <c r="AD669">
        <v>-1242.5393099999999</v>
      </c>
      <c r="AE669">
        <v>1643.7337600000001</v>
      </c>
      <c r="AF669">
        <v>1630.39624</v>
      </c>
      <c r="AG669">
        <v>-1206.12708</v>
      </c>
      <c r="AH669">
        <v>1735.7237500000001</v>
      </c>
      <c r="AI669">
        <v>1667.7404799999999</v>
      </c>
      <c r="AJ669">
        <v>-1203.4665500000001</v>
      </c>
      <c r="AK669">
        <v>1639.1450199999999</v>
      </c>
      <c r="AL669">
        <v>1701.9204099999999</v>
      </c>
      <c r="AM669">
        <v>-1139.84241</v>
      </c>
      <c r="AN669">
        <v>1684.8903800000001</v>
      </c>
      <c r="AO669">
        <v>1688.17065</v>
      </c>
      <c r="AP669">
        <v>-1103.7069100000001</v>
      </c>
      <c r="AQ669">
        <v>1561.9001499999999</v>
      </c>
      <c r="AR669">
        <v>1942.66687</v>
      </c>
      <c r="AS669">
        <v>-1136.78845</v>
      </c>
      <c r="AT669">
        <v>1639.44128</v>
      </c>
      <c r="AU669">
        <v>1943.88599</v>
      </c>
      <c r="AV669">
        <v>-985.17058999999995</v>
      </c>
      <c r="AW669">
        <v>1571.7055700000001</v>
      </c>
      <c r="AX669">
        <v>2160.4956099999999</v>
      </c>
      <c r="AY669">
        <v>-999.63971000000004</v>
      </c>
      <c r="AZ669">
        <v>1661.9811999999999</v>
      </c>
      <c r="BA669">
        <v>2204.1052199999999</v>
      </c>
      <c r="BB669">
        <v>-1070.12915</v>
      </c>
      <c r="BC669">
        <v>1675.11292</v>
      </c>
      <c r="BD669">
        <v>2272.4057600000001</v>
      </c>
      <c r="BE669">
        <v>-867.82512999999994</v>
      </c>
      <c r="BF669">
        <v>1718.5900899999999</v>
      </c>
      <c r="BG669">
        <v>3837.5319800000002</v>
      </c>
      <c r="BH669">
        <v>-910.11194</v>
      </c>
      <c r="BI669">
        <v>1727.4022199999999</v>
      </c>
      <c r="BJ669">
        <v>3766.3249500000002</v>
      </c>
      <c r="BK669">
        <v>-827.61572000000001</v>
      </c>
      <c r="BL669">
        <v>1770.96387</v>
      </c>
      <c r="BM669">
        <v>3767.2785600000002</v>
      </c>
      <c r="BN669">
        <v>-894.01531999999997</v>
      </c>
      <c r="BO669">
        <v>1880.3252</v>
      </c>
      <c r="BP669">
        <v>3627.4247999999998</v>
      </c>
      <c r="BQ669">
        <v>-921.67962999999997</v>
      </c>
      <c r="BR669">
        <v>1777.5083</v>
      </c>
      <c r="BS669">
        <v>3618.2739299999998</v>
      </c>
      <c r="BT669">
        <v>-831.00365999999997</v>
      </c>
      <c r="BU669">
        <v>1823.1400100000001</v>
      </c>
      <c r="BV669">
        <v>3637.4252900000001</v>
      </c>
      <c r="BW669">
        <v>-909.74408000000005</v>
      </c>
      <c r="BX669">
        <v>1680.5095200000001</v>
      </c>
      <c r="BY669">
        <v>3255.0781299999999</v>
      </c>
      <c r="BZ669">
        <v>-793.37334999999996</v>
      </c>
      <c r="CA669">
        <v>1691.0728799999999</v>
      </c>
      <c r="CB669">
        <v>3251.20703</v>
      </c>
      <c r="CC669">
        <v>-747.00774999999999</v>
      </c>
      <c r="CD669">
        <v>1578.94128</v>
      </c>
      <c r="CE669">
        <v>2818.3584000000001</v>
      </c>
      <c r="CF669">
        <v>-973.64398000000006</v>
      </c>
      <c r="CG669">
        <v>1718.7016599999999</v>
      </c>
      <c r="CH669">
        <v>3822.6374500000002</v>
      </c>
      <c r="CI669">
        <v>-934.01720999999998</v>
      </c>
      <c r="CJ669">
        <v>1725.1478300000001</v>
      </c>
      <c r="CK669">
        <v>3751.4345699999999</v>
      </c>
      <c r="CL669">
        <v>-1015.88251</v>
      </c>
      <c r="CM669">
        <v>1779.2944299999999</v>
      </c>
      <c r="CN669">
        <v>3762.7919900000002</v>
      </c>
      <c r="CO669">
        <v>-939.88318000000004</v>
      </c>
      <c r="CP669">
        <v>1881.0150100000001</v>
      </c>
      <c r="CQ669">
        <v>3620.6711399999999</v>
      </c>
      <c r="CR669">
        <v>-925.33447000000001</v>
      </c>
      <c r="CS669">
        <v>1788.8734099999999</v>
      </c>
      <c r="CT669">
        <v>3620.0004899999999</v>
      </c>
      <c r="CU669">
        <v>-1010.06628</v>
      </c>
      <c r="CV669">
        <v>1836.5568800000001</v>
      </c>
      <c r="CW669">
        <v>3639.6140099999998</v>
      </c>
      <c r="CX669">
        <v>-943.52380000000005</v>
      </c>
      <c r="CY669">
        <v>1682.88318</v>
      </c>
      <c r="CZ669">
        <v>3237.7316900000001</v>
      </c>
      <c r="DA669">
        <v>-1055.64661</v>
      </c>
      <c r="DB669">
        <v>1711.37402</v>
      </c>
      <c r="DC669">
        <v>3231.3125</v>
      </c>
      <c r="DD669">
        <v>-1095.78711</v>
      </c>
      <c r="DE669">
        <v>1626.29565</v>
      </c>
      <c r="DF669">
        <v>2809.6394</v>
      </c>
      <c r="DG669">
        <v>-902.42560000000003</v>
      </c>
      <c r="DH669">
        <v>1811.2737999999999</v>
      </c>
      <c r="DI669">
        <v>2069.4135700000002</v>
      </c>
      <c r="DJ669">
        <v>-814.37445000000002</v>
      </c>
      <c r="DK669">
        <v>1651.80261</v>
      </c>
      <c r="DL669">
        <v>2103.2546400000001</v>
      </c>
      <c r="DM669">
        <v>-990.03259000000003</v>
      </c>
      <c r="DN669">
        <v>1665.27991</v>
      </c>
      <c r="DO669">
        <v>2089.9311499999999</v>
      </c>
      <c r="DP669">
        <v>-910.30449999999996</v>
      </c>
      <c r="DQ669">
        <v>1483.7292500000001</v>
      </c>
      <c r="DR669">
        <v>2211.9895000000001</v>
      </c>
      <c r="DS669">
        <v>-905.85217</v>
      </c>
      <c r="DT669">
        <v>1664.8442399999999</v>
      </c>
      <c r="DU669">
        <v>2224.2385300000001</v>
      </c>
      <c r="DV669">
        <v>-758.51397999999995</v>
      </c>
      <c r="DW669">
        <v>1485.15833</v>
      </c>
      <c r="DX669">
        <v>2540.9924299999998</v>
      </c>
      <c r="DY669">
        <v>-1087.8508300000001</v>
      </c>
      <c r="DZ669">
        <v>1527.1481900000001</v>
      </c>
      <c r="EA669">
        <v>2553.8498500000001</v>
      </c>
      <c r="EB669">
        <v>-922.15668000000005</v>
      </c>
      <c r="EC669">
        <v>1403.9205300000001</v>
      </c>
      <c r="ED669">
        <v>2421.1999500000002</v>
      </c>
      <c r="EE669">
        <v>-902.56957999999997</v>
      </c>
      <c r="EF669">
        <v>1630.18274</v>
      </c>
      <c r="EG669">
        <v>2548.50146</v>
      </c>
      <c r="EH669">
        <v>-801.57934999999998</v>
      </c>
      <c r="EI669">
        <v>1457.11877</v>
      </c>
      <c r="EJ669">
        <v>2755.6455099999998</v>
      </c>
      <c r="EK669">
        <v>-1079.00964</v>
      </c>
      <c r="EL669">
        <v>1493.7854</v>
      </c>
      <c r="EM669">
        <v>2731.7145999999998</v>
      </c>
      <c r="EN669">
        <v>-852.54882999999995</v>
      </c>
      <c r="EO669">
        <v>1623.89417</v>
      </c>
      <c r="EP669">
        <v>2678.2231400000001</v>
      </c>
      <c r="EQ669">
        <v>-951.87420999999995</v>
      </c>
      <c r="ER669">
        <v>1640.8773200000001</v>
      </c>
      <c r="ES669">
        <v>2674.8308099999999</v>
      </c>
      <c r="ET669">
        <v>-775.62891000000002</v>
      </c>
      <c r="EU669">
        <v>1676.1319599999999</v>
      </c>
      <c r="EV669">
        <v>2996.34033</v>
      </c>
      <c r="EW669">
        <v>-1065.3460700000001</v>
      </c>
      <c r="EX669">
        <v>1707.35095</v>
      </c>
      <c r="EY669">
        <v>2993.5307600000001</v>
      </c>
    </row>
    <row r="670" spans="1:155" x14ac:dyDescent="0.4">
      <c r="A670">
        <v>664</v>
      </c>
      <c r="B670">
        <v>3.3149999999999999</v>
      </c>
      <c r="C670">
        <v>-584.47797000000003</v>
      </c>
      <c r="D670">
        <v>1577.7542699999999</v>
      </c>
      <c r="E670">
        <v>1633.4263900000001</v>
      </c>
      <c r="F670">
        <v>-608.85479999999995</v>
      </c>
      <c r="G670">
        <v>1671.1560099999999</v>
      </c>
      <c r="H670">
        <v>1649.8634</v>
      </c>
      <c r="I670">
        <v>-624.70612000000006</v>
      </c>
      <c r="J670">
        <v>1568.54529</v>
      </c>
      <c r="K670">
        <v>1696.7775899999999</v>
      </c>
      <c r="L670">
        <v>-686.51067999999998</v>
      </c>
      <c r="M670">
        <v>1628.47217</v>
      </c>
      <c r="N670">
        <v>1692.6894500000001</v>
      </c>
      <c r="O670">
        <v>-723.03510000000006</v>
      </c>
      <c r="P670">
        <v>1514.2229</v>
      </c>
      <c r="Q670">
        <v>1944.47839</v>
      </c>
      <c r="R670">
        <v>-684.11406999999997</v>
      </c>
      <c r="S670">
        <v>1579.7669699999999</v>
      </c>
      <c r="T670">
        <v>1936.4040500000001</v>
      </c>
      <c r="U670">
        <v>-838.43236999999999</v>
      </c>
      <c r="V670">
        <v>1542.73047</v>
      </c>
      <c r="W670">
        <v>2162.3757300000002</v>
      </c>
      <c r="X670">
        <v>-809.80053999999996</v>
      </c>
      <c r="Y670">
        <v>1639.84412</v>
      </c>
      <c r="Z670">
        <v>2195.3264199999999</v>
      </c>
      <c r="AA670">
        <v>-740.39520000000005</v>
      </c>
      <c r="AB670">
        <v>1641.44812</v>
      </c>
      <c r="AC670">
        <v>2279.2404799999999</v>
      </c>
      <c r="AD670">
        <v>-1242.51477</v>
      </c>
      <c r="AE670">
        <v>1643.7605000000001</v>
      </c>
      <c r="AF670">
        <v>1630.07446</v>
      </c>
      <c r="AG670">
        <v>-1206.0101299999999</v>
      </c>
      <c r="AH670">
        <v>1735.5665300000001</v>
      </c>
      <c r="AI670">
        <v>1667.8991699999999</v>
      </c>
      <c r="AJ670">
        <v>-1203.3826899999999</v>
      </c>
      <c r="AK670">
        <v>1638.42273</v>
      </c>
      <c r="AL670">
        <v>1701.5584699999999</v>
      </c>
      <c r="AM670">
        <v>-1139.9578899999999</v>
      </c>
      <c r="AN670">
        <v>1684.5290500000001</v>
      </c>
      <c r="AO670">
        <v>1688.1635699999999</v>
      </c>
      <c r="AP670">
        <v>-1104.00037</v>
      </c>
      <c r="AQ670">
        <v>1561.3150599999999</v>
      </c>
      <c r="AR670">
        <v>1942.51917</v>
      </c>
      <c r="AS670">
        <v>-1137.40662</v>
      </c>
      <c r="AT670">
        <v>1638.57007</v>
      </c>
      <c r="AU670">
        <v>1943.77783</v>
      </c>
      <c r="AV670">
        <v>-985.74854000000005</v>
      </c>
      <c r="AW670">
        <v>1571.5427199999999</v>
      </c>
      <c r="AX670">
        <v>2160.3203100000001</v>
      </c>
      <c r="AY670">
        <v>-1000.01178</v>
      </c>
      <c r="AZ670">
        <v>1661.6948199999999</v>
      </c>
      <c r="BA670">
        <v>2203.8183600000002</v>
      </c>
      <c r="BB670">
        <v>-1070.4027100000001</v>
      </c>
      <c r="BC670">
        <v>1674.8866</v>
      </c>
      <c r="BD670">
        <v>2272.2473100000002</v>
      </c>
      <c r="BE670">
        <v>-868.01727000000005</v>
      </c>
      <c r="BF670">
        <v>1718.4353000000001</v>
      </c>
      <c r="BG670">
        <v>3836.9150399999999</v>
      </c>
      <c r="BH670">
        <v>-910.48925999999994</v>
      </c>
      <c r="BI670">
        <v>1727.4001499999999</v>
      </c>
      <c r="BJ670">
        <v>3765.9292</v>
      </c>
      <c r="BK670">
        <v>-827.86707000000001</v>
      </c>
      <c r="BL670">
        <v>1770.7769800000001</v>
      </c>
      <c r="BM670">
        <v>3766.7033700000002</v>
      </c>
      <c r="BN670">
        <v>-894.42645000000005</v>
      </c>
      <c r="BO670">
        <v>1880.3239699999999</v>
      </c>
      <c r="BP670">
        <v>3627.0539600000002</v>
      </c>
      <c r="BQ670">
        <v>-921.51928999999996</v>
      </c>
      <c r="BR670">
        <v>1777.05835</v>
      </c>
      <c r="BS670">
        <v>3617.9929200000001</v>
      </c>
      <c r="BT670">
        <v>-831.53326000000004</v>
      </c>
      <c r="BU670">
        <v>1822.8917200000001</v>
      </c>
      <c r="BV670">
        <v>3636.8418000000001</v>
      </c>
      <c r="BW670">
        <v>-909.91858000000002</v>
      </c>
      <c r="BX670">
        <v>1680.6101100000001</v>
      </c>
      <c r="BY670">
        <v>3254.60059</v>
      </c>
      <c r="BZ670">
        <v>-793.72284000000002</v>
      </c>
      <c r="CA670">
        <v>1691.1803</v>
      </c>
      <c r="CB670">
        <v>3250.70532</v>
      </c>
      <c r="CC670">
        <v>-747.32037000000003</v>
      </c>
      <c r="CD670">
        <v>1579.1464800000001</v>
      </c>
      <c r="CE670">
        <v>2817.9184599999999</v>
      </c>
      <c r="CF670">
        <v>-973.92780000000005</v>
      </c>
      <c r="CG670">
        <v>1718.4082000000001</v>
      </c>
      <c r="CH670">
        <v>3822.0258800000001</v>
      </c>
      <c r="CI670">
        <v>-934.25269000000003</v>
      </c>
      <c r="CJ670">
        <v>1725.08887</v>
      </c>
      <c r="CK670">
        <v>3750.7914999999998</v>
      </c>
      <c r="CL670">
        <v>-1016.16895</v>
      </c>
      <c r="CM670">
        <v>1779.22119</v>
      </c>
      <c r="CN670">
        <v>3762.24658</v>
      </c>
      <c r="CO670">
        <v>-940.20630000000006</v>
      </c>
      <c r="CP670">
        <v>1881.00928</v>
      </c>
      <c r="CQ670">
        <v>3620.1970200000001</v>
      </c>
      <c r="CR670">
        <v>-925.76129000000003</v>
      </c>
      <c r="CS670">
        <v>1788.84961</v>
      </c>
      <c r="CT670">
        <v>3619.3998999999999</v>
      </c>
      <c r="CU670">
        <v>-1010.40076</v>
      </c>
      <c r="CV670">
        <v>1836.5124499999999</v>
      </c>
      <c r="CW670">
        <v>3639.0935100000002</v>
      </c>
      <c r="CX670">
        <v>-943.44965000000002</v>
      </c>
      <c r="CY670">
        <v>1682.5317399999999</v>
      </c>
      <c r="CZ670">
        <v>3237.3015099999998</v>
      </c>
      <c r="DA670">
        <v>-1055.8050499999999</v>
      </c>
      <c r="DB670">
        <v>1711.5512699999999</v>
      </c>
      <c r="DC670">
        <v>3230.7419399999999</v>
      </c>
      <c r="DD670">
        <v>-1095.75146</v>
      </c>
      <c r="DE670">
        <v>1626.58484</v>
      </c>
      <c r="DF670">
        <v>2808.9450700000002</v>
      </c>
      <c r="DG670">
        <v>-902.47515999999996</v>
      </c>
      <c r="DH670">
        <v>1810.9023400000001</v>
      </c>
      <c r="DI670">
        <v>2068.8449700000001</v>
      </c>
      <c r="DJ670">
        <v>-814.15332000000001</v>
      </c>
      <c r="DK670">
        <v>1651.3072500000001</v>
      </c>
      <c r="DL670">
        <v>2102.7375499999998</v>
      </c>
      <c r="DM670">
        <v>-990.20318999999995</v>
      </c>
      <c r="DN670">
        <v>1665.0454099999999</v>
      </c>
      <c r="DO670">
        <v>2089.2114299999998</v>
      </c>
      <c r="DP670">
        <v>-910.66034000000002</v>
      </c>
      <c r="DQ670">
        <v>1483.4902300000001</v>
      </c>
      <c r="DR670">
        <v>2211.5495599999999</v>
      </c>
      <c r="DS670">
        <v>-905.81635000000006</v>
      </c>
      <c r="DT670">
        <v>1664.56287</v>
      </c>
      <c r="DU670">
        <v>2224.2685499999998</v>
      </c>
      <c r="DV670">
        <v>-759.24956999999995</v>
      </c>
      <c r="DW670">
        <v>1485.12183</v>
      </c>
      <c r="DX670">
        <v>2540.3779300000001</v>
      </c>
      <c r="DY670">
        <v>-1088.0769</v>
      </c>
      <c r="DZ670">
        <v>1526.9290800000001</v>
      </c>
      <c r="EA670">
        <v>2553.3811000000001</v>
      </c>
      <c r="EB670">
        <v>-922.44794000000002</v>
      </c>
      <c r="EC670">
        <v>1403.4836399999999</v>
      </c>
      <c r="ED670">
        <v>2420.84229</v>
      </c>
      <c r="EE670">
        <v>-902.73505</v>
      </c>
      <c r="EF670">
        <v>1629.9250500000001</v>
      </c>
      <c r="EG670">
        <v>2548.0043900000001</v>
      </c>
      <c r="EH670">
        <v>-801.79467999999997</v>
      </c>
      <c r="EI670">
        <v>1457.2742900000001</v>
      </c>
      <c r="EJ670">
        <v>2755.21191</v>
      </c>
      <c r="EK670">
        <v>-1079.13599</v>
      </c>
      <c r="EL670">
        <v>1493.8895299999999</v>
      </c>
      <c r="EM670">
        <v>2731.2602499999998</v>
      </c>
      <c r="EN670">
        <v>-852.69781</v>
      </c>
      <c r="EO670">
        <v>1623.92175</v>
      </c>
      <c r="EP670">
        <v>2677.71558</v>
      </c>
      <c r="EQ670">
        <v>-951.91350999999997</v>
      </c>
      <c r="ER670">
        <v>1640.7518299999999</v>
      </c>
      <c r="ES670">
        <v>2674.0835000000002</v>
      </c>
      <c r="ET670">
        <v>-775.98206000000005</v>
      </c>
      <c r="EU670">
        <v>1676.37402</v>
      </c>
      <c r="EV670">
        <v>2995.8647500000002</v>
      </c>
      <c r="EW670">
        <v>-1065.39075</v>
      </c>
      <c r="EX670">
        <v>1707.5273400000001</v>
      </c>
      <c r="EY670">
        <v>2993.1916500000002</v>
      </c>
    </row>
    <row r="671" spans="1:155" x14ac:dyDescent="0.4">
      <c r="A671">
        <v>665</v>
      </c>
      <c r="B671">
        <v>3.32</v>
      </c>
      <c r="C671">
        <v>-584.71795999999995</v>
      </c>
      <c r="D671">
        <v>1577.61438</v>
      </c>
      <c r="E671">
        <v>1633.3109099999999</v>
      </c>
      <c r="F671">
        <v>-609.15801999999996</v>
      </c>
      <c r="G671">
        <v>1670.91418</v>
      </c>
      <c r="H671">
        <v>1650.31458</v>
      </c>
      <c r="I671">
        <v>-625.00214000000005</v>
      </c>
      <c r="J671">
        <v>1567.6915300000001</v>
      </c>
      <c r="K671">
        <v>1696.5364999999999</v>
      </c>
      <c r="L671">
        <v>-686.53197999999998</v>
      </c>
      <c r="M671">
        <v>1627.77271</v>
      </c>
      <c r="N671">
        <v>1693.05798</v>
      </c>
      <c r="O671">
        <v>-722.84833000000003</v>
      </c>
      <c r="P671">
        <v>1512.8476599999999</v>
      </c>
      <c r="Q671">
        <v>1944.41785</v>
      </c>
      <c r="R671">
        <v>-683.47979999999995</v>
      </c>
      <c r="S671">
        <v>1577.96838</v>
      </c>
      <c r="T671">
        <v>1936.47705</v>
      </c>
      <c r="U671">
        <v>-838.21709999999996</v>
      </c>
      <c r="V671">
        <v>1542.20947</v>
      </c>
      <c r="W671">
        <v>2162.2854000000002</v>
      </c>
      <c r="X671">
        <v>-809.74432000000002</v>
      </c>
      <c r="Y671">
        <v>1638.98633</v>
      </c>
      <c r="Z671">
        <v>2195.3813500000001</v>
      </c>
      <c r="AA671">
        <v>-740.12645999999995</v>
      </c>
      <c r="AB671">
        <v>1640.5158699999999</v>
      </c>
      <c r="AC671">
        <v>2279.2897899999998</v>
      </c>
      <c r="AD671">
        <v>-1242.48657</v>
      </c>
      <c r="AE671">
        <v>1643.7900400000001</v>
      </c>
      <c r="AF671">
        <v>1629.74829</v>
      </c>
      <c r="AG671">
        <v>-1205.86572</v>
      </c>
      <c r="AH671">
        <v>1735.3542500000001</v>
      </c>
      <c r="AI671">
        <v>1668.05286</v>
      </c>
      <c r="AJ671">
        <v>-1203.3150599999999</v>
      </c>
      <c r="AK671">
        <v>1637.7741699999999</v>
      </c>
      <c r="AL671">
        <v>1701.3099400000001</v>
      </c>
      <c r="AM671">
        <v>-1140.15039</v>
      </c>
      <c r="AN671">
        <v>1684.1556399999999</v>
      </c>
      <c r="AO671">
        <v>1688.1138900000001</v>
      </c>
      <c r="AP671">
        <v>-1104.2608600000001</v>
      </c>
      <c r="AQ671">
        <v>1560.7131300000001</v>
      </c>
      <c r="AR671">
        <v>1942.40833</v>
      </c>
      <c r="AS671">
        <v>-1138.2315699999999</v>
      </c>
      <c r="AT671">
        <v>1637.6450199999999</v>
      </c>
      <c r="AU671">
        <v>1943.5993699999999</v>
      </c>
      <c r="AV671">
        <v>-986.24896000000001</v>
      </c>
      <c r="AW671">
        <v>1571.41858</v>
      </c>
      <c r="AX671">
        <v>2160.1745599999999</v>
      </c>
      <c r="AY671">
        <v>-1000.27692</v>
      </c>
      <c r="AZ671">
        <v>1661.2021500000001</v>
      </c>
      <c r="BA671">
        <v>2203.6415999999999</v>
      </c>
      <c r="BB671">
        <v>-1070.9472699999999</v>
      </c>
      <c r="BC671">
        <v>1674.48047</v>
      </c>
      <c r="BD671">
        <v>2272.0671400000001</v>
      </c>
      <c r="BE671">
        <v>-868.17223999999999</v>
      </c>
      <c r="BF671">
        <v>1718.19568</v>
      </c>
      <c r="BG671">
        <v>3836.40625</v>
      </c>
      <c r="BH671">
        <v>-910.85051999999996</v>
      </c>
      <c r="BI671">
        <v>1727.2777100000001</v>
      </c>
      <c r="BJ671">
        <v>3765.5551799999998</v>
      </c>
      <c r="BK671">
        <v>-828.19366000000002</v>
      </c>
      <c r="BL671">
        <v>1770.4425000000001</v>
      </c>
      <c r="BM671">
        <v>3766.0459000000001</v>
      </c>
      <c r="BN671">
        <v>-894.80627000000004</v>
      </c>
      <c r="BO671">
        <v>1880.20874</v>
      </c>
      <c r="BP671">
        <v>3626.57764</v>
      </c>
      <c r="BQ671">
        <v>-921.26031</v>
      </c>
      <c r="BR671">
        <v>1776.66284</v>
      </c>
      <c r="BS671">
        <v>3617.7595200000001</v>
      </c>
      <c r="BT671">
        <v>-831.97968000000003</v>
      </c>
      <c r="BU671">
        <v>1822.7332799999999</v>
      </c>
      <c r="BV671">
        <v>3636.2932099999998</v>
      </c>
      <c r="BW671">
        <v>-910.04803000000004</v>
      </c>
      <c r="BX671">
        <v>1680.61267</v>
      </c>
      <c r="BY671">
        <v>3253.8789099999999</v>
      </c>
      <c r="BZ671">
        <v>-793.87676999999996</v>
      </c>
      <c r="CA671">
        <v>1691.30774</v>
      </c>
      <c r="CB671">
        <v>3250.1188999999999</v>
      </c>
      <c r="CC671">
        <v>-747.59966999999995</v>
      </c>
      <c r="CD671">
        <v>1579.3345899999999</v>
      </c>
      <c r="CE671">
        <v>2817.5385700000002</v>
      </c>
      <c r="CF671">
        <v>-974.18762000000004</v>
      </c>
      <c r="CG671">
        <v>1718.1544200000001</v>
      </c>
      <c r="CH671">
        <v>3821.5314899999998</v>
      </c>
      <c r="CI671">
        <v>-934.5625</v>
      </c>
      <c r="CJ671">
        <v>1724.87952</v>
      </c>
      <c r="CK671">
        <v>3750.0495599999999</v>
      </c>
      <c r="CL671">
        <v>-1016.50708</v>
      </c>
      <c r="CM671">
        <v>1779.15527</v>
      </c>
      <c r="CN671">
        <v>3761.7539099999999</v>
      </c>
      <c r="CO671">
        <v>-940.41052000000002</v>
      </c>
      <c r="CP671">
        <v>1880.9874299999999</v>
      </c>
      <c r="CQ671">
        <v>3619.8281299999999</v>
      </c>
      <c r="CR671">
        <v>-932.02050999999994</v>
      </c>
      <c r="CS671">
        <v>1788.16797</v>
      </c>
      <c r="CT671">
        <v>3613.6377000000002</v>
      </c>
      <c r="CU671">
        <v>-1010.81219</v>
      </c>
      <c r="CV671">
        <v>1836.4906000000001</v>
      </c>
      <c r="CW671">
        <v>3638.4824199999998</v>
      </c>
      <c r="CX671">
        <v>-943.46460000000002</v>
      </c>
      <c r="CY671">
        <v>1682.17761</v>
      </c>
      <c r="CZ671">
        <v>3236.6433099999999</v>
      </c>
      <c r="DA671">
        <v>-1055.95886</v>
      </c>
      <c r="DB671">
        <v>1711.69568</v>
      </c>
      <c r="DC671">
        <v>3230.1574700000001</v>
      </c>
      <c r="DD671">
        <v>-1095.7902799999999</v>
      </c>
      <c r="DE671">
        <v>1626.6980000000001</v>
      </c>
      <c r="DF671">
        <v>2808.2675800000002</v>
      </c>
      <c r="DG671">
        <v>-902.33905000000004</v>
      </c>
      <c r="DH671">
        <v>1810.43274</v>
      </c>
      <c r="DI671">
        <v>2068.00342</v>
      </c>
      <c r="DJ671">
        <v>-813.97704999999996</v>
      </c>
      <c r="DK671">
        <v>1651.0703100000001</v>
      </c>
      <c r="DL671">
        <v>2101.8825700000002</v>
      </c>
      <c r="DM671">
        <v>-990.39580999999998</v>
      </c>
      <c r="DN671">
        <v>1664.79773</v>
      </c>
      <c r="DO671">
        <v>2088.6455099999998</v>
      </c>
      <c r="DP671">
        <v>-910.92052999999999</v>
      </c>
      <c r="DQ671">
        <v>1483.28369</v>
      </c>
      <c r="DR671">
        <v>2211.14941</v>
      </c>
      <c r="DS671">
        <v>-905.48041000000001</v>
      </c>
      <c r="DT671">
        <v>1664.3050499999999</v>
      </c>
      <c r="DU671">
        <v>2224.3479000000002</v>
      </c>
      <c r="DV671">
        <v>-759.61719000000005</v>
      </c>
      <c r="DW671">
        <v>1484.9801</v>
      </c>
      <c r="DX671">
        <v>2539.9890099999998</v>
      </c>
      <c r="DY671">
        <v>-1088.23792</v>
      </c>
      <c r="DZ671">
        <v>1526.8720699999999</v>
      </c>
      <c r="EA671">
        <v>2552.8842800000002</v>
      </c>
      <c r="EB671">
        <v>-922.79223999999999</v>
      </c>
      <c r="EC671">
        <v>1403.16589</v>
      </c>
      <c r="ED671">
        <v>2420.3747600000002</v>
      </c>
      <c r="EE671">
        <v>-902.99689000000001</v>
      </c>
      <c r="EF671">
        <v>1629.8393599999999</v>
      </c>
      <c r="EG671">
        <v>2547.5056199999999</v>
      </c>
      <c r="EH671">
        <v>-802.04755</v>
      </c>
      <c r="EI671">
        <v>1457.40759</v>
      </c>
      <c r="EJ671">
        <v>2754.6489299999998</v>
      </c>
      <c r="EK671">
        <v>-1079.3057899999999</v>
      </c>
      <c r="EL671">
        <v>1494.0050000000001</v>
      </c>
      <c r="EM671">
        <v>2730.76343</v>
      </c>
      <c r="EN671">
        <v>-852.81464000000005</v>
      </c>
      <c r="EO671">
        <v>1623.62646</v>
      </c>
      <c r="EP671">
        <v>2677.4348100000002</v>
      </c>
      <c r="EQ671">
        <v>-952.06530999999995</v>
      </c>
      <c r="ER671">
        <v>1640.7356</v>
      </c>
      <c r="ES671">
        <v>2673.5778799999998</v>
      </c>
      <c r="ET671">
        <v>-776.09869000000003</v>
      </c>
      <c r="EU671">
        <v>1676.5660399999999</v>
      </c>
      <c r="EV671">
        <v>2995.4860800000001</v>
      </c>
      <c r="EW671">
        <v>-1065.5588399999999</v>
      </c>
      <c r="EX671">
        <v>1707.75488</v>
      </c>
      <c r="EY671">
        <v>2992.65454</v>
      </c>
    </row>
    <row r="672" spans="1:155" x14ac:dyDescent="0.4">
      <c r="A672">
        <v>666</v>
      </c>
      <c r="B672">
        <v>3.3250000000000002</v>
      </c>
      <c r="C672">
        <v>-584.93811000000005</v>
      </c>
      <c r="D672">
        <v>1577.54565</v>
      </c>
      <c r="E672">
        <v>1633.1893299999999</v>
      </c>
      <c r="F672">
        <v>-609.40441999999996</v>
      </c>
      <c r="G672">
        <v>1670.65588</v>
      </c>
      <c r="H672">
        <v>1650.8148200000001</v>
      </c>
      <c r="I672">
        <v>-625.16736000000003</v>
      </c>
      <c r="J672">
        <v>1566.8181199999999</v>
      </c>
      <c r="K672">
        <v>1696.1890900000001</v>
      </c>
      <c r="L672">
        <v>-686.52428999999995</v>
      </c>
      <c r="M672">
        <v>1627.35437</v>
      </c>
      <c r="N672">
        <v>1693.31177</v>
      </c>
      <c r="O672">
        <v>-722.81464000000005</v>
      </c>
      <c r="P672">
        <v>1511.69922</v>
      </c>
      <c r="Q672">
        <v>1944.5376000000001</v>
      </c>
      <c r="R672">
        <v>-682.9751</v>
      </c>
      <c r="S672">
        <v>1576.0715299999999</v>
      </c>
      <c r="T672">
        <v>1936.4912099999999</v>
      </c>
      <c r="U672">
        <v>-837.99738000000002</v>
      </c>
      <c r="V672">
        <v>1541.9191900000001</v>
      </c>
      <c r="W672">
        <v>2162.1977499999998</v>
      </c>
      <c r="X672">
        <v>-809.60753999999997</v>
      </c>
      <c r="Y672">
        <v>1638.4012499999999</v>
      </c>
      <c r="Z672">
        <v>2195.4675299999999</v>
      </c>
      <c r="AA672">
        <v>-739.98650999999995</v>
      </c>
      <c r="AB672">
        <v>1639.7688000000001</v>
      </c>
      <c r="AC672">
        <v>2279.2866199999999</v>
      </c>
      <c r="AD672">
        <v>-1242.45544</v>
      </c>
      <c r="AE672">
        <v>1643.82214</v>
      </c>
      <c r="AF672">
        <v>1629.41956</v>
      </c>
      <c r="AG672">
        <v>-1205.7572</v>
      </c>
      <c r="AH672">
        <v>1735.17554</v>
      </c>
      <c r="AI672">
        <v>1668.1773700000001</v>
      </c>
      <c r="AJ672">
        <v>-1203.26965</v>
      </c>
      <c r="AK672">
        <v>1637.3411900000001</v>
      </c>
      <c r="AL672">
        <v>1701.0500500000001</v>
      </c>
      <c r="AM672">
        <v>-1140.26306</v>
      </c>
      <c r="AN672">
        <v>1683.8445999999999</v>
      </c>
      <c r="AO672">
        <v>1688.07239</v>
      </c>
      <c r="AP672">
        <v>-1104.4877899999999</v>
      </c>
      <c r="AQ672">
        <v>1560.1721199999999</v>
      </c>
      <c r="AR672">
        <v>1942.28943</v>
      </c>
      <c r="AS672">
        <v>-1139.0527300000001</v>
      </c>
      <c r="AT672">
        <v>1636.6593</v>
      </c>
      <c r="AU672">
        <v>1943.39111</v>
      </c>
      <c r="AV672">
        <v>-986.79114000000004</v>
      </c>
      <c r="AW672">
        <v>1571.23975</v>
      </c>
      <c r="AX672">
        <v>2159.9628899999998</v>
      </c>
      <c r="AY672">
        <v>-1000.95142</v>
      </c>
      <c r="AZ672">
        <v>1660.6031499999999</v>
      </c>
      <c r="BA672">
        <v>2203.5727499999998</v>
      </c>
      <c r="BB672">
        <v>-1071.6131600000001</v>
      </c>
      <c r="BC672">
        <v>1674.0186799999999</v>
      </c>
      <c r="BD672">
        <v>2271.8317900000002</v>
      </c>
      <c r="BE672">
        <v>-868.32250999999997</v>
      </c>
      <c r="BF672">
        <v>1717.9353000000001</v>
      </c>
      <c r="BG672">
        <v>3835.95532</v>
      </c>
      <c r="BH672">
        <v>-911.14124000000004</v>
      </c>
      <c r="BI672">
        <v>1726.8741500000001</v>
      </c>
      <c r="BJ672">
        <v>3764.9885300000001</v>
      </c>
      <c r="BK672">
        <v>-828.55371000000002</v>
      </c>
      <c r="BL672">
        <v>1770.1822500000001</v>
      </c>
      <c r="BM672">
        <v>3765.4628899999998</v>
      </c>
      <c r="BN672">
        <v>-895.07543999999996</v>
      </c>
      <c r="BO672">
        <v>1879.93896</v>
      </c>
      <c r="BP672">
        <v>3626.1406299999999</v>
      </c>
      <c r="BQ672">
        <v>-922.44768999999997</v>
      </c>
      <c r="BR672">
        <v>1779.80078</v>
      </c>
      <c r="BS672">
        <v>3617.8986799999998</v>
      </c>
      <c r="BT672">
        <v>-832.28192000000001</v>
      </c>
      <c r="BU672">
        <v>1822.66003</v>
      </c>
      <c r="BV672">
        <v>3635.83716</v>
      </c>
      <c r="BW672">
        <v>-910.13806</v>
      </c>
      <c r="BX672">
        <v>1680.6771200000001</v>
      </c>
      <c r="BY672">
        <v>3253.10205</v>
      </c>
      <c r="BZ672">
        <v>-794.06464000000005</v>
      </c>
      <c r="CA672">
        <v>1691.36475</v>
      </c>
      <c r="CB672">
        <v>3249.5695799999999</v>
      </c>
      <c r="CC672">
        <v>-747.90997000000004</v>
      </c>
      <c r="CD672">
        <v>1579.58655</v>
      </c>
      <c r="CE672">
        <v>2817.0236799999998</v>
      </c>
      <c r="CF672">
        <v>-974.57587000000001</v>
      </c>
      <c r="CG672">
        <v>1717.8353300000001</v>
      </c>
      <c r="CH672">
        <v>3821.0664099999999</v>
      </c>
      <c r="CI672">
        <v>-934.89391999999998</v>
      </c>
      <c r="CJ672">
        <v>1724.6188999999999</v>
      </c>
      <c r="CK672">
        <v>3749.4650900000001</v>
      </c>
      <c r="CL672">
        <v>-1016.84424</v>
      </c>
      <c r="CM672">
        <v>1779.04358</v>
      </c>
      <c r="CN672">
        <v>3761.2758800000001</v>
      </c>
      <c r="CO672">
        <v>-940.68493999999998</v>
      </c>
      <c r="CP672">
        <v>1880.88464</v>
      </c>
      <c r="CQ672">
        <v>3619.4272500000002</v>
      </c>
      <c r="CR672">
        <v>-931.63171</v>
      </c>
      <c r="CS672">
        <v>1788.9097899999999</v>
      </c>
      <c r="CT672">
        <v>3613.3413099999998</v>
      </c>
      <c r="CU672">
        <v>-1011.1965300000001</v>
      </c>
      <c r="CV672">
        <v>1836.38086</v>
      </c>
      <c r="CW672">
        <v>3637.9663099999998</v>
      </c>
      <c r="CX672">
        <v>-943.65612999999996</v>
      </c>
      <c r="CY672">
        <v>1682.1096199999999</v>
      </c>
      <c r="CZ672">
        <v>3235.7932099999998</v>
      </c>
      <c r="DA672">
        <v>-1056.0441900000001</v>
      </c>
      <c r="DB672">
        <v>1711.8414299999999</v>
      </c>
      <c r="DC672">
        <v>3229.64282</v>
      </c>
      <c r="DD672">
        <v>-1095.9216300000001</v>
      </c>
      <c r="DE672">
        <v>1626.8606</v>
      </c>
      <c r="DF672">
        <v>2807.6752900000001</v>
      </c>
      <c r="DG672">
        <v>-902.33704</v>
      </c>
      <c r="DH672">
        <v>1809.9796100000001</v>
      </c>
      <c r="DI672">
        <v>2067.09058</v>
      </c>
      <c r="DJ672">
        <v>-813.92589999999996</v>
      </c>
      <c r="DK672">
        <v>1650.83899</v>
      </c>
      <c r="DL672">
        <v>2101.1159699999998</v>
      </c>
      <c r="DM672">
        <v>-990.46204</v>
      </c>
      <c r="DN672">
        <v>1664.18958</v>
      </c>
      <c r="DO672">
        <v>2087.9895000000001</v>
      </c>
      <c r="DP672">
        <v>-911.26074000000006</v>
      </c>
      <c r="DQ672">
        <v>1483.08032</v>
      </c>
      <c r="DR672">
        <v>2210.8078599999999</v>
      </c>
      <c r="DS672">
        <v>-905.33123999999998</v>
      </c>
      <c r="DT672">
        <v>1664.06006</v>
      </c>
      <c r="DU672">
        <v>2224.3618200000001</v>
      </c>
      <c r="DV672">
        <v>-759.90326000000005</v>
      </c>
      <c r="DW672">
        <v>1484.8606</v>
      </c>
      <c r="DX672">
        <v>2539.5681199999999</v>
      </c>
      <c r="DY672">
        <v>-1088.4652100000001</v>
      </c>
      <c r="DZ672">
        <v>1526.79871</v>
      </c>
      <c r="EA672">
        <v>2552.4060100000002</v>
      </c>
      <c r="EB672">
        <v>-923.17602999999997</v>
      </c>
      <c r="EC672">
        <v>1402.9105199999999</v>
      </c>
      <c r="ED672">
        <v>2419.8439899999998</v>
      </c>
      <c r="EE672">
        <v>-903.19713999999999</v>
      </c>
      <c r="EF672">
        <v>1629.83618</v>
      </c>
      <c r="EG672">
        <v>2546.8745100000001</v>
      </c>
      <c r="EH672">
        <v>-802.24090999999999</v>
      </c>
      <c r="EI672">
        <v>1457.54468</v>
      </c>
      <c r="EJ672">
        <v>2754.1486799999998</v>
      </c>
      <c r="EK672">
        <v>-1079.48523</v>
      </c>
      <c r="EL672">
        <v>1494.15894</v>
      </c>
      <c r="EM672">
        <v>2730.0705600000001</v>
      </c>
      <c r="EN672">
        <v>-853.05231000000003</v>
      </c>
      <c r="EO672">
        <v>1623.67542</v>
      </c>
      <c r="EP672">
        <v>2676.7243699999999</v>
      </c>
      <c r="EQ672">
        <v>-952.23175000000003</v>
      </c>
      <c r="ER672">
        <v>1640.8817100000001</v>
      </c>
      <c r="ES672">
        <v>2673.0139199999999</v>
      </c>
      <c r="ET672">
        <v>-776.19372999999996</v>
      </c>
      <c r="EU672">
        <v>1676.7394999999999</v>
      </c>
      <c r="EV672">
        <v>2995.0231899999999</v>
      </c>
      <c r="EW672">
        <v>-1065.94055</v>
      </c>
      <c r="EX672">
        <v>1708.1051</v>
      </c>
      <c r="EY672">
        <v>2991.8574199999998</v>
      </c>
    </row>
    <row r="673" spans="1:155" x14ac:dyDescent="0.4">
      <c r="A673">
        <v>667</v>
      </c>
      <c r="B673">
        <v>3.33</v>
      </c>
      <c r="C673">
        <v>-585.05145000000005</v>
      </c>
      <c r="D673">
        <v>1577.4377400000001</v>
      </c>
      <c r="E673">
        <v>1633.0737300000001</v>
      </c>
      <c r="F673">
        <v>-609.54210999999998</v>
      </c>
      <c r="G673">
        <v>1670.40137</v>
      </c>
      <c r="H673">
        <v>1651.1724899999999</v>
      </c>
      <c r="I673">
        <v>-625.48859000000004</v>
      </c>
      <c r="J673">
        <v>1566.11853</v>
      </c>
      <c r="K673">
        <v>1695.8728000000001</v>
      </c>
      <c r="L673">
        <v>-686.52484000000004</v>
      </c>
      <c r="M673">
        <v>1626.99109</v>
      </c>
      <c r="N673">
        <v>1693.47559</v>
      </c>
      <c r="O673">
        <v>-722.75591999999995</v>
      </c>
      <c r="P673">
        <v>1510.4222400000001</v>
      </c>
      <c r="Q673">
        <v>1944.4174800000001</v>
      </c>
      <c r="R673">
        <v>-682.27166999999997</v>
      </c>
      <c r="S673">
        <v>1574.47363</v>
      </c>
      <c r="T673">
        <v>1936.54321</v>
      </c>
      <c r="U673">
        <v>-837.76013</v>
      </c>
      <c r="V673">
        <v>1541.69434</v>
      </c>
      <c r="W673">
        <v>2162.0432099999998</v>
      </c>
      <c r="X673">
        <v>-809.15417000000002</v>
      </c>
      <c r="Y673">
        <v>1637.9493399999999</v>
      </c>
      <c r="Z673">
        <v>2195.44092</v>
      </c>
      <c r="AA673">
        <v>-739.75176999999996</v>
      </c>
      <c r="AB673">
        <v>1638.9540999999999</v>
      </c>
      <c r="AC673">
        <v>2279.2424299999998</v>
      </c>
      <c r="AD673">
        <v>-1242.4211399999999</v>
      </c>
      <c r="AE673">
        <v>1643.8559600000001</v>
      </c>
      <c r="AF673">
        <v>1629.0902100000001</v>
      </c>
      <c r="AG673">
        <v>-1205.64807</v>
      </c>
      <c r="AH673">
        <v>1734.9873</v>
      </c>
      <c r="AI673">
        <v>1668.30908</v>
      </c>
      <c r="AJ673">
        <v>-1203.2872299999999</v>
      </c>
      <c r="AK673">
        <v>1636.7646500000001</v>
      </c>
      <c r="AL673">
        <v>1700.76965</v>
      </c>
      <c r="AM673">
        <v>-1140.4046599999999</v>
      </c>
      <c r="AN673">
        <v>1683.6066900000001</v>
      </c>
      <c r="AO673">
        <v>1688.01196</v>
      </c>
      <c r="AP673">
        <v>-1104.3902599999999</v>
      </c>
      <c r="AQ673">
        <v>1559.72729</v>
      </c>
      <c r="AR673">
        <v>1942.0981400000001</v>
      </c>
      <c r="AS673">
        <v>-1139.7275400000001</v>
      </c>
      <c r="AT673">
        <v>1635.94128</v>
      </c>
      <c r="AU673">
        <v>1943.19299</v>
      </c>
      <c r="AV673">
        <v>-987.21209999999996</v>
      </c>
      <c r="AW673">
        <v>1571.18237</v>
      </c>
      <c r="AX673">
        <v>2159.77808</v>
      </c>
      <c r="AY673">
        <v>-1001.72955</v>
      </c>
      <c r="AZ673">
        <v>1660.3419200000001</v>
      </c>
      <c r="BA673">
        <v>2203.2949199999998</v>
      </c>
      <c r="BB673">
        <v>-1072.4174800000001</v>
      </c>
      <c r="BC673">
        <v>1673.49377</v>
      </c>
      <c r="BD673">
        <v>2271.61499</v>
      </c>
      <c r="BE673">
        <v>-868.60955999999999</v>
      </c>
      <c r="BF673">
        <v>1717.64148</v>
      </c>
      <c r="BG673">
        <v>3835.3295899999998</v>
      </c>
      <c r="BH673">
        <v>-911.61194</v>
      </c>
      <c r="BI673">
        <v>1726.5234399999999</v>
      </c>
      <c r="BJ673">
        <v>3764.2102100000002</v>
      </c>
      <c r="BK673">
        <v>-828.79687999999999</v>
      </c>
      <c r="BL673">
        <v>1769.8853799999999</v>
      </c>
      <c r="BM673">
        <v>3765.0771500000001</v>
      </c>
      <c r="BN673">
        <v>-895.24823000000004</v>
      </c>
      <c r="BO673">
        <v>1879.63464</v>
      </c>
      <c r="BP673">
        <v>3625.6206099999999</v>
      </c>
      <c r="BQ673">
        <v>-925.54852000000005</v>
      </c>
      <c r="BR673">
        <v>1783.4001499999999</v>
      </c>
      <c r="BS673">
        <v>3616.65625</v>
      </c>
      <c r="BT673">
        <v>-832.58556999999996</v>
      </c>
      <c r="BU673">
        <v>1822.5078100000001</v>
      </c>
      <c r="BV673">
        <v>3635.43604</v>
      </c>
      <c r="BW673">
        <v>-910.19695999999999</v>
      </c>
      <c r="BX673">
        <v>1680.87292</v>
      </c>
      <c r="BY673">
        <v>3252.5727499999998</v>
      </c>
      <c r="BZ673">
        <v>-794.27404999999999</v>
      </c>
      <c r="CA673">
        <v>1691.3521699999999</v>
      </c>
      <c r="CB673">
        <v>3248.9836399999999</v>
      </c>
      <c r="CC673">
        <v>-748.21978999999999</v>
      </c>
      <c r="CD673">
        <v>1579.8538799999999</v>
      </c>
      <c r="CE673">
        <v>2816.3398400000001</v>
      </c>
      <c r="CF673">
        <v>-975.14239999999995</v>
      </c>
      <c r="CG673">
        <v>1716.4984099999999</v>
      </c>
      <c r="CH673">
        <v>3820.1406299999999</v>
      </c>
      <c r="CI673">
        <v>-935.30498999999998</v>
      </c>
      <c r="CJ673">
        <v>1724.3541299999999</v>
      </c>
      <c r="CK673">
        <v>3749.0815400000001</v>
      </c>
      <c r="CL673">
        <v>-1017.14856</v>
      </c>
      <c r="CM673">
        <v>1778.84204</v>
      </c>
      <c r="CN673">
        <v>3760.73486</v>
      </c>
      <c r="CO673">
        <v>-940.97406000000001</v>
      </c>
      <c r="CP673">
        <v>1880.7645299999999</v>
      </c>
      <c r="CQ673">
        <v>3619.03955</v>
      </c>
      <c r="CR673">
        <v>-927.42583999999999</v>
      </c>
      <c r="CS673">
        <v>1781.5279499999999</v>
      </c>
      <c r="CT673">
        <v>3614.72388</v>
      </c>
      <c r="CU673">
        <v>-1011.50244</v>
      </c>
      <c r="CV673">
        <v>1836.16272</v>
      </c>
      <c r="CW673">
        <v>3637.5351599999999</v>
      </c>
      <c r="CX673">
        <v>-943.99908000000005</v>
      </c>
      <c r="CY673">
        <v>1682.2195999999999</v>
      </c>
      <c r="CZ673">
        <v>3234.93237</v>
      </c>
      <c r="DA673">
        <v>-1056.2205799999999</v>
      </c>
      <c r="DB673">
        <v>1711.98242</v>
      </c>
      <c r="DC673">
        <v>3228.9211399999999</v>
      </c>
      <c r="DD673">
        <v>-1095.9252899999999</v>
      </c>
      <c r="DE673">
        <v>1627.2497599999999</v>
      </c>
      <c r="DF673">
        <v>2807.11328</v>
      </c>
      <c r="DG673">
        <v>-902.45366999999999</v>
      </c>
      <c r="DH673">
        <v>1809.6097400000001</v>
      </c>
      <c r="DI673">
        <v>2066.3662100000001</v>
      </c>
      <c r="DJ673">
        <v>-814.25476000000003</v>
      </c>
      <c r="DK673">
        <v>1650.44409</v>
      </c>
      <c r="DL673">
        <v>2100.31909</v>
      </c>
      <c r="DM673">
        <v>-990.35375999999997</v>
      </c>
      <c r="DN673">
        <v>1663.82422</v>
      </c>
      <c r="DO673">
        <v>2087.2268100000001</v>
      </c>
      <c r="DP673">
        <v>-911.68781000000001</v>
      </c>
      <c r="DQ673">
        <v>1482.7491500000001</v>
      </c>
      <c r="DR673">
        <v>2210.2736799999998</v>
      </c>
      <c r="DS673">
        <v>-905.24518</v>
      </c>
      <c r="DT673">
        <v>1663.6732199999999</v>
      </c>
      <c r="DU673">
        <v>2224.3266600000002</v>
      </c>
      <c r="DV673">
        <v>-760.14642000000003</v>
      </c>
      <c r="DW673">
        <v>1484.771</v>
      </c>
      <c r="DX673">
        <v>2539.1987300000001</v>
      </c>
      <c r="DY673">
        <v>-1088.97559</v>
      </c>
      <c r="DZ673">
        <v>1527.13831</v>
      </c>
      <c r="EA673">
        <v>2551.8083499999998</v>
      </c>
      <c r="EB673">
        <v>-923.51147000000003</v>
      </c>
      <c r="EC673">
        <v>1402.72388</v>
      </c>
      <c r="ED673">
        <v>2419.3613300000002</v>
      </c>
      <c r="EE673">
        <v>-903.49530000000004</v>
      </c>
      <c r="EF673">
        <v>1629.7315699999999</v>
      </c>
      <c r="EG673">
        <v>2546.2687999999998</v>
      </c>
      <c r="EH673">
        <v>-802.43548999999996</v>
      </c>
      <c r="EI673">
        <v>1457.6597899999999</v>
      </c>
      <c r="EJ673">
        <v>2753.5966800000001</v>
      </c>
      <c r="EK673">
        <v>-1079.7055700000001</v>
      </c>
      <c r="EL673">
        <v>1494.20154</v>
      </c>
      <c r="EM673">
        <v>2729.3759799999998</v>
      </c>
      <c r="EN673">
        <v>-853.23230000000001</v>
      </c>
      <c r="EO673">
        <v>1623.83887</v>
      </c>
      <c r="EP673">
        <v>2675.8847700000001</v>
      </c>
      <c r="EQ673">
        <v>-952.34149000000002</v>
      </c>
      <c r="ER673">
        <v>1641.0108600000001</v>
      </c>
      <c r="ES673">
        <v>2672.3229999999999</v>
      </c>
      <c r="ET673">
        <v>-776.30145000000005</v>
      </c>
      <c r="EU673">
        <v>1676.8892800000001</v>
      </c>
      <c r="EV673">
        <v>2994.3435100000002</v>
      </c>
      <c r="EW673">
        <v>-1066.1635699999999</v>
      </c>
      <c r="EX673">
        <v>1708.3878199999999</v>
      </c>
      <c r="EY673">
        <v>2991.2102100000002</v>
      </c>
    </row>
    <row r="674" spans="1:155" x14ac:dyDescent="0.4">
      <c r="A674">
        <v>668</v>
      </c>
      <c r="B674">
        <v>3.335</v>
      </c>
      <c r="C674">
        <v>-585.08441000000005</v>
      </c>
      <c r="D674">
        <v>1577.3308099999999</v>
      </c>
      <c r="E674">
        <v>1632.8836699999999</v>
      </c>
      <c r="F674">
        <v>-609.62689</v>
      </c>
      <c r="G674">
        <v>1670.2044699999999</v>
      </c>
      <c r="H674">
        <v>1651.50513</v>
      </c>
      <c r="I674">
        <v>-625.71227999999996</v>
      </c>
      <c r="J674">
        <v>1565.5011</v>
      </c>
      <c r="K674">
        <v>1695.6449</v>
      </c>
      <c r="L674">
        <v>-686.46142999999995</v>
      </c>
      <c r="M674">
        <v>1626.57422</v>
      </c>
      <c r="N674">
        <v>1693.63672</v>
      </c>
      <c r="O674">
        <v>-722.51360999999997</v>
      </c>
      <c r="P674">
        <v>1509.16345</v>
      </c>
      <c r="Q674">
        <v>1944.6080300000001</v>
      </c>
      <c r="R674">
        <v>-681.51702999999998</v>
      </c>
      <c r="S674">
        <v>1572.7347400000001</v>
      </c>
      <c r="T674">
        <v>1936.48901</v>
      </c>
      <c r="U674">
        <v>-837.55640000000005</v>
      </c>
      <c r="V674">
        <v>1541.5073199999999</v>
      </c>
      <c r="W674">
        <v>2161.7692900000002</v>
      </c>
      <c r="X674">
        <v>-808.51056000000005</v>
      </c>
      <c r="Y674">
        <v>1637.38672</v>
      </c>
      <c r="Z674">
        <v>2195.3601100000001</v>
      </c>
      <c r="AA674">
        <v>-739.29571999999996</v>
      </c>
      <c r="AB674">
        <v>1638.05322</v>
      </c>
      <c r="AC674">
        <v>2279.1103499999999</v>
      </c>
      <c r="AD674">
        <v>-1242.3833</v>
      </c>
      <c r="AE674">
        <v>1643.8903800000001</v>
      </c>
      <c r="AF674">
        <v>1628.76208</v>
      </c>
      <c r="AG674">
        <v>-1205.57141</v>
      </c>
      <c r="AH674">
        <v>1734.85925</v>
      </c>
      <c r="AI674">
        <v>1668.38977</v>
      </c>
      <c r="AJ674">
        <v>-1203.34521</v>
      </c>
      <c r="AK674">
        <v>1636.18335</v>
      </c>
      <c r="AL674">
        <v>1700.46289</v>
      </c>
      <c r="AM674">
        <v>-1140.54492</v>
      </c>
      <c r="AN674">
        <v>1683.38391</v>
      </c>
      <c r="AO674">
        <v>1687.9500700000001</v>
      </c>
      <c r="AP674">
        <v>-1104.58618</v>
      </c>
      <c r="AQ674">
        <v>1558.7910199999999</v>
      </c>
      <c r="AR674">
        <v>1941.8970899999999</v>
      </c>
      <c r="AS674">
        <v>-1140.22974</v>
      </c>
      <c r="AT674">
        <v>1635.0434600000001</v>
      </c>
      <c r="AU674">
        <v>1942.9209000000001</v>
      </c>
      <c r="AV674">
        <v>-987.71966999999995</v>
      </c>
      <c r="AW674">
        <v>1571.0771500000001</v>
      </c>
      <c r="AX674">
        <v>2159.5358900000001</v>
      </c>
      <c r="AY674">
        <v>-1002.37848</v>
      </c>
      <c r="AZ674">
        <v>1660.01172</v>
      </c>
      <c r="BA674">
        <v>2202.9428699999999</v>
      </c>
      <c r="BB674">
        <v>-1072.9829099999999</v>
      </c>
      <c r="BC674">
        <v>1673.11499</v>
      </c>
      <c r="BD674">
        <v>2271.3373999999999</v>
      </c>
      <c r="BE674">
        <v>-869.11297999999999</v>
      </c>
      <c r="BF674">
        <v>1717.1684600000001</v>
      </c>
      <c r="BG674">
        <v>3834.6928699999999</v>
      </c>
      <c r="BH674">
        <v>-911.87432999999999</v>
      </c>
      <c r="BI674">
        <v>1726.2820999999999</v>
      </c>
      <c r="BJ674">
        <v>3763.7126499999999</v>
      </c>
      <c r="BK674">
        <v>-829.00023999999996</v>
      </c>
      <c r="BL674">
        <v>1769.5565200000001</v>
      </c>
      <c r="BM674">
        <v>3764.6647899999998</v>
      </c>
      <c r="BN674">
        <v>-895.37891000000002</v>
      </c>
      <c r="BO674">
        <v>1879.4201700000001</v>
      </c>
      <c r="BP674">
        <v>3625.1171899999999</v>
      </c>
      <c r="BQ674">
        <v>-929.63585999999998</v>
      </c>
      <c r="BR674">
        <v>1786.2976100000001</v>
      </c>
      <c r="BS674">
        <v>3614.2529300000001</v>
      </c>
      <c r="BT674">
        <v>-832.88458000000003</v>
      </c>
      <c r="BU674">
        <v>1822.00134</v>
      </c>
      <c r="BV674">
        <v>3635.0058600000002</v>
      </c>
      <c r="BW674">
        <v>-910.36437999999998</v>
      </c>
      <c r="BX674">
        <v>1681.0595699999999</v>
      </c>
      <c r="BY674">
        <v>3252.1354999999999</v>
      </c>
      <c r="BZ674">
        <v>-794.48041000000001</v>
      </c>
      <c r="CA674">
        <v>1691.38159</v>
      </c>
      <c r="CB674">
        <v>3248.36157</v>
      </c>
      <c r="CC674">
        <v>-748.30560000000003</v>
      </c>
      <c r="CD674">
        <v>1580.0629899999999</v>
      </c>
      <c r="CE674">
        <v>2815.75171</v>
      </c>
      <c r="CF674">
        <v>-975.60315000000003</v>
      </c>
      <c r="CG674">
        <v>1716.0563999999999</v>
      </c>
      <c r="CH674">
        <v>3819.5354000000002</v>
      </c>
      <c r="CI674">
        <v>-935.95770000000005</v>
      </c>
      <c r="CJ674">
        <v>1723.8532700000001</v>
      </c>
      <c r="CK674">
        <v>3748.4589799999999</v>
      </c>
      <c r="CL674">
        <v>-1017.45233</v>
      </c>
      <c r="CM674">
        <v>1778.57104</v>
      </c>
      <c r="CN674">
        <v>3760.2158199999999</v>
      </c>
      <c r="CO674">
        <v>-941.34222</v>
      </c>
      <c r="CP674">
        <v>1880.5217299999999</v>
      </c>
      <c r="CQ674">
        <v>3618.6474600000001</v>
      </c>
      <c r="CR674">
        <v>-924.86548000000005</v>
      </c>
      <c r="CS674">
        <v>1780.40771</v>
      </c>
      <c r="CT674">
        <v>3616.0039099999999</v>
      </c>
      <c r="CU674">
        <v>-1011.64203</v>
      </c>
      <c r="CV674">
        <v>1836.0563999999999</v>
      </c>
      <c r="CW674">
        <v>3637.1240200000002</v>
      </c>
      <c r="CX674">
        <v>-944.30988000000002</v>
      </c>
      <c r="CY674">
        <v>1682.7271699999999</v>
      </c>
      <c r="CZ674">
        <v>3234.3637699999999</v>
      </c>
      <c r="DA674">
        <v>-1056.39185</v>
      </c>
      <c r="DB674">
        <v>1712.15076</v>
      </c>
      <c r="DC674">
        <v>3228.2324199999998</v>
      </c>
      <c r="DD674">
        <v>-1096.07581</v>
      </c>
      <c r="DE674">
        <v>1627.5424800000001</v>
      </c>
      <c r="DF674">
        <v>2806.5700700000002</v>
      </c>
      <c r="DG674">
        <v>-902.58947999999998</v>
      </c>
      <c r="DH674">
        <v>1809.25793</v>
      </c>
      <c r="DI674">
        <v>2065.7758800000001</v>
      </c>
      <c r="DJ674">
        <v>-814.74054000000001</v>
      </c>
      <c r="DK674">
        <v>1649.95642</v>
      </c>
      <c r="DL674">
        <v>2099.7441399999998</v>
      </c>
      <c r="DM674">
        <v>-990.44268999999997</v>
      </c>
      <c r="DN674">
        <v>1663.5011</v>
      </c>
      <c r="DO674">
        <v>2086.5761699999998</v>
      </c>
      <c r="DP674">
        <v>-912.18218999999999</v>
      </c>
      <c r="DQ674">
        <v>1482.63049</v>
      </c>
      <c r="DR674">
        <v>2209.5939899999998</v>
      </c>
      <c r="DS674">
        <v>-904.94141000000002</v>
      </c>
      <c r="DT674">
        <v>1663.4748500000001</v>
      </c>
      <c r="DU674">
        <v>2224.2707500000001</v>
      </c>
      <c r="DV674">
        <v>-760.39966000000004</v>
      </c>
      <c r="DW674">
        <v>1484.6540500000001</v>
      </c>
      <c r="DX674">
        <v>2538.7343799999999</v>
      </c>
      <c r="DY674">
        <v>-1089.0824</v>
      </c>
      <c r="DZ674">
        <v>1527.05701</v>
      </c>
      <c r="EA674">
        <v>2551.3308099999999</v>
      </c>
      <c r="EB674">
        <v>-923.99743999999998</v>
      </c>
      <c r="EC674">
        <v>1402.4929199999999</v>
      </c>
      <c r="ED674">
        <v>2418.72217</v>
      </c>
      <c r="EE674">
        <v>-903.86328000000003</v>
      </c>
      <c r="EF674">
        <v>1629.50378</v>
      </c>
      <c r="EG674">
        <v>2545.8222700000001</v>
      </c>
      <c r="EH674">
        <v>-802.57104000000004</v>
      </c>
      <c r="EI674">
        <v>1457.8836699999999</v>
      </c>
      <c r="EJ674">
        <v>2752.9677700000002</v>
      </c>
      <c r="EK674">
        <v>-1079.8950199999999</v>
      </c>
      <c r="EL674">
        <v>1494.3376499999999</v>
      </c>
      <c r="EM674">
        <v>2728.7353499999999</v>
      </c>
      <c r="EN674">
        <v>-853.40259000000003</v>
      </c>
      <c r="EO674">
        <v>1624.01172</v>
      </c>
      <c r="EP674">
        <v>2675.0095200000001</v>
      </c>
      <c r="EQ674">
        <v>-952.51337000000001</v>
      </c>
      <c r="ER674">
        <v>1641.1718800000001</v>
      </c>
      <c r="ES674">
        <v>2671.4038099999998</v>
      </c>
      <c r="ET674">
        <v>-776.41327000000001</v>
      </c>
      <c r="EU674">
        <v>1677.0090299999999</v>
      </c>
      <c r="EV674">
        <v>2993.65967</v>
      </c>
      <c r="EW674">
        <v>-1066.2966300000001</v>
      </c>
      <c r="EX674">
        <v>1708.7076400000001</v>
      </c>
      <c r="EY674">
        <v>2990.6481899999999</v>
      </c>
    </row>
    <row r="675" spans="1:155" x14ac:dyDescent="0.4">
      <c r="A675">
        <v>669</v>
      </c>
      <c r="B675">
        <v>3.34</v>
      </c>
      <c r="C675">
        <v>-585.10973999999999</v>
      </c>
      <c r="D675">
        <v>1577.27136</v>
      </c>
      <c r="E675">
        <v>1632.7188699999999</v>
      </c>
      <c r="F675">
        <v>-609.67913999999996</v>
      </c>
      <c r="G675">
        <v>1670.0260000000001</v>
      </c>
      <c r="H675">
        <v>1651.7282700000001</v>
      </c>
      <c r="I675">
        <v>-625.81757000000005</v>
      </c>
      <c r="J675">
        <v>1564.8544899999999</v>
      </c>
      <c r="K675">
        <v>1695.3957499999999</v>
      </c>
      <c r="L675">
        <v>-686.35278000000005</v>
      </c>
      <c r="M675">
        <v>1626.0557899999999</v>
      </c>
      <c r="N675">
        <v>1693.7627</v>
      </c>
      <c r="O675">
        <v>-722.35645</v>
      </c>
      <c r="P675">
        <v>1508.07556</v>
      </c>
      <c r="Q675">
        <v>1944.54333</v>
      </c>
      <c r="R675">
        <v>-680.75762999999995</v>
      </c>
      <c r="S675">
        <v>1571.33386</v>
      </c>
      <c r="T675">
        <v>1936.4722899999999</v>
      </c>
      <c r="U675">
        <v>-837.25720000000001</v>
      </c>
      <c r="V675">
        <v>1541.2752700000001</v>
      </c>
      <c r="W675">
        <v>2161.3747600000002</v>
      </c>
      <c r="X675">
        <v>-807.85406</v>
      </c>
      <c r="Y675">
        <v>1636.5832499999999</v>
      </c>
      <c r="Z675">
        <v>2195.2521999999999</v>
      </c>
      <c r="AA675">
        <v>-739.09826999999996</v>
      </c>
      <c r="AB675">
        <v>1637.46741</v>
      </c>
      <c r="AC675">
        <v>2278.98999</v>
      </c>
      <c r="AD675">
        <v>-1242.3408199999999</v>
      </c>
      <c r="AE675">
        <v>1643.9245599999999</v>
      </c>
      <c r="AF675">
        <v>1628.43604</v>
      </c>
      <c r="AG675">
        <v>-1205.4614300000001</v>
      </c>
      <c r="AH675">
        <v>1734.70093</v>
      </c>
      <c r="AI675">
        <v>1668.41113</v>
      </c>
      <c r="AJ675">
        <v>-1203.3089600000001</v>
      </c>
      <c r="AK675">
        <v>1635.5877700000001</v>
      </c>
      <c r="AL675">
        <v>1700.1377</v>
      </c>
      <c r="AM675">
        <v>-1140.64771</v>
      </c>
      <c r="AN675">
        <v>1683.1296400000001</v>
      </c>
      <c r="AO675">
        <v>1687.8466800000001</v>
      </c>
      <c r="AP675">
        <v>-1104.56421</v>
      </c>
      <c r="AQ675">
        <v>1558.26196</v>
      </c>
      <c r="AR675">
        <v>1941.59888</v>
      </c>
      <c r="AS675">
        <v>-1140.6010699999999</v>
      </c>
      <c r="AT675">
        <v>1634.1773700000001</v>
      </c>
      <c r="AU675">
        <v>1942.6461200000001</v>
      </c>
      <c r="AV675">
        <v>-988.2038</v>
      </c>
      <c r="AW675">
        <v>1570.96912</v>
      </c>
      <c r="AX675">
        <v>2159.2627000000002</v>
      </c>
      <c r="AY675">
        <v>-1002.63513</v>
      </c>
      <c r="AZ675">
        <v>1659.62805</v>
      </c>
      <c r="BA675">
        <v>2202.6962899999999</v>
      </c>
      <c r="BB675">
        <v>-1073.3834199999999</v>
      </c>
      <c r="BC675">
        <v>1672.81177</v>
      </c>
      <c r="BD675">
        <v>2270.98047</v>
      </c>
      <c r="BE675">
        <v>-869.6748</v>
      </c>
      <c r="BF675">
        <v>1716.42761</v>
      </c>
      <c r="BG675">
        <v>3833.8776899999998</v>
      </c>
      <c r="BH675">
        <v>-912.17371000000003</v>
      </c>
      <c r="BI675">
        <v>1725.7618399999999</v>
      </c>
      <c r="BJ675">
        <v>3762.9060100000002</v>
      </c>
      <c r="BK675">
        <v>-829.42731000000003</v>
      </c>
      <c r="BL675">
        <v>1769.0620100000001</v>
      </c>
      <c r="BM675">
        <v>3764.1145000000001</v>
      </c>
      <c r="BN675">
        <v>-895.60326999999995</v>
      </c>
      <c r="BO675">
        <v>1879.23767</v>
      </c>
      <c r="BP675">
        <v>3624.7246100000002</v>
      </c>
      <c r="BQ675">
        <v>-933.47626000000002</v>
      </c>
      <c r="BR675">
        <v>1788.27979</v>
      </c>
      <c r="BS675">
        <v>3611.5783700000002</v>
      </c>
      <c r="BT675">
        <v>-833.18298000000004</v>
      </c>
      <c r="BU675">
        <v>1821.5255099999999</v>
      </c>
      <c r="BV675">
        <v>3634.4318800000001</v>
      </c>
      <c r="BW675">
        <v>-910.67755</v>
      </c>
      <c r="BX675">
        <v>1681.2117900000001</v>
      </c>
      <c r="BY675">
        <v>3251.59521</v>
      </c>
      <c r="BZ675">
        <v>-794.71813999999995</v>
      </c>
      <c r="CA675">
        <v>1691.33752</v>
      </c>
      <c r="CB675">
        <v>3247.83203</v>
      </c>
      <c r="CC675">
        <v>-748.38433999999995</v>
      </c>
      <c r="CD675">
        <v>1580.3947800000001</v>
      </c>
      <c r="CE675">
        <v>2814.9245599999999</v>
      </c>
      <c r="CF675">
        <v>-976.14661000000001</v>
      </c>
      <c r="CG675">
        <v>1715.4874299999999</v>
      </c>
      <c r="CH675">
        <v>3818.8823200000002</v>
      </c>
      <c r="CI675">
        <v>-936.52008000000001</v>
      </c>
      <c r="CJ675">
        <v>1723.30042</v>
      </c>
      <c r="CK675">
        <v>3747.8676799999998</v>
      </c>
      <c r="CL675">
        <v>-1017.81335</v>
      </c>
      <c r="CM675">
        <v>1778.2415800000001</v>
      </c>
      <c r="CN675">
        <v>3759.66626</v>
      </c>
      <c r="CO675">
        <v>-941.58898999999997</v>
      </c>
      <c r="CP675">
        <v>1880.2089800000001</v>
      </c>
      <c r="CQ675">
        <v>3618.1984900000002</v>
      </c>
      <c r="CR675">
        <v>-923.41913</v>
      </c>
      <c r="CS675">
        <v>1779.63501</v>
      </c>
      <c r="CT675">
        <v>3616.5402800000002</v>
      </c>
      <c r="CU675">
        <v>-1011.8002300000001</v>
      </c>
      <c r="CV675">
        <v>1835.85986</v>
      </c>
      <c r="CW675">
        <v>3636.7092299999999</v>
      </c>
      <c r="CX675">
        <v>-944.64550999999994</v>
      </c>
      <c r="CY675">
        <v>1683.11267</v>
      </c>
      <c r="CZ675">
        <v>3234.02441</v>
      </c>
      <c r="DA675">
        <v>-1056.6660199999999</v>
      </c>
      <c r="DB675">
        <v>1712.30286</v>
      </c>
      <c r="DC675">
        <v>3227.6447800000001</v>
      </c>
      <c r="DD675">
        <v>-1096.2069100000001</v>
      </c>
      <c r="DE675">
        <v>1627.83276</v>
      </c>
      <c r="DF675">
        <v>2805.8120100000001</v>
      </c>
      <c r="DG675">
        <v>-902.75756999999999</v>
      </c>
      <c r="DH675">
        <v>1808.96558</v>
      </c>
      <c r="DI675">
        <v>2065.0454100000002</v>
      </c>
      <c r="DJ675">
        <v>-815.12554999999998</v>
      </c>
      <c r="DK675">
        <v>1649.5825199999999</v>
      </c>
      <c r="DL675">
        <v>2099.2160600000002</v>
      </c>
      <c r="DM675">
        <v>-990.60393999999997</v>
      </c>
      <c r="DN675">
        <v>1663.021</v>
      </c>
      <c r="DO675">
        <v>2085.6323200000002</v>
      </c>
      <c r="DP675">
        <v>-912.49005</v>
      </c>
      <c r="DQ675">
        <v>1482.47766</v>
      </c>
      <c r="DR675">
        <v>2208.90942</v>
      </c>
      <c r="DS675">
        <v>-904.84398999999996</v>
      </c>
      <c r="DT675">
        <v>1663.2628199999999</v>
      </c>
      <c r="DU675">
        <v>2224.10034</v>
      </c>
      <c r="DV675">
        <v>-760.75665000000004</v>
      </c>
      <c r="DW675">
        <v>1484.5197800000001</v>
      </c>
      <c r="DX675">
        <v>2538.17065</v>
      </c>
      <c r="DY675">
        <v>-1089.3182400000001</v>
      </c>
      <c r="DZ675">
        <v>1527.1474599999999</v>
      </c>
      <c r="EA675">
        <v>2550.6501499999999</v>
      </c>
      <c r="EB675">
        <v>-924.57763999999997</v>
      </c>
      <c r="EC675">
        <v>1402.14978</v>
      </c>
      <c r="ED675">
        <v>2418.1210900000001</v>
      </c>
      <c r="EE675">
        <v>-904.28778</v>
      </c>
      <c r="EF675">
        <v>1629.2955300000001</v>
      </c>
      <c r="EG675">
        <v>2545.16626</v>
      </c>
      <c r="EH675">
        <v>-802.70659999999998</v>
      </c>
      <c r="EI675">
        <v>1458.14636</v>
      </c>
      <c r="EJ675">
        <v>2752.2529300000001</v>
      </c>
      <c r="EK675">
        <v>-1080.07593</v>
      </c>
      <c r="EL675">
        <v>1494.5478499999999</v>
      </c>
      <c r="EM675">
        <v>2728.2277800000002</v>
      </c>
      <c r="EN675">
        <v>-853.67871000000002</v>
      </c>
      <c r="EO675">
        <v>1624.10547</v>
      </c>
      <c r="EP675">
        <v>2674.4375</v>
      </c>
      <c r="EQ675">
        <v>-952.53998000000001</v>
      </c>
      <c r="ER675">
        <v>1641.1763900000001</v>
      </c>
      <c r="ES675">
        <v>2670.42578</v>
      </c>
      <c r="ET675">
        <v>-776.58605999999997</v>
      </c>
      <c r="EU675">
        <v>1677.1381799999999</v>
      </c>
      <c r="EV675">
        <v>2992.9724099999999</v>
      </c>
      <c r="EW675">
        <v>-1066.3953899999999</v>
      </c>
      <c r="EX675">
        <v>1709.0434600000001</v>
      </c>
      <c r="EY675">
        <v>2989.9997600000002</v>
      </c>
    </row>
    <row r="676" spans="1:155" x14ac:dyDescent="0.4">
      <c r="A676">
        <v>670</v>
      </c>
      <c r="B676">
        <v>3.3450000000000002</v>
      </c>
      <c r="C676">
        <v>-585.06317000000001</v>
      </c>
      <c r="D676">
        <v>1577.18848</v>
      </c>
      <c r="E676">
        <v>1632.52405</v>
      </c>
      <c r="F676">
        <v>-609.68591000000004</v>
      </c>
      <c r="G676">
        <v>1669.83789</v>
      </c>
      <c r="H676">
        <v>1651.9364</v>
      </c>
      <c r="I676">
        <v>-625.87468999999999</v>
      </c>
      <c r="J676">
        <v>1564.37158</v>
      </c>
      <c r="K676">
        <v>1695.12012</v>
      </c>
      <c r="L676">
        <v>-686.14691000000005</v>
      </c>
      <c r="M676">
        <v>1625.3074999999999</v>
      </c>
      <c r="N676">
        <v>1693.8665800000001</v>
      </c>
      <c r="O676">
        <v>-721.94561999999996</v>
      </c>
      <c r="P676">
        <v>1506.8599899999999</v>
      </c>
      <c r="Q676">
        <v>1944.4042999999999</v>
      </c>
      <c r="R676">
        <v>-679.82781999999997</v>
      </c>
      <c r="S676">
        <v>1569.6832300000001</v>
      </c>
      <c r="T676">
        <v>1936.4184600000001</v>
      </c>
      <c r="U676">
        <v>-836.94794000000002</v>
      </c>
      <c r="V676">
        <v>1540.82214</v>
      </c>
      <c r="W676">
        <v>2160.9262699999999</v>
      </c>
      <c r="X676">
        <v>-807.34789999999998</v>
      </c>
      <c r="Y676">
        <v>1636.27844</v>
      </c>
      <c r="Z676">
        <v>2195.1208499999998</v>
      </c>
      <c r="AA676">
        <v>-739.00432999999998</v>
      </c>
      <c r="AB676">
        <v>1636.8269</v>
      </c>
      <c r="AC676">
        <v>2278.8000499999998</v>
      </c>
      <c r="AD676">
        <v>-1242.2924800000001</v>
      </c>
      <c r="AE676">
        <v>1643.9572800000001</v>
      </c>
      <c r="AF676">
        <v>1628.1123</v>
      </c>
      <c r="AG676">
        <v>-1205.3739</v>
      </c>
      <c r="AH676">
        <v>1734.5860600000001</v>
      </c>
      <c r="AI676">
        <v>1668.39246</v>
      </c>
      <c r="AJ676">
        <v>-1203.3095699999999</v>
      </c>
      <c r="AK676">
        <v>1635.08752</v>
      </c>
      <c r="AL676">
        <v>1699.66968</v>
      </c>
      <c r="AM676">
        <v>-1140.71021</v>
      </c>
      <c r="AN676">
        <v>1682.85205</v>
      </c>
      <c r="AO676">
        <v>1687.7080100000001</v>
      </c>
      <c r="AP676">
        <v>-1104.4667999999999</v>
      </c>
      <c r="AQ676">
        <v>1557.83557</v>
      </c>
      <c r="AR676">
        <v>1941.23792</v>
      </c>
      <c r="AS676">
        <v>-1141.0681199999999</v>
      </c>
      <c r="AT676">
        <v>1633.4263900000001</v>
      </c>
      <c r="AU676">
        <v>1942.354</v>
      </c>
      <c r="AV676">
        <v>-988.56988999999999</v>
      </c>
      <c r="AW676">
        <v>1570.8608400000001</v>
      </c>
      <c r="AX676">
        <v>2158.81763</v>
      </c>
      <c r="AY676">
        <v>-1002.84381</v>
      </c>
      <c r="AZ676">
        <v>1659.3067599999999</v>
      </c>
      <c r="BA676">
        <v>2202.4399400000002</v>
      </c>
      <c r="BB676">
        <v>-1073.85059</v>
      </c>
      <c r="BC676">
        <v>1672.4597200000001</v>
      </c>
      <c r="BD676">
        <v>2270.6008299999999</v>
      </c>
      <c r="BE676">
        <v>-870.34546</v>
      </c>
      <c r="BF676">
        <v>1715.5304000000001</v>
      </c>
      <c r="BG676">
        <v>3833.13159</v>
      </c>
      <c r="BH676">
        <v>-912.72333000000003</v>
      </c>
      <c r="BI676">
        <v>1725.32996</v>
      </c>
      <c r="BJ676">
        <v>3762.0842299999999</v>
      </c>
      <c r="BK676">
        <v>-830.10326999999995</v>
      </c>
      <c r="BL676">
        <v>1768.30042</v>
      </c>
      <c r="BM676">
        <v>3763.4990200000002</v>
      </c>
      <c r="BN676">
        <v>-895.82476999999994</v>
      </c>
      <c r="BO676">
        <v>1878.8380099999999</v>
      </c>
      <c r="BP676">
        <v>3624.1606400000001</v>
      </c>
      <c r="BQ676">
        <v>-933.85413000000005</v>
      </c>
      <c r="BR676">
        <v>1787.42932</v>
      </c>
      <c r="BS676">
        <v>3610.64014</v>
      </c>
      <c r="BT676">
        <v>-833.40839000000005</v>
      </c>
      <c r="BU676">
        <v>1821.42688</v>
      </c>
      <c r="BV676">
        <v>3633.9428699999999</v>
      </c>
      <c r="BW676">
        <v>-911.00402999999994</v>
      </c>
      <c r="BX676">
        <v>1681.00989</v>
      </c>
      <c r="BY676">
        <v>3250.8796400000001</v>
      </c>
      <c r="BZ676">
        <v>-794.80395999999996</v>
      </c>
      <c r="CA676">
        <v>1691.2838099999999</v>
      </c>
      <c r="CB676">
        <v>3247.4355500000001</v>
      </c>
      <c r="CC676">
        <v>-748.55493000000001</v>
      </c>
      <c r="CD676">
        <v>1580.6533199999999</v>
      </c>
      <c r="CE676">
        <v>2814.06909</v>
      </c>
      <c r="CF676">
        <v>-976.69079999999997</v>
      </c>
      <c r="CG676">
        <v>1714.88049</v>
      </c>
      <c r="CH676">
        <v>3818.1450199999999</v>
      </c>
      <c r="CI676">
        <v>-937.05529999999999</v>
      </c>
      <c r="CJ676">
        <v>1722.8071299999999</v>
      </c>
      <c r="CK676">
        <v>3747.14795</v>
      </c>
      <c r="CL676">
        <v>-1018.47473</v>
      </c>
      <c r="CM676">
        <v>1777.7425499999999</v>
      </c>
      <c r="CN676">
        <v>3758.8269</v>
      </c>
      <c r="CO676">
        <v>-941.89977999999996</v>
      </c>
      <c r="CP676">
        <v>1879.88696</v>
      </c>
      <c r="CQ676">
        <v>3617.6882300000002</v>
      </c>
      <c r="CR676">
        <v>-923.87183000000005</v>
      </c>
      <c r="CS676">
        <v>1779.3125</v>
      </c>
      <c r="CT676">
        <v>3615.9301799999998</v>
      </c>
      <c r="CU676">
        <v>-1012.09351</v>
      </c>
      <c r="CV676">
        <v>1835.5025599999999</v>
      </c>
      <c r="CW676">
        <v>3636.0119599999998</v>
      </c>
      <c r="CX676">
        <v>-944.84418000000005</v>
      </c>
      <c r="CY676">
        <v>1683.2188699999999</v>
      </c>
      <c r="CZ676">
        <v>3233.6413600000001</v>
      </c>
      <c r="DA676">
        <v>-1056.9281000000001</v>
      </c>
      <c r="DB676">
        <v>1712.4540999999999</v>
      </c>
      <c r="DC676">
        <v>3227.0124500000002</v>
      </c>
      <c r="DD676">
        <v>-1096.3855000000001</v>
      </c>
      <c r="DE676">
        <v>1628.24316</v>
      </c>
      <c r="DF676">
        <v>2804.8686499999999</v>
      </c>
      <c r="DG676">
        <v>-902.74145999999996</v>
      </c>
      <c r="DH676">
        <v>1808.6798100000001</v>
      </c>
      <c r="DI676">
        <v>2064.1481899999999</v>
      </c>
      <c r="DJ676">
        <v>-815.46929999999998</v>
      </c>
      <c r="DK676">
        <v>1649.04675</v>
      </c>
      <c r="DL676">
        <v>2098.5605500000001</v>
      </c>
      <c r="DM676">
        <v>-990.71624999999995</v>
      </c>
      <c r="DN676">
        <v>1662.79639</v>
      </c>
      <c r="DO676">
        <v>2084.8874500000002</v>
      </c>
      <c r="DP676">
        <v>-912.69635000000005</v>
      </c>
      <c r="DQ676">
        <v>1482.15662</v>
      </c>
      <c r="DR676">
        <v>2208.2260700000002</v>
      </c>
      <c r="DS676">
        <v>-904.79736000000003</v>
      </c>
      <c r="DT676">
        <v>1662.89392</v>
      </c>
      <c r="DU676">
        <v>2223.8515600000001</v>
      </c>
      <c r="DV676">
        <v>-761.01935000000003</v>
      </c>
      <c r="DW676">
        <v>1484.3290999999999</v>
      </c>
      <c r="DX676">
        <v>2537.5981400000001</v>
      </c>
      <c r="DY676">
        <v>-1089.68433</v>
      </c>
      <c r="DZ676">
        <v>1527.0097699999999</v>
      </c>
      <c r="EA676">
        <v>2549.8955099999998</v>
      </c>
      <c r="EB676">
        <v>-924.99683000000005</v>
      </c>
      <c r="EC676">
        <v>1401.79187</v>
      </c>
      <c r="ED676">
        <v>2417.4777800000002</v>
      </c>
      <c r="EE676">
        <v>-904.58489999999995</v>
      </c>
      <c r="EF676">
        <v>1629.21228</v>
      </c>
      <c r="EG676">
        <v>2544.3960000000002</v>
      </c>
      <c r="EH676">
        <v>-802.94170999999994</v>
      </c>
      <c r="EI676">
        <v>1458.44739</v>
      </c>
      <c r="EJ676">
        <v>2751.6472199999998</v>
      </c>
      <c r="EK676">
        <v>-1080.2412099999999</v>
      </c>
      <c r="EL676">
        <v>1494.9259</v>
      </c>
      <c r="EM676">
        <v>2727.6347700000001</v>
      </c>
      <c r="EN676">
        <v>-853.90612999999996</v>
      </c>
      <c r="EO676">
        <v>1624.45569</v>
      </c>
      <c r="EP676">
        <v>2673.5043900000001</v>
      </c>
      <c r="EQ676">
        <v>-952.63171</v>
      </c>
      <c r="ER676">
        <v>1641.19226</v>
      </c>
      <c r="ES676">
        <v>2669.7585399999998</v>
      </c>
      <c r="ET676">
        <v>-776.80420000000004</v>
      </c>
      <c r="EU676">
        <v>1677.2470699999999</v>
      </c>
      <c r="EV676">
        <v>2992.3877000000002</v>
      </c>
      <c r="EW676">
        <v>-1066.40308</v>
      </c>
      <c r="EX676">
        <v>1709.1563699999999</v>
      </c>
      <c r="EY676">
        <v>2989.2775900000001</v>
      </c>
    </row>
    <row r="677" spans="1:155" x14ac:dyDescent="0.4">
      <c r="A677">
        <v>671</v>
      </c>
      <c r="B677">
        <v>3.35</v>
      </c>
      <c r="C677">
        <v>-585.06635000000006</v>
      </c>
      <c r="D677">
        <v>1577.0859399999999</v>
      </c>
      <c r="E677">
        <v>1632.3027300000001</v>
      </c>
      <c r="F677">
        <v>-609.62238000000002</v>
      </c>
      <c r="G677">
        <v>1669.6746800000001</v>
      </c>
      <c r="H677">
        <v>1652.13049</v>
      </c>
      <c r="I677">
        <v>-625.82561999999996</v>
      </c>
      <c r="J677">
        <v>1563.9140600000001</v>
      </c>
      <c r="K677">
        <v>1694.71045</v>
      </c>
      <c r="L677">
        <v>-685.94195999999999</v>
      </c>
      <c r="M677">
        <v>1624.7879600000001</v>
      </c>
      <c r="N677">
        <v>1694.0084199999999</v>
      </c>
      <c r="O677">
        <v>-721.52039000000002</v>
      </c>
      <c r="P677">
        <v>1505.8620599999999</v>
      </c>
      <c r="Q677">
        <v>1944.47705</v>
      </c>
      <c r="R677">
        <v>-678.98706000000004</v>
      </c>
      <c r="S677">
        <v>1568.43103</v>
      </c>
      <c r="T677">
        <v>1936.51208</v>
      </c>
      <c r="U677">
        <v>-836.59711000000004</v>
      </c>
      <c r="V677">
        <v>1540.1409900000001</v>
      </c>
      <c r="W677">
        <v>2160.4377399999998</v>
      </c>
      <c r="X677">
        <v>-807.01233000000002</v>
      </c>
      <c r="Y677">
        <v>1635.8697500000001</v>
      </c>
      <c r="Z677">
        <v>2194.94434</v>
      </c>
      <c r="AA677">
        <v>-738.77588000000003</v>
      </c>
      <c r="AB677">
        <v>1635.9610600000001</v>
      </c>
      <c r="AC677">
        <v>2278.5109900000002</v>
      </c>
      <c r="AD677">
        <v>-1242.23657</v>
      </c>
      <c r="AE677">
        <v>1643.98767</v>
      </c>
      <c r="AF677">
        <v>1627.7906499999999</v>
      </c>
      <c r="AG677">
        <v>-1205.30249</v>
      </c>
      <c r="AH677">
        <v>1734.51929</v>
      </c>
      <c r="AI677">
        <v>1668.3305700000001</v>
      </c>
      <c r="AJ677">
        <v>-1203.29114</v>
      </c>
      <c r="AK677">
        <v>1634.63123</v>
      </c>
      <c r="AL677">
        <v>1699.18408</v>
      </c>
      <c r="AM677">
        <v>-1140.71594</v>
      </c>
      <c r="AN677">
        <v>1682.56592</v>
      </c>
      <c r="AO677">
        <v>1687.5407700000001</v>
      </c>
      <c r="AP677">
        <v>-1104.3985600000001</v>
      </c>
      <c r="AQ677">
        <v>1557.4592299999999</v>
      </c>
      <c r="AR677">
        <v>1940.8167699999999</v>
      </c>
      <c r="AS677">
        <v>-1141.47595</v>
      </c>
      <c r="AT677">
        <v>1632.6597899999999</v>
      </c>
      <c r="AU677">
        <v>1941.9292</v>
      </c>
      <c r="AV677">
        <v>-988.93895999999995</v>
      </c>
      <c r="AW677">
        <v>1570.71497</v>
      </c>
      <c r="AX677">
        <v>2158.3510700000002</v>
      </c>
      <c r="AY677">
        <v>-1003.1685199999999</v>
      </c>
      <c r="AZ677">
        <v>1658.90942</v>
      </c>
      <c r="BA677">
        <v>2202.2040999999999</v>
      </c>
      <c r="BB677">
        <v>-1074.3199500000001</v>
      </c>
      <c r="BC677">
        <v>1672.0434600000001</v>
      </c>
      <c r="BD677">
        <v>2269.9450700000002</v>
      </c>
      <c r="BE677">
        <v>-870.76580999999999</v>
      </c>
      <c r="BF677">
        <v>1714.85754</v>
      </c>
      <c r="BG677">
        <v>3832.4926799999998</v>
      </c>
      <c r="BH677">
        <v>-913.37036000000001</v>
      </c>
      <c r="BI677">
        <v>1724.64319</v>
      </c>
      <c r="BJ677">
        <v>3761.46387</v>
      </c>
      <c r="BK677">
        <v>-830.63184000000001</v>
      </c>
      <c r="BL677">
        <v>1767.4152799999999</v>
      </c>
      <c r="BM677">
        <v>3762.8425299999999</v>
      </c>
      <c r="BN677">
        <v>-896.05993999999998</v>
      </c>
      <c r="BO677">
        <v>1878.42993</v>
      </c>
      <c r="BP677">
        <v>3623.7077599999998</v>
      </c>
      <c r="BQ677">
        <v>-924.24743999999998</v>
      </c>
      <c r="BR677">
        <v>1778.68127</v>
      </c>
      <c r="BS677">
        <v>3615.2841800000001</v>
      </c>
      <c r="BT677">
        <v>-833.62720000000002</v>
      </c>
      <c r="BU677">
        <v>1821.02917</v>
      </c>
      <c r="BV677">
        <v>3633.4194299999999</v>
      </c>
      <c r="BW677">
        <v>-911.23499000000004</v>
      </c>
      <c r="BX677">
        <v>1680.86853</v>
      </c>
      <c r="BY677">
        <v>3250.2663600000001</v>
      </c>
      <c r="BZ677">
        <v>-795.03925000000004</v>
      </c>
      <c r="CA677">
        <v>1691.1980000000001</v>
      </c>
      <c r="CB677">
        <v>3246.72559</v>
      </c>
      <c r="CC677">
        <v>-748.73413000000005</v>
      </c>
      <c r="CD677">
        <v>1580.93091</v>
      </c>
      <c r="CE677">
        <v>2813.3344699999998</v>
      </c>
      <c r="CF677">
        <v>-977.31322999999998</v>
      </c>
      <c r="CG677">
        <v>1715.4699700000001</v>
      </c>
      <c r="CH677">
        <v>3817.3212899999999</v>
      </c>
      <c r="CI677">
        <v>-937.41840000000002</v>
      </c>
      <c r="CJ677">
        <v>1722.0568800000001</v>
      </c>
      <c r="CK677">
        <v>3746.4558099999999</v>
      </c>
      <c r="CL677">
        <v>-1019.0751299999999</v>
      </c>
      <c r="CM677">
        <v>1777.0462600000001</v>
      </c>
      <c r="CN677">
        <v>3758.0165999999999</v>
      </c>
      <c r="CO677">
        <v>-942.03845000000001</v>
      </c>
      <c r="CP677">
        <v>1879.6690699999999</v>
      </c>
      <c r="CQ677">
        <v>3617.1887200000001</v>
      </c>
      <c r="CR677">
        <v>-933.20501999999999</v>
      </c>
      <c r="CS677">
        <v>1786.5726299999999</v>
      </c>
      <c r="CT677">
        <v>3610.1958</v>
      </c>
      <c r="CU677">
        <v>-1012.37762</v>
      </c>
      <c r="CV677">
        <v>1835.18408</v>
      </c>
      <c r="CW677">
        <v>3635.30078</v>
      </c>
      <c r="CX677">
        <v>-945.11725000000001</v>
      </c>
      <c r="CY677">
        <v>1683.0832499999999</v>
      </c>
      <c r="CZ677">
        <v>3233.09058</v>
      </c>
      <c r="DA677">
        <v>-1057.1855499999999</v>
      </c>
      <c r="DB677">
        <v>1712.4462900000001</v>
      </c>
      <c r="DC677">
        <v>3226.3227499999998</v>
      </c>
      <c r="DD677">
        <v>-1096.58582</v>
      </c>
      <c r="DE677">
        <v>1628.5097699999999</v>
      </c>
      <c r="DF677">
        <v>2804.1875</v>
      </c>
      <c r="DG677">
        <v>-902.99523999999997</v>
      </c>
      <c r="DH677">
        <v>1808.34448</v>
      </c>
      <c r="DI677">
        <v>2063.3601100000001</v>
      </c>
      <c r="DJ677">
        <v>-815.80260999999996</v>
      </c>
      <c r="DK677">
        <v>1648.6838399999999</v>
      </c>
      <c r="DL677">
        <v>2097.6491700000001</v>
      </c>
      <c r="DM677">
        <v>-990.97844999999995</v>
      </c>
      <c r="DN677">
        <v>1662.6951899999999</v>
      </c>
      <c r="DO677">
        <v>2084.4519</v>
      </c>
      <c r="DP677">
        <v>-912.96051</v>
      </c>
      <c r="DQ677">
        <v>1481.7248500000001</v>
      </c>
      <c r="DR677">
        <v>2207.5717800000002</v>
      </c>
      <c r="DS677">
        <v>-904.59911999999997</v>
      </c>
      <c r="DT677">
        <v>1662.4194299999999</v>
      </c>
      <c r="DU677">
        <v>2223.4484900000002</v>
      </c>
      <c r="DV677">
        <v>-761.38422000000003</v>
      </c>
      <c r="DW677">
        <v>1484.09473</v>
      </c>
      <c r="DX677">
        <v>2537.0141600000002</v>
      </c>
      <c r="DY677">
        <v>-1090.0097699999999</v>
      </c>
      <c r="DZ677">
        <v>1526.8991699999999</v>
      </c>
      <c r="EA677">
        <v>2549.4023400000001</v>
      </c>
      <c r="EB677">
        <v>-925.35004000000004</v>
      </c>
      <c r="EC677">
        <v>1401.5502899999999</v>
      </c>
      <c r="ED677">
        <v>2416.8491199999999</v>
      </c>
      <c r="EE677">
        <v>-904.87261999999998</v>
      </c>
      <c r="EF677">
        <v>1629.1353799999999</v>
      </c>
      <c r="EG677">
        <v>2543.4455600000001</v>
      </c>
      <c r="EH677">
        <v>-803.18042000000003</v>
      </c>
      <c r="EI677">
        <v>1458.70776</v>
      </c>
      <c r="EJ677">
        <v>2750.8364299999998</v>
      </c>
      <c r="EK677">
        <v>-1080.4497100000001</v>
      </c>
      <c r="EL677">
        <v>1495.33032</v>
      </c>
      <c r="EM677">
        <v>2727.0900900000001</v>
      </c>
      <c r="EN677">
        <v>-853.98346000000004</v>
      </c>
      <c r="EO677">
        <v>1624.75647</v>
      </c>
      <c r="EP677">
        <v>2672.6533199999999</v>
      </c>
      <c r="EQ677">
        <v>-953.06213000000002</v>
      </c>
      <c r="ER677">
        <v>1641.4976799999999</v>
      </c>
      <c r="ES677">
        <v>2668.9689899999998</v>
      </c>
      <c r="ET677">
        <v>-777.00751000000002</v>
      </c>
      <c r="EU677">
        <v>1677.4544699999999</v>
      </c>
      <c r="EV677">
        <v>2991.7836900000002</v>
      </c>
      <c r="EW677">
        <v>-1066.51025</v>
      </c>
      <c r="EX677">
        <v>1709.2231400000001</v>
      </c>
      <c r="EY677">
        <v>2988.5546899999999</v>
      </c>
    </row>
    <row r="678" spans="1:155" x14ac:dyDescent="0.4">
      <c r="A678">
        <v>672</v>
      </c>
      <c r="B678">
        <v>3.355</v>
      </c>
      <c r="C678">
        <v>-585.02124000000003</v>
      </c>
      <c r="D678">
        <v>1577.0059799999999</v>
      </c>
      <c r="E678">
        <v>1632.1444100000001</v>
      </c>
      <c r="F678">
        <v>-609.57257000000004</v>
      </c>
      <c r="G678">
        <v>1669.49146</v>
      </c>
      <c r="H678">
        <v>1652.2927199999999</v>
      </c>
      <c r="I678">
        <v>-625.66570999999999</v>
      </c>
      <c r="J678">
        <v>1563.2923599999999</v>
      </c>
      <c r="K678">
        <v>1694.3992900000001</v>
      </c>
      <c r="L678">
        <v>-685.76244999999994</v>
      </c>
      <c r="M678">
        <v>1624.5402799999999</v>
      </c>
      <c r="N678">
        <v>1694.1584499999999</v>
      </c>
      <c r="O678">
        <v>-721.16247999999996</v>
      </c>
      <c r="P678">
        <v>1504.8697500000001</v>
      </c>
      <c r="Q678">
        <v>1944.47729</v>
      </c>
      <c r="R678">
        <v>-678.20758000000001</v>
      </c>
      <c r="S678">
        <v>1566.8566900000001</v>
      </c>
      <c r="T678">
        <v>1936.47974</v>
      </c>
      <c r="U678">
        <v>-836.27686000000006</v>
      </c>
      <c r="V678">
        <v>1539.5194100000001</v>
      </c>
      <c r="W678">
        <v>2159.99683</v>
      </c>
      <c r="X678">
        <v>-806.84191999999996</v>
      </c>
      <c r="Y678">
        <v>1635.00586</v>
      </c>
      <c r="Z678">
        <v>2194.8144499999999</v>
      </c>
      <c r="AA678">
        <v>-738.63165000000004</v>
      </c>
      <c r="AB678">
        <v>1635.3012699999999</v>
      </c>
      <c r="AC678">
        <v>2278.3349600000001</v>
      </c>
      <c r="AD678">
        <v>-1242.1721199999999</v>
      </c>
      <c r="AE678">
        <v>1644.01477</v>
      </c>
      <c r="AF678">
        <v>1627.47083</v>
      </c>
      <c r="AG678">
        <v>-1205.22192</v>
      </c>
      <c r="AH678">
        <v>1734.4754600000001</v>
      </c>
      <c r="AI678">
        <v>1668.24072</v>
      </c>
      <c r="AJ678">
        <v>-1203.22876</v>
      </c>
      <c r="AK678">
        <v>1634.23975</v>
      </c>
      <c r="AL678">
        <v>1698.6608900000001</v>
      </c>
      <c r="AM678">
        <v>-1140.80017</v>
      </c>
      <c r="AN678">
        <v>1682.42175</v>
      </c>
      <c r="AO678">
        <v>1687.2644</v>
      </c>
      <c r="AP678">
        <v>-1104.0881300000001</v>
      </c>
      <c r="AQ678">
        <v>1556.98792</v>
      </c>
      <c r="AR678">
        <v>1940.3445999999999</v>
      </c>
      <c r="AS678">
        <v>-1142.2114300000001</v>
      </c>
      <c r="AT678">
        <v>1631.8055400000001</v>
      </c>
      <c r="AU678">
        <v>1941.51917</v>
      </c>
      <c r="AV678">
        <v>-989.17786000000001</v>
      </c>
      <c r="AW678">
        <v>1570.375</v>
      </c>
      <c r="AX678">
        <v>2157.8054200000001</v>
      </c>
      <c r="AY678">
        <v>-1003.50269</v>
      </c>
      <c r="AZ678">
        <v>1658.26758</v>
      </c>
      <c r="BA678">
        <v>2201.9411599999999</v>
      </c>
      <c r="BB678">
        <v>-1074.6574700000001</v>
      </c>
      <c r="BC678">
        <v>1671.6468500000001</v>
      </c>
      <c r="BD678">
        <v>2269.37012</v>
      </c>
      <c r="BE678">
        <v>-871.25298999999995</v>
      </c>
      <c r="BF678">
        <v>1714.0169699999999</v>
      </c>
      <c r="BG678">
        <v>3831.7646500000001</v>
      </c>
      <c r="BH678">
        <v>-914.11566000000005</v>
      </c>
      <c r="BI678">
        <v>1723.9791299999999</v>
      </c>
      <c r="BJ678">
        <v>3761.1335399999998</v>
      </c>
      <c r="BK678">
        <v>-831.10064999999997</v>
      </c>
      <c r="BL678">
        <v>1766.6118200000001</v>
      </c>
      <c r="BM678">
        <v>3762.2907700000001</v>
      </c>
      <c r="BN678">
        <v>-896.39124000000004</v>
      </c>
      <c r="BO678">
        <v>1878.0612799999999</v>
      </c>
      <c r="BP678">
        <v>3623.38672</v>
      </c>
      <c r="BQ678">
        <v>-925.33893</v>
      </c>
      <c r="BR678">
        <v>1775.5158699999999</v>
      </c>
      <c r="BS678">
        <v>3613.0056199999999</v>
      </c>
      <c r="BT678">
        <v>-833.96320000000003</v>
      </c>
      <c r="BU678">
        <v>1820.49207</v>
      </c>
      <c r="BV678">
        <v>3632.9157700000001</v>
      </c>
      <c r="BW678">
        <v>-911.52863000000002</v>
      </c>
      <c r="BX678">
        <v>1680.9018599999999</v>
      </c>
      <c r="BY678">
        <v>3249.52466</v>
      </c>
      <c r="BZ678">
        <v>-795.32201999999995</v>
      </c>
      <c r="CA678">
        <v>1691.1646699999999</v>
      </c>
      <c r="CB678">
        <v>3245.8842800000002</v>
      </c>
      <c r="CC678">
        <v>-748.77209000000005</v>
      </c>
      <c r="CD678">
        <v>1581.35779</v>
      </c>
      <c r="CE678">
        <v>2812.6433099999999</v>
      </c>
      <c r="CF678">
        <v>-977.77215999999999</v>
      </c>
      <c r="CG678">
        <v>1714.93506</v>
      </c>
      <c r="CH678">
        <v>3816.5568800000001</v>
      </c>
      <c r="CI678">
        <v>-937.82623000000001</v>
      </c>
      <c r="CJ678">
        <v>1721.4963399999999</v>
      </c>
      <c r="CK678">
        <v>3745.7927199999999</v>
      </c>
      <c r="CL678">
        <v>-1019.4986</v>
      </c>
      <c r="CM678">
        <v>1776.5521200000001</v>
      </c>
      <c r="CN678">
        <v>3757.3906299999999</v>
      </c>
      <c r="CO678">
        <v>-942.25238000000002</v>
      </c>
      <c r="CP678">
        <v>1879.32214</v>
      </c>
      <c r="CQ678">
        <v>3616.6413600000001</v>
      </c>
      <c r="CR678">
        <v>-932.77251999999999</v>
      </c>
      <c r="CS678">
        <v>1786.6309799999999</v>
      </c>
      <c r="CT678">
        <v>3611.1262200000001</v>
      </c>
      <c r="CU678">
        <v>-1012.60364</v>
      </c>
      <c r="CV678">
        <v>1834.9857199999999</v>
      </c>
      <c r="CW678">
        <v>3634.7031299999999</v>
      </c>
      <c r="CX678">
        <v>-945.26764000000003</v>
      </c>
      <c r="CY678">
        <v>1683.0277100000001</v>
      </c>
      <c r="CZ678">
        <v>3232.35547</v>
      </c>
      <c r="DA678">
        <v>-1057.45886</v>
      </c>
      <c r="DB678">
        <v>1712.4486099999999</v>
      </c>
      <c r="DC678">
        <v>3225.5388200000002</v>
      </c>
      <c r="DD678">
        <v>-1096.8236099999999</v>
      </c>
      <c r="DE678">
        <v>1628.6447800000001</v>
      </c>
      <c r="DF678">
        <v>2803.5500499999998</v>
      </c>
      <c r="DG678">
        <v>-903.46056999999996</v>
      </c>
      <c r="DH678">
        <v>1807.90906</v>
      </c>
      <c r="DI678">
        <v>2062.8037100000001</v>
      </c>
      <c r="DJ678">
        <v>-816.03252999999995</v>
      </c>
      <c r="DK678">
        <v>1648.50037</v>
      </c>
      <c r="DL678">
        <v>2096.7841800000001</v>
      </c>
      <c r="DM678">
        <v>-991.35193000000004</v>
      </c>
      <c r="DN678">
        <v>1662.1007099999999</v>
      </c>
      <c r="DO678">
        <v>2083.88013</v>
      </c>
      <c r="DP678">
        <v>-913.21283000000005</v>
      </c>
      <c r="DQ678">
        <v>1481.34583</v>
      </c>
      <c r="DR678">
        <v>2207.0004899999999</v>
      </c>
      <c r="DS678">
        <v>-904.52099999999996</v>
      </c>
      <c r="DT678">
        <v>1662.0039099999999</v>
      </c>
      <c r="DU678">
        <v>2223.11328</v>
      </c>
      <c r="DV678">
        <v>-761.78033000000005</v>
      </c>
      <c r="DW678">
        <v>1483.9826700000001</v>
      </c>
      <c r="DX678">
        <v>2536.5119599999998</v>
      </c>
      <c r="DY678">
        <v>-1090.3686499999999</v>
      </c>
      <c r="DZ678">
        <v>1526.96838</v>
      </c>
      <c r="EA678">
        <v>2548.91284</v>
      </c>
      <c r="EB678">
        <v>-925.55133000000001</v>
      </c>
      <c r="EC678">
        <v>1401.3710900000001</v>
      </c>
      <c r="ED678">
        <v>2416.3518100000001</v>
      </c>
      <c r="EE678">
        <v>-904.99103000000002</v>
      </c>
      <c r="EF678">
        <v>1629.0790999999999</v>
      </c>
      <c r="EG678">
        <v>2542.6677199999999</v>
      </c>
      <c r="EH678">
        <v>-803.49121000000002</v>
      </c>
      <c r="EI678">
        <v>1458.9943800000001</v>
      </c>
      <c r="EJ678">
        <v>2750.0156299999999</v>
      </c>
      <c r="EK678">
        <v>-1080.6690699999999</v>
      </c>
      <c r="EL678">
        <v>1495.6306199999999</v>
      </c>
      <c r="EM678">
        <v>2726.2529300000001</v>
      </c>
      <c r="EN678">
        <v>-854.20763999999997</v>
      </c>
      <c r="EO678">
        <v>1625.0141599999999</v>
      </c>
      <c r="EP678">
        <v>2671.7856400000001</v>
      </c>
      <c r="EQ678">
        <v>-953.29974000000004</v>
      </c>
      <c r="ER678">
        <v>1641.7916299999999</v>
      </c>
      <c r="ES678">
        <v>2668.1709000000001</v>
      </c>
      <c r="ET678">
        <v>-777.20519999999999</v>
      </c>
      <c r="EU678">
        <v>1677.6877400000001</v>
      </c>
      <c r="EV678">
        <v>2991.2141099999999</v>
      </c>
      <c r="EW678">
        <v>-1066.66797</v>
      </c>
      <c r="EX678">
        <v>1709.3745100000001</v>
      </c>
      <c r="EY678">
        <v>2987.7363300000002</v>
      </c>
    </row>
    <row r="679" spans="1:155" x14ac:dyDescent="0.4">
      <c r="A679">
        <v>673</v>
      </c>
      <c r="B679">
        <v>3.36</v>
      </c>
      <c r="C679">
        <v>-585.02508999999998</v>
      </c>
      <c r="D679">
        <v>1577.0364999999999</v>
      </c>
      <c r="E679">
        <v>1631.9671599999999</v>
      </c>
      <c r="F679">
        <v>-609.54503999999997</v>
      </c>
      <c r="G679">
        <v>1669.3360600000001</v>
      </c>
      <c r="H679">
        <v>1652.4372599999999</v>
      </c>
      <c r="I679">
        <v>-625.57366999999999</v>
      </c>
      <c r="J679">
        <v>1562.72522</v>
      </c>
      <c r="K679">
        <v>1694.10547</v>
      </c>
      <c r="L679">
        <v>-685.62450999999999</v>
      </c>
      <c r="M679">
        <v>1624.2628199999999</v>
      </c>
      <c r="N679">
        <v>1694.3527799999999</v>
      </c>
      <c r="O679">
        <v>-720.64642000000003</v>
      </c>
      <c r="P679">
        <v>1503.7595200000001</v>
      </c>
      <c r="Q679">
        <v>1944.53467</v>
      </c>
      <c r="R679">
        <v>-677.04625999999996</v>
      </c>
      <c r="S679">
        <v>1565.34204</v>
      </c>
      <c r="T679">
        <v>1936.4693600000001</v>
      </c>
      <c r="U679">
        <v>-835.99987999999996</v>
      </c>
      <c r="V679">
        <v>1539.2027599999999</v>
      </c>
      <c r="W679">
        <v>2159.6013200000002</v>
      </c>
      <c r="X679">
        <v>-806.59631000000002</v>
      </c>
      <c r="Y679">
        <v>1634.1159700000001</v>
      </c>
      <c r="Z679">
        <v>2194.6721200000002</v>
      </c>
      <c r="AA679">
        <v>-738.59357</v>
      </c>
      <c r="AB679">
        <v>1634.7110600000001</v>
      </c>
      <c r="AC679">
        <v>2278.2622099999999</v>
      </c>
      <c r="AD679">
        <v>-1242.09827</v>
      </c>
      <c r="AE679">
        <v>1644.0376000000001</v>
      </c>
      <c r="AF679">
        <v>1627.15247</v>
      </c>
      <c r="AG679">
        <v>-1205.0631100000001</v>
      </c>
      <c r="AH679">
        <v>1734.3662099999999</v>
      </c>
      <c r="AI679">
        <v>1668.0836200000001</v>
      </c>
      <c r="AJ679">
        <v>-1203.09753</v>
      </c>
      <c r="AK679">
        <v>1633.9368899999999</v>
      </c>
      <c r="AL679">
        <v>1698.1663799999999</v>
      </c>
      <c r="AM679">
        <v>-1140.75659</v>
      </c>
      <c r="AN679">
        <v>1682.1001000000001</v>
      </c>
      <c r="AO679">
        <v>1686.99927</v>
      </c>
      <c r="AP679">
        <v>-1103.77808</v>
      </c>
      <c r="AQ679">
        <v>1556.6124299999999</v>
      </c>
      <c r="AR679">
        <v>1939.95093</v>
      </c>
      <c r="AS679">
        <v>-1142.91382</v>
      </c>
      <c r="AT679">
        <v>1631.0046400000001</v>
      </c>
      <c r="AU679">
        <v>1941.18542</v>
      </c>
      <c r="AV679">
        <v>-989.32024999999999</v>
      </c>
      <c r="AW679">
        <v>1570.07104</v>
      </c>
      <c r="AX679">
        <v>2157.37671</v>
      </c>
      <c r="AY679">
        <v>-1003.77277</v>
      </c>
      <c r="AZ679">
        <v>1657.7639200000001</v>
      </c>
      <c r="BA679">
        <v>2201.4123500000001</v>
      </c>
      <c r="BB679">
        <v>-1074.89807</v>
      </c>
      <c r="BC679">
        <v>1671.35339</v>
      </c>
      <c r="BD679">
        <v>2268.9714399999998</v>
      </c>
      <c r="BE679">
        <v>-871.84717000000001</v>
      </c>
      <c r="BF679">
        <v>1712.9949999999999</v>
      </c>
      <c r="BG679">
        <v>3830.9772899999998</v>
      </c>
      <c r="BH679">
        <v>-914.76977999999997</v>
      </c>
      <c r="BI679">
        <v>1723.3288600000001</v>
      </c>
      <c r="BJ679">
        <v>3760.39111</v>
      </c>
      <c r="BK679">
        <v>-831.49456999999995</v>
      </c>
      <c r="BL679">
        <v>1766.0436999999999</v>
      </c>
      <c r="BM679">
        <v>3761.7919900000002</v>
      </c>
      <c r="BN679">
        <v>-896.87627999999995</v>
      </c>
      <c r="BO679">
        <v>1877.4313999999999</v>
      </c>
      <c r="BP679">
        <v>3622.9926799999998</v>
      </c>
      <c r="BQ679">
        <v>-926.66112999999996</v>
      </c>
      <c r="BR679">
        <v>1778.5459000000001</v>
      </c>
      <c r="BS679">
        <v>3613.0173300000001</v>
      </c>
      <c r="BT679">
        <v>-834.47722999999996</v>
      </c>
      <c r="BU679">
        <v>1819.86536</v>
      </c>
      <c r="BV679">
        <v>3632.34692</v>
      </c>
      <c r="BW679">
        <v>-911.98737000000006</v>
      </c>
      <c r="BX679">
        <v>1681.16211</v>
      </c>
      <c r="BY679">
        <v>3248.59546</v>
      </c>
      <c r="BZ679">
        <v>-795.62041999999997</v>
      </c>
      <c r="CA679">
        <v>1691.1779799999999</v>
      </c>
      <c r="CB679">
        <v>3244.92139</v>
      </c>
      <c r="CC679">
        <v>-748.70519999999999</v>
      </c>
      <c r="CD679">
        <v>1581.6570999999999</v>
      </c>
      <c r="CE679">
        <v>2811.6406299999999</v>
      </c>
      <c r="CF679">
        <v>-978.25903000000005</v>
      </c>
      <c r="CG679">
        <v>1713.07312</v>
      </c>
      <c r="CH679">
        <v>3815.7023899999999</v>
      </c>
      <c r="CI679">
        <v>-938.19177000000002</v>
      </c>
      <c r="CJ679">
        <v>1721.0205100000001</v>
      </c>
      <c r="CK679">
        <v>3745.23047</v>
      </c>
      <c r="CL679">
        <v>-1019.93652</v>
      </c>
      <c r="CM679">
        <v>1776.07007</v>
      </c>
      <c r="CN679">
        <v>3756.6833499999998</v>
      </c>
      <c r="CO679">
        <v>-942.36785999999995</v>
      </c>
      <c r="CP679">
        <v>1878.89966</v>
      </c>
      <c r="CQ679">
        <v>3616.15454</v>
      </c>
      <c r="CR679">
        <v>-928.13062000000002</v>
      </c>
      <c r="CS679">
        <v>1780.88501</v>
      </c>
      <c r="CT679">
        <v>3613.1870100000001</v>
      </c>
      <c r="CU679">
        <v>-1012.92944</v>
      </c>
      <c r="CV679">
        <v>1834.6564900000001</v>
      </c>
      <c r="CW679">
        <v>3634.0293000000001</v>
      </c>
      <c r="CX679">
        <v>-945.36950999999999</v>
      </c>
      <c r="CY679">
        <v>1683.0214800000001</v>
      </c>
      <c r="CZ679">
        <v>3231.33887</v>
      </c>
      <c r="DA679">
        <v>-1057.51575</v>
      </c>
      <c r="DB679">
        <v>1712.5732399999999</v>
      </c>
      <c r="DC679">
        <v>3224.75171</v>
      </c>
      <c r="DD679">
        <v>-1097.04089</v>
      </c>
      <c r="DE679">
        <v>1628.9453100000001</v>
      </c>
      <c r="DF679">
        <v>2802.8332500000001</v>
      </c>
      <c r="DG679">
        <v>-903.81281000000001</v>
      </c>
      <c r="DH679">
        <v>1807.64294</v>
      </c>
      <c r="DI679">
        <v>2062.41309</v>
      </c>
      <c r="DJ679">
        <v>-816.05706999999995</v>
      </c>
      <c r="DK679">
        <v>1648.14417</v>
      </c>
      <c r="DL679">
        <v>2096.0671400000001</v>
      </c>
      <c r="DM679">
        <v>-991.76909999999998</v>
      </c>
      <c r="DN679">
        <v>1662.0019500000001</v>
      </c>
      <c r="DO679">
        <v>2083.3015099999998</v>
      </c>
      <c r="DP679">
        <v>-913.53778</v>
      </c>
      <c r="DQ679">
        <v>1481.1252400000001</v>
      </c>
      <c r="DR679">
        <v>2206.4511699999998</v>
      </c>
      <c r="DS679">
        <v>-904.51324</v>
      </c>
      <c r="DT679">
        <v>1661.7340099999999</v>
      </c>
      <c r="DU679">
        <v>2222.9294399999999</v>
      </c>
      <c r="DV679">
        <v>-762.18640000000005</v>
      </c>
      <c r="DW679">
        <v>1483.8212900000001</v>
      </c>
      <c r="DX679">
        <v>2535.96558</v>
      </c>
      <c r="DY679">
        <v>-1090.9085700000001</v>
      </c>
      <c r="DZ679">
        <v>1526.90735</v>
      </c>
      <c r="EA679">
        <v>2548.0251499999999</v>
      </c>
      <c r="EB679">
        <v>-925.91449</v>
      </c>
      <c r="EC679">
        <v>1401.1491699999999</v>
      </c>
      <c r="ED679">
        <v>2415.7292499999999</v>
      </c>
      <c r="EE679">
        <v>-905.23517000000004</v>
      </c>
      <c r="EF679">
        <v>1629.05664</v>
      </c>
      <c r="EG679">
        <v>2541.7981</v>
      </c>
      <c r="EH679">
        <v>-803.53619000000003</v>
      </c>
      <c r="EI679">
        <v>1459.42004</v>
      </c>
      <c r="EJ679">
        <v>2749.3222700000001</v>
      </c>
      <c r="EK679">
        <v>-1080.8771999999999</v>
      </c>
      <c r="EL679">
        <v>1495.9010000000001</v>
      </c>
      <c r="EM679">
        <v>2725.34521</v>
      </c>
      <c r="EN679">
        <v>-854.99432000000002</v>
      </c>
      <c r="EO679">
        <v>1626.08313</v>
      </c>
      <c r="EP679">
        <v>2668.1472199999998</v>
      </c>
      <c r="EQ679">
        <v>-953.43358999999998</v>
      </c>
      <c r="ER679">
        <v>1642.1449</v>
      </c>
      <c r="ES679">
        <v>2667.1535600000002</v>
      </c>
      <c r="ET679">
        <v>-777.37170000000003</v>
      </c>
      <c r="EU679">
        <v>1677.8269</v>
      </c>
      <c r="EV679">
        <v>2990.4428699999999</v>
      </c>
      <c r="EW679">
        <v>-1066.55432</v>
      </c>
      <c r="EX679">
        <v>1709.56909</v>
      </c>
      <c r="EY679">
        <v>2987.2192399999999</v>
      </c>
    </row>
    <row r="680" spans="1:155" x14ac:dyDescent="0.4">
      <c r="A680">
        <v>674</v>
      </c>
      <c r="B680">
        <v>3.3650000000000002</v>
      </c>
      <c r="C680">
        <v>-585.04132000000004</v>
      </c>
      <c r="D680">
        <v>1576.9102800000001</v>
      </c>
      <c r="E680">
        <v>1631.78235</v>
      </c>
      <c r="F680">
        <v>-609.59667999999999</v>
      </c>
      <c r="G680">
        <v>1669.1914099999999</v>
      </c>
      <c r="H680">
        <v>1652.50513</v>
      </c>
      <c r="I680">
        <v>-625.53832999999997</v>
      </c>
      <c r="J680">
        <v>1562.11267</v>
      </c>
      <c r="K680">
        <v>1693.76685</v>
      </c>
      <c r="L680">
        <v>-685.47533999999996</v>
      </c>
      <c r="M680">
        <v>1623.9502</v>
      </c>
      <c r="N680">
        <v>1694.4739999999999</v>
      </c>
      <c r="O680">
        <v>-719.97900000000004</v>
      </c>
      <c r="P680">
        <v>1502.61328</v>
      </c>
      <c r="Q680">
        <v>1944.52405</v>
      </c>
      <c r="R680">
        <v>-676.17944</v>
      </c>
      <c r="S680">
        <v>1564.2536600000001</v>
      </c>
      <c r="T680">
        <v>1936.56897</v>
      </c>
      <c r="U680">
        <v>-835.61510999999996</v>
      </c>
      <c r="V680">
        <v>1538.9981700000001</v>
      </c>
      <c r="W680">
        <v>2159.1655300000002</v>
      </c>
      <c r="X680">
        <v>-806.29387999999994</v>
      </c>
      <c r="Y680">
        <v>1633.4743699999999</v>
      </c>
      <c r="Z680">
        <v>2194.4477499999998</v>
      </c>
      <c r="AA680">
        <v>-738.50207999999998</v>
      </c>
      <c r="AB680">
        <v>1634.1141399999999</v>
      </c>
      <c r="AC680">
        <v>2278.1096200000002</v>
      </c>
      <c r="AD680">
        <v>-1242.0153800000001</v>
      </c>
      <c r="AE680">
        <v>1644.0554199999999</v>
      </c>
      <c r="AF680">
        <v>1626.8360600000001</v>
      </c>
      <c r="AG680">
        <v>-1204.9070999999999</v>
      </c>
      <c r="AH680">
        <v>1734.29504</v>
      </c>
      <c r="AI680">
        <v>1667.9080799999999</v>
      </c>
      <c r="AJ680">
        <v>-1203.00586</v>
      </c>
      <c r="AK680">
        <v>1633.7171599999999</v>
      </c>
      <c r="AL680">
        <v>1697.7237500000001</v>
      </c>
      <c r="AM680">
        <v>-1140.73071</v>
      </c>
      <c r="AN680">
        <v>1681.9067399999999</v>
      </c>
      <c r="AO680">
        <v>1686.5942399999999</v>
      </c>
      <c r="AP680">
        <v>-1103.6269500000001</v>
      </c>
      <c r="AQ680">
        <v>1556.0828899999999</v>
      </c>
      <c r="AR680">
        <v>1939.68262</v>
      </c>
      <c r="AS680">
        <v>-1143.5150100000001</v>
      </c>
      <c r="AT680">
        <v>1630.3084699999999</v>
      </c>
      <c r="AU680">
        <v>1940.9913300000001</v>
      </c>
      <c r="AV680">
        <v>-989.58507999999995</v>
      </c>
      <c r="AW680">
        <v>1569.77673</v>
      </c>
      <c r="AX680">
        <v>2156.7158199999999</v>
      </c>
      <c r="AY680">
        <v>-1004.01685</v>
      </c>
      <c r="AZ680">
        <v>1657.46667</v>
      </c>
      <c r="BA680">
        <v>2200.9382300000002</v>
      </c>
      <c r="BB680">
        <v>-1075.16724</v>
      </c>
      <c r="BC680">
        <v>1670.93616</v>
      </c>
      <c r="BD680">
        <v>2268.3164099999999</v>
      </c>
      <c r="BE680">
        <v>-872.35790999999995</v>
      </c>
      <c r="BF680">
        <v>1711.6484399999999</v>
      </c>
      <c r="BG680">
        <v>3830.1313500000001</v>
      </c>
      <c r="BH680">
        <v>-915.02722000000006</v>
      </c>
      <c r="BI680">
        <v>1722.4654499999999</v>
      </c>
      <c r="BJ680">
        <v>3759.7285200000001</v>
      </c>
      <c r="BK680">
        <v>-831.98383000000001</v>
      </c>
      <c r="BL680">
        <v>1765.37195</v>
      </c>
      <c r="BM680">
        <v>3761.2753899999998</v>
      </c>
      <c r="BN680">
        <v>-897.38733000000002</v>
      </c>
      <c r="BO680">
        <v>1876.88843</v>
      </c>
      <c r="BP680">
        <v>3622.5817900000002</v>
      </c>
      <c r="BQ680">
        <v>-929.18218999999999</v>
      </c>
      <c r="BR680">
        <v>1785.8593800000001</v>
      </c>
      <c r="BS680">
        <v>3613.7810100000002</v>
      </c>
      <c r="BT680">
        <v>-834.89495999999997</v>
      </c>
      <c r="BU680">
        <v>1819.12708</v>
      </c>
      <c r="BV680">
        <v>3631.8288600000001</v>
      </c>
      <c r="BW680">
        <v>-912.38347999999996</v>
      </c>
      <c r="BX680">
        <v>1681.14355</v>
      </c>
      <c r="BY680">
        <v>3247.59546</v>
      </c>
      <c r="BZ680">
        <v>-795.83807000000002</v>
      </c>
      <c r="CA680">
        <v>1691.02197</v>
      </c>
      <c r="CB680">
        <v>3244.33032</v>
      </c>
      <c r="CC680">
        <v>-748.88</v>
      </c>
      <c r="CD680">
        <v>1581.92371</v>
      </c>
      <c r="CE680">
        <v>2810.6938500000001</v>
      </c>
      <c r="CF680">
        <v>-978.86945000000003</v>
      </c>
      <c r="CG680">
        <v>1712.0705599999999</v>
      </c>
      <c r="CH680">
        <v>3815.0485800000001</v>
      </c>
      <c r="CI680">
        <v>-938.88451999999995</v>
      </c>
      <c r="CJ680">
        <v>1720.21667</v>
      </c>
      <c r="CK680">
        <v>3744.3051799999998</v>
      </c>
      <c r="CL680">
        <v>-1020.24481</v>
      </c>
      <c r="CM680">
        <v>1775.5269800000001</v>
      </c>
      <c r="CN680">
        <v>3756.0205099999998</v>
      </c>
      <c r="CO680">
        <v>-942.37854000000004</v>
      </c>
      <c r="CP680">
        <v>1878.4370100000001</v>
      </c>
      <c r="CQ680">
        <v>3615.78467</v>
      </c>
      <c r="CR680">
        <v>-923.56830000000002</v>
      </c>
      <c r="CS680">
        <v>1775.0006100000001</v>
      </c>
      <c r="CT680">
        <v>3615.2924800000001</v>
      </c>
      <c r="CU680">
        <v>-1013.25702</v>
      </c>
      <c r="CV680">
        <v>1834.2773400000001</v>
      </c>
      <c r="CW680">
        <v>3633.4189500000002</v>
      </c>
      <c r="CX680">
        <v>-945.42724999999996</v>
      </c>
      <c r="CY680">
        <v>1682.86743</v>
      </c>
      <c r="CZ680">
        <v>3230.5539600000002</v>
      </c>
      <c r="DA680">
        <v>-1057.65173</v>
      </c>
      <c r="DB680">
        <v>1712.86475</v>
      </c>
      <c r="DC680">
        <v>3223.9582500000001</v>
      </c>
      <c r="DD680">
        <v>-1097.1894500000001</v>
      </c>
      <c r="DE680">
        <v>1629.2586699999999</v>
      </c>
      <c r="DF680">
        <v>2801.9018599999999</v>
      </c>
      <c r="DG680">
        <v>-904.15778</v>
      </c>
      <c r="DH680">
        <v>1807.15967</v>
      </c>
      <c r="DI680">
        <v>2061.8415500000001</v>
      </c>
      <c r="DJ680">
        <v>-816.01000999999997</v>
      </c>
      <c r="DK680">
        <v>1647.8271500000001</v>
      </c>
      <c r="DL680">
        <v>2095.5383299999999</v>
      </c>
      <c r="DM680">
        <v>-991.98541</v>
      </c>
      <c r="DN680">
        <v>1661.56836</v>
      </c>
      <c r="DO680">
        <v>2082.7585399999998</v>
      </c>
      <c r="DP680">
        <v>-913.95306000000005</v>
      </c>
      <c r="DQ680">
        <v>1480.6533199999999</v>
      </c>
      <c r="DR680">
        <v>2205.68604</v>
      </c>
      <c r="DS680">
        <v>-904.64880000000005</v>
      </c>
      <c r="DT680">
        <v>1661.2171599999999</v>
      </c>
      <c r="DU680">
        <v>2222.4975599999998</v>
      </c>
      <c r="DV680">
        <v>-762.42029000000002</v>
      </c>
      <c r="DW680">
        <v>1483.66455</v>
      </c>
      <c r="DX680">
        <v>2535.1904300000001</v>
      </c>
      <c r="DY680">
        <v>-1091.41614</v>
      </c>
      <c r="DZ680">
        <v>1527.24487</v>
      </c>
      <c r="EA680">
        <v>2547.1032700000001</v>
      </c>
      <c r="EB680">
        <v>-926.24261000000001</v>
      </c>
      <c r="EC680">
        <v>1400.8881799999999</v>
      </c>
      <c r="ED680">
        <v>2415.21045</v>
      </c>
      <c r="EE680">
        <v>-905.48437999999999</v>
      </c>
      <c r="EF680">
        <v>1628.84033</v>
      </c>
      <c r="EG680">
        <v>2540.9763200000002</v>
      </c>
      <c r="EH680">
        <v>-803.61339999999996</v>
      </c>
      <c r="EI680">
        <v>1459.81348</v>
      </c>
      <c r="EJ680">
        <v>2748.4956099999999</v>
      </c>
      <c r="EK680">
        <v>-1080.86877</v>
      </c>
      <c r="EL680">
        <v>1496.0127</v>
      </c>
      <c r="EM680">
        <v>2724.625</v>
      </c>
      <c r="EN680">
        <v>-854.53381000000002</v>
      </c>
      <c r="EO680">
        <v>1625.58789</v>
      </c>
      <c r="EP680">
        <v>2669.83716</v>
      </c>
      <c r="EQ680">
        <v>-953.43091000000004</v>
      </c>
      <c r="ER680">
        <v>1642.3644999999999</v>
      </c>
      <c r="ES680">
        <v>2666.23657</v>
      </c>
      <c r="ET680">
        <v>-777.49590999999998</v>
      </c>
      <c r="EU680">
        <v>1677.8858600000001</v>
      </c>
      <c r="EV680">
        <v>2989.6733399999998</v>
      </c>
      <c r="EW680">
        <v>-1066.51379</v>
      </c>
      <c r="EX680">
        <v>1709.7257099999999</v>
      </c>
      <c r="EY680">
        <v>2986.5605500000001</v>
      </c>
    </row>
    <row r="681" spans="1:155" x14ac:dyDescent="0.4">
      <c r="A681">
        <v>675</v>
      </c>
      <c r="B681">
        <v>3.37</v>
      </c>
      <c r="C681">
        <v>-585.16210999999998</v>
      </c>
      <c r="D681">
        <v>1576.8330100000001</v>
      </c>
      <c r="E681">
        <v>1631.55042</v>
      </c>
      <c r="F681">
        <v>-609.62347</v>
      </c>
      <c r="G681">
        <v>1668.7394999999999</v>
      </c>
      <c r="H681">
        <v>1653.0116</v>
      </c>
      <c r="I681">
        <v>-625.55724999999995</v>
      </c>
      <c r="J681">
        <v>1561.5809300000001</v>
      </c>
      <c r="K681">
        <v>1693.3964800000001</v>
      </c>
      <c r="L681">
        <v>-685.35375999999997</v>
      </c>
      <c r="M681">
        <v>1623.5533399999999</v>
      </c>
      <c r="N681">
        <v>1694.62158</v>
      </c>
      <c r="O681">
        <v>-719.41016000000002</v>
      </c>
      <c r="P681">
        <v>1501.71155</v>
      </c>
      <c r="Q681">
        <v>1944.51099</v>
      </c>
      <c r="R681">
        <v>-674.75725999999997</v>
      </c>
      <c r="S681">
        <v>1562.47803</v>
      </c>
      <c r="T681">
        <v>1936.5379600000001</v>
      </c>
      <c r="U681">
        <v>-835.13489000000004</v>
      </c>
      <c r="V681">
        <v>1538.6527100000001</v>
      </c>
      <c r="W681">
        <v>2158.63159</v>
      </c>
      <c r="X681">
        <v>-806.01891999999998</v>
      </c>
      <c r="Y681">
        <v>1632.9436000000001</v>
      </c>
      <c r="Z681">
        <v>2194.2722199999998</v>
      </c>
      <c r="AA681">
        <v>-738.31688999999994</v>
      </c>
      <c r="AB681">
        <v>1633.4091800000001</v>
      </c>
      <c r="AC681">
        <v>2277.9877900000001</v>
      </c>
      <c r="AD681">
        <v>-1241.92444</v>
      </c>
      <c r="AE681">
        <v>1644.06763</v>
      </c>
      <c r="AF681">
        <v>1626.5222200000001</v>
      </c>
      <c r="AG681">
        <v>-1205.09521</v>
      </c>
      <c r="AH681">
        <v>1734.13843</v>
      </c>
      <c r="AI681">
        <v>1667.7523200000001</v>
      </c>
      <c r="AJ681">
        <v>-1202.79846</v>
      </c>
      <c r="AK681">
        <v>1633.42993</v>
      </c>
      <c r="AL681">
        <v>1697.3836699999999</v>
      </c>
      <c r="AM681">
        <v>-1140.95435</v>
      </c>
      <c r="AN681">
        <v>1681.45569</v>
      </c>
      <c r="AO681">
        <v>1686.27026</v>
      </c>
      <c r="AP681">
        <v>-1103.14563</v>
      </c>
      <c r="AQ681">
        <v>1555.9847400000001</v>
      </c>
      <c r="AR681">
        <v>1939.3896500000001</v>
      </c>
      <c r="AS681">
        <v>-1144.11121</v>
      </c>
      <c r="AT681">
        <v>1629.375</v>
      </c>
      <c r="AU681">
        <v>1940.8051800000001</v>
      </c>
      <c r="AV681">
        <v>-989.81506000000002</v>
      </c>
      <c r="AW681">
        <v>1569.7748999999999</v>
      </c>
      <c r="AX681">
        <v>2156.12012</v>
      </c>
      <c r="AY681">
        <v>-1004.32605</v>
      </c>
      <c r="AZ681">
        <v>1656.8811000000001</v>
      </c>
      <c r="BA681">
        <v>2200.4858399999998</v>
      </c>
      <c r="BB681">
        <v>-1075.5277100000001</v>
      </c>
      <c r="BC681">
        <v>1670.4421400000001</v>
      </c>
      <c r="BD681">
        <v>2267.7055700000001</v>
      </c>
      <c r="BE681">
        <v>-872.96094000000005</v>
      </c>
      <c r="BF681">
        <v>1710.5001199999999</v>
      </c>
      <c r="BG681">
        <v>3829.8376499999999</v>
      </c>
      <c r="BH681">
        <v>-916.65741000000003</v>
      </c>
      <c r="BI681">
        <v>1721.83276</v>
      </c>
      <c r="BJ681">
        <v>3758.8134799999998</v>
      </c>
      <c r="BK681">
        <v>-832.55706999999995</v>
      </c>
      <c r="BL681">
        <v>1764.1671100000001</v>
      </c>
      <c r="BM681">
        <v>3760.3872099999999</v>
      </c>
      <c r="BN681">
        <v>-897.49865999999997</v>
      </c>
      <c r="BO681">
        <v>1876.34204</v>
      </c>
      <c r="BP681">
        <v>3622.3022500000002</v>
      </c>
      <c r="BQ681">
        <v>-929.63593000000003</v>
      </c>
      <c r="BR681">
        <v>1785.2309600000001</v>
      </c>
      <c r="BS681">
        <v>3612.9980500000001</v>
      </c>
      <c r="BT681">
        <v>-835.29223999999999</v>
      </c>
      <c r="BU681">
        <v>1818.3250700000001</v>
      </c>
      <c r="BV681">
        <v>3631.3518100000001</v>
      </c>
      <c r="BW681">
        <v>-912.65601000000004</v>
      </c>
      <c r="BX681">
        <v>1680.7930899999999</v>
      </c>
      <c r="BY681">
        <v>3246.9502000000002</v>
      </c>
      <c r="BZ681">
        <v>-796.09124999999995</v>
      </c>
      <c r="CA681">
        <v>1690.88354</v>
      </c>
      <c r="CB681">
        <v>3243.8220200000001</v>
      </c>
      <c r="CC681">
        <v>-749.05627000000004</v>
      </c>
      <c r="CD681">
        <v>1582.32898</v>
      </c>
      <c r="CE681">
        <v>2809.7770999999998</v>
      </c>
      <c r="CF681">
        <v>-979.84320000000002</v>
      </c>
      <c r="CG681">
        <v>1712.3531499999999</v>
      </c>
      <c r="CH681">
        <v>3814.3171400000001</v>
      </c>
      <c r="CI681">
        <v>-939.54956000000004</v>
      </c>
      <c r="CJ681">
        <v>1719.6343999999999</v>
      </c>
      <c r="CK681">
        <v>3743.6879899999999</v>
      </c>
      <c r="CL681">
        <v>-1020.59833</v>
      </c>
      <c r="CM681">
        <v>1774.8470500000001</v>
      </c>
      <c r="CN681">
        <v>3755.32593</v>
      </c>
      <c r="CO681">
        <v>-942.41168000000005</v>
      </c>
      <c r="CP681">
        <v>1877.9290800000001</v>
      </c>
      <c r="CQ681">
        <v>3615.4250499999998</v>
      </c>
      <c r="CR681">
        <v>-924.40485000000001</v>
      </c>
      <c r="CS681">
        <v>1773.7478000000001</v>
      </c>
      <c r="CT681">
        <v>3613.3154300000001</v>
      </c>
      <c r="CU681">
        <v>-1013.50989</v>
      </c>
      <c r="CV681">
        <v>1833.8415500000001</v>
      </c>
      <c r="CW681">
        <v>3632.7126499999999</v>
      </c>
      <c r="CX681">
        <v>-945.61084000000005</v>
      </c>
      <c r="CY681">
        <v>1682.8891599999999</v>
      </c>
      <c r="CZ681">
        <v>3229.9606899999999</v>
      </c>
      <c r="DA681">
        <v>-1057.7199700000001</v>
      </c>
      <c r="DB681">
        <v>1713.0074500000001</v>
      </c>
      <c r="DC681">
        <v>3223.2724600000001</v>
      </c>
      <c r="DD681">
        <v>-1097.27881</v>
      </c>
      <c r="DE681">
        <v>1629.4815699999999</v>
      </c>
      <c r="DF681">
        <v>2801.18091</v>
      </c>
      <c r="DG681">
        <v>-904.60730000000001</v>
      </c>
      <c r="DH681">
        <v>1806.67346</v>
      </c>
      <c r="DI681">
        <v>2061.1484399999999</v>
      </c>
      <c r="DJ681">
        <v>-815.84717000000001</v>
      </c>
      <c r="DK681">
        <v>1647.4328599999999</v>
      </c>
      <c r="DL681">
        <v>2094.4641099999999</v>
      </c>
      <c r="DM681">
        <v>-992.35663</v>
      </c>
      <c r="DN681">
        <v>1661.0314900000001</v>
      </c>
      <c r="DO681">
        <v>2082.14185</v>
      </c>
      <c r="DP681">
        <v>-914.09198000000004</v>
      </c>
      <c r="DQ681">
        <v>1480.17725</v>
      </c>
      <c r="DR681">
        <v>2204.9335900000001</v>
      </c>
      <c r="DS681">
        <v>-904.55640000000005</v>
      </c>
      <c r="DT681">
        <v>1660.6911600000001</v>
      </c>
      <c r="DU681">
        <v>2222.1477100000002</v>
      </c>
      <c r="DV681">
        <v>-762.72699</v>
      </c>
      <c r="DW681">
        <v>1483.6527100000001</v>
      </c>
      <c r="DX681">
        <v>2534.5700700000002</v>
      </c>
      <c r="DY681">
        <v>-1091.05872</v>
      </c>
      <c r="DZ681">
        <v>1526.76892</v>
      </c>
      <c r="EA681">
        <v>2546.62158</v>
      </c>
      <c r="EB681">
        <v>-926.45708999999999</v>
      </c>
      <c r="EC681">
        <v>1400.62158</v>
      </c>
      <c r="ED681">
        <v>2414.5737300000001</v>
      </c>
      <c r="EE681">
        <v>-905.62012000000004</v>
      </c>
      <c r="EF681">
        <v>1628.88257</v>
      </c>
      <c r="EG681">
        <v>2540.0505400000002</v>
      </c>
      <c r="EH681">
        <v>-803.69403</v>
      </c>
      <c r="EI681">
        <v>1460.1813999999999</v>
      </c>
      <c r="EJ681">
        <v>2747.5183099999999</v>
      </c>
      <c r="EK681">
        <v>-1080.91382</v>
      </c>
      <c r="EL681">
        <v>1496.37463</v>
      </c>
      <c r="EM681">
        <v>2724.0234399999999</v>
      </c>
      <c r="EN681">
        <v>-854.46924000000001</v>
      </c>
      <c r="EO681">
        <v>1625.76001</v>
      </c>
      <c r="EP681">
        <v>2669.0266099999999</v>
      </c>
      <c r="EQ681">
        <v>-953.64287999999999</v>
      </c>
      <c r="ER681">
        <v>1642.4703400000001</v>
      </c>
      <c r="ES681">
        <v>2665.3134799999998</v>
      </c>
      <c r="ET681">
        <v>-777.62645999999995</v>
      </c>
      <c r="EU681">
        <v>1678.0743399999999</v>
      </c>
      <c r="EV681">
        <v>2988.7268100000001</v>
      </c>
      <c r="EW681">
        <v>-1066.64246</v>
      </c>
      <c r="EX681">
        <v>1709.88318</v>
      </c>
      <c r="EY681">
        <v>2985.7319299999999</v>
      </c>
    </row>
    <row r="682" spans="1:155" x14ac:dyDescent="0.4">
      <c r="A682">
        <v>676</v>
      </c>
      <c r="B682">
        <v>3.375</v>
      </c>
      <c r="C682">
        <v>-585.19824000000006</v>
      </c>
      <c r="D682">
        <v>1576.77539</v>
      </c>
      <c r="E682">
        <v>1631.26611</v>
      </c>
      <c r="F682">
        <v>-609.75525000000005</v>
      </c>
      <c r="G682">
        <v>1668.66272</v>
      </c>
      <c r="H682">
        <v>1652.9884</v>
      </c>
      <c r="I682">
        <v>-625.67438000000004</v>
      </c>
      <c r="J682">
        <v>1561.12354</v>
      </c>
      <c r="K682">
        <v>1693.11328</v>
      </c>
      <c r="L682">
        <v>-685.24468999999999</v>
      </c>
      <c r="M682">
        <v>1623.05249</v>
      </c>
      <c r="N682">
        <v>1694.7741699999999</v>
      </c>
      <c r="O682">
        <v>-718.56701999999996</v>
      </c>
      <c r="P682">
        <v>1500.3696299999999</v>
      </c>
      <c r="Q682">
        <v>1944.54919</v>
      </c>
      <c r="R682">
        <v>-673.51171999999997</v>
      </c>
      <c r="S682">
        <v>1561.23633</v>
      </c>
      <c r="T682">
        <v>1936.6536900000001</v>
      </c>
      <c r="U682">
        <v>-834.66485999999998</v>
      </c>
      <c r="V682">
        <v>1537.82629</v>
      </c>
      <c r="W682">
        <v>2157.9140600000001</v>
      </c>
      <c r="X682">
        <v>-805.77722000000006</v>
      </c>
      <c r="Y682">
        <v>1631.7751499999999</v>
      </c>
      <c r="Z682">
        <v>2194.1650399999999</v>
      </c>
      <c r="AA682">
        <v>-738.18597</v>
      </c>
      <c r="AB682">
        <v>1632.6063200000001</v>
      </c>
      <c r="AC682">
        <v>2277.88501</v>
      </c>
      <c r="AD682">
        <v>-1241.8275100000001</v>
      </c>
      <c r="AE682">
        <v>1644.07385</v>
      </c>
      <c r="AF682">
        <v>1626.2120399999999</v>
      </c>
      <c r="AG682">
        <v>-1204.4277300000001</v>
      </c>
      <c r="AH682">
        <v>1734.17651</v>
      </c>
      <c r="AI682">
        <v>1667.49011</v>
      </c>
      <c r="AJ682">
        <v>-1202.57068</v>
      </c>
      <c r="AK682">
        <v>1633.0588399999999</v>
      </c>
      <c r="AL682">
        <v>1697.0338099999999</v>
      </c>
      <c r="AM682">
        <v>-1140.8658399999999</v>
      </c>
      <c r="AN682">
        <v>1681.2374299999999</v>
      </c>
      <c r="AO682">
        <v>1685.9606900000001</v>
      </c>
      <c r="AP682">
        <v>-1103.1522199999999</v>
      </c>
      <c r="AQ682">
        <v>1555.35266</v>
      </c>
      <c r="AR682">
        <v>1938.9500700000001</v>
      </c>
      <c r="AS682">
        <v>-1144.8029799999999</v>
      </c>
      <c r="AT682">
        <v>1628.34229</v>
      </c>
      <c r="AU682">
        <v>1940.5296599999999</v>
      </c>
      <c r="AV682">
        <v>-990.09833000000003</v>
      </c>
      <c r="AW682">
        <v>1569.64636</v>
      </c>
      <c r="AX682">
        <v>2155.5153799999998</v>
      </c>
      <c r="AY682">
        <v>-1004.73633</v>
      </c>
      <c r="AZ682">
        <v>1656.60364</v>
      </c>
      <c r="BA682">
        <v>2200.0476100000001</v>
      </c>
      <c r="BB682">
        <v>-1075.86877</v>
      </c>
      <c r="BC682">
        <v>1670.0173299999999</v>
      </c>
      <c r="BD682">
        <v>2267.3249500000002</v>
      </c>
      <c r="BE682">
        <v>-873.45025999999996</v>
      </c>
      <c r="BF682">
        <v>1709.4978000000001</v>
      </c>
      <c r="BG682">
        <v>3829.1330600000001</v>
      </c>
      <c r="BH682">
        <v>-917.13622999999995</v>
      </c>
      <c r="BI682">
        <v>1720.97461</v>
      </c>
      <c r="BJ682">
        <v>3758.0219699999998</v>
      </c>
      <c r="BK682">
        <v>-832.96245999999996</v>
      </c>
      <c r="BL682">
        <v>1762.93652</v>
      </c>
      <c r="BM682">
        <v>3759.6789600000002</v>
      </c>
      <c r="BN682">
        <v>-897.45952999999997</v>
      </c>
      <c r="BO682">
        <v>1875.6207300000001</v>
      </c>
      <c r="BP682">
        <v>3621.8591299999998</v>
      </c>
      <c r="BQ682">
        <v>-934.50982999999997</v>
      </c>
      <c r="BR682">
        <v>1784.5737300000001</v>
      </c>
      <c r="BS682">
        <v>3607.3456999999999</v>
      </c>
      <c r="BT682">
        <v>-835.63445999999999</v>
      </c>
      <c r="BU682">
        <v>1817.64734</v>
      </c>
      <c r="BV682">
        <v>3630.7470699999999</v>
      </c>
      <c r="BW682">
        <v>-912.84613000000002</v>
      </c>
      <c r="BX682">
        <v>1680.61121</v>
      </c>
      <c r="BY682">
        <v>3246.41138</v>
      </c>
      <c r="BZ682">
        <v>-796.52643</v>
      </c>
      <c r="CA682">
        <v>1690.60364</v>
      </c>
      <c r="CB682">
        <v>3243.1142599999998</v>
      </c>
      <c r="CC682">
        <v>-749.16234999999995</v>
      </c>
      <c r="CD682">
        <v>1582.5815399999999</v>
      </c>
      <c r="CE682">
        <v>2809.0832500000001</v>
      </c>
      <c r="CF682">
        <v>-980.61530000000005</v>
      </c>
      <c r="CG682">
        <v>1711.55359</v>
      </c>
      <c r="CH682">
        <v>3813.4792499999999</v>
      </c>
      <c r="CI682">
        <v>-940.15021000000002</v>
      </c>
      <c r="CJ682">
        <v>1719.03955</v>
      </c>
      <c r="CK682">
        <v>3742.9277299999999</v>
      </c>
      <c r="CL682">
        <v>-1021.23456</v>
      </c>
      <c r="CM682">
        <v>1773.7904100000001</v>
      </c>
      <c r="CN682">
        <v>3754.47559</v>
      </c>
      <c r="CO682">
        <v>-942.58483999999999</v>
      </c>
      <c r="CP682">
        <v>1877.40479</v>
      </c>
      <c r="CQ682">
        <v>3615.1179200000001</v>
      </c>
      <c r="CR682">
        <v>-925.12347</v>
      </c>
      <c r="CS682">
        <v>1772.5813000000001</v>
      </c>
      <c r="CT682">
        <v>3611.4333499999998</v>
      </c>
      <c r="CU682">
        <v>-1013.7461499999999</v>
      </c>
      <c r="CV682">
        <v>1833.32141</v>
      </c>
      <c r="CW682">
        <v>3632.1533199999999</v>
      </c>
      <c r="CX682">
        <v>-945.85199</v>
      </c>
      <c r="CY682">
        <v>1682.5578599999999</v>
      </c>
      <c r="CZ682">
        <v>3229.2402299999999</v>
      </c>
      <c r="DA682">
        <v>-1057.7251000000001</v>
      </c>
      <c r="DB682">
        <v>1713.0510300000001</v>
      </c>
      <c r="DC682">
        <v>3222.6179200000001</v>
      </c>
      <c r="DD682">
        <v>-1097.41724</v>
      </c>
      <c r="DE682">
        <v>1629.9300499999999</v>
      </c>
      <c r="DF682">
        <v>2800.2753899999998</v>
      </c>
      <c r="DG682">
        <v>-904.70245</v>
      </c>
      <c r="DH682">
        <v>1806.25549</v>
      </c>
      <c r="DI682">
        <v>2060.4328599999999</v>
      </c>
      <c r="DJ682">
        <v>-816.08118000000002</v>
      </c>
      <c r="DK682">
        <v>1646.9376199999999</v>
      </c>
      <c r="DL682">
        <v>2093.1342800000002</v>
      </c>
      <c r="DM682">
        <v>-992.80273</v>
      </c>
      <c r="DN682">
        <v>1660.96362</v>
      </c>
      <c r="DO682">
        <v>2081.5417499999999</v>
      </c>
      <c r="DP682">
        <v>-914.35077000000001</v>
      </c>
      <c r="DQ682">
        <v>1479.81555</v>
      </c>
      <c r="DR682">
        <v>2204.3237300000001</v>
      </c>
      <c r="DS682">
        <v>-904.44988999999998</v>
      </c>
      <c r="DT682">
        <v>1660.26794</v>
      </c>
      <c r="DU682">
        <v>2221.97046</v>
      </c>
      <c r="DV682">
        <v>-763.00432999999998</v>
      </c>
      <c r="DW682">
        <v>1483.6059600000001</v>
      </c>
      <c r="DX682">
        <v>2534.0075700000002</v>
      </c>
      <c r="DY682">
        <v>-1091.24866</v>
      </c>
      <c r="DZ682">
        <v>1527.10718</v>
      </c>
      <c r="EA682">
        <v>2545.9040500000001</v>
      </c>
      <c r="EB682">
        <v>-926.82239000000004</v>
      </c>
      <c r="EC682">
        <v>1400.3103000000001</v>
      </c>
      <c r="ED682">
        <v>2413.82251</v>
      </c>
      <c r="EE682">
        <v>-905.79845999999998</v>
      </c>
      <c r="EF682">
        <v>1629.02405</v>
      </c>
      <c r="EG682">
        <v>2539.2326699999999</v>
      </c>
      <c r="EH682">
        <v>-803.81335000000001</v>
      </c>
      <c r="EI682">
        <v>1460.47083</v>
      </c>
      <c r="EJ682">
        <v>2746.76172</v>
      </c>
      <c r="EK682">
        <v>-1080.9493399999999</v>
      </c>
      <c r="EL682">
        <v>1496.69092</v>
      </c>
      <c r="EM682">
        <v>2723.2719699999998</v>
      </c>
      <c r="EN682">
        <v>-855.21709999999996</v>
      </c>
      <c r="EO682">
        <v>1626.78601</v>
      </c>
      <c r="EP682">
        <v>2665.1303699999999</v>
      </c>
      <c r="EQ682">
        <v>-954.05847000000006</v>
      </c>
      <c r="ER682">
        <v>1642.81628</v>
      </c>
      <c r="ES682">
        <v>2664.2917499999999</v>
      </c>
      <c r="ET682">
        <v>-777.79028000000005</v>
      </c>
      <c r="EU682">
        <v>1678.3330100000001</v>
      </c>
      <c r="EV682">
        <v>2988.0056199999999</v>
      </c>
      <c r="EW682">
        <v>-1066.7014200000001</v>
      </c>
      <c r="EX682">
        <v>1710.2045900000001</v>
      </c>
      <c r="EY682">
        <v>2984.8518100000001</v>
      </c>
    </row>
    <row r="683" spans="1:155" x14ac:dyDescent="0.4">
      <c r="A683">
        <v>677</v>
      </c>
      <c r="B683">
        <v>3.38</v>
      </c>
      <c r="C683">
        <v>-585.33867999999995</v>
      </c>
      <c r="D683">
        <v>1576.6965299999999</v>
      </c>
      <c r="E683">
        <v>1630.9372599999999</v>
      </c>
      <c r="F683">
        <v>-609.89362000000006</v>
      </c>
      <c r="G683">
        <v>1668.5845899999999</v>
      </c>
      <c r="H683">
        <v>1653.0170900000001</v>
      </c>
      <c r="I683">
        <v>-625.83452999999997</v>
      </c>
      <c r="J683">
        <v>1560.84204</v>
      </c>
      <c r="K683">
        <v>1692.82861</v>
      </c>
      <c r="L683">
        <v>-685.17255</v>
      </c>
      <c r="M683">
        <v>1622.65356</v>
      </c>
      <c r="N683">
        <v>1694.92444</v>
      </c>
      <c r="O683">
        <v>-718.00476000000003</v>
      </c>
      <c r="P683">
        <v>1499.4724100000001</v>
      </c>
      <c r="Q683">
        <v>1944.62256</v>
      </c>
      <c r="R683">
        <v>-672.37256000000002</v>
      </c>
      <c r="S683">
        <v>1560.0399199999999</v>
      </c>
      <c r="T683">
        <v>1936.6351299999999</v>
      </c>
      <c r="U683">
        <v>-834.28772000000004</v>
      </c>
      <c r="V683">
        <v>1537.2584199999999</v>
      </c>
      <c r="W683">
        <v>2157.2436499999999</v>
      </c>
      <c r="X683">
        <v>-805.33660999999995</v>
      </c>
      <c r="Y683">
        <v>1631.1461200000001</v>
      </c>
      <c r="Z683">
        <v>2193.7614699999999</v>
      </c>
      <c r="AA683">
        <v>-738.03863999999999</v>
      </c>
      <c r="AB683">
        <v>1631.8489999999999</v>
      </c>
      <c r="AC683">
        <v>2277.69751</v>
      </c>
      <c r="AD683">
        <v>-1241.7271699999999</v>
      </c>
      <c r="AE683">
        <v>1644.0741</v>
      </c>
      <c r="AF683">
        <v>1625.9060099999999</v>
      </c>
      <c r="AG683">
        <v>-1204.1639399999999</v>
      </c>
      <c r="AH683">
        <v>1734.05664</v>
      </c>
      <c r="AI683">
        <v>1667.2830799999999</v>
      </c>
      <c r="AJ683">
        <v>-1202.36914</v>
      </c>
      <c r="AK683">
        <v>1632.6489300000001</v>
      </c>
      <c r="AL683">
        <v>1696.69031</v>
      </c>
      <c r="AM683">
        <v>-1140.67554</v>
      </c>
      <c r="AN683">
        <v>1681.0438200000001</v>
      </c>
      <c r="AO683">
        <v>1685.73242</v>
      </c>
      <c r="AP683">
        <v>-1103.3228799999999</v>
      </c>
      <c r="AQ683">
        <v>1554.7347400000001</v>
      </c>
      <c r="AR683">
        <v>1938.57251</v>
      </c>
      <c r="AS683">
        <v>-1145.67517</v>
      </c>
      <c r="AT683">
        <v>1627.22119</v>
      </c>
      <c r="AU683">
        <v>1940.27234</v>
      </c>
      <c r="AV683">
        <v>-990.41851999999994</v>
      </c>
      <c r="AW683">
        <v>1569.4788799999999</v>
      </c>
      <c r="AX683">
        <v>2154.8862300000001</v>
      </c>
      <c r="AY683">
        <v>-1005.14197</v>
      </c>
      <c r="AZ683">
        <v>1656.4427499999999</v>
      </c>
      <c r="BA683">
        <v>2199.6469699999998</v>
      </c>
      <c r="BB683">
        <v>-1076.26367</v>
      </c>
      <c r="BC683">
        <v>1669.5546899999999</v>
      </c>
      <c r="BD683">
        <v>2266.9089399999998</v>
      </c>
      <c r="BE683">
        <v>-873.99163999999996</v>
      </c>
      <c r="BF683">
        <v>1707.90759</v>
      </c>
      <c r="BG683">
        <v>3828.2727100000002</v>
      </c>
      <c r="BH683">
        <v>-917.80493000000001</v>
      </c>
      <c r="BI683">
        <v>1720.14429</v>
      </c>
      <c r="BJ683">
        <v>3757.4006300000001</v>
      </c>
      <c r="BK683">
        <v>-833.21618999999998</v>
      </c>
      <c r="BL683">
        <v>1762.04395</v>
      </c>
      <c r="BM683">
        <v>3759.0625</v>
      </c>
      <c r="BN683">
        <v>-897.67542000000003</v>
      </c>
      <c r="BO683">
        <v>1874.9585</v>
      </c>
      <c r="BP683">
        <v>3621.4370100000001</v>
      </c>
      <c r="BQ683">
        <v>-934.38244999999995</v>
      </c>
      <c r="BR683">
        <v>1783.7135000000001</v>
      </c>
      <c r="BS683">
        <v>3606.5542</v>
      </c>
      <c r="BT683">
        <v>-835.93848000000003</v>
      </c>
      <c r="BU683">
        <v>1816.89246</v>
      </c>
      <c r="BV683">
        <v>3630.6162100000001</v>
      </c>
      <c r="BW683">
        <v>-913.08398</v>
      </c>
      <c r="BX683">
        <v>1680.5279499999999</v>
      </c>
      <c r="BY683">
        <v>3245.6752900000001</v>
      </c>
      <c r="BZ683">
        <v>-796.91254000000004</v>
      </c>
      <c r="CA683">
        <v>1690.40967</v>
      </c>
      <c r="CB683">
        <v>3242.2753899999998</v>
      </c>
      <c r="CC683">
        <v>-749.14287999999999</v>
      </c>
      <c r="CD683">
        <v>1582.9561799999999</v>
      </c>
      <c r="CE683">
        <v>2807.80591</v>
      </c>
      <c r="CF683">
        <v>-981.23932000000002</v>
      </c>
      <c r="CG683">
        <v>1709.54871</v>
      </c>
      <c r="CH683">
        <v>3812.4577599999998</v>
      </c>
      <c r="CI683">
        <v>-940.10460999999998</v>
      </c>
      <c r="CJ683">
        <v>1717.7021500000001</v>
      </c>
      <c r="CK683">
        <v>3742.3881799999999</v>
      </c>
      <c r="CL683">
        <v>-1022.02649</v>
      </c>
      <c r="CM683">
        <v>1772.9870599999999</v>
      </c>
      <c r="CN683">
        <v>3753.6623500000001</v>
      </c>
      <c r="CO683">
        <v>-942.91931</v>
      </c>
      <c r="CP683">
        <v>1876.7381600000001</v>
      </c>
      <c r="CQ683">
        <v>3614.7480500000001</v>
      </c>
      <c r="CR683">
        <v>-926.21789999999999</v>
      </c>
      <c r="CS683">
        <v>1775.55908</v>
      </c>
      <c r="CT683">
        <v>3611.58887</v>
      </c>
      <c r="CU683">
        <v>-1014.0354599999999</v>
      </c>
      <c r="CV683">
        <v>1832.6366</v>
      </c>
      <c r="CW683">
        <v>3631.4421400000001</v>
      </c>
      <c r="CX683">
        <v>-945.80426</v>
      </c>
      <c r="CY683">
        <v>1682.2804000000001</v>
      </c>
      <c r="CZ683">
        <v>3228.65479</v>
      </c>
      <c r="DA683">
        <v>-1057.8481400000001</v>
      </c>
      <c r="DB683">
        <v>1713.02808</v>
      </c>
      <c r="DC683">
        <v>3221.7402299999999</v>
      </c>
      <c r="DD683">
        <v>-1097.6818800000001</v>
      </c>
      <c r="DE683">
        <v>1630.2501199999999</v>
      </c>
      <c r="DF683">
        <v>2799.4060100000002</v>
      </c>
      <c r="DG683">
        <v>-904.79431</v>
      </c>
      <c r="DH683">
        <v>1805.8319100000001</v>
      </c>
      <c r="DI683">
        <v>2059.6970200000001</v>
      </c>
      <c r="DJ683">
        <v>-816.57068000000004</v>
      </c>
      <c r="DK683">
        <v>1646.4315200000001</v>
      </c>
      <c r="DL683">
        <v>2092.3593799999999</v>
      </c>
      <c r="DM683">
        <v>-993.04534999999998</v>
      </c>
      <c r="DN683">
        <v>1660.68896</v>
      </c>
      <c r="DO683">
        <v>2081.00659</v>
      </c>
      <c r="DP683">
        <v>-914.60211000000004</v>
      </c>
      <c r="DQ683">
        <v>1479.1633300000001</v>
      </c>
      <c r="DR683">
        <v>2203.6626000000001</v>
      </c>
      <c r="DS683">
        <v>-904.49968999999999</v>
      </c>
      <c r="DT683">
        <v>1659.5737300000001</v>
      </c>
      <c r="DU683">
        <v>2221.62158</v>
      </c>
      <c r="DV683">
        <v>-763.37212999999997</v>
      </c>
      <c r="DW683">
        <v>1483.57349</v>
      </c>
      <c r="DX683">
        <v>2533.40112</v>
      </c>
      <c r="DY683">
        <v>-1091.4154100000001</v>
      </c>
      <c r="DZ683">
        <v>1527.2601299999999</v>
      </c>
      <c r="EA683">
        <v>2544.9938999999999</v>
      </c>
      <c r="EB683">
        <v>-927.2287</v>
      </c>
      <c r="EC683">
        <v>1400.04602</v>
      </c>
      <c r="ED683">
        <v>2413.0983900000001</v>
      </c>
      <c r="EE683">
        <v>-906.13733000000002</v>
      </c>
      <c r="EF683">
        <v>1629.0697</v>
      </c>
      <c r="EG683">
        <v>2538.37988</v>
      </c>
      <c r="EH683">
        <v>-803.98168999999996</v>
      </c>
      <c r="EI683">
        <v>1460.9466600000001</v>
      </c>
      <c r="EJ683">
        <v>2745.9990200000002</v>
      </c>
      <c r="EK683">
        <v>-1081.1131600000001</v>
      </c>
      <c r="EL683">
        <v>1496.9394500000001</v>
      </c>
      <c r="EM683">
        <v>2722.3344699999998</v>
      </c>
      <c r="EN683">
        <v>-854.88744999999994</v>
      </c>
      <c r="EO683">
        <v>1626.3765900000001</v>
      </c>
      <c r="EP683">
        <v>2666.8252000000002</v>
      </c>
      <c r="EQ683">
        <v>-954.12298999999996</v>
      </c>
      <c r="ER683">
        <v>1643.03748</v>
      </c>
      <c r="ES683">
        <v>2663.4763200000002</v>
      </c>
      <c r="ET683">
        <v>-777.99779999999998</v>
      </c>
      <c r="EU683">
        <v>1678.5400400000001</v>
      </c>
      <c r="EV683">
        <v>2987.4458</v>
      </c>
      <c r="EW683">
        <v>-1066.6209699999999</v>
      </c>
      <c r="EX683">
        <v>1710.5152599999999</v>
      </c>
      <c r="EY683">
        <v>2984.2636699999998</v>
      </c>
    </row>
    <row r="684" spans="1:155" x14ac:dyDescent="0.4">
      <c r="A684">
        <v>678</v>
      </c>
      <c r="B684">
        <v>3.3849999999999998</v>
      </c>
      <c r="C684">
        <v>-585.53326000000004</v>
      </c>
      <c r="D684">
        <v>1576.5527300000001</v>
      </c>
      <c r="E684">
        <v>1630.6604</v>
      </c>
      <c r="F684">
        <v>-610.02404999999999</v>
      </c>
      <c r="G684">
        <v>1668.5981400000001</v>
      </c>
      <c r="H684">
        <v>1652.9913300000001</v>
      </c>
      <c r="I684">
        <v>-625.99255000000005</v>
      </c>
      <c r="J684">
        <v>1560.4959699999999</v>
      </c>
      <c r="K684">
        <v>1692.48425</v>
      </c>
      <c r="L684">
        <v>-685.16394000000003</v>
      </c>
      <c r="M684">
        <v>1622.2292500000001</v>
      </c>
      <c r="N684">
        <v>1695.12878</v>
      </c>
      <c r="O684">
        <v>-716.97893999999997</v>
      </c>
      <c r="P684">
        <v>1497.95703</v>
      </c>
      <c r="Q684">
        <v>1944.7028800000001</v>
      </c>
      <c r="R684">
        <v>-671.01764000000003</v>
      </c>
      <c r="S684">
        <v>1558.37231</v>
      </c>
      <c r="T684">
        <v>1936.68335</v>
      </c>
      <c r="U684">
        <v>-833.83765000000005</v>
      </c>
      <c r="V684">
        <v>1536.89392</v>
      </c>
      <c r="W684">
        <v>2156.6894499999999</v>
      </c>
      <c r="X684">
        <v>-804.93340999999998</v>
      </c>
      <c r="Y684">
        <v>1630.6968999999999</v>
      </c>
      <c r="Z684">
        <v>2193.45093</v>
      </c>
      <c r="AA684">
        <v>-737.88287000000003</v>
      </c>
      <c r="AB684">
        <v>1631.3198199999999</v>
      </c>
      <c r="AC684">
        <v>2277.5471200000002</v>
      </c>
      <c r="AD684">
        <v>-1241.6265900000001</v>
      </c>
      <c r="AE684">
        <v>1644.06873</v>
      </c>
      <c r="AF684">
        <v>1625.60474</v>
      </c>
      <c r="AG684">
        <v>-1203.95227</v>
      </c>
      <c r="AH684">
        <v>1733.9647199999999</v>
      </c>
      <c r="AI684">
        <v>1667.04529</v>
      </c>
      <c r="AJ684">
        <v>-1202.14185</v>
      </c>
      <c r="AK684">
        <v>1632.21252</v>
      </c>
      <c r="AL684">
        <v>1696.27673</v>
      </c>
      <c r="AM684">
        <v>-1140.50476</v>
      </c>
      <c r="AN684">
        <v>1680.8970899999999</v>
      </c>
      <c r="AO684">
        <v>1685.5531000000001</v>
      </c>
      <c r="AP684">
        <v>-1103.6097400000001</v>
      </c>
      <c r="AQ684">
        <v>1553.9542200000001</v>
      </c>
      <c r="AR684">
        <v>1938.3394800000001</v>
      </c>
      <c r="AS684">
        <v>-1146.79395</v>
      </c>
      <c r="AT684">
        <v>1626.17175</v>
      </c>
      <c r="AU684">
        <v>1940.0347899999999</v>
      </c>
      <c r="AV684">
        <v>-990.64837999999997</v>
      </c>
      <c r="AW684">
        <v>1569.20496</v>
      </c>
      <c r="AX684">
        <v>2154.2194800000002</v>
      </c>
      <c r="AY684">
        <v>-1005.52216</v>
      </c>
      <c r="AZ684">
        <v>1655.8252</v>
      </c>
      <c r="BA684">
        <v>2199.2265600000001</v>
      </c>
      <c r="BB684">
        <v>-1076.5997299999999</v>
      </c>
      <c r="BC684">
        <v>1669.05078</v>
      </c>
      <c r="BD684">
        <v>2266.4938999999999</v>
      </c>
      <c r="BE684">
        <v>-874.59711000000004</v>
      </c>
      <c r="BF684">
        <v>1706.51575</v>
      </c>
      <c r="BG684">
        <v>3827.27441</v>
      </c>
      <c r="BH684">
        <v>-918.60681</v>
      </c>
      <c r="BI684">
        <v>1719.1055899999999</v>
      </c>
      <c r="BJ684">
        <v>3756.4331099999999</v>
      </c>
      <c r="BK684">
        <v>-833.51642000000004</v>
      </c>
      <c r="BL684">
        <v>1761.04224</v>
      </c>
      <c r="BM684">
        <v>3758.4497099999999</v>
      </c>
      <c r="BN684">
        <v>-898.03588999999999</v>
      </c>
      <c r="BO684">
        <v>1874.2231400000001</v>
      </c>
      <c r="BP684">
        <v>3621.0812999999998</v>
      </c>
      <c r="BQ684">
        <v>-923.79852000000005</v>
      </c>
      <c r="BR684">
        <v>1774.6794400000001</v>
      </c>
      <c r="BS684">
        <v>3612.5539600000002</v>
      </c>
      <c r="BT684">
        <v>-836.19092000000001</v>
      </c>
      <c r="BU684">
        <v>1816.0282</v>
      </c>
      <c r="BV684">
        <v>3630.06079</v>
      </c>
      <c r="BW684">
        <v>-913.24670000000003</v>
      </c>
      <c r="BX684">
        <v>1680.49109</v>
      </c>
      <c r="BY684">
        <v>3244.97705</v>
      </c>
      <c r="BZ684">
        <v>-797.08483999999999</v>
      </c>
      <c r="CA684">
        <v>1690.51929</v>
      </c>
      <c r="CB684">
        <v>3241.6391600000002</v>
      </c>
      <c r="CC684">
        <v>-749.28674000000001</v>
      </c>
      <c r="CD684">
        <v>1583.48938</v>
      </c>
      <c r="CE684">
        <v>2806.8562000000002</v>
      </c>
      <c r="CF684">
        <v>-981.69060999999999</v>
      </c>
      <c r="CG684">
        <v>1708.3095699999999</v>
      </c>
      <c r="CH684">
        <v>3811.8322800000001</v>
      </c>
      <c r="CI684">
        <v>-940.91918999999996</v>
      </c>
      <c r="CJ684">
        <v>1716.7890600000001</v>
      </c>
      <c r="CK684">
        <v>3741.4455600000001</v>
      </c>
      <c r="CL684">
        <v>-1022.41223</v>
      </c>
      <c r="CM684">
        <v>1772.3000500000001</v>
      </c>
      <c r="CN684">
        <v>3752.9751000000001</v>
      </c>
      <c r="CO684">
        <v>-943.25507000000005</v>
      </c>
      <c r="CP684">
        <v>1876.10852</v>
      </c>
      <c r="CQ684">
        <v>3614.29126</v>
      </c>
      <c r="CR684">
        <v>-931.02350000000001</v>
      </c>
      <c r="CS684">
        <v>1776.55774</v>
      </c>
      <c r="CT684">
        <v>3608.1747999999998</v>
      </c>
      <c r="CU684">
        <v>-1014.19751</v>
      </c>
      <c r="CV684">
        <v>1832.1059600000001</v>
      </c>
      <c r="CW684">
        <v>3630.9519</v>
      </c>
      <c r="CX684">
        <v>-945.68700999999999</v>
      </c>
      <c r="CY684">
        <v>1682.14014</v>
      </c>
      <c r="CZ684">
        <v>3228.00684</v>
      </c>
      <c r="DA684">
        <v>-1058.0184300000001</v>
      </c>
      <c r="DB684">
        <v>1713.02368</v>
      </c>
      <c r="DC684">
        <v>3221.0671400000001</v>
      </c>
      <c r="DD684">
        <v>-1097.6328100000001</v>
      </c>
      <c r="DE684">
        <v>1630.8531499999999</v>
      </c>
      <c r="DF684">
        <v>2798.4487300000001</v>
      </c>
      <c r="DG684">
        <v>-905.12694999999997</v>
      </c>
      <c r="DH684">
        <v>1805.5354</v>
      </c>
      <c r="DI684">
        <v>2058.9494599999998</v>
      </c>
      <c r="DJ684">
        <v>-816.71558000000005</v>
      </c>
      <c r="DK684">
        <v>1645.8961200000001</v>
      </c>
      <c r="DL684">
        <v>2091.6008299999999</v>
      </c>
      <c r="DM684">
        <v>-993.21216000000004</v>
      </c>
      <c r="DN684">
        <v>1660.1927499999999</v>
      </c>
      <c r="DO684">
        <v>2080.36987</v>
      </c>
      <c r="DP684">
        <v>-914.78881999999999</v>
      </c>
      <c r="DQ684">
        <v>1478.7337600000001</v>
      </c>
      <c r="DR684">
        <v>2202.89966</v>
      </c>
      <c r="DS684">
        <v>-904.55402000000004</v>
      </c>
      <c r="DT684">
        <v>1659.0897199999999</v>
      </c>
      <c r="DU684">
        <v>2221.3254400000001</v>
      </c>
      <c r="DV684">
        <v>-763.61725000000001</v>
      </c>
      <c r="DW684">
        <v>1483.64624</v>
      </c>
      <c r="DX684">
        <v>2532.8415500000001</v>
      </c>
      <c r="DY684">
        <v>-1091.4929199999999</v>
      </c>
      <c r="DZ684">
        <v>1527.3385000000001</v>
      </c>
      <c r="EA684">
        <v>2544.1342800000002</v>
      </c>
      <c r="EB684">
        <v>-927.62334999999996</v>
      </c>
      <c r="EC684">
        <v>1399.94238</v>
      </c>
      <c r="ED684">
        <v>2412.4470200000001</v>
      </c>
      <c r="EE684">
        <v>-906.35834</v>
      </c>
      <c r="EF684">
        <v>1629.08215</v>
      </c>
      <c r="EG684">
        <v>2537.5720200000001</v>
      </c>
      <c r="EH684">
        <v>-803.94957999999997</v>
      </c>
      <c r="EI684">
        <v>1461.297</v>
      </c>
      <c r="EJ684">
        <v>2745.05908</v>
      </c>
      <c r="EK684">
        <v>-1081.4032</v>
      </c>
      <c r="EL684">
        <v>1497.2851599999999</v>
      </c>
      <c r="EM684">
        <v>2721.34058</v>
      </c>
      <c r="EN684">
        <v>-855.08159999999998</v>
      </c>
      <c r="EO684">
        <v>1626.64868</v>
      </c>
      <c r="EP684">
        <v>2666.0695799999999</v>
      </c>
      <c r="EQ684">
        <v>-954.11566000000005</v>
      </c>
      <c r="ER684">
        <v>1643.5493200000001</v>
      </c>
      <c r="ES684">
        <v>2662.72192</v>
      </c>
      <c r="ET684">
        <v>-778.28467000000001</v>
      </c>
      <c r="EU684">
        <v>1678.7893099999999</v>
      </c>
      <c r="EV684">
        <v>2986.6425800000002</v>
      </c>
      <c r="EW684">
        <v>-1066.8771999999999</v>
      </c>
      <c r="EX684">
        <v>1710.8579099999999</v>
      </c>
      <c r="EY684">
        <v>2983.3977100000002</v>
      </c>
    </row>
    <row r="685" spans="1:155" x14ac:dyDescent="0.4">
      <c r="A685">
        <v>679</v>
      </c>
      <c r="B685">
        <v>3.39</v>
      </c>
      <c r="C685">
        <v>-585.67467999999997</v>
      </c>
      <c r="D685">
        <v>1576.47498</v>
      </c>
      <c r="E685">
        <v>1630.4218800000001</v>
      </c>
      <c r="F685">
        <v>-610.16101000000003</v>
      </c>
      <c r="G685">
        <v>1668.4741200000001</v>
      </c>
      <c r="H685">
        <v>1653.06042</v>
      </c>
      <c r="I685">
        <v>-626.08929000000001</v>
      </c>
      <c r="J685">
        <v>1560.1433099999999</v>
      </c>
      <c r="K685">
        <v>1692.1275599999999</v>
      </c>
      <c r="L685">
        <v>-685.08051</v>
      </c>
      <c r="M685">
        <v>1621.9466600000001</v>
      </c>
      <c r="N685">
        <v>1695.3789099999999</v>
      </c>
      <c r="O685">
        <v>-716.25292999999999</v>
      </c>
      <c r="P685">
        <v>1496.6646699999999</v>
      </c>
      <c r="Q685">
        <v>1946.1911600000001</v>
      </c>
      <c r="R685">
        <v>-669.88707999999997</v>
      </c>
      <c r="S685">
        <v>1557.1732199999999</v>
      </c>
      <c r="T685">
        <v>1936.81702</v>
      </c>
      <c r="U685">
        <v>-833.40161000000001</v>
      </c>
      <c r="V685">
        <v>1536.5770299999999</v>
      </c>
      <c r="W685">
        <v>2156.2597700000001</v>
      </c>
      <c r="X685">
        <v>-804.39142000000004</v>
      </c>
      <c r="Y685">
        <v>1629.7976100000001</v>
      </c>
      <c r="Z685">
        <v>2192.97046</v>
      </c>
      <c r="AA685">
        <v>-737.69524999999999</v>
      </c>
      <c r="AB685">
        <v>1630.84058</v>
      </c>
      <c r="AC685">
        <v>2277.3610800000001</v>
      </c>
      <c r="AD685">
        <v>-1241.5290500000001</v>
      </c>
      <c r="AE685">
        <v>1644.0582300000001</v>
      </c>
      <c r="AF685">
        <v>1625.30798</v>
      </c>
      <c r="AG685">
        <v>-1203.73596</v>
      </c>
      <c r="AH685">
        <v>1733.82275</v>
      </c>
      <c r="AI685">
        <v>1666.89319</v>
      </c>
      <c r="AJ685">
        <v>-1202.0354</v>
      </c>
      <c r="AK685">
        <v>1631.8902599999999</v>
      </c>
      <c r="AL685">
        <v>1695.7349899999999</v>
      </c>
      <c r="AM685">
        <v>-1140.3597400000001</v>
      </c>
      <c r="AN685">
        <v>1680.7406000000001</v>
      </c>
      <c r="AO685">
        <v>1685.4502</v>
      </c>
      <c r="AP685">
        <v>-1103.8599899999999</v>
      </c>
      <c r="AQ685">
        <v>1553.0234399999999</v>
      </c>
      <c r="AR685">
        <v>1938.2593999999999</v>
      </c>
      <c r="AS685">
        <v>-1147.84851</v>
      </c>
      <c r="AT685">
        <v>1624.94202</v>
      </c>
      <c r="AU685">
        <v>1939.7603799999999</v>
      </c>
      <c r="AV685">
        <v>-991.02697999999998</v>
      </c>
      <c r="AW685">
        <v>1568.8828100000001</v>
      </c>
      <c r="AX685">
        <v>2153.5895999999998</v>
      </c>
      <c r="AY685">
        <v>-1005.77582</v>
      </c>
      <c r="AZ685">
        <v>1655.32861</v>
      </c>
      <c r="BA685">
        <v>2198.9194299999999</v>
      </c>
      <c r="BB685">
        <v>-1076.73596</v>
      </c>
      <c r="BC685">
        <v>1668.66687</v>
      </c>
      <c r="BD685">
        <v>2266.06738</v>
      </c>
      <c r="BE685">
        <v>-874.89331000000004</v>
      </c>
      <c r="BF685">
        <v>1705.25989</v>
      </c>
      <c r="BG685">
        <v>3826.4814500000002</v>
      </c>
      <c r="BH685">
        <v>-919.29987000000006</v>
      </c>
      <c r="BI685">
        <v>1718.1838399999999</v>
      </c>
      <c r="BJ685">
        <v>3755.5336900000002</v>
      </c>
      <c r="BK685">
        <v>-833.98395000000005</v>
      </c>
      <c r="BL685">
        <v>1759.60437</v>
      </c>
      <c r="BM685">
        <v>3757.95532</v>
      </c>
      <c r="BN685">
        <v>-898.50134000000003</v>
      </c>
      <c r="BO685">
        <v>1873.4791299999999</v>
      </c>
      <c r="BP685">
        <v>3620.68262</v>
      </c>
      <c r="BQ685">
        <v>-926.71869000000004</v>
      </c>
      <c r="BR685">
        <v>1776.0732399999999</v>
      </c>
      <c r="BS685">
        <v>3610.8535200000001</v>
      </c>
      <c r="BT685">
        <v>-836.56994999999995</v>
      </c>
      <c r="BU685">
        <v>1815.1256100000001</v>
      </c>
      <c r="BV685">
        <v>3629.7834499999999</v>
      </c>
      <c r="BW685">
        <v>-913.24725000000001</v>
      </c>
      <c r="BX685">
        <v>1680.2559799999999</v>
      </c>
      <c r="BY685">
        <v>3244.06934</v>
      </c>
      <c r="BZ685">
        <v>-797.13300000000004</v>
      </c>
      <c r="CA685">
        <v>1690.3964800000001</v>
      </c>
      <c r="CB685">
        <v>3240.9025900000001</v>
      </c>
      <c r="CC685">
        <v>-749.57836999999995</v>
      </c>
      <c r="CD685">
        <v>1584.05664</v>
      </c>
      <c r="CE685">
        <v>2806.19751</v>
      </c>
      <c r="CF685">
        <v>-982.36632999999995</v>
      </c>
      <c r="CG685">
        <v>1708.50928</v>
      </c>
      <c r="CH685">
        <v>3811.1042499999999</v>
      </c>
      <c r="CI685">
        <v>-941.68047999999999</v>
      </c>
      <c r="CJ685">
        <v>1715.92273</v>
      </c>
      <c r="CK685">
        <v>3740.6674800000001</v>
      </c>
      <c r="CL685">
        <v>-1022.58435</v>
      </c>
      <c r="CM685">
        <v>1771.5614</v>
      </c>
      <c r="CN685">
        <v>3752.4316399999998</v>
      </c>
      <c r="CO685">
        <v>-943.38762999999994</v>
      </c>
      <c r="CP685">
        <v>1875.58557</v>
      </c>
      <c r="CQ685">
        <v>3613.94067</v>
      </c>
      <c r="CR685">
        <v>-928.71472000000006</v>
      </c>
      <c r="CS685">
        <v>1774.4370100000001</v>
      </c>
      <c r="CT685">
        <v>3609.06421</v>
      </c>
      <c r="CU685">
        <v>-1014.39795</v>
      </c>
      <c r="CV685">
        <v>1831.45532</v>
      </c>
      <c r="CW685">
        <v>3630.50146</v>
      </c>
      <c r="CX685">
        <v>-945.60663</v>
      </c>
      <c r="CY685">
        <v>1682.13013</v>
      </c>
      <c r="CZ685">
        <v>3226.8000499999998</v>
      </c>
      <c r="DA685">
        <v>-1058.0822800000001</v>
      </c>
      <c r="DB685">
        <v>1713.2055700000001</v>
      </c>
      <c r="DC685">
        <v>3220.2141099999999</v>
      </c>
      <c r="DD685">
        <v>-1097.5410199999999</v>
      </c>
      <c r="DE685">
        <v>1631.2265600000001</v>
      </c>
      <c r="DF685">
        <v>2797.6687000000002</v>
      </c>
      <c r="DG685">
        <v>-905.29625999999996</v>
      </c>
      <c r="DH685">
        <v>1805.23108</v>
      </c>
      <c r="DI685">
        <v>2058.2831999999999</v>
      </c>
      <c r="DJ685">
        <v>-816.73321999999996</v>
      </c>
      <c r="DK685">
        <v>1645.43921</v>
      </c>
      <c r="DL685">
        <v>2090.5270999999998</v>
      </c>
      <c r="DM685">
        <v>-993.33820000000003</v>
      </c>
      <c r="DN685">
        <v>1660.0234399999999</v>
      </c>
      <c r="DO685">
        <v>2079.4826699999999</v>
      </c>
      <c r="DP685">
        <v>-914.83294999999998</v>
      </c>
      <c r="DQ685">
        <v>1478.4088099999999</v>
      </c>
      <c r="DR685">
        <v>2202.0478499999999</v>
      </c>
      <c r="DS685">
        <v>-904.50365999999997</v>
      </c>
      <c r="DT685">
        <v>1658.7042200000001</v>
      </c>
      <c r="DU685">
        <v>2221.0056199999999</v>
      </c>
      <c r="DV685">
        <v>-763.72626000000002</v>
      </c>
      <c r="DW685">
        <v>1483.77576</v>
      </c>
      <c r="DX685">
        <v>2532.1667499999999</v>
      </c>
      <c r="DY685">
        <v>-1091.4576400000001</v>
      </c>
      <c r="DZ685">
        <v>1527.6591800000001</v>
      </c>
      <c r="EA685">
        <v>2543.2343799999999</v>
      </c>
      <c r="EB685">
        <v>-927.89031999999997</v>
      </c>
      <c r="EC685">
        <v>1399.7601299999999</v>
      </c>
      <c r="ED685">
        <v>2411.8269</v>
      </c>
      <c r="EE685">
        <v>-906.49243000000001</v>
      </c>
      <c r="EF685">
        <v>1629.3724400000001</v>
      </c>
      <c r="EG685">
        <v>2536.4460399999998</v>
      </c>
      <c r="EH685">
        <v>-804.29552999999999</v>
      </c>
      <c r="EI685">
        <v>1461.5716600000001</v>
      </c>
      <c r="EJ685">
        <v>2744.11328</v>
      </c>
      <c r="EK685">
        <v>-1081.5836200000001</v>
      </c>
      <c r="EL685">
        <v>1497.74756</v>
      </c>
      <c r="EM685">
        <v>2720.64185</v>
      </c>
      <c r="EN685">
        <v>-855.90062999999998</v>
      </c>
      <c r="EO685">
        <v>1627.8682899999999</v>
      </c>
      <c r="EP685">
        <v>2662.2231400000001</v>
      </c>
      <c r="EQ685">
        <v>-954.29259999999999</v>
      </c>
      <c r="ER685">
        <v>1643.4331099999999</v>
      </c>
      <c r="ES685">
        <v>2661.4228499999999</v>
      </c>
      <c r="ET685">
        <v>-778.48491999999999</v>
      </c>
      <c r="EU685">
        <v>1679.02783</v>
      </c>
      <c r="EV685">
        <v>2985.8542499999999</v>
      </c>
      <c r="EW685">
        <v>-1067.08044</v>
      </c>
      <c r="EX685">
        <v>1711.09924</v>
      </c>
      <c r="EY685">
        <v>2982.5808099999999</v>
      </c>
    </row>
    <row r="686" spans="1:155" x14ac:dyDescent="0.4">
      <c r="A686">
        <v>680</v>
      </c>
      <c r="B686">
        <v>3.395</v>
      </c>
      <c r="C686">
        <v>-585.92352000000005</v>
      </c>
      <c r="D686">
        <v>1576.3631600000001</v>
      </c>
      <c r="E686">
        <v>1630.25989</v>
      </c>
      <c r="F686">
        <v>-610.29552999999999</v>
      </c>
      <c r="G686">
        <v>1668.33826</v>
      </c>
      <c r="H686">
        <v>1653.0474899999999</v>
      </c>
      <c r="I686">
        <v>-626.16010000000006</v>
      </c>
      <c r="J686">
        <v>1559.7117900000001</v>
      </c>
      <c r="K686">
        <v>1691.7907700000001</v>
      </c>
      <c r="L686">
        <v>-685.06677000000002</v>
      </c>
      <c r="M686">
        <v>1621.6715099999999</v>
      </c>
      <c r="N686">
        <v>1695.5338099999999</v>
      </c>
      <c r="O686">
        <v>-715.23284999999998</v>
      </c>
      <c r="P686">
        <v>1495.2381600000001</v>
      </c>
      <c r="Q686">
        <v>1946.1965299999999</v>
      </c>
      <c r="R686">
        <v>-668.59514999999999</v>
      </c>
      <c r="S686">
        <v>1555.77808</v>
      </c>
      <c r="T686">
        <v>1936.8741500000001</v>
      </c>
      <c r="U686">
        <v>-832.84258999999997</v>
      </c>
      <c r="V686">
        <v>1535.7239999999999</v>
      </c>
      <c r="W686">
        <v>2155.7563500000001</v>
      </c>
      <c r="X686">
        <v>-803.50336000000004</v>
      </c>
      <c r="Y686">
        <v>1629.0911900000001</v>
      </c>
      <c r="Z686">
        <v>2192.4467800000002</v>
      </c>
      <c r="AA686">
        <v>-737.43024000000003</v>
      </c>
      <c r="AB686">
        <v>1630.18542</v>
      </c>
      <c r="AC686">
        <v>2277.0512699999999</v>
      </c>
      <c r="AD686">
        <v>-1241.4379899999999</v>
      </c>
      <c r="AE686">
        <v>1644.04358</v>
      </c>
      <c r="AF686">
        <v>1625.01575</v>
      </c>
      <c r="AG686">
        <v>-1203.4963399999999</v>
      </c>
      <c r="AH686">
        <v>1733.6735799999999</v>
      </c>
      <c r="AI686">
        <v>1666.79016</v>
      </c>
      <c r="AJ686">
        <v>-1201.9679000000001</v>
      </c>
      <c r="AK686">
        <v>1631.52405</v>
      </c>
      <c r="AL686">
        <v>1695.1697999999999</v>
      </c>
      <c r="AM686">
        <v>-1140.23828</v>
      </c>
      <c r="AN686">
        <v>1680.5499299999999</v>
      </c>
      <c r="AO686">
        <v>1685.3745100000001</v>
      </c>
      <c r="AP686">
        <v>-1104.2167999999999</v>
      </c>
      <c r="AQ686">
        <v>1552.20642</v>
      </c>
      <c r="AR686">
        <v>1938.20911</v>
      </c>
      <c r="AS686">
        <v>-1149.10583</v>
      </c>
      <c r="AT686">
        <v>1623.7347400000001</v>
      </c>
      <c r="AU686">
        <v>1939.7186300000001</v>
      </c>
      <c r="AV686">
        <v>-991.37842000000001</v>
      </c>
      <c r="AW686">
        <v>1568.82825</v>
      </c>
      <c r="AX686">
        <v>2152.9829100000002</v>
      </c>
      <c r="AY686">
        <v>-1006.07715</v>
      </c>
      <c r="AZ686">
        <v>1655.1468500000001</v>
      </c>
      <c r="BA686">
        <v>2198.5749500000002</v>
      </c>
      <c r="BB686">
        <v>-1076.81421</v>
      </c>
      <c r="BC686">
        <v>1668.3046899999999</v>
      </c>
      <c r="BD686">
        <v>2265.77466</v>
      </c>
      <c r="BE686">
        <v>-875.26702999999998</v>
      </c>
      <c r="BF686">
        <v>1703.67957</v>
      </c>
      <c r="BG686">
        <v>3825.6677199999999</v>
      </c>
      <c r="BH686">
        <v>-919.74077999999997</v>
      </c>
      <c r="BI686">
        <v>1717.2152100000001</v>
      </c>
      <c r="BJ686">
        <v>3754.8234900000002</v>
      </c>
      <c r="BK686">
        <v>-834.56848000000002</v>
      </c>
      <c r="BL686">
        <v>1758.47632</v>
      </c>
      <c r="BM686">
        <v>3757.4311499999999</v>
      </c>
      <c r="BN686">
        <v>-898.86237000000006</v>
      </c>
      <c r="BO686">
        <v>1872.6152300000001</v>
      </c>
      <c r="BP686">
        <v>3620.4582500000001</v>
      </c>
      <c r="BQ686">
        <v>-929.74341000000004</v>
      </c>
      <c r="BR686">
        <v>1777.3168900000001</v>
      </c>
      <c r="BS686">
        <v>3608.9577599999998</v>
      </c>
      <c r="BT686">
        <v>-837.05273</v>
      </c>
      <c r="BU686">
        <v>1814.09131</v>
      </c>
      <c r="BV686">
        <v>3629.2719699999998</v>
      </c>
      <c r="BW686">
        <v>-913.38300000000004</v>
      </c>
      <c r="BX686">
        <v>1679.8367900000001</v>
      </c>
      <c r="BY686">
        <v>3243.1950700000002</v>
      </c>
      <c r="BZ686">
        <v>-797.15912000000003</v>
      </c>
      <c r="CA686">
        <v>1690.1214600000001</v>
      </c>
      <c r="CB686">
        <v>3240.1699199999998</v>
      </c>
      <c r="CC686">
        <v>-749.93340999999998</v>
      </c>
      <c r="CD686">
        <v>1584.5478499999999</v>
      </c>
      <c r="CE686">
        <v>2805.3395999999998</v>
      </c>
      <c r="CF686">
        <v>-983.09875</v>
      </c>
      <c r="CG686">
        <v>1706.08582</v>
      </c>
      <c r="CH686">
        <v>3809.8539999999998</v>
      </c>
      <c r="CI686">
        <v>-942.58336999999995</v>
      </c>
      <c r="CJ686">
        <v>1715.5968</v>
      </c>
      <c r="CK686">
        <v>3739.7363300000002</v>
      </c>
      <c r="CL686">
        <v>-1023.24384</v>
      </c>
      <c r="CM686">
        <v>1770.4991500000001</v>
      </c>
      <c r="CN686">
        <v>3751.5769</v>
      </c>
      <c r="CO686">
        <v>-943.55944999999997</v>
      </c>
      <c r="CP686">
        <v>1874.90967</v>
      </c>
      <c r="CQ686">
        <v>3613.5268599999999</v>
      </c>
      <c r="CR686">
        <v>-929.01678000000004</v>
      </c>
      <c r="CS686">
        <v>1773.54846</v>
      </c>
      <c r="CT686">
        <v>3608.4514199999999</v>
      </c>
      <c r="CU686">
        <v>-1014.59857</v>
      </c>
      <c r="CV686">
        <v>1830.7667200000001</v>
      </c>
      <c r="CW686">
        <v>3629.9321300000001</v>
      </c>
      <c r="CX686">
        <v>-945.89513999999997</v>
      </c>
      <c r="CY686">
        <v>1682.0440699999999</v>
      </c>
      <c r="CZ686">
        <v>3225.74854</v>
      </c>
      <c r="DA686">
        <v>-1058.1193800000001</v>
      </c>
      <c r="DB686">
        <v>1713.2728300000001</v>
      </c>
      <c r="DC686">
        <v>3219.54565</v>
      </c>
      <c r="DD686">
        <v>-1097.7783199999999</v>
      </c>
      <c r="DE686">
        <v>1631.6158399999999</v>
      </c>
      <c r="DF686">
        <v>2796.76685</v>
      </c>
      <c r="DG686">
        <v>-905.61077999999998</v>
      </c>
      <c r="DH686">
        <v>1804.8438699999999</v>
      </c>
      <c r="DI686">
        <v>2057.5148899999999</v>
      </c>
      <c r="DJ686">
        <v>-816.72393999999997</v>
      </c>
      <c r="DK686">
        <v>1645.24731</v>
      </c>
      <c r="DL686">
        <v>2089.5913099999998</v>
      </c>
      <c r="DM686">
        <v>-993.34807999999998</v>
      </c>
      <c r="DN686">
        <v>1659.42102</v>
      </c>
      <c r="DO686">
        <v>2078.6064500000002</v>
      </c>
      <c r="DP686">
        <v>-915.10406</v>
      </c>
      <c r="DQ686">
        <v>1478.0792200000001</v>
      </c>
      <c r="DR686">
        <v>2201.0976599999999</v>
      </c>
      <c r="DS686">
        <v>-904.47484999999995</v>
      </c>
      <c r="DT686">
        <v>1658.2885699999999</v>
      </c>
      <c r="DU686">
        <v>2220.6965300000002</v>
      </c>
      <c r="DV686">
        <v>-763.83234000000004</v>
      </c>
      <c r="DW686">
        <v>1483.9300499999999</v>
      </c>
      <c r="DX686">
        <v>2531.5129400000001</v>
      </c>
      <c r="DY686">
        <v>-1091.56897</v>
      </c>
      <c r="DZ686">
        <v>1527.8507099999999</v>
      </c>
      <c r="EA686">
        <v>2542.5058600000002</v>
      </c>
      <c r="EB686">
        <v>-928.15723000000003</v>
      </c>
      <c r="EC686">
        <v>1399.5787399999999</v>
      </c>
      <c r="ED686">
        <v>2411.1755400000002</v>
      </c>
      <c r="EE686">
        <v>-906.52904999999998</v>
      </c>
      <c r="EF686">
        <v>1629.67517</v>
      </c>
      <c r="EG686">
        <v>2535.52637</v>
      </c>
      <c r="EH686">
        <v>-804.47162000000003</v>
      </c>
      <c r="EI686">
        <v>1461.94714</v>
      </c>
      <c r="EJ686">
        <v>2743.2639199999999</v>
      </c>
      <c r="EK686">
        <v>-1081.72021</v>
      </c>
      <c r="EL686">
        <v>1498.26819</v>
      </c>
      <c r="EM686">
        <v>2719.8476599999999</v>
      </c>
      <c r="EN686">
        <v>-855.19141000000002</v>
      </c>
      <c r="EO686">
        <v>1627.5080599999999</v>
      </c>
      <c r="EP686">
        <v>2663.7158199999999</v>
      </c>
      <c r="EQ686">
        <v>-954.61815999999999</v>
      </c>
      <c r="ER686">
        <v>1643.9610600000001</v>
      </c>
      <c r="ES686">
        <v>2660.3300800000002</v>
      </c>
      <c r="ET686">
        <v>-778.56341999999995</v>
      </c>
      <c r="EU686">
        <v>1679.37781</v>
      </c>
      <c r="EV686">
        <v>2985.0334499999999</v>
      </c>
      <c r="EW686">
        <v>-1067.1487999999999</v>
      </c>
      <c r="EX686">
        <v>1711.36328</v>
      </c>
      <c r="EY686">
        <v>2981.82422</v>
      </c>
    </row>
    <row r="687" spans="1:155" x14ac:dyDescent="0.4">
      <c r="A687">
        <v>681</v>
      </c>
      <c r="B687">
        <v>3.4</v>
      </c>
      <c r="C687">
        <v>-586.06635000000006</v>
      </c>
      <c r="D687">
        <v>1576.31104</v>
      </c>
      <c r="E687">
        <v>1630.14185</v>
      </c>
      <c r="F687">
        <v>-610.34436000000005</v>
      </c>
      <c r="G687">
        <v>1668.2364500000001</v>
      </c>
      <c r="H687">
        <v>1653.0678700000001</v>
      </c>
      <c r="I687">
        <v>-626.18781000000001</v>
      </c>
      <c r="J687">
        <v>1559.2442599999999</v>
      </c>
      <c r="K687">
        <v>1691.5474899999999</v>
      </c>
      <c r="L687">
        <v>-685.01453000000004</v>
      </c>
      <c r="M687">
        <v>1621.43604</v>
      </c>
      <c r="N687">
        <v>1695.6875</v>
      </c>
      <c r="O687">
        <v>-714.02923999999996</v>
      </c>
      <c r="P687">
        <v>1493.8889200000001</v>
      </c>
      <c r="Q687">
        <v>1946.34619</v>
      </c>
      <c r="R687">
        <v>-667.52399000000003</v>
      </c>
      <c r="S687">
        <v>1554.17651</v>
      </c>
      <c r="T687">
        <v>1936.89465</v>
      </c>
      <c r="U687">
        <v>-832.23779000000002</v>
      </c>
      <c r="V687">
        <v>1534.8902599999999</v>
      </c>
      <c r="W687">
        <v>2155.3281299999999</v>
      </c>
      <c r="X687">
        <v>-802.67858999999999</v>
      </c>
      <c r="Y687">
        <v>1628.9497100000001</v>
      </c>
      <c r="Z687">
        <v>2191.8669399999999</v>
      </c>
      <c r="AA687">
        <v>-737.26422000000002</v>
      </c>
      <c r="AB687">
        <v>1629.7641599999999</v>
      </c>
      <c r="AC687">
        <v>2276.7111799999998</v>
      </c>
      <c r="AD687">
        <v>-1241.3569299999999</v>
      </c>
      <c r="AE687">
        <v>1644.0258799999999</v>
      </c>
      <c r="AF687">
        <v>1624.7279100000001</v>
      </c>
      <c r="AG687">
        <v>-1203.31458</v>
      </c>
      <c r="AH687">
        <v>1733.5708</v>
      </c>
      <c r="AI687">
        <v>1666.7254600000001</v>
      </c>
      <c r="AJ687">
        <v>-1202.0021999999999</v>
      </c>
      <c r="AK687">
        <v>1631.18579</v>
      </c>
      <c r="AL687">
        <v>1694.7254600000001</v>
      </c>
      <c r="AM687">
        <v>-1140.2006799999999</v>
      </c>
      <c r="AN687">
        <v>1680.4386</v>
      </c>
      <c r="AO687">
        <v>1685.3915999999999</v>
      </c>
      <c r="AP687">
        <v>-1105.20325</v>
      </c>
      <c r="AQ687">
        <v>1551.04675</v>
      </c>
      <c r="AR687">
        <v>1937.99487</v>
      </c>
      <c r="AS687">
        <v>-1150.63489</v>
      </c>
      <c r="AT687">
        <v>1622.2447500000001</v>
      </c>
      <c r="AU687">
        <v>1939.7085</v>
      </c>
      <c r="AV687">
        <v>-991.88007000000005</v>
      </c>
      <c r="AW687">
        <v>1568.85706</v>
      </c>
      <c r="AX687">
        <v>2152.2077599999998</v>
      </c>
      <c r="AY687">
        <v>-1006.3281899999999</v>
      </c>
      <c r="AZ687">
        <v>1655.05017</v>
      </c>
      <c r="BA687">
        <v>2198.0983900000001</v>
      </c>
      <c r="BB687">
        <v>-1077.07581</v>
      </c>
      <c r="BC687">
        <v>1667.90588</v>
      </c>
      <c r="BD687">
        <v>2265.4250499999998</v>
      </c>
      <c r="BE687">
        <v>-875.73388999999997</v>
      </c>
      <c r="BF687">
        <v>1702.2017800000001</v>
      </c>
      <c r="BG687">
        <v>3824.75488</v>
      </c>
      <c r="BH687">
        <v>-920.13775999999996</v>
      </c>
      <c r="BI687">
        <v>1715.93958</v>
      </c>
      <c r="BJ687">
        <v>3754.0771500000001</v>
      </c>
      <c r="BK687">
        <v>-834.74676999999997</v>
      </c>
      <c r="BL687">
        <v>1757.16833</v>
      </c>
      <c r="BM687">
        <v>3756.6210900000001</v>
      </c>
      <c r="BN687">
        <v>-899.08344</v>
      </c>
      <c r="BO687">
        <v>1871.76196</v>
      </c>
      <c r="BP687">
        <v>3620.2536599999999</v>
      </c>
      <c r="BQ687">
        <v>-932.60546999999997</v>
      </c>
      <c r="BR687">
        <v>1779.17993</v>
      </c>
      <c r="BS687">
        <v>3606.7407199999998</v>
      </c>
      <c r="BT687">
        <v>-837.29065000000003</v>
      </c>
      <c r="BU687">
        <v>1813.4851100000001</v>
      </c>
      <c r="BV687">
        <v>3628.3881799999999</v>
      </c>
      <c r="BW687">
        <v>-913.53674000000001</v>
      </c>
      <c r="BX687">
        <v>1679.8308099999999</v>
      </c>
      <c r="BY687">
        <v>3242.5549299999998</v>
      </c>
      <c r="BZ687">
        <v>-797.33441000000005</v>
      </c>
      <c r="CA687">
        <v>1689.94604</v>
      </c>
      <c r="CB687">
        <v>3239.5256300000001</v>
      </c>
      <c r="CC687">
        <v>-750.00780999999995</v>
      </c>
      <c r="CD687">
        <v>1584.8302000000001</v>
      </c>
      <c r="CE687">
        <v>2804.29126</v>
      </c>
      <c r="CF687">
        <v>-983.71667000000002</v>
      </c>
      <c r="CG687">
        <v>1704.49487</v>
      </c>
      <c r="CH687">
        <v>3809.1747999999998</v>
      </c>
      <c r="CI687">
        <v>-942.87994000000003</v>
      </c>
      <c r="CJ687">
        <v>1714.5987500000001</v>
      </c>
      <c r="CK687">
        <v>3739.0571300000001</v>
      </c>
      <c r="CL687">
        <v>-1023.79254</v>
      </c>
      <c r="CM687">
        <v>1769.3408199999999</v>
      </c>
      <c r="CN687">
        <v>3750.75684</v>
      </c>
      <c r="CO687">
        <v>-943.69921999999997</v>
      </c>
      <c r="CP687">
        <v>1874.1667500000001</v>
      </c>
      <c r="CQ687">
        <v>3613.0927700000002</v>
      </c>
      <c r="CR687">
        <v>-929.30071999999996</v>
      </c>
      <c r="CS687">
        <v>1772.9085700000001</v>
      </c>
      <c r="CT687">
        <v>3607.9858399999998</v>
      </c>
      <c r="CU687">
        <v>-1014.75647</v>
      </c>
      <c r="CV687">
        <v>1830.0660399999999</v>
      </c>
      <c r="CW687">
        <v>3629.4663099999998</v>
      </c>
      <c r="CX687">
        <v>-946.22369000000003</v>
      </c>
      <c r="CY687">
        <v>1681.97253</v>
      </c>
      <c r="CZ687">
        <v>3225.0866700000001</v>
      </c>
      <c r="DA687">
        <v>-1058.19885</v>
      </c>
      <c r="DB687">
        <v>1713.2147199999999</v>
      </c>
      <c r="DC687">
        <v>3218.8278799999998</v>
      </c>
      <c r="DD687">
        <v>-1097.8737799999999</v>
      </c>
      <c r="DE687">
        <v>1632.00317</v>
      </c>
      <c r="DF687">
        <v>2795.92236</v>
      </c>
      <c r="DG687">
        <v>-905.51160000000004</v>
      </c>
      <c r="DH687">
        <v>1804.4875500000001</v>
      </c>
      <c r="DI687">
        <v>2056.4902299999999</v>
      </c>
      <c r="DJ687">
        <v>-816.97497999999996</v>
      </c>
      <c r="DK687">
        <v>1645.0235600000001</v>
      </c>
      <c r="DL687">
        <v>2088.4904799999999</v>
      </c>
      <c r="DM687">
        <v>-993.25836000000004</v>
      </c>
      <c r="DN687">
        <v>1658.7254600000001</v>
      </c>
      <c r="DO687">
        <v>2077.68091</v>
      </c>
      <c r="DP687">
        <v>-915.26880000000006</v>
      </c>
      <c r="DQ687">
        <v>1477.8158000000001</v>
      </c>
      <c r="DR687">
        <v>2200.3654799999999</v>
      </c>
      <c r="DS687">
        <v>-904.48499000000004</v>
      </c>
      <c r="DT687">
        <v>1657.9716800000001</v>
      </c>
      <c r="DU687">
        <v>2220.3671899999999</v>
      </c>
      <c r="DV687">
        <v>-764.00079000000005</v>
      </c>
      <c r="DW687">
        <v>1484.0399199999999</v>
      </c>
      <c r="DX687">
        <v>2530.8671899999999</v>
      </c>
      <c r="DY687">
        <v>-1091.58105</v>
      </c>
      <c r="DZ687">
        <v>1528.0063500000001</v>
      </c>
      <c r="EA687">
        <v>2541.8518100000001</v>
      </c>
      <c r="EB687">
        <v>-928.30951000000005</v>
      </c>
      <c r="EC687">
        <v>1399.31519</v>
      </c>
      <c r="ED687">
        <v>2410.3974600000001</v>
      </c>
      <c r="EE687">
        <v>-906.90386999999998</v>
      </c>
      <c r="EF687">
        <v>1629.9448199999999</v>
      </c>
      <c r="EG687">
        <v>2534.72046</v>
      </c>
      <c r="EH687">
        <v>-804.54400999999996</v>
      </c>
      <c r="EI687">
        <v>1462.4713099999999</v>
      </c>
      <c r="EJ687">
        <v>2742.4851100000001</v>
      </c>
      <c r="EK687">
        <v>-1081.8940399999999</v>
      </c>
      <c r="EL687">
        <v>1498.7525599999999</v>
      </c>
      <c r="EM687">
        <v>2718.9104000000002</v>
      </c>
      <c r="EN687">
        <v>-855.32635000000005</v>
      </c>
      <c r="EO687">
        <v>1627.5438200000001</v>
      </c>
      <c r="EP687">
        <v>2663.1230500000001</v>
      </c>
      <c r="EQ687">
        <v>-954.77008000000001</v>
      </c>
      <c r="ER687">
        <v>1644.3089600000001</v>
      </c>
      <c r="ES687">
        <v>2659.6159699999998</v>
      </c>
      <c r="ET687">
        <v>-778.63043000000005</v>
      </c>
      <c r="EU687">
        <v>1679.63257</v>
      </c>
      <c r="EV687">
        <v>2984.34888</v>
      </c>
      <c r="EW687">
        <v>-1067.1144999999999</v>
      </c>
      <c r="EX687">
        <v>1711.5896</v>
      </c>
      <c r="EY687">
        <v>2980.9885300000001</v>
      </c>
    </row>
    <row r="688" spans="1:155" x14ac:dyDescent="0.4">
      <c r="A688">
        <v>682</v>
      </c>
      <c r="B688">
        <v>3.4049999999999998</v>
      </c>
      <c r="C688">
        <v>-586.16405999999995</v>
      </c>
      <c r="D688">
        <v>1576.22974</v>
      </c>
      <c r="E688">
        <v>1629.9544699999999</v>
      </c>
      <c r="F688">
        <v>-610.38251000000002</v>
      </c>
      <c r="G688">
        <v>1668.0931399999999</v>
      </c>
      <c r="H688">
        <v>1653.0864300000001</v>
      </c>
      <c r="I688">
        <v>-626.13567999999998</v>
      </c>
      <c r="J688">
        <v>1558.7993200000001</v>
      </c>
      <c r="K688">
        <v>1691.25171</v>
      </c>
      <c r="L688">
        <v>-684.88953000000004</v>
      </c>
      <c r="M688">
        <v>1621.1138900000001</v>
      </c>
      <c r="N688">
        <v>1695.8385000000001</v>
      </c>
      <c r="O688">
        <v>-712.90088000000003</v>
      </c>
      <c r="P688">
        <v>1492.7755099999999</v>
      </c>
      <c r="Q688">
        <v>1946.4527599999999</v>
      </c>
      <c r="R688">
        <v>-666.23455999999999</v>
      </c>
      <c r="S688">
        <v>1552.9514200000001</v>
      </c>
      <c r="T688">
        <v>1936.8845200000001</v>
      </c>
      <c r="U688">
        <v>-832.19011999999998</v>
      </c>
      <c r="V688">
        <v>1535.11536</v>
      </c>
      <c r="W688">
        <v>2154.78442</v>
      </c>
      <c r="X688">
        <v>-802.39606000000003</v>
      </c>
      <c r="Y688">
        <v>1628.3319100000001</v>
      </c>
      <c r="Z688">
        <v>2191.6259799999998</v>
      </c>
      <c r="AA688">
        <v>-737.05902000000003</v>
      </c>
      <c r="AB688">
        <v>1629.26782</v>
      </c>
      <c r="AC688">
        <v>2276.23486</v>
      </c>
      <c r="AD688">
        <v>-1241.2889399999999</v>
      </c>
      <c r="AE688">
        <v>1644.00647</v>
      </c>
      <c r="AF688">
        <v>1624.44507</v>
      </c>
      <c r="AG688">
        <v>-1203.1798100000001</v>
      </c>
      <c r="AH688">
        <v>1733.44434</v>
      </c>
      <c r="AI688">
        <v>1666.68994</v>
      </c>
      <c r="AJ688">
        <v>-1202.0509</v>
      </c>
      <c r="AK688">
        <v>1630.8498500000001</v>
      </c>
      <c r="AL688">
        <v>1694.3761</v>
      </c>
      <c r="AM688">
        <v>-1140.2982199999999</v>
      </c>
      <c r="AN688">
        <v>1680.21191</v>
      </c>
      <c r="AO688">
        <v>1685.46399</v>
      </c>
      <c r="AP688">
        <v>-1106.37183</v>
      </c>
      <c r="AQ688">
        <v>1549.8472899999999</v>
      </c>
      <c r="AR688">
        <v>1938.0550499999999</v>
      </c>
      <c r="AS688">
        <v>-1152.24927</v>
      </c>
      <c r="AT688">
        <v>1620.8610799999999</v>
      </c>
      <c r="AU688">
        <v>1939.6591800000001</v>
      </c>
      <c r="AV688">
        <v>-992.28448000000003</v>
      </c>
      <c r="AW688">
        <v>1568.6803</v>
      </c>
      <c r="AX688">
        <v>2151.6606400000001</v>
      </c>
      <c r="AY688">
        <v>-1006.66412</v>
      </c>
      <c r="AZ688">
        <v>1654.9868200000001</v>
      </c>
      <c r="BA688">
        <v>2197.5956999999999</v>
      </c>
      <c r="BB688">
        <v>-1077.3515600000001</v>
      </c>
      <c r="BC688">
        <v>1667.4851100000001</v>
      </c>
      <c r="BD688">
        <v>2264.9870599999999</v>
      </c>
      <c r="BE688">
        <v>-876.16863999999998</v>
      </c>
      <c r="BF688">
        <v>1700.27197</v>
      </c>
      <c r="BG688">
        <v>3823.80908</v>
      </c>
      <c r="BH688">
        <v>-920.22118999999998</v>
      </c>
      <c r="BI688">
        <v>1714.44678</v>
      </c>
      <c r="BJ688">
        <v>3753.5561499999999</v>
      </c>
      <c r="BK688">
        <v>-834.91669000000002</v>
      </c>
      <c r="BL688">
        <v>1755.77234</v>
      </c>
      <c r="BM688">
        <v>3755.8903799999998</v>
      </c>
      <c r="BN688">
        <v>-899.30169999999998</v>
      </c>
      <c r="BO688">
        <v>1871.07251</v>
      </c>
      <c r="BP688">
        <v>3620.0104999999999</v>
      </c>
      <c r="BQ688">
        <v>-935.37097000000006</v>
      </c>
      <c r="BR688">
        <v>1780.6489300000001</v>
      </c>
      <c r="BS688">
        <v>3605.0202599999998</v>
      </c>
      <c r="BT688">
        <v>-837.46436000000006</v>
      </c>
      <c r="BU688">
        <v>1812.5330799999999</v>
      </c>
      <c r="BV688">
        <v>3628.02612</v>
      </c>
      <c r="BW688">
        <v>-913.65441999999996</v>
      </c>
      <c r="BX688">
        <v>1679.9228499999999</v>
      </c>
      <c r="BY688">
        <v>3241.9255400000002</v>
      </c>
      <c r="BZ688">
        <v>-797.57794000000001</v>
      </c>
      <c r="CA688">
        <v>1689.94568</v>
      </c>
      <c r="CB688">
        <v>3238.78296</v>
      </c>
      <c r="CC688">
        <v>-749.98266999999998</v>
      </c>
      <c r="CD688">
        <v>1585.1743200000001</v>
      </c>
      <c r="CE688">
        <v>2803.2866199999999</v>
      </c>
      <c r="CF688">
        <v>-984.46082000000001</v>
      </c>
      <c r="CG688">
        <v>1704.52271</v>
      </c>
      <c r="CH688">
        <v>3808.81079</v>
      </c>
      <c r="CI688">
        <v>-943.39868000000001</v>
      </c>
      <c r="CJ688">
        <v>1713.3118899999999</v>
      </c>
      <c r="CK688">
        <v>3738.40308</v>
      </c>
      <c r="CL688">
        <v>-1024.05945</v>
      </c>
      <c r="CM688">
        <v>1768.3953899999999</v>
      </c>
      <c r="CN688">
        <v>3749.6709000000001</v>
      </c>
      <c r="CO688">
        <v>-943.91869999999994</v>
      </c>
      <c r="CP688">
        <v>1873.26746</v>
      </c>
      <c r="CQ688">
        <v>3612.7206999999999</v>
      </c>
      <c r="CR688">
        <v>-928.75689999999997</v>
      </c>
      <c r="CS688">
        <v>1768.9279799999999</v>
      </c>
      <c r="CT688">
        <v>3606.8664600000002</v>
      </c>
      <c r="CU688">
        <v>-1014.9298700000001</v>
      </c>
      <c r="CV688">
        <v>1829.16345</v>
      </c>
      <c r="CW688">
        <v>3629.0305199999998</v>
      </c>
      <c r="CX688">
        <v>-946.54327000000001</v>
      </c>
      <c r="CY688">
        <v>1681.6330599999999</v>
      </c>
      <c r="CZ688">
        <v>3224.72705</v>
      </c>
      <c r="DA688">
        <v>-1058.30322</v>
      </c>
      <c r="DB688">
        <v>1713.25305</v>
      </c>
      <c r="DC688">
        <v>3217.9514199999999</v>
      </c>
      <c r="DD688">
        <v>-1097.8260499999999</v>
      </c>
      <c r="DE688">
        <v>1632.3333700000001</v>
      </c>
      <c r="DF688">
        <v>2794.9438500000001</v>
      </c>
      <c r="DG688">
        <v>-905.62671</v>
      </c>
      <c r="DH688">
        <v>1804.20264</v>
      </c>
      <c r="DI688">
        <v>2055.4953599999999</v>
      </c>
      <c r="DJ688">
        <v>-816.99199999999996</v>
      </c>
      <c r="DK688">
        <v>1644.61365</v>
      </c>
      <c r="DL688">
        <v>2087.6770000000001</v>
      </c>
      <c r="DM688">
        <v>-993.43964000000005</v>
      </c>
      <c r="DN688">
        <v>1658.68848</v>
      </c>
      <c r="DO688">
        <v>2076.8300800000002</v>
      </c>
      <c r="DP688">
        <v>-915.32317999999998</v>
      </c>
      <c r="DQ688">
        <v>1477.69434</v>
      </c>
      <c r="DR688">
        <v>2199.7282700000001</v>
      </c>
      <c r="DS688">
        <v>-904.27593999999999</v>
      </c>
      <c r="DT688">
        <v>1657.80078</v>
      </c>
      <c r="DU688">
        <v>2220.0293000000001</v>
      </c>
      <c r="DV688">
        <v>-764.22131000000002</v>
      </c>
      <c r="DW688">
        <v>1484.12292</v>
      </c>
      <c r="DX688">
        <v>2530.2504899999999</v>
      </c>
      <c r="DY688">
        <v>-1091.5184300000001</v>
      </c>
      <c r="DZ688">
        <v>1527.9545900000001</v>
      </c>
      <c r="EA688">
        <v>2540.9789999999998</v>
      </c>
      <c r="EB688">
        <v>-928.18993999999998</v>
      </c>
      <c r="EC688">
        <v>1399.0485799999999</v>
      </c>
      <c r="ED688">
        <v>2409.6481899999999</v>
      </c>
      <c r="EE688">
        <v>-906.97473000000002</v>
      </c>
      <c r="EF688">
        <v>1630.2512200000001</v>
      </c>
      <c r="EG688">
        <v>2533.6147500000002</v>
      </c>
      <c r="EH688">
        <v>-804.62523999999996</v>
      </c>
      <c r="EI688">
        <v>1462.88562</v>
      </c>
      <c r="EJ688">
        <v>2741.5141600000002</v>
      </c>
      <c r="EK688">
        <v>-1082.0699500000001</v>
      </c>
      <c r="EL688">
        <v>1498.8819599999999</v>
      </c>
      <c r="EM688">
        <v>2717.9936499999999</v>
      </c>
      <c r="EN688">
        <v>-855.54138</v>
      </c>
      <c r="EO688">
        <v>1627.88599</v>
      </c>
      <c r="EP688">
        <v>2661.9970699999999</v>
      </c>
      <c r="EQ688">
        <v>-954.87676999999996</v>
      </c>
      <c r="ER688">
        <v>1644.79053</v>
      </c>
      <c r="ES688">
        <v>2658.79736</v>
      </c>
      <c r="ET688">
        <v>-778.85590000000002</v>
      </c>
      <c r="EU688">
        <v>1679.8514399999999</v>
      </c>
      <c r="EV688">
        <v>2983.5563999999999</v>
      </c>
      <c r="EW688">
        <v>-1066.98279</v>
      </c>
      <c r="EX688">
        <v>1711.77161</v>
      </c>
      <c r="EY688">
        <v>2980.3676799999998</v>
      </c>
    </row>
    <row r="689" spans="1:155" x14ac:dyDescent="0.4">
      <c r="A689">
        <v>683</v>
      </c>
      <c r="B689">
        <v>3.41</v>
      </c>
      <c r="C689">
        <v>-586.19110000000001</v>
      </c>
      <c r="D689">
        <v>1576.15137</v>
      </c>
      <c r="E689">
        <v>1629.7508499999999</v>
      </c>
      <c r="F689">
        <v>-610.36461999999995</v>
      </c>
      <c r="G689">
        <v>1667.86194</v>
      </c>
      <c r="H689">
        <v>1653.0553</v>
      </c>
      <c r="I689">
        <v>-625.93389999999999</v>
      </c>
      <c r="J689">
        <v>1558.3160399999999</v>
      </c>
      <c r="K689">
        <v>1690.8919699999999</v>
      </c>
      <c r="L689">
        <v>-684.68151999999998</v>
      </c>
      <c r="M689">
        <v>1620.7092299999999</v>
      </c>
      <c r="N689">
        <v>1695.99927</v>
      </c>
      <c r="O689">
        <v>-711.36847</v>
      </c>
      <c r="P689">
        <v>1491.49451</v>
      </c>
      <c r="Q689">
        <v>1946.3930700000001</v>
      </c>
      <c r="R689">
        <v>-665.08722</v>
      </c>
      <c r="S689">
        <v>1551.83521</v>
      </c>
      <c r="T689">
        <v>1936.2873500000001</v>
      </c>
      <c r="U689">
        <v>-831.77710000000002</v>
      </c>
      <c r="V689">
        <v>1534.65662</v>
      </c>
      <c r="W689">
        <v>2154.1564899999998</v>
      </c>
      <c r="X689">
        <v>-802.42498999999998</v>
      </c>
      <c r="Y689">
        <v>1627.19263</v>
      </c>
      <c r="Z689">
        <v>2191.3479000000002</v>
      </c>
      <c r="AA689">
        <v>-736.74315999999999</v>
      </c>
      <c r="AB689">
        <v>1628.7285199999999</v>
      </c>
      <c r="AC689">
        <v>2275.6064500000002</v>
      </c>
      <c r="AD689">
        <v>-1241.2364500000001</v>
      </c>
      <c r="AE689">
        <v>1643.98657</v>
      </c>
      <c r="AF689">
        <v>1624.1680899999999</v>
      </c>
      <c r="AG689">
        <v>-1203.18262</v>
      </c>
      <c r="AH689">
        <v>1733.2268099999999</v>
      </c>
      <c r="AI689">
        <v>1666.69922</v>
      </c>
      <c r="AJ689">
        <v>-1202.2377899999999</v>
      </c>
      <c r="AK689">
        <v>1630.43848</v>
      </c>
      <c r="AL689">
        <v>1694.1654100000001</v>
      </c>
      <c r="AM689">
        <v>-1140.4816900000001</v>
      </c>
      <c r="AN689">
        <v>1679.90833</v>
      </c>
      <c r="AO689">
        <v>1685.62463</v>
      </c>
      <c r="AP689">
        <v>-1107.2188699999999</v>
      </c>
      <c r="AQ689">
        <v>1548.9250500000001</v>
      </c>
      <c r="AR689">
        <v>1938.1364699999999</v>
      </c>
      <c r="AS689">
        <v>-1153.92175</v>
      </c>
      <c r="AT689">
        <v>1619.4976799999999</v>
      </c>
      <c r="AU689">
        <v>1939.7768599999999</v>
      </c>
      <c r="AV689">
        <v>-992.79321000000004</v>
      </c>
      <c r="AW689">
        <v>1568.3658399999999</v>
      </c>
      <c r="AX689">
        <v>2151.1223100000002</v>
      </c>
      <c r="AY689">
        <v>-1007.29291</v>
      </c>
      <c r="AZ689">
        <v>1654.82068</v>
      </c>
      <c r="BA689">
        <v>2196.8622999999998</v>
      </c>
      <c r="BB689">
        <v>-1077.5887499999999</v>
      </c>
      <c r="BC689">
        <v>1667.11304</v>
      </c>
      <c r="BD689">
        <v>2264.56909</v>
      </c>
      <c r="BE689">
        <v>-876.44701999999995</v>
      </c>
      <c r="BF689">
        <v>1699.05078</v>
      </c>
      <c r="BG689">
        <v>3822.9477499999998</v>
      </c>
      <c r="BH689">
        <v>-920.48357999999996</v>
      </c>
      <c r="BI689">
        <v>1713.37</v>
      </c>
      <c r="BJ689">
        <v>3752.9885300000001</v>
      </c>
      <c r="BK689">
        <v>-835.24126999999999</v>
      </c>
      <c r="BL689">
        <v>1754.86157</v>
      </c>
      <c r="BM689">
        <v>3755.4399400000002</v>
      </c>
      <c r="BN689">
        <v>-899.70569</v>
      </c>
      <c r="BO689">
        <v>1870.0184300000001</v>
      </c>
      <c r="BP689">
        <v>3619.7622099999999</v>
      </c>
      <c r="BQ689">
        <v>-927.25854000000004</v>
      </c>
      <c r="BR689">
        <v>1767.2804000000001</v>
      </c>
      <c r="BS689">
        <v>3607.2561000000001</v>
      </c>
      <c r="BT689">
        <v>-837.68884000000003</v>
      </c>
      <c r="BU689">
        <v>1811.3762200000001</v>
      </c>
      <c r="BV689">
        <v>3627.6164600000002</v>
      </c>
      <c r="BW689">
        <v>-913.81439</v>
      </c>
      <c r="BX689">
        <v>1679.7147199999999</v>
      </c>
      <c r="BY689">
        <v>3241.2177700000002</v>
      </c>
      <c r="BZ689">
        <v>-797.81048999999996</v>
      </c>
      <c r="CA689">
        <v>1689.9273700000001</v>
      </c>
      <c r="CB689">
        <v>3238.1586900000002</v>
      </c>
      <c r="CC689">
        <v>-750.21483999999998</v>
      </c>
      <c r="CD689">
        <v>1585.5036600000001</v>
      </c>
      <c r="CE689">
        <v>2802.5024400000002</v>
      </c>
      <c r="CF689">
        <v>-985.15099999999995</v>
      </c>
      <c r="CG689">
        <v>1702.0379600000001</v>
      </c>
      <c r="CH689">
        <v>3807.7141099999999</v>
      </c>
      <c r="CI689">
        <v>-944.09740999999997</v>
      </c>
      <c r="CJ689">
        <v>1712.0197800000001</v>
      </c>
      <c r="CK689">
        <v>3737.7653799999998</v>
      </c>
      <c r="CL689">
        <v>-1024.5107399999999</v>
      </c>
      <c r="CM689">
        <v>1767.2567100000001</v>
      </c>
      <c r="CN689">
        <v>3749.0153799999998</v>
      </c>
      <c r="CO689">
        <v>-944.04480000000001</v>
      </c>
      <c r="CP689">
        <v>1872.2413300000001</v>
      </c>
      <c r="CQ689">
        <v>3612.4648400000001</v>
      </c>
      <c r="CR689">
        <v>-937.79132000000004</v>
      </c>
      <c r="CS689">
        <v>1779.2872299999999</v>
      </c>
      <c r="CT689">
        <v>3603.3083499999998</v>
      </c>
      <c r="CU689">
        <v>-1015.16418</v>
      </c>
      <c r="CV689">
        <v>1828.2708700000001</v>
      </c>
      <c r="CW689">
        <v>3628.5351599999999</v>
      </c>
      <c r="CX689">
        <v>-946.93218999999999</v>
      </c>
      <c r="CY689">
        <v>1681.53052</v>
      </c>
      <c r="CZ689">
        <v>3224.4218799999999</v>
      </c>
      <c r="DA689">
        <v>-1058.26025</v>
      </c>
      <c r="DB689">
        <v>1713.1268299999999</v>
      </c>
      <c r="DC689">
        <v>3217.3049299999998</v>
      </c>
      <c r="DD689">
        <v>-1097.97363</v>
      </c>
      <c r="DE689">
        <v>1632.8731700000001</v>
      </c>
      <c r="DF689">
        <v>2793.9182099999998</v>
      </c>
      <c r="DG689">
        <v>-905.66974000000005</v>
      </c>
      <c r="DH689">
        <v>1803.9260300000001</v>
      </c>
      <c r="DI689">
        <v>2054.5705600000001</v>
      </c>
      <c r="DJ689">
        <v>-816.96038999999996</v>
      </c>
      <c r="DK689">
        <v>1644.46973</v>
      </c>
      <c r="DL689">
        <v>2086.8210399999998</v>
      </c>
      <c r="DM689">
        <v>-993.38207999999997</v>
      </c>
      <c r="DN689">
        <v>1657.9822999999999</v>
      </c>
      <c r="DO689">
        <v>2075.76001</v>
      </c>
      <c r="DP689">
        <v>-915.31384000000003</v>
      </c>
      <c r="DQ689">
        <v>1477.4813200000001</v>
      </c>
      <c r="DR689">
        <v>2198.8544900000002</v>
      </c>
      <c r="DS689">
        <v>-904.04254000000003</v>
      </c>
      <c r="DT689">
        <v>1657.5266099999999</v>
      </c>
      <c r="DU689">
        <v>2219.5708</v>
      </c>
      <c r="DV689">
        <v>-764.33704</v>
      </c>
      <c r="DW689">
        <v>1484.2387699999999</v>
      </c>
      <c r="DX689">
        <v>2529.7556199999999</v>
      </c>
      <c r="DY689">
        <v>-1091.46704</v>
      </c>
      <c r="DZ689">
        <v>1528.1453899999999</v>
      </c>
      <c r="EA689">
        <v>2540.2741700000001</v>
      </c>
      <c r="EB689">
        <v>-928.18646000000001</v>
      </c>
      <c r="EC689">
        <v>1398.95117</v>
      </c>
      <c r="ED689">
        <v>2408.9602100000002</v>
      </c>
      <c r="EE689">
        <v>-906.98546999999996</v>
      </c>
      <c r="EF689">
        <v>1630.62573</v>
      </c>
      <c r="EG689">
        <v>2532.4055199999998</v>
      </c>
      <c r="EH689">
        <v>-804.84576000000004</v>
      </c>
      <c r="EI689">
        <v>1463.4005099999999</v>
      </c>
      <c r="EJ689">
        <v>2740.6728499999999</v>
      </c>
      <c r="EK689">
        <v>-1082.1915300000001</v>
      </c>
      <c r="EL689">
        <v>1499.3164099999999</v>
      </c>
      <c r="EM689">
        <v>2717.1491700000001</v>
      </c>
      <c r="EN689">
        <v>-856.14191000000005</v>
      </c>
      <c r="EO689">
        <v>1628.9585</v>
      </c>
      <c r="EP689">
        <v>2658.5285600000002</v>
      </c>
      <c r="EQ689">
        <v>-954.82001000000002</v>
      </c>
      <c r="ER689">
        <v>1645.0808099999999</v>
      </c>
      <c r="ES689">
        <v>2657.5717800000002</v>
      </c>
      <c r="ET689">
        <v>-778.99370999999996</v>
      </c>
      <c r="EU689">
        <v>1680.0523700000001</v>
      </c>
      <c r="EV689">
        <v>2982.78125</v>
      </c>
      <c r="EW689">
        <v>-1067.0111099999999</v>
      </c>
      <c r="EX689">
        <v>1711.9713099999999</v>
      </c>
      <c r="EY689">
        <v>2979.6127900000001</v>
      </c>
    </row>
    <row r="690" spans="1:155" x14ac:dyDescent="0.4">
      <c r="A690">
        <v>684</v>
      </c>
      <c r="B690">
        <v>3.415</v>
      </c>
      <c r="C690">
        <v>-586.15723000000003</v>
      </c>
      <c r="D690">
        <v>1576.0959499999999</v>
      </c>
      <c r="E690">
        <v>1629.5122100000001</v>
      </c>
      <c r="F690">
        <v>-610.32354999999995</v>
      </c>
      <c r="G690">
        <v>1667.7961399999999</v>
      </c>
      <c r="H690">
        <v>1653.0011</v>
      </c>
      <c r="I690">
        <v>-625.75616000000002</v>
      </c>
      <c r="J690">
        <v>1557.9455599999999</v>
      </c>
      <c r="K690">
        <v>1690.54456</v>
      </c>
      <c r="L690">
        <v>-684.43347000000006</v>
      </c>
      <c r="M690">
        <v>1620.3216600000001</v>
      </c>
      <c r="N690">
        <v>1696.14941</v>
      </c>
      <c r="O690">
        <v>-709.93646000000001</v>
      </c>
      <c r="P690">
        <v>1490.38904</v>
      </c>
      <c r="Q690">
        <v>1946.3957499999999</v>
      </c>
      <c r="R690">
        <v>-663.72424000000001</v>
      </c>
      <c r="S690">
        <v>1550.58142</v>
      </c>
      <c r="T690">
        <v>1936.2251000000001</v>
      </c>
      <c r="U690">
        <v>-831.04309000000001</v>
      </c>
      <c r="V690">
        <v>1533.7631799999999</v>
      </c>
      <c r="W690">
        <v>2153.5180700000001</v>
      </c>
      <c r="X690">
        <v>-802.12456999999995</v>
      </c>
      <c r="Y690">
        <v>1626.67578</v>
      </c>
      <c r="Z690">
        <v>2190.7006799999999</v>
      </c>
      <c r="AA690">
        <v>-736.59551999999996</v>
      </c>
      <c r="AB690">
        <v>1628.3896500000001</v>
      </c>
      <c r="AC690">
        <v>2275.1584499999999</v>
      </c>
      <c r="AD690">
        <v>-1241.20081</v>
      </c>
      <c r="AE690">
        <v>1643.96741</v>
      </c>
      <c r="AF690">
        <v>1623.8984399999999</v>
      </c>
      <c r="AG690">
        <v>-1203.25647</v>
      </c>
      <c r="AH690">
        <v>1732.94031</v>
      </c>
      <c r="AI690">
        <v>1666.70154</v>
      </c>
      <c r="AJ690">
        <v>-1202.36877</v>
      </c>
      <c r="AK690">
        <v>1630.0822800000001</v>
      </c>
      <c r="AL690">
        <v>1693.98792</v>
      </c>
      <c r="AM690">
        <v>-1140.26208</v>
      </c>
      <c r="AN690">
        <v>1679.8930700000001</v>
      </c>
      <c r="AO690">
        <v>1685.8016399999999</v>
      </c>
      <c r="AP690">
        <v>-1109.0111099999999</v>
      </c>
      <c r="AQ690">
        <v>1547.5067100000001</v>
      </c>
      <c r="AR690">
        <v>1938.4341999999999</v>
      </c>
      <c r="AS690">
        <v>-1155.5131799999999</v>
      </c>
      <c r="AT690">
        <v>1618.1333</v>
      </c>
      <c r="AU690">
        <v>1939.85339</v>
      </c>
      <c r="AV690">
        <v>-993.20556999999997</v>
      </c>
      <c r="AW690">
        <v>1568.2512200000001</v>
      </c>
      <c r="AX690">
        <v>2150.57422</v>
      </c>
      <c r="AY690">
        <v>-1008.24158</v>
      </c>
      <c r="AZ690">
        <v>1654.5850800000001</v>
      </c>
      <c r="BA690">
        <v>2196.2292499999999</v>
      </c>
      <c r="BB690">
        <v>-1077.7237500000001</v>
      </c>
      <c r="BC690">
        <v>1666.7993200000001</v>
      </c>
      <c r="BD690">
        <v>2264.2680700000001</v>
      </c>
      <c r="BE690">
        <v>-876.53216999999995</v>
      </c>
      <c r="BF690">
        <v>1697.104</v>
      </c>
      <c r="BG690">
        <v>3822.3234900000002</v>
      </c>
      <c r="BH690">
        <v>-920.68035999999995</v>
      </c>
      <c r="BI690">
        <v>1711.96704</v>
      </c>
      <c r="BJ690">
        <v>3752.1782199999998</v>
      </c>
      <c r="BK690">
        <v>-835.32806000000005</v>
      </c>
      <c r="BL690">
        <v>1753.1375700000001</v>
      </c>
      <c r="BM690">
        <v>3754.9106400000001</v>
      </c>
      <c r="BN690">
        <v>-900.02686000000006</v>
      </c>
      <c r="BO690">
        <v>1868.896</v>
      </c>
      <c r="BP690">
        <v>3619.6025399999999</v>
      </c>
      <c r="BQ690">
        <v>-927.50689999999997</v>
      </c>
      <c r="BR690">
        <v>1766.0200199999999</v>
      </c>
      <c r="BS690">
        <v>3606.6967800000002</v>
      </c>
      <c r="BT690">
        <v>-838.07410000000004</v>
      </c>
      <c r="BU690">
        <v>1810.5509</v>
      </c>
      <c r="BV690">
        <v>3627.2258299999999</v>
      </c>
      <c r="BW690">
        <v>-913.98419000000001</v>
      </c>
      <c r="BX690">
        <v>1679.3555899999999</v>
      </c>
      <c r="BY690">
        <v>3240.44922</v>
      </c>
      <c r="BZ690">
        <v>-798.01251000000002</v>
      </c>
      <c r="CA690">
        <v>1689.80835</v>
      </c>
      <c r="CB690">
        <v>3237.5812999999998</v>
      </c>
      <c r="CC690">
        <v>-750.33582000000001</v>
      </c>
      <c r="CD690">
        <v>1585.73218</v>
      </c>
      <c r="CE690">
        <v>2801.6677199999999</v>
      </c>
      <c r="CF690">
        <v>-985.69341999999995</v>
      </c>
      <c r="CG690">
        <v>1700.3820800000001</v>
      </c>
      <c r="CH690">
        <v>3806.9829100000002</v>
      </c>
      <c r="CI690">
        <v>-944.11945000000003</v>
      </c>
      <c r="CJ690">
        <v>1709.37256</v>
      </c>
      <c r="CK690">
        <v>3736.9333499999998</v>
      </c>
      <c r="CL690">
        <v>-1025.1516099999999</v>
      </c>
      <c r="CM690">
        <v>1766.1649199999999</v>
      </c>
      <c r="CN690">
        <v>3748.4528799999998</v>
      </c>
      <c r="CO690">
        <v>-944.11847</v>
      </c>
      <c r="CP690">
        <v>1871.35608</v>
      </c>
      <c r="CQ690">
        <v>3612.2849099999999</v>
      </c>
      <c r="CR690">
        <v>-938.15930000000003</v>
      </c>
      <c r="CS690">
        <v>1778.1214600000001</v>
      </c>
      <c r="CT690">
        <v>3602.6142599999998</v>
      </c>
      <c r="CU690">
        <v>-1015.3819</v>
      </c>
      <c r="CV690">
        <v>1827.41174</v>
      </c>
      <c r="CW690">
        <v>3628.0520000000001</v>
      </c>
      <c r="CX690">
        <v>-947.34406000000001</v>
      </c>
      <c r="CY690">
        <v>1681.54358</v>
      </c>
      <c r="CZ690">
        <v>3223.8498500000001</v>
      </c>
      <c r="DA690">
        <v>-1058.3283699999999</v>
      </c>
      <c r="DB690">
        <v>1713.3194599999999</v>
      </c>
      <c r="DC690">
        <v>3216.53784</v>
      </c>
      <c r="DD690">
        <v>-1098.01477</v>
      </c>
      <c r="DE690">
        <v>1633.24512</v>
      </c>
      <c r="DF690">
        <v>2793.1039999999998</v>
      </c>
      <c r="DG690">
        <v>-905.66363999999999</v>
      </c>
      <c r="DH690">
        <v>1803.52783</v>
      </c>
      <c r="DI690">
        <v>2053.3400900000001</v>
      </c>
      <c r="DJ690">
        <v>-816.96758999999997</v>
      </c>
      <c r="DK690">
        <v>1644.18164</v>
      </c>
      <c r="DL690">
        <v>2085.4819299999999</v>
      </c>
      <c r="DM690">
        <v>-993.20465000000002</v>
      </c>
      <c r="DN690">
        <v>1657.7866200000001</v>
      </c>
      <c r="DO690">
        <v>2074.87671</v>
      </c>
      <c r="DP690">
        <v>-915.48919999999998</v>
      </c>
      <c r="DQ690">
        <v>1477.229</v>
      </c>
      <c r="DR690">
        <v>2197.9907199999998</v>
      </c>
      <c r="DS690">
        <v>-904.12994000000003</v>
      </c>
      <c r="DT690">
        <v>1657.21533</v>
      </c>
      <c r="DU690">
        <v>2219.1664999999998</v>
      </c>
      <c r="DV690">
        <v>-764.42669999999998</v>
      </c>
      <c r="DW690">
        <v>1484.33752</v>
      </c>
      <c r="DX690">
        <v>2529.1835900000001</v>
      </c>
      <c r="DY690">
        <v>-1091.47461</v>
      </c>
      <c r="DZ690">
        <v>1528.1449</v>
      </c>
      <c r="EA690">
        <v>2539.4270000000001</v>
      </c>
      <c r="EB690">
        <v>-928.26044000000002</v>
      </c>
      <c r="EC690">
        <v>1398.88049</v>
      </c>
      <c r="ED690">
        <v>2408.37354</v>
      </c>
      <c r="EE690">
        <v>-907.11255000000006</v>
      </c>
      <c r="EF690">
        <v>1630.7508499999999</v>
      </c>
      <c r="EG690">
        <v>2531.6989699999999</v>
      </c>
      <c r="EH690">
        <v>-805.04156</v>
      </c>
      <c r="EI690">
        <v>1463.7677000000001</v>
      </c>
      <c r="EJ690">
        <v>2739.9287100000001</v>
      </c>
      <c r="EK690">
        <v>-1082.1578400000001</v>
      </c>
      <c r="EL690">
        <v>1499.6210900000001</v>
      </c>
      <c r="EM690">
        <v>2716.4282199999998</v>
      </c>
      <c r="EN690">
        <v>-856.12676999999996</v>
      </c>
      <c r="EO690">
        <v>1629.48669</v>
      </c>
      <c r="EP690">
        <v>2657.5700700000002</v>
      </c>
      <c r="EQ690">
        <v>-954.91254000000004</v>
      </c>
      <c r="ER690">
        <v>1645.3730499999999</v>
      </c>
      <c r="ES690">
        <v>2656.5800800000002</v>
      </c>
      <c r="ET690">
        <v>-779.13116000000002</v>
      </c>
      <c r="EU690">
        <v>1680.29053</v>
      </c>
      <c r="EV690">
        <v>2982.0625</v>
      </c>
      <c r="EW690">
        <v>-1067.1091300000001</v>
      </c>
      <c r="EX690">
        <v>1712.2463399999999</v>
      </c>
      <c r="EY690">
        <v>2978.8278799999998</v>
      </c>
    </row>
    <row r="691" spans="1:155" x14ac:dyDescent="0.4">
      <c r="A691">
        <v>685</v>
      </c>
      <c r="B691">
        <v>3.42</v>
      </c>
      <c r="C691">
        <v>-586.06206999999995</v>
      </c>
      <c r="D691">
        <v>1575.98425</v>
      </c>
      <c r="E691">
        <v>1629.1502700000001</v>
      </c>
      <c r="F691">
        <v>-610.14349000000004</v>
      </c>
      <c r="G691">
        <v>1667.58618</v>
      </c>
      <c r="H691">
        <v>1653.00342</v>
      </c>
      <c r="I691">
        <v>-625.57866999999999</v>
      </c>
      <c r="J691">
        <v>1557.65833</v>
      </c>
      <c r="K691">
        <v>1690.1245100000001</v>
      </c>
      <c r="L691">
        <v>-684.20983999999999</v>
      </c>
      <c r="M691">
        <v>1620.0718999999999</v>
      </c>
      <c r="N691">
        <v>1696.2343800000001</v>
      </c>
      <c r="O691">
        <v>-708.86310000000003</v>
      </c>
      <c r="P691">
        <v>1489.5095200000001</v>
      </c>
      <c r="Q691">
        <v>1944.6748</v>
      </c>
      <c r="R691">
        <v>-662.38940000000002</v>
      </c>
      <c r="S691">
        <v>1549.7044699999999</v>
      </c>
      <c r="T691">
        <v>1936.21399</v>
      </c>
      <c r="U691">
        <v>-830.46631000000002</v>
      </c>
      <c r="V691">
        <v>1532.9315200000001</v>
      </c>
      <c r="W691">
        <v>2152.5688500000001</v>
      </c>
      <c r="X691">
        <v>-801.72491000000002</v>
      </c>
      <c r="Y691">
        <v>1626.38904</v>
      </c>
      <c r="Z691">
        <v>2189.9382300000002</v>
      </c>
      <c r="AA691">
        <v>-736.46795999999995</v>
      </c>
      <c r="AB691">
        <v>1627.9647199999999</v>
      </c>
      <c r="AC691">
        <v>2274.6870100000001</v>
      </c>
      <c r="AD691">
        <v>-1241.1821299999999</v>
      </c>
      <c r="AE691">
        <v>1643.9500700000001</v>
      </c>
      <c r="AF691">
        <v>1623.63806</v>
      </c>
      <c r="AG691">
        <v>-1203.3404499999999</v>
      </c>
      <c r="AH691">
        <v>1732.70642</v>
      </c>
      <c r="AI691">
        <v>1666.7699</v>
      </c>
      <c r="AJ691">
        <v>-1202.55493</v>
      </c>
      <c r="AK691">
        <v>1629.50757</v>
      </c>
      <c r="AL691">
        <v>1693.8680400000001</v>
      </c>
      <c r="AM691">
        <v>-1140.3790300000001</v>
      </c>
      <c r="AN691">
        <v>1679.5351599999999</v>
      </c>
      <c r="AO691">
        <v>1686.0063500000001</v>
      </c>
      <c r="AP691">
        <v>-1110.2959000000001</v>
      </c>
      <c r="AQ691">
        <v>1546.6286600000001</v>
      </c>
      <c r="AR691">
        <v>1938.6275599999999</v>
      </c>
      <c r="AS691">
        <v>-1157.1326899999999</v>
      </c>
      <c r="AT691">
        <v>1617.0105000000001</v>
      </c>
      <c r="AU691">
        <v>1939.91895</v>
      </c>
      <c r="AV691">
        <v>-993.76806999999997</v>
      </c>
      <c r="AW691">
        <v>1568.1585700000001</v>
      </c>
      <c r="AX691">
        <v>2150.0163600000001</v>
      </c>
      <c r="AY691">
        <v>-1008.77808</v>
      </c>
      <c r="AZ691">
        <v>1654.3720699999999</v>
      </c>
      <c r="BA691">
        <v>2195.6987300000001</v>
      </c>
      <c r="BB691">
        <v>-1077.8891599999999</v>
      </c>
      <c r="BC691">
        <v>1666.5012200000001</v>
      </c>
      <c r="BD691">
        <v>2264.0231899999999</v>
      </c>
      <c r="BE691">
        <v>-876.95836999999995</v>
      </c>
      <c r="BF691">
        <v>1695.57214</v>
      </c>
      <c r="BG691">
        <v>3821.68433</v>
      </c>
      <c r="BH691">
        <v>-920.85449000000006</v>
      </c>
      <c r="BI691">
        <v>1710.4896200000001</v>
      </c>
      <c r="BJ691">
        <v>3751.5756799999999</v>
      </c>
      <c r="BK691">
        <v>-835.69512999999995</v>
      </c>
      <c r="BL691">
        <v>1751.59583</v>
      </c>
      <c r="BM691">
        <v>3754.40283</v>
      </c>
      <c r="BN691">
        <v>-900.18364999999994</v>
      </c>
      <c r="BO691">
        <v>1867.89526</v>
      </c>
      <c r="BP691">
        <v>3619.3342299999999</v>
      </c>
      <c r="BQ691">
        <v>-928.72253000000001</v>
      </c>
      <c r="BR691">
        <v>1768.62024</v>
      </c>
      <c r="BS691">
        <v>3607.0752000000002</v>
      </c>
      <c r="BT691">
        <v>-838.50963999999999</v>
      </c>
      <c r="BU691">
        <v>1809.45227</v>
      </c>
      <c r="BV691">
        <v>3626.84375</v>
      </c>
      <c r="BW691">
        <v>-914.18939</v>
      </c>
      <c r="BX691">
        <v>1679.2429199999999</v>
      </c>
      <c r="BY691">
        <v>3239.8098100000002</v>
      </c>
      <c r="BZ691">
        <v>-798.13153</v>
      </c>
      <c r="CA691">
        <v>1689.62781</v>
      </c>
      <c r="CB691">
        <v>3237.0542</v>
      </c>
      <c r="CC691">
        <v>-750.24310000000003</v>
      </c>
      <c r="CD691">
        <v>1586.3205599999999</v>
      </c>
      <c r="CE691">
        <v>2800.7407199999998</v>
      </c>
      <c r="CF691">
        <v>-986.3125</v>
      </c>
      <c r="CG691">
        <v>1698.9116200000001</v>
      </c>
      <c r="CH691">
        <v>3805.9404300000001</v>
      </c>
      <c r="CI691">
        <v>-945.20514000000003</v>
      </c>
      <c r="CJ691">
        <v>1708.0989999999999</v>
      </c>
      <c r="CK691">
        <v>3735.9182099999998</v>
      </c>
      <c r="CL691">
        <v>-1025.66724</v>
      </c>
      <c r="CM691">
        <v>1764.8644999999999</v>
      </c>
      <c r="CN691">
        <v>3747.8779300000001</v>
      </c>
      <c r="CO691">
        <v>-944.35735999999997</v>
      </c>
      <c r="CP691">
        <v>1870.52502</v>
      </c>
      <c r="CQ691">
        <v>3612.1960399999998</v>
      </c>
      <c r="CR691">
        <v>-938.19653000000005</v>
      </c>
      <c r="CS691">
        <v>1776.8833</v>
      </c>
      <c r="CT691">
        <v>3602.0544399999999</v>
      </c>
      <c r="CU691">
        <v>-1015.66095</v>
      </c>
      <c r="CV691">
        <v>1826.4499499999999</v>
      </c>
      <c r="CW691">
        <v>3627.6694299999999</v>
      </c>
      <c r="CX691">
        <v>-947.57001000000002</v>
      </c>
      <c r="CY691">
        <v>1681.34375</v>
      </c>
      <c r="CZ691">
        <v>3222.8010300000001</v>
      </c>
      <c r="DA691">
        <v>-1058.3731700000001</v>
      </c>
      <c r="DB691">
        <v>1713.4569100000001</v>
      </c>
      <c r="DC691">
        <v>3215.6901899999998</v>
      </c>
      <c r="DD691">
        <v>-1098.21594</v>
      </c>
      <c r="DE691">
        <v>1633.729</v>
      </c>
      <c r="DF691">
        <v>2792.1953100000001</v>
      </c>
      <c r="DG691">
        <v>-905.71605999999997</v>
      </c>
      <c r="DH691">
        <v>1803.13318</v>
      </c>
      <c r="DI691">
        <v>2052.3122600000002</v>
      </c>
      <c r="DJ691">
        <v>-816.81029999999998</v>
      </c>
      <c r="DK691">
        <v>1643.9307899999999</v>
      </c>
      <c r="DL691">
        <v>2084.4987799999999</v>
      </c>
      <c r="DM691">
        <v>-993.17218000000003</v>
      </c>
      <c r="DN691">
        <v>1657.52612</v>
      </c>
      <c r="DO691">
        <v>2073.85815</v>
      </c>
      <c r="DP691">
        <v>-915.62969999999996</v>
      </c>
      <c r="DQ691">
        <v>1477.0771500000001</v>
      </c>
      <c r="DR691">
        <v>2197.38501</v>
      </c>
      <c r="DS691">
        <v>-904.07006999999999</v>
      </c>
      <c r="DT691">
        <v>1657.0148899999999</v>
      </c>
      <c r="DU691">
        <v>2218.86328</v>
      </c>
      <c r="DV691">
        <v>-764.53015000000005</v>
      </c>
      <c r="DW691">
        <v>1484.5389399999999</v>
      </c>
      <c r="DX691">
        <v>2528.5668900000001</v>
      </c>
      <c r="DY691">
        <v>-1091.3847699999999</v>
      </c>
      <c r="DZ691">
        <v>1528.48865</v>
      </c>
      <c r="EA691">
        <v>2538.7951699999999</v>
      </c>
      <c r="EB691">
        <v>-928.21178999999995</v>
      </c>
      <c r="EC691">
        <v>1398.7258300000001</v>
      </c>
      <c r="ED691">
        <v>2407.5944800000002</v>
      </c>
      <c r="EE691">
        <v>-907.19848999999999</v>
      </c>
      <c r="EF691">
        <v>1631.12402</v>
      </c>
      <c r="EG691">
        <v>2530.7687999999998</v>
      </c>
      <c r="EH691">
        <v>-805.02606000000003</v>
      </c>
      <c r="EI691">
        <v>1464.22803</v>
      </c>
      <c r="EJ691">
        <v>2739.1369599999998</v>
      </c>
      <c r="EK691">
        <v>-1082.3037099999999</v>
      </c>
      <c r="EL691">
        <v>1500.1671100000001</v>
      </c>
      <c r="EM691">
        <v>2715.5268599999999</v>
      </c>
      <c r="EN691">
        <v>-856.36737000000005</v>
      </c>
      <c r="EO691">
        <v>1630.0606700000001</v>
      </c>
      <c r="EP691">
        <v>2656.7185100000002</v>
      </c>
      <c r="EQ691">
        <v>-955.16143999999997</v>
      </c>
      <c r="ER691">
        <v>1645.5035399999999</v>
      </c>
      <c r="ES691">
        <v>2655.8020000000001</v>
      </c>
      <c r="ET691">
        <v>-779.15204000000006</v>
      </c>
      <c r="EU691">
        <v>1680.5519999999999</v>
      </c>
      <c r="EV691">
        <v>2981.53467</v>
      </c>
      <c r="EW691">
        <v>-1067.08179</v>
      </c>
      <c r="EX691">
        <v>1712.6066900000001</v>
      </c>
      <c r="EY691">
        <v>2978.1987300000001</v>
      </c>
    </row>
    <row r="692" spans="1:155" x14ac:dyDescent="0.4">
      <c r="A692">
        <v>686</v>
      </c>
      <c r="B692">
        <v>3.4249999999999998</v>
      </c>
      <c r="C692">
        <v>-585.92547999999999</v>
      </c>
      <c r="D692">
        <v>1575.87634</v>
      </c>
      <c r="E692">
        <v>1628.7572</v>
      </c>
      <c r="F692">
        <v>-609.90143</v>
      </c>
      <c r="G692">
        <v>1667.50317</v>
      </c>
      <c r="H692">
        <v>1652.9658199999999</v>
      </c>
      <c r="I692">
        <v>-625.31555000000003</v>
      </c>
      <c r="J692">
        <v>1557.4757099999999</v>
      </c>
      <c r="K692">
        <v>1689.74792</v>
      </c>
      <c r="L692">
        <v>-683.90954999999997</v>
      </c>
      <c r="M692">
        <v>1619.7847899999999</v>
      </c>
      <c r="N692">
        <v>1696.2597699999999</v>
      </c>
      <c r="O692">
        <v>-707.56560999999999</v>
      </c>
      <c r="P692">
        <v>1488.38428</v>
      </c>
      <c r="Q692">
        <v>1944.59924</v>
      </c>
      <c r="R692">
        <v>-661.19170999999994</v>
      </c>
      <c r="S692">
        <v>1548.67542</v>
      </c>
      <c r="T692">
        <v>1936.09265</v>
      </c>
      <c r="U692">
        <v>-830.28332999999998</v>
      </c>
      <c r="V692">
        <v>1532.9224899999999</v>
      </c>
      <c r="W692">
        <v>2151.6643100000001</v>
      </c>
      <c r="X692">
        <v>-801.41949</v>
      </c>
      <c r="Y692">
        <v>1625.90454</v>
      </c>
      <c r="Z692">
        <v>2189.2194800000002</v>
      </c>
      <c r="AA692">
        <v>-736.22931000000005</v>
      </c>
      <c r="AB692">
        <v>1627.5194100000001</v>
      </c>
      <c r="AC692">
        <v>2274.2736799999998</v>
      </c>
      <c r="AD692">
        <v>-1241.1787099999999</v>
      </c>
      <c r="AE692">
        <v>1643.93506</v>
      </c>
      <c r="AF692">
        <v>1623.3881799999999</v>
      </c>
      <c r="AG692">
        <v>-1203.4768099999999</v>
      </c>
      <c r="AH692">
        <v>1732.51953</v>
      </c>
      <c r="AI692">
        <v>1666.8507099999999</v>
      </c>
      <c r="AJ692">
        <v>-1202.80078</v>
      </c>
      <c r="AK692">
        <v>1629.2078899999999</v>
      </c>
      <c r="AL692">
        <v>1693.7625700000001</v>
      </c>
      <c r="AM692">
        <v>-1140.6135300000001</v>
      </c>
      <c r="AN692">
        <v>1679.1167</v>
      </c>
      <c r="AO692">
        <v>1686.28943</v>
      </c>
      <c r="AP692">
        <v>-1112.3654799999999</v>
      </c>
      <c r="AQ692">
        <v>1545.45984</v>
      </c>
      <c r="AR692">
        <v>1938.771</v>
      </c>
      <c r="AS692">
        <v>-1159.1771200000001</v>
      </c>
      <c r="AT692">
        <v>1616.0529799999999</v>
      </c>
      <c r="AU692">
        <v>1940.1724899999999</v>
      </c>
      <c r="AV692">
        <v>-994.53399999999999</v>
      </c>
      <c r="AW692">
        <v>1568.00757</v>
      </c>
      <c r="AX692">
        <v>2149.44434</v>
      </c>
      <c r="AY692">
        <v>-1009.02094</v>
      </c>
      <c r="AZ692">
        <v>1654.0517600000001</v>
      </c>
      <c r="BA692">
        <v>2195.3264199999999</v>
      </c>
      <c r="BB692">
        <v>-1078.15625</v>
      </c>
      <c r="BC692">
        <v>1666.2243699999999</v>
      </c>
      <c r="BD692">
        <v>2263.78613</v>
      </c>
      <c r="BE692">
        <v>-876.94970999999998</v>
      </c>
      <c r="BF692">
        <v>1693.8739</v>
      </c>
      <c r="BG692">
        <v>3821.02783</v>
      </c>
      <c r="BH692">
        <v>-921.02086999999995</v>
      </c>
      <c r="BI692">
        <v>1709.24512</v>
      </c>
      <c r="BJ692">
        <v>3751.16797</v>
      </c>
      <c r="BK692">
        <v>-835.78441999999995</v>
      </c>
      <c r="BL692">
        <v>1750.43298</v>
      </c>
      <c r="BM692">
        <v>3753.9802199999999</v>
      </c>
      <c r="BN692">
        <v>-900.45092999999997</v>
      </c>
      <c r="BO692">
        <v>1866.8785399999999</v>
      </c>
      <c r="BP692">
        <v>3619.0983900000001</v>
      </c>
      <c r="BQ692">
        <v>-928.97888</v>
      </c>
      <c r="BR692">
        <v>1767.4644800000001</v>
      </c>
      <c r="BS692">
        <v>3606.69409</v>
      </c>
      <c r="BT692">
        <v>-838.77837999999997</v>
      </c>
      <c r="BU692">
        <v>1808.1440399999999</v>
      </c>
      <c r="BV692">
        <v>3626.66309</v>
      </c>
      <c r="BW692">
        <v>-914.50847999999996</v>
      </c>
      <c r="BX692">
        <v>1679.2446299999999</v>
      </c>
      <c r="BY692">
        <v>3239.0781299999999</v>
      </c>
      <c r="BZ692">
        <v>-798.44177000000002</v>
      </c>
      <c r="CA692">
        <v>1689.4432400000001</v>
      </c>
      <c r="CB692">
        <v>3236.4235800000001</v>
      </c>
      <c r="CC692">
        <v>-750.11188000000004</v>
      </c>
      <c r="CD692">
        <v>1586.91931</v>
      </c>
      <c r="CE692">
        <v>2799.8620599999999</v>
      </c>
      <c r="CF692">
        <v>-986.98712</v>
      </c>
      <c r="CG692">
        <v>1697.1031499999999</v>
      </c>
      <c r="CH692">
        <v>3805.2390099999998</v>
      </c>
      <c r="CI692">
        <v>-946.23766999999998</v>
      </c>
      <c r="CJ692">
        <v>1707.83484</v>
      </c>
      <c r="CK692">
        <v>3735.6591800000001</v>
      </c>
      <c r="CL692">
        <v>-1026.3669400000001</v>
      </c>
      <c r="CM692">
        <v>1763.422</v>
      </c>
      <c r="CN692">
        <v>3747.0722700000001</v>
      </c>
      <c r="CO692">
        <v>-944.64428999999996</v>
      </c>
      <c r="CP692">
        <v>1869.41895</v>
      </c>
      <c r="CQ692">
        <v>3612.0881300000001</v>
      </c>
      <c r="CR692">
        <v>-938.30371000000002</v>
      </c>
      <c r="CS692">
        <v>1776.36096</v>
      </c>
      <c r="CT692">
        <v>3601.8408199999999</v>
      </c>
      <c r="CU692">
        <v>-1015.96533</v>
      </c>
      <c r="CV692">
        <v>1825.5061000000001</v>
      </c>
      <c r="CW692">
        <v>3627.3188500000001</v>
      </c>
      <c r="CX692">
        <v>-947.86986999999999</v>
      </c>
      <c r="CY692">
        <v>1681.6914099999999</v>
      </c>
      <c r="CZ692">
        <v>3221.74854</v>
      </c>
      <c r="DA692">
        <v>-1058.5382099999999</v>
      </c>
      <c r="DB692">
        <v>1713.59998</v>
      </c>
      <c r="DC692">
        <v>3214.8493699999999</v>
      </c>
      <c r="DD692">
        <v>-1098.2974899999999</v>
      </c>
      <c r="DE692">
        <v>1633.9249299999999</v>
      </c>
      <c r="DF692">
        <v>2791.4199199999998</v>
      </c>
      <c r="DG692">
        <v>-905.88525000000004</v>
      </c>
      <c r="DH692">
        <v>1802.7614699999999</v>
      </c>
      <c r="DI692">
        <v>2051.4091800000001</v>
      </c>
      <c r="DJ692">
        <v>-816.90783999999996</v>
      </c>
      <c r="DK692">
        <v>1643.52234</v>
      </c>
      <c r="DL692">
        <v>2083.6245100000001</v>
      </c>
      <c r="DM692">
        <v>-993.22771999999998</v>
      </c>
      <c r="DN692">
        <v>1656.9733900000001</v>
      </c>
      <c r="DO692">
        <v>2073.0109900000002</v>
      </c>
      <c r="DP692">
        <v>-915.66674999999998</v>
      </c>
      <c r="DQ692">
        <v>1476.9221199999999</v>
      </c>
      <c r="DR692">
        <v>2196.8720699999999</v>
      </c>
      <c r="DS692">
        <v>-903.88</v>
      </c>
      <c r="DT692">
        <v>1656.8143299999999</v>
      </c>
      <c r="DU692">
        <v>2218.6062000000002</v>
      </c>
      <c r="DV692">
        <v>-764.55706999999995</v>
      </c>
      <c r="DW692">
        <v>1484.7069100000001</v>
      </c>
      <c r="DX692">
        <v>2527.8811000000001</v>
      </c>
      <c r="DY692">
        <v>-1091.31152</v>
      </c>
      <c r="DZ692">
        <v>1528.5813000000001</v>
      </c>
      <c r="EA692">
        <v>2538.1508800000001</v>
      </c>
      <c r="EB692">
        <v>-928.21216000000004</v>
      </c>
      <c r="EC692">
        <v>1398.4436000000001</v>
      </c>
      <c r="ED692">
        <v>2406.8825700000002</v>
      </c>
      <c r="EE692">
        <v>-907.21813999999995</v>
      </c>
      <c r="EF692">
        <v>1631.26758</v>
      </c>
      <c r="EG692">
        <v>2529.8046899999999</v>
      </c>
      <c r="EH692">
        <v>-805.11792000000003</v>
      </c>
      <c r="EI692">
        <v>1464.75134</v>
      </c>
      <c r="EJ692">
        <v>2738.1872600000002</v>
      </c>
      <c r="EK692">
        <v>-1082.3768299999999</v>
      </c>
      <c r="EL692">
        <v>1500.5911900000001</v>
      </c>
      <c r="EM692">
        <v>2714.65771</v>
      </c>
      <c r="EN692">
        <v>-856.36450000000002</v>
      </c>
      <c r="EO692">
        <v>1630.31006</v>
      </c>
      <c r="EP692">
        <v>2656.1452599999998</v>
      </c>
      <c r="EQ692">
        <v>-955.26085999999998</v>
      </c>
      <c r="ER692">
        <v>1645.8938000000001</v>
      </c>
      <c r="ES692">
        <v>2654.9699700000001</v>
      </c>
      <c r="ET692">
        <v>-779.28931</v>
      </c>
      <c r="EU692">
        <v>1680.82764</v>
      </c>
      <c r="EV692">
        <v>2980.9589799999999</v>
      </c>
      <c r="EW692">
        <v>-1067.13708</v>
      </c>
      <c r="EX692">
        <v>1713.00146</v>
      </c>
      <c r="EY692">
        <v>2977.4194299999999</v>
      </c>
    </row>
    <row r="693" spans="1:155" x14ac:dyDescent="0.4">
      <c r="A693">
        <v>687</v>
      </c>
      <c r="B693">
        <v>3.43</v>
      </c>
      <c r="C693">
        <v>-585.63306</v>
      </c>
      <c r="D693">
        <v>1575.7688000000001</v>
      </c>
      <c r="E693">
        <v>1628.3366699999999</v>
      </c>
      <c r="F693">
        <v>-609.69397000000004</v>
      </c>
      <c r="G693">
        <v>1667.37634</v>
      </c>
      <c r="H693">
        <v>1652.9315200000001</v>
      </c>
      <c r="I693">
        <v>-624.79070999999999</v>
      </c>
      <c r="J693">
        <v>1557.24756</v>
      </c>
      <c r="K693">
        <v>1689.38464</v>
      </c>
      <c r="L693">
        <v>-683.51671999999996</v>
      </c>
      <c r="M693">
        <v>1619.35681</v>
      </c>
      <c r="N693">
        <v>1696.2384</v>
      </c>
      <c r="O693">
        <v>-706.56322999999998</v>
      </c>
      <c r="P693">
        <v>1487.48108</v>
      </c>
      <c r="Q693">
        <v>1944.31348</v>
      </c>
      <c r="R693">
        <v>-660.36676</v>
      </c>
      <c r="S693">
        <v>1547.8197</v>
      </c>
      <c r="T693">
        <v>1935.97766</v>
      </c>
      <c r="U693">
        <v>-829.89892999999995</v>
      </c>
      <c r="V693">
        <v>1532.65515</v>
      </c>
      <c r="W693">
        <v>2151.1994599999998</v>
      </c>
      <c r="X693">
        <v>-800.89586999999995</v>
      </c>
      <c r="Y693">
        <v>1625.3449700000001</v>
      </c>
      <c r="Z693">
        <v>2188.7705099999998</v>
      </c>
      <c r="AA693">
        <v>-736.13634999999999</v>
      </c>
      <c r="AB693">
        <v>1627.2887000000001</v>
      </c>
      <c r="AC693">
        <v>2273.9164999999998</v>
      </c>
      <c r="AD693">
        <v>-1241.1875</v>
      </c>
      <c r="AE693">
        <v>1643.9231</v>
      </c>
      <c r="AF693">
        <v>1623.1502700000001</v>
      </c>
      <c r="AG693">
        <v>-1203.6413600000001</v>
      </c>
      <c r="AH693">
        <v>1732.3237300000001</v>
      </c>
      <c r="AI693">
        <v>1666.93958</v>
      </c>
      <c r="AJ693">
        <v>-1203.0636</v>
      </c>
      <c r="AK693">
        <v>1628.9256600000001</v>
      </c>
      <c r="AL693">
        <v>1693.6959199999999</v>
      </c>
      <c r="AM693">
        <v>-1141.0483400000001</v>
      </c>
      <c r="AN693">
        <v>1678.7417</v>
      </c>
      <c r="AO693">
        <v>1686.7409700000001</v>
      </c>
      <c r="AP693">
        <v>-1113.8521699999999</v>
      </c>
      <c r="AQ693">
        <v>1544.80017</v>
      </c>
      <c r="AR693">
        <v>1939.01782</v>
      </c>
      <c r="AS693">
        <v>-1160.31396</v>
      </c>
      <c r="AT693">
        <v>1615.1004600000001</v>
      </c>
      <c r="AU693">
        <v>1940.55493</v>
      </c>
      <c r="AV693">
        <v>-995.22466999999995</v>
      </c>
      <c r="AW693">
        <v>1567.82935</v>
      </c>
      <c r="AX693">
        <v>2148.8029799999999</v>
      </c>
      <c r="AY693">
        <v>-1009.15302</v>
      </c>
      <c r="AZ693">
        <v>1653.6345200000001</v>
      </c>
      <c r="BA693">
        <v>2195.0632300000002</v>
      </c>
      <c r="BB693">
        <v>-1078.3745100000001</v>
      </c>
      <c r="BC693">
        <v>1666.0046400000001</v>
      </c>
      <c r="BD693">
        <v>2263.46704</v>
      </c>
      <c r="BE693">
        <v>-877.00525000000005</v>
      </c>
      <c r="BF693">
        <v>1692.2336399999999</v>
      </c>
      <c r="BG693">
        <v>3820.3557099999998</v>
      </c>
      <c r="BH693">
        <v>-921.11188000000004</v>
      </c>
      <c r="BI693">
        <v>1707.72083</v>
      </c>
      <c r="BJ693">
        <v>3750.6640600000001</v>
      </c>
      <c r="BK693">
        <v>-835.94646999999998</v>
      </c>
      <c r="BL693">
        <v>1748.87805</v>
      </c>
      <c r="BM693">
        <v>3753.4416500000002</v>
      </c>
      <c r="BN693">
        <v>-900.89819</v>
      </c>
      <c r="BO693">
        <v>1865.7381600000001</v>
      </c>
      <c r="BP693">
        <v>3619.1042499999999</v>
      </c>
      <c r="BQ693">
        <v>-928.44970999999998</v>
      </c>
      <c r="BR693">
        <v>1763.10339</v>
      </c>
      <c r="BS693">
        <v>3605.6621100000002</v>
      </c>
      <c r="BT693">
        <v>-839.06464000000005</v>
      </c>
      <c r="BU693">
        <v>1807.19714</v>
      </c>
      <c r="BV693">
        <v>3626.3574199999998</v>
      </c>
      <c r="BW693">
        <v>-914.89331000000004</v>
      </c>
      <c r="BX693">
        <v>1679.29114</v>
      </c>
      <c r="BY693">
        <v>3238.34375</v>
      </c>
      <c r="BZ693">
        <v>-798.68407999999999</v>
      </c>
      <c r="CA693">
        <v>1689.29285</v>
      </c>
      <c r="CB693">
        <v>3235.7670899999998</v>
      </c>
      <c r="CC693">
        <v>-750.19983000000002</v>
      </c>
      <c r="CD693">
        <v>1587.4846199999999</v>
      </c>
      <c r="CE693">
        <v>2799.1296400000001</v>
      </c>
      <c r="CF693">
        <v>-988.22357</v>
      </c>
      <c r="CG693">
        <v>1695.8247100000001</v>
      </c>
      <c r="CH693">
        <v>3804.15308</v>
      </c>
      <c r="CI693">
        <v>-946.14502000000005</v>
      </c>
      <c r="CJ693">
        <v>1705.08691</v>
      </c>
      <c r="CK693">
        <v>3734.66626</v>
      </c>
      <c r="CL693">
        <v>-1026.74622</v>
      </c>
      <c r="CM693">
        <v>1762.0777599999999</v>
      </c>
      <c r="CN693">
        <v>3746.4980500000001</v>
      </c>
      <c r="CO693">
        <v>-944.89342999999997</v>
      </c>
      <c r="CP693">
        <v>1868.3195800000001</v>
      </c>
      <c r="CQ693">
        <v>3611.91455</v>
      </c>
      <c r="CR693">
        <v>-938.49139000000002</v>
      </c>
      <c r="CS693">
        <v>1775.5828899999999</v>
      </c>
      <c r="CT693">
        <v>3601.8239699999999</v>
      </c>
      <c r="CU693">
        <v>-1016.31647</v>
      </c>
      <c r="CV693">
        <v>1824.62671</v>
      </c>
      <c r="CW693">
        <v>3626.8342299999999</v>
      </c>
      <c r="CX693">
        <v>-948.03979000000004</v>
      </c>
      <c r="CY693">
        <v>1681.7899199999999</v>
      </c>
      <c r="CZ693">
        <v>3221.1342800000002</v>
      </c>
      <c r="DA693">
        <v>-1058.72253</v>
      </c>
      <c r="DB693">
        <v>1713.6580799999999</v>
      </c>
      <c r="DC693">
        <v>3214.1308600000002</v>
      </c>
      <c r="DD693">
        <v>-1098.57214</v>
      </c>
      <c r="DE693">
        <v>1634.2745399999999</v>
      </c>
      <c r="DF693">
        <v>2790.5417499999999</v>
      </c>
      <c r="DG693">
        <v>-906.12689</v>
      </c>
      <c r="DH693">
        <v>1802.4675299999999</v>
      </c>
      <c r="DI693">
        <v>2050.1921400000001</v>
      </c>
      <c r="DJ693">
        <v>-817.06403</v>
      </c>
      <c r="DK693">
        <v>1643.1602800000001</v>
      </c>
      <c r="DL693">
        <v>2082.71704</v>
      </c>
      <c r="DM693">
        <v>-993.25005999999996</v>
      </c>
      <c r="DN693">
        <v>1656.5073199999999</v>
      </c>
      <c r="DO693">
        <v>2072.39624</v>
      </c>
      <c r="DP693">
        <v>-915.63982999999996</v>
      </c>
      <c r="DQ693">
        <v>1476.76379</v>
      </c>
      <c r="DR693">
        <v>2196.3618200000001</v>
      </c>
      <c r="DS693">
        <v>-903.82770000000005</v>
      </c>
      <c r="DT693">
        <v>1656.63159</v>
      </c>
      <c r="DU693">
        <v>2218.2831999999999</v>
      </c>
      <c r="DV693">
        <v>-764.54651000000001</v>
      </c>
      <c r="DW693">
        <v>1484.78809</v>
      </c>
      <c r="DX693">
        <v>2527.0979000000002</v>
      </c>
      <c r="DY693">
        <v>-1091.23047</v>
      </c>
      <c r="DZ693">
        <v>1528.5368699999999</v>
      </c>
      <c r="EA693">
        <v>2537.5891099999999</v>
      </c>
      <c r="EB693">
        <v>-928.16576999999995</v>
      </c>
      <c r="EC693">
        <v>1398.2811300000001</v>
      </c>
      <c r="ED693">
        <v>2406.3315400000001</v>
      </c>
      <c r="EE693">
        <v>-907.11859000000004</v>
      </c>
      <c r="EF693">
        <v>1631.29773</v>
      </c>
      <c r="EG693">
        <v>2529.09546</v>
      </c>
      <c r="EH693">
        <v>-805.26244999999994</v>
      </c>
      <c r="EI693">
        <v>1465.26514</v>
      </c>
      <c r="EJ693">
        <v>2737.5266099999999</v>
      </c>
      <c r="EK693">
        <v>-1082.3529100000001</v>
      </c>
      <c r="EL693">
        <v>1500.9074700000001</v>
      </c>
      <c r="EM693">
        <v>2713.95874</v>
      </c>
      <c r="EN693">
        <v>-856.51233000000002</v>
      </c>
      <c r="EO693">
        <v>1630.76172</v>
      </c>
      <c r="EP693">
        <v>2654.9606899999999</v>
      </c>
      <c r="EQ693">
        <v>-955.27068999999995</v>
      </c>
      <c r="ER693">
        <v>1646.57275</v>
      </c>
      <c r="ES693">
        <v>2653.9917</v>
      </c>
      <c r="ET693">
        <v>-779.45141999999998</v>
      </c>
      <c r="EU693">
        <v>1680.98206</v>
      </c>
      <c r="EV693">
        <v>2980.2885700000002</v>
      </c>
      <c r="EW693">
        <v>-1067.3435099999999</v>
      </c>
      <c r="EX693">
        <v>1713.2830799999999</v>
      </c>
      <c r="EY693">
        <v>2976.4460399999998</v>
      </c>
    </row>
    <row r="694" spans="1:155" x14ac:dyDescent="0.4">
      <c r="A694">
        <v>688</v>
      </c>
      <c r="B694">
        <v>3.4350000000000001</v>
      </c>
      <c r="C694">
        <v>-585.40899999999999</v>
      </c>
      <c r="D694">
        <v>1575.7474400000001</v>
      </c>
      <c r="E694">
        <v>1627.9709499999999</v>
      </c>
      <c r="F694">
        <v>-609.43480999999997</v>
      </c>
      <c r="G694">
        <v>1667.2396200000001</v>
      </c>
      <c r="H694">
        <v>1652.89148</v>
      </c>
      <c r="I694">
        <v>-624.24920999999995</v>
      </c>
      <c r="J694">
        <v>1556.90454</v>
      </c>
      <c r="K694">
        <v>1689.1527100000001</v>
      </c>
      <c r="L694">
        <v>-683.20135000000005</v>
      </c>
      <c r="M694">
        <v>1619.0362500000001</v>
      </c>
      <c r="N694">
        <v>1696.22156</v>
      </c>
      <c r="O694">
        <v>-705.37090999999998</v>
      </c>
      <c r="P694">
        <v>1486.7291299999999</v>
      </c>
      <c r="Q694">
        <v>1944.2611099999999</v>
      </c>
      <c r="R694">
        <v>-659.67181000000005</v>
      </c>
      <c r="S694">
        <v>1546.9592299999999</v>
      </c>
      <c r="T694">
        <v>1935.7760000000001</v>
      </c>
      <c r="U694">
        <v>-829.58190999999999</v>
      </c>
      <c r="V694">
        <v>1532.4946299999999</v>
      </c>
      <c r="W694">
        <v>2150.5302700000002</v>
      </c>
      <c r="X694">
        <v>-800.39166</v>
      </c>
      <c r="Y694">
        <v>1624.8549800000001</v>
      </c>
      <c r="Z694">
        <v>2188.3840300000002</v>
      </c>
      <c r="AA694">
        <v>-736.02495999999996</v>
      </c>
      <c r="AB694">
        <v>1627.12402</v>
      </c>
      <c r="AC694">
        <v>2273.52295</v>
      </c>
      <c r="AD694">
        <v>-1241.20398</v>
      </c>
      <c r="AE694">
        <v>1643.9140600000001</v>
      </c>
      <c r="AF694">
        <v>1622.9252899999999</v>
      </c>
      <c r="AG694">
        <v>-1203.8709699999999</v>
      </c>
      <c r="AH694">
        <v>1732.1828599999999</v>
      </c>
      <c r="AI694">
        <v>1667.0419899999999</v>
      </c>
      <c r="AJ694">
        <v>-1203.47668</v>
      </c>
      <c r="AK694">
        <v>1628.7663600000001</v>
      </c>
      <c r="AL694">
        <v>1693.51819</v>
      </c>
      <c r="AM694">
        <v>-1141.50647</v>
      </c>
      <c r="AN694">
        <v>1678.3455799999999</v>
      </c>
      <c r="AO694">
        <v>1687.05603</v>
      </c>
      <c r="AP694">
        <v>-1116.2021500000001</v>
      </c>
      <c r="AQ694">
        <v>1543.7790500000001</v>
      </c>
      <c r="AR694">
        <v>1939.18127</v>
      </c>
      <c r="AS694">
        <v>-1162.7741699999999</v>
      </c>
      <c r="AT694">
        <v>1614.05908</v>
      </c>
      <c r="AU694">
        <v>1940.7281499999999</v>
      </c>
      <c r="AV694">
        <v>-995.83660999999995</v>
      </c>
      <c r="AW694">
        <v>1567.5917999999999</v>
      </c>
      <c r="AX694">
        <v>2148.1591800000001</v>
      </c>
      <c r="AY694">
        <v>-1009.43134</v>
      </c>
      <c r="AZ694">
        <v>1653.4805899999999</v>
      </c>
      <c r="BA694">
        <v>2194.5873999999999</v>
      </c>
      <c r="BB694">
        <v>-1078.47363</v>
      </c>
      <c r="BC694">
        <v>1665.8046899999999</v>
      </c>
      <c r="BD694">
        <v>2263.12646</v>
      </c>
      <c r="BE694">
        <v>-877.10999000000004</v>
      </c>
      <c r="BF694">
        <v>1690.6501499999999</v>
      </c>
      <c r="BG694">
        <v>3819.7082500000001</v>
      </c>
      <c r="BH694">
        <v>-921.25225999999998</v>
      </c>
      <c r="BI694">
        <v>1706.1103499999999</v>
      </c>
      <c r="BJ694">
        <v>3750.3146999999999</v>
      </c>
      <c r="BK694">
        <v>-835.92516999999998</v>
      </c>
      <c r="BL694">
        <v>1747.5091600000001</v>
      </c>
      <c r="BM694">
        <v>3752.8234900000002</v>
      </c>
      <c r="BN694">
        <v>-901.21063000000004</v>
      </c>
      <c r="BO694">
        <v>1864.5255099999999</v>
      </c>
      <c r="BP694">
        <v>3619.08545</v>
      </c>
      <c r="BQ694">
        <v>-928.77936</v>
      </c>
      <c r="BR694">
        <v>1762.1704099999999</v>
      </c>
      <c r="BS694">
        <v>3605.2656299999999</v>
      </c>
      <c r="BT694">
        <v>-839.38604999999995</v>
      </c>
      <c r="BU694">
        <v>1806.1506300000001</v>
      </c>
      <c r="BV694">
        <v>3625.9292</v>
      </c>
      <c r="BW694">
        <v>-915.24048000000005</v>
      </c>
      <c r="BX694">
        <v>1678.92419</v>
      </c>
      <c r="BY694">
        <v>3237.63184</v>
      </c>
      <c r="BZ694">
        <v>-798.82709</v>
      </c>
      <c r="CA694">
        <v>1689.1739500000001</v>
      </c>
      <c r="CB694">
        <v>3235.1674800000001</v>
      </c>
      <c r="CC694">
        <v>-750.27770999999996</v>
      </c>
      <c r="CD694">
        <v>1587.87817</v>
      </c>
      <c r="CE694">
        <v>2798.4282199999998</v>
      </c>
      <c r="CF694">
        <v>-988.95654000000002</v>
      </c>
      <c r="CG694">
        <v>1693.8455799999999</v>
      </c>
      <c r="CH694">
        <v>3803.4382300000002</v>
      </c>
      <c r="CI694">
        <v>-946.59460000000001</v>
      </c>
      <c r="CJ694">
        <v>1703.8494900000001</v>
      </c>
      <c r="CK694">
        <v>3733.8745100000001</v>
      </c>
      <c r="CL694">
        <v>-1027.30042</v>
      </c>
      <c r="CM694">
        <v>1760.64526</v>
      </c>
      <c r="CN694">
        <v>3745.9826699999999</v>
      </c>
      <c r="CO694">
        <v>-945.16498000000001</v>
      </c>
      <c r="CP694">
        <v>1867.3305700000001</v>
      </c>
      <c r="CQ694">
        <v>3611.8435100000002</v>
      </c>
      <c r="CR694">
        <v>-938.69890999999996</v>
      </c>
      <c r="CS694">
        <v>1774.43335</v>
      </c>
      <c r="CT694">
        <v>3601.4912100000001</v>
      </c>
      <c r="CU694">
        <v>-1016.63867</v>
      </c>
      <c r="CV694">
        <v>1823.59302</v>
      </c>
      <c r="CW694">
        <v>3626.3266600000002</v>
      </c>
      <c r="CX694">
        <v>-948.00800000000004</v>
      </c>
      <c r="CY694">
        <v>1681.6398899999999</v>
      </c>
      <c r="CZ694">
        <v>3220.69238</v>
      </c>
      <c r="DA694">
        <v>-1058.8215299999999</v>
      </c>
      <c r="DB694">
        <v>1713.57593</v>
      </c>
      <c r="DC694">
        <v>3213.66797</v>
      </c>
      <c r="DD694">
        <v>-1098.8167699999999</v>
      </c>
      <c r="DE694">
        <v>1634.6450199999999</v>
      </c>
      <c r="DF694">
        <v>2789.7097199999998</v>
      </c>
      <c r="DG694">
        <v>-906.27508999999998</v>
      </c>
      <c r="DH694">
        <v>1802.0998500000001</v>
      </c>
      <c r="DI694">
        <v>2049.21191</v>
      </c>
      <c r="DJ694">
        <v>-816.99072000000001</v>
      </c>
      <c r="DK694">
        <v>1642.9765600000001</v>
      </c>
      <c r="DL694">
        <v>2081.6464799999999</v>
      </c>
      <c r="DM694">
        <v>-993.16461000000004</v>
      </c>
      <c r="DN694">
        <v>1656.16101</v>
      </c>
      <c r="DO694">
        <v>2071.6984900000002</v>
      </c>
      <c r="DP694">
        <v>-915.63220000000001</v>
      </c>
      <c r="DQ694">
        <v>1476.6290300000001</v>
      </c>
      <c r="DR694">
        <v>2195.6359900000002</v>
      </c>
      <c r="DS694">
        <v>-903.83776999999998</v>
      </c>
      <c r="DT694">
        <v>1656.45642</v>
      </c>
      <c r="DU694">
        <v>2217.8964799999999</v>
      </c>
      <c r="DV694">
        <v>-764.56548999999995</v>
      </c>
      <c r="DW694">
        <v>1484.8529100000001</v>
      </c>
      <c r="DX694">
        <v>2526.5666500000002</v>
      </c>
      <c r="DY694">
        <v>-1091.16345</v>
      </c>
      <c r="DZ694">
        <v>1528.5001199999999</v>
      </c>
      <c r="EA694">
        <v>2537.0129400000001</v>
      </c>
      <c r="EB694">
        <v>-928.14160000000004</v>
      </c>
      <c r="EC694">
        <v>1398.0935099999999</v>
      </c>
      <c r="ED694">
        <v>2405.7441399999998</v>
      </c>
      <c r="EE694">
        <v>-907.13329999999996</v>
      </c>
      <c r="EF694">
        <v>1631.3828100000001</v>
      </c>
      <c r="EG694">
        <v>2528.4126000000001</v>
      </c>
      <c r="EH694">
        <v>-805.30658000000005</v>
      </c>
      <c r="EI694">
        <v>1465.9082000000001</v>
      </c>
      <c r="EJ694">
        <v>2736.7683099999999</v>
      </c>
      <c r="EK694">
        <v>-1082.2910199999999</v>
      </c>
      <c r="EL694">
        <v>1501.34277</v>
      </c>
      <c r="EM694">
        <v>2713.2375499999998</v>
      </c>
      <c r="EN694">
        <v>-855.90239999999994</v>
      </c>
      <c r="EO694">
        <v>1630.50342</v>
      </c>
      <c r="EP694">
        <v>2656.3635300000001</v>
      </c>
      <c r="EQ694">
        <v>-955.31366000000003</v>
      </c>
      <c r="ER694">
        <v>1646.9870599999999</v>
      </c>
      <c r="ES694">
        <v>2653.0617699999998</v>
      </c>
      <c r="ET694">
        <v>-779.61010999999996</v>
      </c>
      <c r="EU694">
        <v>1681.1014399999999</v>
      </c>
      <c r="EV694">
        <v>2979.6369599999998</v>
      </c>
      <c r="EW694">
        <v>-1067.3919699999999</v>
      </c>
      <c r="EX694">
        <v>1713.57898</v>
      </c>
      <c r="EY694">
        <v>2975.8281299999999</v>
      </c>
    </row>
    <row r="695" spans="1:155" x14ac:dyDescent="0.4">
      <c r="A695">
        <v>689</v>
      </c>
      <c r="B695">
        <v>3.44</v>
      </c>
      <c r="C695">
        <v>-585.21056999999996</v>
      </c>
      <c r="D695">
        <v>1575.6864</v>
      </c>
      <c r="E695">
        <v>1627.7550000000001</v>
      </c>
      <c r="F695">
        <v>-609.18182000000002</v>
      </c>
      <c r="G695">
        <v>1667.1953100000001</v>
      </c>
      <c r="H695">
        <v>1652.85986</v>
      </c>
      <c r="I695">
        <v>-623.86352999999997</v>
      </c>
      <c r="J695">
        <v>1556.6464800000001</v>
      </c>
      <c r="K695">
        <v>1688.96838</v>
      </c>
      <c r="L695">
        <v>-682.93781000000001</v>
      </c>
      <c r="M695">
        <v>1618.7941900000001</v>
      </c>
      <c r="N695">
        <v>1696.19604</v>
      </c>
      <c r="O695">
        <v>-704.23339999999996</v>
      </c>
      <c r="P695">
        <v>1486.0705599999999</v>
      </c>
      <c r="Q695">
        <v>1944.22461</v>
      </c>
      <c r="R695">
        <v>-658.79864999999995</v>
      </c>
      <c r="S695">
        <v>1546.3417999999999</v>
      </c>
      <c r="T695">
        <v>1935.61743</v>
      </c>
      <c r="U695">
        <v>-829.09924000000001</v>
      </c>
      <c r="V695">
        <v>1532.40039</v>
      </c>
      <c r="W695">
        <v>2149.65796</v>
      </c>
      <c r="X695">
        <v>-800.08185000000003</v>
      </c>
      <c r="Y695">
        <v>1624.5207499999999</v>
      </c>
      <c r="Z695">
        <v>2187.8522899999998</v>
      </c>
      <c r="AA695">
        <v>-735.91669000000002</v>
      </c>
      <c r="AB695">
        <v>1626.8833</v>
      </c>
      <c r="AC695">
        <v>2273.1584499999999</v>
      </c>
      <c r="AD695">
        <v>-1241.2227800000001</v>
      </c>
      <c r="AE695">
        <v>1643.9082000000001</v>
      </c>
      <c r="AF695">
        <v>1622.71399</v>
      </c>
      <c r="AG695">
        <v>-1204.07861</v>
      </c>
      <c r="AH695">
        <v>1732.0180700000001</v>
      </c>
      <c r="AI695">
        <v>1667.11682</v>
      </c>
      <c r="AJ695">
        <v>-1204.43335</v>
      </c>
      <c r="AK695">
        <v>1628.4012499999999</v>
      </c>
      <c r="AL695">
        <v>1693.29089</v>
      </c>
      <c r="AM695">
        <v>-1141.92578</v>
      </c>
      <c r="AN695">
        <v>1678.07251</v>
      </c>
      <c r="AO695">
        <v>1687.32446</v>
      </c>
      <c r="AP695">
        <v>-1117.82581</v>
      </c>
      <c r="AQ695">
        <v>1543.2402300000001</v>
      </c>
      <c r="AR695">
        <v>1939.3802499999999</v>
      </c>
      <c r="AS695">
        <v>-1163.7714800000001</v>
      </c>
      <c r="AT695">
        <v>1613.646</v>
      </c>
      <c r="AU695">
        <v>1941.0660399999999</v>
      </c>
      <c r="AV695">
        <v>-996.38707999999997</v>
      </c>
      <c r="AW695">
        <v>1567.2417</v>
      </c>
      <c r="AX695">
        <v>2147.6152299999999</v>
      </c>
      <c r="AY695">
        <v>-1009.95532</v>
      </c>
      <c r="AZ695">
        <v>1652.9881600000001</v>
      </c>
      <c r="BA695">
        <v>2193.96216</v>
      </c>
      <c r="BB695">
        <v>-1078.52881</v>
      </c>
      <c r="BC695">
        <v>1665.6090099999999</v>
      </c>
      <c r="BD695">
        <v>2262.7785600000002</v>
      </c>
      <c r="BE695">
        <v>-877.17418999999995</v>
      </c>
      <c r="BF695">
        <v>1688.9681399999999</v>
      </c>
      <c r="BG695">
        <v>3819.1460000000002</v>
      </c>
      <c r="BH695">
        <v>-921.32635000000005</v>
      </c>
      <c r="BI695">
        <v>1704.6588099999999</v>
      </c>
      <c r="BJ695">
        <v>3749.8769499999999</v>
      </c>
      <c r="BK695">
        <v>-836.05615</v>
      </c>
      <c r="BL695">
        <v>1745.9849899999999</v>
      </c>
      <c r="BM695">
        <v>3752.3256799999999</v>
      </c>
      <c r="BN695">
        <v>-901.45294000000001</v>
      </c>
      <c r="BO695">
        <v>1863.56909</v>
      </c>
      <c r="BP695">
        <v>3618.9650900000001</v>
      </c>
      <c r="BQ695">
        <v>-929.06164999999999</v>
      </c>
      <c r="BR695">
        <v>1760.9381100000001</v>
      </c>
      <c r="BS695">
        <v>3604.9626499999999</v>
      </c>
      <c r="BT695">
        <v>-839.42882999999995</v>
      </c>
      <c r="BU695">
        <v>1804.70154</v>
      </c>
      <c r="BV695">
        <v>3625.5290500000001</v>
      </c>
      <c r="BW695">
        <v>-915.48046999999997</v>
      </c>
      <c r="BX695">
        <v>1678.48596</v>
      </c>
      <c r="BY695">
        <v>3237.1340300000002</v>
      </c>
      <c r="BZ695">
        <v>-798.98626999999999</v>
      </c>
      <c r="CA695">
        <v>1688.8845200000001</v>
      </c>
      <c r="CB695">
        <v>3234.7387699999999</v>
      </c>
      <c r="CC695">
        <v>-750.14142000000004</v>
      </c>
      <c r="CD695">
        <v>1588.31323</v>
      </c>
      <c r="CE695">
        <v>2797.5205099999998</v>
      </c>
      <c r="CF695">
        <v>-989.58898999999997</v>
      </c>
      <c r="CG695">
        <v>1692.1691900000001</v>
      </c>
      <c r="CH695">
        <v>3802.5737300000001</v>
      </c>
      <c r="CI695">
        <v>-947.18793000000005</v>
      </c>
      <c r="CJ695">
        <v>1701.78125</v>
      </c>
      <c r="CK695">
        <v>3733.2824700000001</v>
      </c>
      <c r="CL695">
        <v>-1028.02612</v>
      </c>
      <c r="CM695">
        <v>1759.0601799999999</v>
      </c>
      <c r="CN695">
        <v>3745.3728000000001</v>
      </c>
      <c r="CO695">
        <v>-945.46130000000005</v>
      </c>
      <c r="CP695">
        <v>1866.29358</v>
      </c>
      <c r="CQ695">
        <v>3611.8925800000002</v>
      </c>
      <c r="CR695">
        <v>-939.06682999999998</v>
      </c>
      <c r="CS695">
        <v>1773.2614699999999</v>
      </c>
      <c r="CT695">
        <v>3600.9714399999998</v>
      </c>
      <c r="CU695">
        <v>-1017.0795900000001</v>
      </c>
      <c r="CV695">
        <v>1822.4396999999999</v>
      </c>
      <c r="CW695">
        <v>3625.8146999999999</v>
      </c>
      <c r="CX695">
        <v>-947.96691999999996</v>
      </c>
      <c r="CY695">
        <v>1681.3012699999999</v>
      </c>
      <c r="CZ695">
        <v>3220.08691</v>
      </c>
      <c r="DA695">
        <v>-1058.9559300000001</v>
      </c>
      <c r="DB695">
        <v>1713.58997</v>
      </c>
      <c r="DC695">
        <v>3212.8710900000001</v>
      </c>
      <c r="DD695">
        <v>-1099.1455100000001</v>
      </c>
      <c r="DE695">
        <v>1635.0921599999999</v>
      </c>
      <c r="DF695">
        <v>2788.7675800000002</v>
      </c>
      <c r="DG695">
        <v>-906.495</v>
      </c>
      <c r="DH695">
        <v>1801.87952</v>
      </c>
      <c r="DI695">
        <v>2048.4858399999998</v>
      </c>
      <c r="DJ695">
        <v>-816.91112999999996</v>
      </c>
      <c r="DK695">
        <v>1642.6983600000001</v>
      </c>
      <c r="DL695">
        <v>2080.4919399999999</v>
      </c>
      <c r="DM695">
        <v>-993.12097000000006</v>
      </c>
      <c r="DN695">
        <v>1655.8370399999999</v>
      </c>
      <c r="DO695">
        <v>2070.8864699999999</v>
      </c>
      <c r="DP695">
        <v>-915.66045999999994</v>
      </c>
      <c r="DQ695">
        <v>1476.4843800000001</v>
      </c>
      <c r="DR695">
        <v>2194.8542499999999</v>
      </c>
      <c r="DS695">
        <v>-903.84357</v>
      </c>
      <c r="DT695">
        <v>1656.2595200000001</v>
      </c>
      <c r="DU695">
        <v>2217.5210000000002</v>
      </c>
      <c r="DV695">
        <v>-764.59235000000001</v>
      </c>
      <c r="DW695">
        <v>1484.83203</v>
      </c>
      <c r="DX695">
        <v>2526.1120599999999</v>
      </c>
      <c r="DY695">
        <v>-1091.0283199999999</v>
      </c>
      <c r="DZ695">
        <v>1528.7330300000001</v>
      </c>
      <c r="EA695">
        <v>2536.2705099999998</v>
      </c>
      <c r="EB695">
        <v>-928.10724000000005</v>
      </c>
      <c r="EC695">
        <v>1397.8624299999999</v>
      </c>
      <c r="ED695">
        <v>2405.1982400000002</v>
      </c>
      <c r="EE695">
        <v>-907.08411000000001</v>
      </c>
      <c r="EF695">
        <v>1631.45081</v>
      </c>
      <c r="EG695">
        <v>2527.5932600000001</v>
      </c>
      <c r="EH695">
        <v>-805.26300000000003</v>
      </c>
      <c r="EI695">
        <v>1466.41687</v>
      </c>
      <c r="EJ695">
        <v>2736.0376000000001</v>
      </c>
      <c r="EK695">
        <v>-1082.21973</v>
      </c>
      <c r="EL695">
        <v>1501.6508799999999</v>
      </c>
      <c r="EM695">
        <v>2712.5961900000002</v>
      </c>
      <c r="EN695">
        <v>-856.10699</v>
      </c>
      <c r="EO695">
        <v>1630.80945</v>
      </c>
      <c r="EP695">
        <v>2655.5205099999998</v>
      </c>
      <c r="EQ695">
        <v>-955.4787</v>
      </c>
      <c r="ER695">
        <v>1647.3494900000001</v>
      </c>
      <c r="ES695">
        <v>2652.1918900000001</v>
      </c>
      <c r="ET695">
        <v>-779.66094999999996</v>
      </c>
      <c r="EU695">
        <v>1681.2377899999999</v>
      </c>
      <c r="EV695">
        <v>2979.1059599999999</v>
      </c>
      <c r="EW695">
        <v>-1067.3858600000001</v>
      </c>
      <c r="EX695">
        <v>1713.9845</v>
      </c>
      <c r="EY695">
        <v>2975.24341</v>
      </c>
    </row>
    <row r="696" spans="1:155" x14ac:dyDescent="0.4">
      <c r="A696">
        <v>690</v>
      </c>
      <c r="B696">
        <v>3.4449999999999998</v>
      </c>
      <c r="C696">
        <v>-585.05573000000004</v>
      </c>
      <c r="D696">
        <v>1575.67175</v>
      </c>
      <c r="E696">
        <v>1627.5544400000001</v>
      </c>
      <c r="F696">
        <v>-608.99492999999995</v>
      </c>
      <c r="G696">
        <v>1667.0493200000001</v>
      </c>
      <c r="H696">
        <v>1652.8417999999999</v>
      </c>
      <c r="I696">
        <v>-623.60400000000004</v>
      </c>
      <c r="J696">
        <v>1556.46216</v>
      </c>
      <c r="K696">
        <v>1688.75098</v>
      </c>
      <c r="L696">
        <v>-682.68762000000004</v>
      </c>
      <c r="M696">
        <v>1618.5553</v>
      </c>
      <c r="N696">
        <v>1696.1120599999999</v>
      </c>
      <c r="O696">
        <v>-703.57428000000004</v>
      </c>
      <c r="P696">
        <v>1485.7131300000001</v>
      </c>
      <c r="Q696">
        <v>1944.01379</v>
      </c>
      <c r="R696">
        <v>-658.31464000000005</v>
      </c>
      <c r="S696">
        <v>1545.98999</v>
      </c>
      <c r="T696">
        <v>1935.52576</v>
      </c>
      <c r="U696">
        <v>-828.71825999999999</v>
      </c>
      <c r="V696">
        <v>1532.2817399999999</v>
      </c>
      <c r="W696">
        <v>2148.7539099999999</v>
      </c>
      <c r="X696">
        <v>-799.85828000000004</v>
      </c>
      <c r="Y696">
        <v>1624.4345699999999</v>
      </c>
      <c r="Z696">
        <v>2187.3645000000001</v>
      </c>
      <c r="AA696">
        <v>-735.75969999999995</v>
      </c>
      <c r="AB696">
        <v>1626.70703</v>
      </c>
      <c r="AC696">
        <v>2272.7556199999999</v>
      </c>
      <c r="AD696">
        <v>-1241.23804</v>
      </c>
      <c r="AE696">
        <v>1643.9050299999999</v>
      </c>
      <c r="AF696">
        <v>1622.5169699999999</v>
      </c>
      <c r="AG696">
        <v>-1204.2699</v>
      </c>
      <c r="AH696">
        <v>1731.8998999999999</v>
      </c>
      <c r="AI696">
        <v>1667.1705300000001</v>
      </c>
      <c r="AJ696">
        <v>-1205.3826899999999</v>
      </c>
      <c r="AK696">
        <v>1627.96741</v>
      </c>
      <c r="AL696">
        <v>1693.0571299999999</v>
      </c>
      <c r="AM696">
        <v>-1142.38013</v>
      </c>
      <c r="AN696">
        <v>1677.84338</v>
      </c>
      <c r="AO696">
        <v>1687.521</v>
      </c>
      <c r="AP696">
        <v>-1119.7025100000001</v>
      </c>
      <c r="AQ696">
        <v>1542.5186799999999</v>
      </c>
      <c r="AR696">
        <v>1939.44751</v>
      </c>
      <c r="AS696">
        <v>-1165.7103300000001</v>
      </c>
      <c r="AT696">
        <v>1612.9005099999999</v>
      </c>
      <c r="AU696">
        <v>1941.30701</v>
      </c>
      <c r="AV696">
        <v>-996.92742999999996</v>
      </c>
      <c r="AW696">
        <v>1566.9716800000001</v>
      </c>
      <c r="AX696">
        <v>2147.1386699999998</v>
      </c>
      <c r="AY696">
        <v>-1010.5929599999999</v>
      </c>
      <c r="AZ696">
        <v>1652.41003</v>
      </c>
      <c r="BA696">
        <v>2193.3557099999998</v>
      </c>
      <c r="BB696">
        <v>-1078.53943</v>
      </c>
      <c r="BC696">
        <v>1665.4243200000001</v>
      </c>
      <c r="BD696">
        <v>2262.4797400000002</v>
      </c>
      <c r="BE696">
        <v>-877.17827999999997</v>
      </c>
      <c r="BF696">
        <v>1687.3158000000001</v>
      </c>
      <c r="BG696">
        <v>3818.6743200000001</v>
      </c>
      <c r="BH696">
        <v>-921.67719</v>
      </c>
      <c r="BI696">
        <v>1703.0156300000001</v>
      </c>
      <c r="BJ696">
        <v>3749.4331099999999</v>
      </c>
      <c r="BK696">
        <v>-836.62994000000003</v>
      </c>
      <c r="BL696">
        <v>1744.54321</v>
      </c>
      <c r="BM696">
        <v>3751.9743699999999</v>
      </c>
      <c r="BN696">
        <v>-901.75158999999996</v>
      </c>
      <c r="BO696">
        <v>1862.1938500000001</v>
      </c>
      <c r="BP696">
        <v>3618.8098100000002</v>
      </c>
      <c r="BQ696">
        <v>-929.31688999999994</v>
      </c>
      <c r="BR696">
        <v>1759.6197500000001</v>
      </c>
      <c r="BS696">
        <v>3604.75488</v>
      </c>
      <c r="BT696">
        <v>-839.85571000000004</v>
      </c>
      <c r="BU696">
        <v>1803.578</v>
      </c>
      <c r="BV696">
        <v>3625.3117699999998</v>
      </c>
      <c r="BW696">
        <v>-915.6413</v>
      </c>
      <c r="BX696">
        <v>1678.23389</v>
      </c>
      <c r="BY696">
        <v>3236.7414600000002</v>
      </c>
      <c r="BZ696">
        <v>-799.17102</v>
      </c>
      <c r="CA696">
        <v>1688.48596</v>
      </c>
      <c r="CB696">
        <v>3234.2914999999998</v>
      </c>
      <c r="CC696">
        <v>-750.02588000000003</v>
      </c>
      <c r="CD696">
        <v>1588.7023899999999</v>
      </c>
      <c r="CE696">
        <v>2796.6535600000002</v>
      </c>
      <c r="CF696">
        <v>-990.18933000000004</v>
      </c>
      <c r="CG696">
        <v>1690.17029</v>
      </c>
      <c r="CH696">
        <v>3801.9643599999999</v>
      </c>
      <c r="CI696">
        <v>-948.26306</v>
      </c>
      <c r="CJ696">
        <v>1700.3889200000001</v>
      </c>
      <c r="CK696">
        <v>3732.4184599999999</v>
      </c>
      <c r="CL696">
        <v>-1028.5184300000001</v>
      </c>
      <c r="CM696">
        <v>1757.75549</v>
      </c>
      <c r="CN696">
        <v>3744.8686499999999</v>
      </c>
      <c r="CO696">
        <v>-945.80676000000005</v>
      </c>
      <c r="CP696">
        <v>1865.0080599999999</v>
      </c>
      <c r="CQ696">
        <v>3611.7251000000001</v>
      </c>
      <c r="CR696">
        <v>-939.41094999999996</v>
      </c>
      <c r="CS696">
        <v>1772.22937</v>
      </c>
      <c r="CT696">
        <v>3600.6242699999998</v>
      </c>
      <c r="CU696">
        <v>-1017.5304</v>
      </c>
      <c r="CV696">
        <v>1821.3987999999999</v>
      </c>
      <c r="CW696">
        <v>3625.5170899999998</v>
      </c>
      <c r="CX696">
        <v>-947.27094</v>
      </c>
      <c r="CY696">
        <v>1680.1783399999999</v>
      </c>
      <c r="CZ696">
        <v>3219.3789099999999</v>
      </c>
      <c r="DA696">
        <v>-1058.97253</v>
      </c>
      <c r="DB696">
        <v>1713.8233600000001</v>
      </c>
      <c r="DC696">
        <v>3212.13501</v>
      </c>
      <c r="DD696">
        <v>-1099.44128</v>
      </c>
      <c r="DE696">
        <v>1635.7947999999999</v>
      </c>
      <c r="DF696">
        <v>2787.99512</v>
      </c>
      <c r="DG696">
        <v>-906.75354000000004</v>
      </c>
      <c r="DH696">
        <v>1801.64697</v>
      </c>
      <c r="DI696">
        <v>2047.7481700000001</v>
      </c>
      <c r="DJ696">
        <v>-817.245</v>
      </c>
      <c r="DK696">
        <v>1642.17578</v>
      </c>
      <c r="DL696">
        <v>2079.7871100000002</v>
      </c>
      <c r="DM696">
        <v>-993.19970999999998</v>
      </c>
      <c r="DN696">
        <v>1655.95715</v>
      </c>
      <c r="DO696">
        <v>2070.1643100000001</v>
      </c>
      <c r="DP696">
        <v>-915.60559000000001</v>
      </c>
      <c r="DQ696">
        <v>1476.2511</v>
      </c>
      <c r="DR696">
        <v>2194.1938500000001</v>
      </c>
      <c r="DS696">
        <v>-903.83843999999999</v>
      </c>
      <c r="DT696">
        <v>1655.9974400000001</v>
      </c>
      <c r="DU696">
        <v>2217.1135300000001</v>
      </c>
      <c r="DV696">
        <v>-764.64269999999999</v>
      </c>
      <c r="DW696">
        <v>1484.8967299999999</v>
      </c>
      <c r="DX696">
        <v>2525.5185499999998</v>
      </c>
      <c r="DY696">
        <v>-1090.9232199999999</v>
      </c>
      <c r="DZ696">
        <v>1529.05737</v>
      </c>
      <c r="EA696">
        <v>2535.53442</v>
      </c>
      <c r="EB696">
        <v>-928.02643</v>
      </c>
      <c r="EC696">
        <v>1397.6529499999999</v>
      </c>
      <c r="ED696">
        <v>2404.5583499999998</v>
      </c>
      <c r="EE696">
        <v>-906.95128999999997</v>
      </c>
      <c r="EF696">
        <v>1631.5279499999999</v>
      </c>
      <c r="EG696">
        <v>2526.9057600000001</v>
      </c>
      <c r="EH696">
        <v>-805.2337</v>
      </c>
      <c r="EI696">
        <v>1466.84167</v>
      </c>
      <c r="EJ696">
        <v>2735.2417</v>
      </c>
      <c r="EK696">
        <v>-1082.17688</v>
      </c>
      <c r="EL696">
        <v>1501.9233400000001</v>
      </c>
      <c r="EM696">
        <v>2711.85986</v>
      </c>
      <c r="EN696">
        <v>-856.1123</v>
      </c>
      <c r="EO696">
        <v>1630.99377</v>
      </c>
      <c r="EP696">
        <v>2655.0270999999998</v>
      </c>
      <c r="EQ696">
        <v>-955.35601999999994</v>
      </c>
      <c r="ER696">
        <v>1647.5351599999999</v>
      </c>
      <c r="ES696">
        <v>2651.6179200000001</v>
      </c>
      <c r="ET696">
        <v>-779.69910000000004</v>
      </c>
      <c r="EU696">
        <v>1681.4042999999999</v>
      </c>
      <c r="EV696">
        <v>2978.6354999999999</v>
      </c>
      <c r="EW696">
        <v>-1067.34265</v>
      </c>
      <c r="EX696">
        <v>1714.3460700000001</v>
      </c>
      <c r="EY696">
        <v>2974.5861799999998</v>
      </c>
    </row>
    <row r="697" spans="1:155" x14ac:dyDescent="0.4">
      <c r="A697">
        <v>691</v>
      </c>
      <c r="B697">
        <v>3.45</v>
      </c>
      <c r="C697">
        <v>-584.93633999999997</v>
      </c>
      <c r="D697">
        <v>1575.70227</v>
      </c>
      <c r="E697">
        <v>1627.4177199999999</v>
      </c>
      <c r="F697">
        <v>-608.85248000000001</v>
      </c>
      <c r="G697">
        <v>1666.9843800000001</v>
      </c>
      <c r="H697">
        <v>1652.7114300000001</v>
      </c>
      <c r="I697">
        <v>-623.36694</v>
      </c>
      <c r="J697">
        <v>1556.31763</v>
      </c>
      <c r="K697">
        <v>1688.5896</v>
      </c>
      <c r="L697">
        <v>-682.44623000000001</v>
      </c>
      <c r="M697">
        <v>1618.3514399999999</v>
      </c>
      <c r="N697">
        <v>1696.02295</v>
      </c>
      <c r="O697">
        <v>-703.17229999999995</v>
      </c>
      <c r="P697">
        <v>1485.3518099999999</v>
      </c>
      <c r="Q697">
        <v>1943.76172</v>
      </c>
      <c r="R697">
        <v>-657.76000999999997</v>
      </c>
      <c r="S697">
        <v>1545.64075</v>
      </c>
      <c r="T697">
        <v>1935.3878199999999</v>
      </c>
      <c r="U697">
        <v>-828.34540000000004</v>
      </c>
      <c r="V697">
        <v>1532.08826</v>
      </c>
      <c r="W697">
        <v>2148.1186499999999</v>
      </c>
      <c r="X697">
        <v>-799.61810000000003</v>
      </c>
      <c r="Y697">
        <v>1624.36096</v>
      </c>
      <c r="Z697">
        <v>2186.8220200000001</v>
      </c>
      <c r="AA697">
        <v>-735.68395999999996</v>
      </c>
      <c r="AB697">
        <v>1626.63733</v>
      </c>
      <c r="AC697">
        <v>2272.4221200000002</v>
      </c>
      <c r="AD697">
        <v>-1241.24377</v>
      </c>
      <c r="AE697">
        <v>1643.9040500000001</v>
      </c>
      <c r="AF697">
        <v>1622.33484</v>
      </c>
      <c r="AG697">
        <v>-1204.48425</v>
      </c>
      <c r="AH697">
        <v>1731.8333700000001</v>
      </c>
      <c r="AI697">
        <v>1667.1875</v>
      </c>
      <c r="AJ697">
        <v>-1205.76135</v>
      </c>
      <c r="AK697">
        <v>1627.7402300000001</v>
      </c>
      <c r="AL697">
        <v>1692.9411600000001</v>
      </c>
      <c r="AM697">
        <v>-1142.95471</v>
      </c>
      <c r="AN697">
        <v>1677.6484399999999</v>
      </c>
      <c r="AO697">
        <v>1687.69299</v>
      </c>
      <c r="AP697">
        <v>-1121.0495599999999</v>
      </c>
      <c r="AQ697">
        <v>1542.0739699999999</v>
      </c>
      <c r="AR697">
        <v>1939.5843500000001</v>
      </c>
      <c r="AS697">
        <v>-1166.9232199999999</v>
      </c>
      <c r="AT697">
        <v>1612.43958</v>
      </c>
      <c r="AU697">
        <v>1941.2751499999999</v>
      </c>
      <c r="AV697">
        <v>-997.49207000000001</v>
      </c>
      <c r="AW697">
        <v>1566.59888</v>
      </c>
      <c r="AX697">
        <v>2146.6564899999998</v>
      </c>
      <c r="AY697">
        <v>-1010.92639</v>
      </c>
      <c r="AZ697">
        <v>1652.04846</v>
      </c>
      <c r="BA697">
        <v>2192.8706099999999</v>
      </c>
      <c r="BB697">
        <v>-1078.4500700000001</v>
      </c>
      <c r="BC697">
        <v>1665.28943</v>
      </c>
      <c r="BD697">
        <v>2262.2143599999999</v>
      </c>
      <c r="BE697">
        <v>-877.32898</v>
      </c>
      <c r="BF697">
        <v>1685.7133799999999</v>
      </c>
      <c r="BG697">
        <v>3818.33203</v>
      </c>
      <c r="BH697">
        <v>-921.91558999999995</v>
      </c>
      <c r="BI697">
        <v>1701.5090299999999</v>
      </c>
      <c r="BJ697">
        <v>3749.0092800000002</v>
      </c>
      <c r="BK697">
        <v>-836.42742999999996</v>
      </c>
      <c r="BL697">
        <v>1742.8333700000001</v>
      </c>
      <c r="BM697">
        <v>3751.4533700000002</v>
      </c>
      <c r="BN697">
        <v>-902.03270999999995</v>
      </c>
      <c r="BO697">
        <v>1860.7658699999999</v>
      </c>
      <c r="BP697">
        <v>3618.5529799999999</v>
      </c>
      <c r="BQ697">
        <v>-930.67511000000002</v>
      </c>
      <c r="BR697">
        <v>1762.1739500000001</v>
      </c>
      <c r="BS697">
        <v>3605.1564899999998</v>
      </c>
      <c r="BT697">
        <v>-840.33893</v>
      </c>
      <c r="BU697">
        <v>1802.3483900000001</v>
      </c>
      <c r="BV697">
        <v>3625.2917499999999</v>
      </c>
      <c r="BW697">
        <v>-915.77570000000003</v>
      </c>
      <c r="BX697">
        <v>1677.9126000000001</v>
      </c>
      <c r="BY697">
        <v>3236.23999</v>
      </c>
      <c r="BZ697">
        <v>-799.39661000000001</v>
      </c>
      <c r="CA697">
        <v>1688.1252400000001</v>
      </c>
      <c r="CB697">
        <v>3233.8710900000001</v>
      </c>
      <c r="CC697">
        <v>-749.97833000000003</v>
      </c>
      <c r="CD697">
        <v>1589.3587600000001</v>
      </c>
      <c r="CE697">
        <v>2795.9164999999998</v>
      </c>
      <c r="CF697">
        <v>-991.14783</v>
      </c>
      <c r="CG697">
        <v>1688.56665</v>
      </c>
      <c r="CH697">
        <v>3800.78809</v>
      </c>
      <c r="CI697">
        <v>-948.87987999999996</v>
      </c>
      <c r="CJ697">
        <v>1698.8642600000001</v>
      </c>
      <c r="CK697">
        <v>3731.6894499999999</v>
      </c>
      <c r="CL697">
        <v>-1028.90759</v>
      </c>
      <c r="CM697">
        <v>1756.1378199999999</v>
      </c>
      <c r="CN697">
        <v>3744.3146999999999</v>
      </c>
      <c r="CO697">
        <v>-945.94434000000001</v>
      </c>
      <c r="CP697">
        <v>1864.0506600000001</v>
      </c>
      <c r="CQ697">
        <v>3611.6850599999998</v>
      </c>
      <c r="CR697">
        <v>-939.54205000000002</v>
      </c>
      <c r="CS697">
        <v>1771.4317599999999</v>
      </c>
      <c r="CT697">
        <v>3600.0236799999998</v>
      </c>
      <c r="CU697">
        <v>-1017.72424</v>
      </c>
      <c r="CV697">
        <v>1820.5053700000001</v>
      </c>
      <c r="CW697">
        <v>3625.41797</v>
      </c>
      <c r="CX697">
        <v>-947.38251000000002</v>
      </c>
      <c r="CY697">
        <v>1679.83997</v>
      </c>
      <c r="CZ697">
        <v>3218.7145999999998</v>
      </c>
      <c r="DA697">
        <v>-1058.96985</v>
      </c>
      <c r="DB697">
        <v>1714.03088</v>
      </c>
      <c r="DC697">
        <v>3211.35815</v>
      </c>
      <c r="DD697">
        <v>-1099.55054</v>
      </c>
      <c r="DE697">
        <v>1636.14832</v>
      </c>
      <c r="DF697">
        <v>2787.3576699999999</v>
      </c>
      <c r="DG697">
        <v>-906.95612000000006</v>
      </c>
      <c r="DH697">
        <v>1801.3678</v>
      </c>
      <c r="DI697">
        <v>2046.9345699999999</v>
      </c>
      <c r="DJ697">
        <v>-817.53881999999999</v>
      </c>
      <c r="DK697">
        <v>1641.82971</v>
      </c>
      <c r="DL697">
        <v>2079.2463400000001</v>
      </c>
      <c r="DM697">
        <v>-993.22522000000004</v>
      </c>
      <c r="DN697">
        <v>1655.6245100000001</v>
      </c>
      <c r="DO697">
        <v>2069.4628899999998</v>
      </c>
      <c r="DP697">
        <v>-915.54040999999995</v>
      </c>
      <c r="DQ697">
        <v>1475.9232199999999</v>
      </c>
      <c r="DR697">
        <v>2193.7019</v>
      </c>
      <c r="DS697">
        <v>-903.93651999999997</v>
      </c>
      <c r="DT697">
        <v>1655.6704099999999</v>
      </c>
      <c r="DU697">
        <v>2216.6979999999999</v>
      </c>
      <c r="DV697">
        <v>-764.61388999999997</v>
      </c>
      <c r="DW697">
        <v>1484.92419</v>
      </c>
      <c r="DX697">
        <v>2524.78613</v>
      </c>
      <c r="DY697">
        <v>-1090.8192100000001</v>
      </c>
      <c r="DZ697">
        <v>1529.15967</v>
      </c>
      <c r="EA697">
        <v>2535.0400399999999</v>
      </c>
      <c r="EB697">
        <v>-928.00153</v>
      </c>
      <c r="EC697">
        <v>1397.51135</v>
      </c>
      <c r="ED697">
        <v>2403.8247099999999</v>
      </c>
      <c r="EE697">
        <v>-906.74779999999998</v>
      </c>
      <c r="EF697">
        <v>1631.47009</v>
      </c>
      <c r="EG697">
        <v>2526.3935499999998</v>
      </c>
      <c r="EH697">
        <v>-805.14355</v>
      </c>
      <c r="EI697">
        <v>1467.4046599999999</v>
      </c>
      <c r="EJ697">
        <v>2734.5224600000001</v>
      </c>
      <c r="EK697">
        <v>-1082.08167</v>
      </c>
      <c r="EL697">
        <v>1502.41821</v>
      </c>
      <c r="EM697">
        <v>2711.12646</v>
      </c>
      <c r="EN697">
        <v>-856.60113999999999</v>
      </c>
      <c r="EO697">
        <v>1632.3415500000001</v>
      </c>
      <c r="EP697">
        <v>2651.42578</v>
      </c>
      <c r="EQ697">
        <v>-955.37005999999997</v>
      </c>
      <c r="ER697">
        <v>1647.8768299999999</v>
      </c>
      <c r="ES697">
        <v>2650.4856</v>
      </c>
      <c r="ET697">
        <v>-779.75977</v>
      </c>
      <c r="EU697">
        <v>1681.7493899999999</v>
      </c>
      <c r="EV697">
        <v>2978.0488300000002</v>
      </c>
      <c r="EW697">
        <v>-1067.28943</v>
      </c>
      <c r="EX697">
        <v>1714.62</v>
      </c>
      <c r="EY697">
        <v>2974.0419900000002</v>
      </c>
    </row>
    <row r="698" spans="1:155" x14ac:dyDescent="0.4">
      <c r="A698">
        <v>692</v>
      </c>
      <c r="B698">
        <v>3.4550000000000001</v>
      </c>
      <c r="C698">
        <v>-584.84546</v>
      </c>
      <c r="D698">
        <v>1575.6643099999999</v>
      </c>
      <c r="E698">
        <v>1627.3335</v>
      </c>
      <c r="F698">
        <v>-608.73302999999999</v>
      </c>
      <c r="G698">
        <v>1666.89185</v>
      </c>
      <c r="H698">
        <v>1652.66345</v>
      </c>
      <c r="I698">
        <v>-623.22382000000005</v>
      </c>
      <c r="J698">
        <v>1556.2244900000001</v>
      </c>
      <c r="K698">
        <v>1688.4669200000001</v>
      </c>
      <c r="L698">
        <v>-682.33704</v>
      </c>
      <c r="M698">
        <v>1618.23792</v>
      </c>
      <c r="N698">
        <v>1695.9080799999999</v>
      </c>
      <c r="O698">
        <v>-702.91436999999996</v>
      </c>
      <c r="P698">
        <v>1485.10925</v>
      </c>
      <c r="Q698">
        <v>1943.59412</v>
      </c>
      <c r="R698">
        <v>-657.40215999999998</v>
      </c>
      <c r="S698">
        <v>1545.3802499999999</v>
      </c>
      <c r="T698">
        <v>1935.2456099999999</v>
      </c>
      <c r="U698">
        <v>-828.00591999999995</v>
      </c>
      <c r="V698">
        <v>1531.72729</v>
      </c>
      <c r="W698">
        <v>2147.72559</v>
      </c>
      <c r="X698">
        <v>-799.46538999999996</v>
      </c>
      <c r="Y698">
        <v>1624.2264399999999</v>
      </c>
      <c r="Z698">
        <v>2186.35815</v>
      </c>
      <c r="AA698">
        <v>-735.61028999999996</v>
      </c>
      <c r="AB698">
        <v>1626.6405</v>
      </c>
      <c r="AC698">
        <v>2272.0998500000001</v>
      </c>
      <c r="AD698">
        <v>-1241.23523</v>
      </c>
      <c r="AE698">
        <v>1643.9042999999999</v>
      </c>
      <c r="AF698">
        <v>1622.16785</v>
      </c>
      <c r="AG698">
        <v>-1204.6656499999999</v>
      </c>
      <c r="AH698">
        <v>1731.79736</v>
      </c>
      <c r="AI698">
        <v>1667.20325</v>
      </c>
      <c r="AJ698">
        <v>-1205.95813</v>
      </c>
      <c r="AK698">
        <v>1627.63318</v>
      </c>
      <c r="AL698">
        <v>1692.8038300000001</v>
      </c>
      <c r="AM698">
        <v>-1143.3165300000001</v>
      </c>
      <c r="AN698">
        <v>1677.49963</v>
      </c>
      <c r="AO698">
        <v>1687.8315399999999</v>
      </c>
      <c r="AP698">
        <v>-1122.6351299999999</v>
      </c>
      <c r="AQ698">
        <v>1541.3875700000001</v>
      </c>
      <c r="AR698">
        <v>1939.7981</v>
      </c>
      <c r="AS698">
        <v>-1168.1936000000001</v>
      </c>
      <c r="AT698">
        <v>1612.1453899999999</v>
      </c>
      <c r="AU698">
        <v>1941.5754400000001</v>
      </c>
      <c r="AV698">
        <v>-997.96245999999996</v>
      </c>
      <c r="AW698">
        <v>1566.24036</v>
      </c>
      <c r="AX698">
        <v>2146.1652800000002</v>
      </c>
      <c r="AY698">
        <v>-1011.13641</v>
      </c>
      <c r="AZ698">
        <v>1652.0519999999999</v>
      </c>
      <c r="BA698">
        <v>2192.52124</v>
      </c>
      <c r="BB698">
        <v>-1078.4080799999999</v>
      </c>
      <c r="BC698">
        <v>1665.1704099999999</v>
      </c>
      <c r="BD698">
        <v>2262.0075700000002</v>
      </c>
      <c r="BE698">
        <v>-876.99518</v>
      </c>
      <c r="BF698">
        <v>1683.9135699999999</v>
      </c>
      <c r="BG698">
        <v>3817.7944299999999</v>
      </c>
      <c r="BH698">
        <v>-922.08654999999999</v>
      </c>
      <c r="BI698">
        <v>1699.7817399999999</v>
      </c>
      <c r="BJ698">
        <v>3748.4250499999998</v>
      </c>
      <c r="BK698">
        <v>-836.64458999999999</v>
      </c>
      <c r="BL698">
        <v>1741.26685</v>
      </c>
      <c r="BM698">
        <v>3751.0620100000001</v>
      </c>
      <c r="BN698">
        <v>-902.26085999999998</v>
      </c>
      <c r="BO698">
        <v>1859.7595200000001</v>
      </c>
      <c r="BP698">
        <v>3618.5</v>
      </c>
      <c r="BQ698">
        <v>-928.14813000000004</v>
      </c>
      <c r="BR698">
        <v>1758.7645299999999</v>
      </c>
      <c r="BS698">
        <v>3606.3195799999999</v>
      </c>
      <c r="BT698">
        <v>-840.70105000000001</v>
      </c>
      <c r="BU698">
        <v>1801.05115</v>
      </c>
      <c r="BV698">
        <v>3625.1335399999998</v>
      </c>
      <c r="BW698">
        <v>-915.85631999999998</v>
      </c>
      <c r="BX698">
        <v>1677.62817</v>
      </c>
      <c r="BY698">
        <v>3235.8039600000002</v>
      </c>
      <c r="BZ698">
        <v>-799.52283</v>
      </c>
      <c r="CA698">
        <v>1687.6674800000001</v>
      </c>
      <c r="CB698">
        <v>3233.4775399999999</v>
      </c>
      <c r="CC698">
        <v>-749.93762000000004</v>
      </c>
      <c r="CD698">
        <v>1590.0862999999999</v>
      </c>
      <c r="CE698">
        <v>2795.4035600000002</v>
      </c>
      <c r="CF698">
        <v>-992.13671999999997</v>
      </c>
      <c r="CG698">
        <v>1686.5970500000001</v>
      </c>
      <c r="CH698">
        <v>3800.0434599999999</v>
      </c>
      <c r="CI698">
        <v>-949.59167000000002</v>
      </c>
      <c r="CJ698">
        <v>1696.9303</v>
      </c>
      <c r="CK698">
        <v>3731.1484399999999</v>
      </c>
      <c r="CL698">
        <v>-1029.71838</v>
      </c>
      <c r="CM698">
        <v>1754.42896</v>
      </c>
      <c r="CN698">
        <v>3743.50488</v>
      </c>
      <c r="CO698">
        <v>-945.97607000000005</v>
      </c>
      <c r="CP698">
        <v>1862.98145</v>
      </c>
      <c r="CQ698">
        <v>3611.75513</v>
      </c>
      <c r="CR698">
        <v>-938.82117000000005</v>
      </c>
      <c r="CS698">
        <v>1769.38733</v>
      </c>
      <c r="CT698">
        <v>3599.9841299999998</v>
      </c>
      <c r="CU698">
        <v>-1018.06415</v>
      </c>
      <c r="CV698">
        <v>1819.4137000000001</v>
      </c>
      <c r="CW698">
        <v>3625.0390600000001</v>
      </c>
      <c r="CX698">
        <v>-947.34375</v>
      </c>
      <c r="CY698">
        <v>1679.8631600000001</v>
      </c>
      <c r="CZ698">
        <v>3217.6640600000001</v>
      </c>
      <c r="DA698">
        <v>-1059.12158</v>
      </c>
      <c r="DB698">
        <v>1714.1898200000001</v>
      </c>
      <c r="DC698">
        <v>3210.5705600000001</v>
      </c>
      <c r="DD698">
        <v>-1099.53394</v>
      </c>
      <c r="DE698">
        <v>1636.43542</v>
      </c>
      <c r="DF698">
        <v>2786.7824700000001</v>
      </c>
      <c r="DG698">
        <v>-907.21276999999998</v>
      </c>
      <c r="DH698">
        <v>1800.89148</v>
      </c>
      <c r="DI698">
        <v>2046.22803</v>
      </c>
      <c r="DJ698">
        <v>-817.83520999999996</v>
      </c>
      <c r="DK698">
        <v>1641.39294</v>
      </c>
      <c r="DL698">
        <v>2078.2050800000002</v>
      </c>
      <c r="DM698">
        <v>-993.33954000000006</v>
      </c>
      <c r="DN698">
        <v>1655.1948199999999</v>
      </c>
      <c r="DO698">
        <v>2068.88159</v>
      </c>
      <c r="DP698">
        <v>-915.55395999999996</v>
      </c>
      <c r="DQ698">
        <v>1475.5997299999999</v>
      </c>
      <c r="DR698">
        <v>2193.2683099999999</v>
      </c>
      <c r="DS698">
        <v>-904.10968000000003</v>
      </c>
      <c r="DT698">
        <v>1655.3525400000001</v>
      </c>
      <c r="DU698">
        <v>2216.30078</v>
      </c>
      <c r="DV698">
        <v>-764.4837</v>
      </c>
      <c r="DW698">
        <v>1484.8709699999999</v>
      </c>
      <c r="DX698">
        <v>2524.0092800000002</v>
      </c>
      <c r="DY698">
        <v>-1090.7658699999999</v>
      </c>
      <c r="DZ698">
        <v>1529.1159700000001</v>
      </c>
      <c r="EA698">
        <v>2534.6079100000002</v>
      </c>
      <c r="EB698">
        <v>-927.91394000000003</v>
      </c>
      <c r="EC698">
        <v>1397.31836</v>
      </c>
      <c r="ED698">
        <v>2403.13501</v>
      </c>
      <c r="EE698">
        <v>-906.59625000000005</v>
      </c>
      <c r="EF698">
        <v>1631.4733900000001</v>
      </c>
      <c r="EG698">
        <v>2525.8332500000001</v>
      </c>
      <c r="EH698">
        <v>-804.91132000000005</v>
      </c>
      <c r="EI698">
        <v>1468.03601</v>
      </c>
      <c r="EJ698">
        <v>2733.84888</v>
      </c>
      <c r="EK698">
        <v>-1081.83728</v>
      </c>
      <c r="EL698">
        <v>1502.7027599999999</v>
      </c>
      <c r="EM698">
        <v>2710.5549299999998</v>
      </c>
      <c r="EN698">
        <v>-856.03612999999996</v>
      </c>
      <c r="EO698">
        <v>1632.40417</v>
      </c>
      <c r="EP698">
        <v>2652.8203100000001</v>
      </c>
      <c r="EQ698">
        <v>-955.4588</v>
      </c>
      <c r="ER698">
        <v>1648.0898400000001</v>
      </c>
      <c r="ES698">
        <v>2649.6176799999998</v>
      </c>
      <c r="ET698">
        <v>-779.83441000000005</v>
      </c>
      <c r="EU698">
        <v>1682.0208700000001</v>
      </c>
      <c r="EV698">
        <v>2977.5778799999998</v>
      </c>
      <c r="EW698">
        <v>-1067.29089</v>
      </c>
      <c r="EX698">
        <v>1714.7849100000001</v>
      </c>
      <c r="EY698">
        <v>2973.4545899999998</v>
      </c>
    </row>
    <row r="699" spans="1:155" x14ac:dyDescent="0.4">
      <c r="A699">
        <v>693</v>
      </c>
      <c r="B699">
        <v>3.46</v>
      </c>
      <c r="C699">
        <v>-584.81908999999996</v>
      </c>
      <c r="D699">
        <v>1575.68677</v>
      </c>
      <c r="E699">
        <v>1627.21082</v>
      </c>
      <c r="F699">
        <v>-608.75091999999995</v>
      </c>
      <c r="G699">
        <v>1666.8623</v>
      </c>
      <c r="H699">
        <v>1652.55835</v>
      </c>
      <c r="I699">
        <v>-623.19244000000003</v>
      </c>
      <c r="J699">
        <v>1556.1807899999999</v>
      </c>
      <c r="K699">
        <v>1688.33557</v>
      </c>
      <c r="L699">
        <v>-682.32818999999995</v>
      </c>
      <c r="M699">
        <v>1618.2072800000001</v>
      </c>
      <c r="N699">
        <v>1695.69885</v>
      </c>
      <c r="O699">
        <v>-702.99657999999999</v>
      </c>
      <c r="P699">
        <v>1485.0225800000001</v>
      </c>
      <c r="Q699">
        <v>1943.4528800000001</v>
      </c>
      <c r="R699">
        <v>-657.30847000000006</v>
      </c>
      <c r="S699">
        <v>1545.26367</v>
      </c>
      <c r="T699">
        <v>1935.0866699999999</v>
      </c>
      <c r="U699">
        <v>-827.80939000000001</v>
      </c>
      <c r="V699">
        <v>1531.4394500000001</v>
      </c>
      <c r="W699">
        <v>2147.3835399999998</v>
      </c>
      <c r="X699">
        <v>-799.32317999999998</v>
      </c>
      <c r="Y699">
        <v>1624.1458700000001</v>
      </c>
      <c r="Z699">
        <v>2186.0651899999998</v>
      </c>
      <c r="AA699">
        <v>-735.62408000000005</v>
      </c>
      <c r="AB699">
        <v>1626.5983900000001</v>
      </c>
      <c r="AC699">
        <v>2271.7817399999999</v>
      </c>
      <c r="AD699">
        <v>-1241.20813</v>
      </c>
      <c r="AE699">
        <v>1643.90454</v>
      </c>
      <c r="AF699">
        <v>1622.0162399999999</v>
      </c>
      <c r="AG699">
        <v>-1204.7847899999999</v>
      </c>
      <c r="AH699">
        <v>1731.8126199999999</v>
      </c>
      <c r="AI699">
        <v>1667.19092</v>
      </c>
      <c r="AJ699">
        <v>-1206.1330599999999</v>
      </c>
      <c r="AK699">
        <v>1627.6544200000001</v>
      </c>
      <c r="AL699">
        <v>1692.6593</v>
      </c>
      <c r="AM699">
        <v>-1143.4949999999999</v>
      </c>
      <c r="AN699">
        <v>1677.4829099999999</v>
      </c>
      <c r="AO699">
        <v>1687.91309</v>
      </c>
      <c r="AP699">
        <v>-1123.72009</v>
      </c>
      <c r="AQ699">
        <v>1541.1745599999999</v>
      </c>
      <c r="AR699">
        <v>1939.9101599999999</v>
      </c>
      <c r="AS699">
        <v>-1169.2996800000001</v>
      </c>
      <c r="AT699">
        <v>1611.84131</v>
      </c>
      <c r="AU699">
        <v>1941.6256100000001</v>
      </c>
      <c r="AV699">
        <v>-998.45374000000004</v>
      </c>
      <c r="AW699">
        <v>1565.8998999999999</v>
      </c>
      <c r="AX699">
        <v>2145.7023899999999</v>
      </c>
      <c r="AY699">
        <v>-1011.00409</v>
      </c>
      <c r="AZ699">
        <v>1651.74829</v>
      </c>
      <c r="BA699">
        <v>2193.91138</v>
      </c>
      <c r="BB699">
        <v>-1078.36157</v>
      </c>
      <c r="BC699">
        <v>1665.0870399999999</v>
      </c>
      <c r="BD699">
        <v>2261.81396</v>
      </c>
      <c r="BE699">
        <v>-877.26891999999998</v>
      </c>
      <c r="BF699">
        <v>1682.1427000000001</v>
      </c>
      <c r="BG699">
        <v>3817.4611799999998</v>
      </c>
      <c r="BH699">
        <v>-922.13927999999999</v>
      </c>
      <c r="BI699">
        <v>1698.2209499999999</v>
      </c>
      <c r="BJ699">
        <v>3747.9428699999999</v>
      </c>
      <c r="BK699">
        <v>-836.64324999999997</v>
      </c>
      <c r="BL699">
        <v>1739.8947800000001</v>
      </c>
      <c r="BM699">
        <v>3750.77295</v>
      </c>
      <c r="BN699">
        <v>-902.73961999999995</v>
      </c>
      <c r="BO699">
        <v>1858.41589</v>
      </c>
      <c r="BP699">
        <v>3618.6145000000001</v>
      </c>
      <c r="BQ699">
        <v>-928.45270000000005</v>
      </c>
      <c r="BR699">
        <v>1757.6691900000001</v>
      </c>
      <c r="BS699">
        <v>3606.1062000000002</v>
      </c>
      <c r="BT699">
        <v>-841.02057000000002</v>
      </c>
      <c r="BU699">
        <v>1799.93958</v>
      </c>
      <c r="BV699">
        <v>3625.0085399999998</v>
      </c>
      <c r="BW699">
        <v>-915.98650999999995</v>
      </c>
      <c r="BX699">
        <v>1677.4517800000001</v>
      </c>
      <c r="BY699">
        <v>3235.3518100000001</v>
      </c>
      <c r="BZ699">
        <v>-799.68970000000002</v>
      </c>
      <c r="CA699">
        <v>1687.2597699999999</v>
      </c>
      <c r="CB699">
        <v>3233.0222199999998</v>
      </c>
      <c r="CC699">
        <v>-749.81366000000003</v>
      </c>
      <c r="CD699">
        <v>1590.7646500000001</v>
      </c>
      <c r="CE699">
        <v>2794.96558</v>
      </c>
      <c r="CF699">
        <v>-993.24645999999996</v>
      </c>
      <c r="CG699">
        <v>1684.95398</v>
      </c>
      <c r="CH699">
        <v>3799.3222700000001</v>
      </c>
      <c r="CI699">
        <v>-950.48681999999997</v>
      </c>
      <c r="CJ699">
        <v>1695.42786</v>
      </c>
      <c r="CK699">
        <v>3730.0686000000001</v>
      </c>
      <c r="CL699">
        <v>-1030.42822</v>
      </c>
      <c r="CM699">
        <v>1752.9891399999999</v>
      </c>
      <c r="CN699">
        <v>3742.8476599999999</v>
      </c>
      <c r="CO699">
        <v>-946.30669999999998</v>
      </c>
      <c r="CP699">
        <v>1861.8273899999999</v>
      </c>
      <c r="CQ699">
        <v>3611.7067900000002</v>
      </c>
      <c r="CR699">
        <v>-939.34362999999996</v>
      </c>
      <c r="CS699">
        <v>1768.4898700000001</v>
      </c>
      <c r="CT699">
        <v>3599.7512200000001</v>
      </c>
      <c r="CU699">
        <v>-1018.35217</v>
      </c>
      <c r="CV699">
        <v>1818.40833</v>
      </c>
      <c r="CW699">
        <v>3624.6230500000001</v>
      </c>
      <c r="CX699">
        <v>-947.26489000000004</v>
      </c>
      <c r="CY699">
        <v>1680.0809300000001</v>
      </c>
      <c r="CZ699">
        <v>3216.8498500000001</v>
      </c>
      <c r="DA699">
        <v>-1059.21423</v>
      </c>
      <c r="DB699">
        <v>1714.11304</v>
      </c>
      <c r="DC699">
        <v>3210.1406299999999</v>
      </c>
      <c r="DD699">
        <v>-1099.5128199999999</v>
      </c>
      <c r="DE699">
        <v>1636.9252899999999</v>
      </c>
      <c r="DF699">
        <v>2785.9650900000001</v>
      </c>
      <c r="DG699">
        <v>-907.42609000000004</v>
      </c>
      <c r="DH699">
        <v>1800.50317</v>
      </c>
      <c r="DI699">
        <v>2045.8013900000001</v>
      </c>
      <c r="DJ699">
        <v>-817.75744999999995</v>
      </c>
      <c r="DK699">
        <v>1640.9710700000001</v>
      </c>
      <c r="DL699">
        <v>2077.2981</v>
      </c>
      <c r="DM699">
        <v>-993.48431000000005</v>
      </c>
      <c r="DN699">
        <v>1654.9726599999999</v>
      </c>
      <c r="DO699">
        <v>2068.4626499999999</v>
      </c>
      <c r="DP699">
        <v>-915.49352999999996</v>
      </c>
      <c r="DQ699">
        <v>1475.2603799999999</v>
      </c>
      <c r="DR699">
        <v>2192.8481400000001</v>
      </c>
      <c r="DS699">
        <v>-904.26586999999995</v>
      </c>
      <c r="DT699">
        <v>1655.0224599999999</v>
      </c>
      <c r="DU699">
        <v>2215.9138200000002</v>
      </c>
      <c r="DV699">
        <v>-764.37896999999998</v>
      </c>
      <c r="DW699">
        <v>1484.8497299999999</v>
      </c>
      <c r="DX699">
        <v>2523.3974600000001</v>
      </c>
      <c r="DY699">
        <v>-1090.6733400000001</v>
      </c>
      <c r="DZ699">
        <v>1529.0203899999999</v>
      </c>
      <c r="EA699">
        <v>2534.1555199999998</v>
      </c>
      <c r="EB699">
        <v>-927.86614999999995</v>
      </c>
      <c r="EC699">
        <v>1396.9834000000001</v>
      </c>
      <c r="ED699">
        <v>2402.6296400000001</v>
      </c>
      <c r="EE699">
        <v>-906.53490999999997</v>
      </c>
      <c r="EF699">
        <v>1631.43823</v>
      </c>
      <c r="EG699">
        <v>2525.09521</v>
      </c>
      <c r="EH699">
        <v>-804.92529000000002</v>
      </c>
      <c r="EI699">
        <v>1468.7082499999999</v>
      </c>
      <c r="EJ699">
        <v>2733.3029799999999</v>
      </c>
      <c r="EK699">
        <v>-1081.67761</v>
      </c>
      <c r="EL699">
        <v>1502.9061300000001</v>
      </c>
      <c r="EM699">
        <v>2709.9140600000001</v>
      </c>
      <c r="EN699">
        <v>-855.98694</v>
      </c>
      <c r="EO699">
        <v>1632.6817599999999</v>
      </c>
      <c r="EP699">
        <v>2652.3020000000001</v>
      </c>
      <c r="EQ699">
        <v>-955.39562999999998</v>
      </c>
      <c r="ER699">
        <v>1648.35205</v>
      </c>
      <c r="ES699">
        <v>2648.8256799999999</v>
      </c>
      <c r="ET699">
        <v>-779.91399999999999</v>
      </c>
      <c r="EU699">
        <v>1682.27161</v>
      </c>
      <c r="EV699">
        <v>2977.23999</v>
      </c>
      <c r="EW699">
        <v>-1067.30261</v>
      </c>
      <c r="EX699">
        <v>1715.01758</v>
      </c>
      <c r="EY699">
        <v>2972.7705099999998</v>
      </c>
    </row>
    <row r="700" spans="1:155" x14ac:dyDescent="0.4">
      <c r="A700">
        <v>694</v>
      </c>
      <c r="B700">
        <v>3.4649999999999999</v>
      </c>
      <c r="C700">
        <v>-584.78936999999996</v>
      </c>
      <c r="D700">
        <v>1575.6468500000001</v>
      </c>
      <c r="E700">
        <v>1627.1447800000001</v>
      </c>
      <c r="F700">
        <v>-608.80034999999998</v>
      </c>
      <c r="G700">
        <v>1666.96497</v>
      </c>
      <c r="H700">
        <v>1652.5400400000001</v>
      </c>
      <c r="I700">
        <v>-623.24267999999995</v>
      </c>
      <c r="J700">
        <v>1556.1618699999999</v>
      </c>
      <c r="K700">
        <v>1688.2147199999999</v>
      </c>
      <c r="L700">
        <v>-682.40044999999998</v>
      </c>
      <c r="M700">
        <v>1618.1593</v>
      </c>
      <c r="N700">
        <v>1695.4980499999999</v>
      </c>
      <c r="O700">
        <v>-703.32898</v>
      </c>
      <c r="P700">
        <v>1485.0050000000001</v>
      </c>
      <c r="Q700">
        <v>1943.3663300000001</v>
      </c>
      <c r="R700">
        <v>-657.45410000000004</v>
      </c>
      <c r="S700">
        <v>1545.26172</v>
      </c>
      <c r="T700">
        <v>1934.89453</v>
      </c>
      <c r="U700">
        <v>-827.68884000000003</v>
      </c>
      <c r="V700">
        <v>1531.3411900000001</v>
      </c>
      <c r="W700">
        <v>2147.0583499999998</v>
      </c>
      <c r="X700">
        <v>-799.33642999999995</v>
      </c>
      <c r="Y700">
        <v>1624.09106</v>
      </c>
      <c r="Z700">
        <v>2185.8544900000002</v>
      </c>
      <c r="AA700">
        <v>-735.67089999999996</v>
      </c>
      <c r="AB700">
        <v>1626.6271999999999</v>
      </c>
      <c r="AC700">
        <v>2271.5898400000001</v>
      </c>
      <c r="AD700">
        <v>-1241.1597899999999</v>
      </c>
      <c r="AE700">
        <v>1643.9033199999999</v>
      </c>
      <c r="AF700">
        <v>1621.88049</v>
      </c>
      <c r="AG700">
        <v>-1204.82654</v>
      </c>
      <c r="AH700">
        <v>1731.8208</v>
      </c>
      <c r="AI700">
        <v>1667.1605199999999</v>
      </c>
      <c r="AJ700">
        <v>-1206.24548</v>
      </c>
      <c r="AK700">
        <v>1627.67236</v>
      </c>
      <c r="AL700">
        <v>1692.48254</v>
      </c>
      <c r="AM700">
        <v>-1143.5650599999999</v>
      </c>
      <c r="AN700">
        <v>1677.43091</v>
      </c>
      <c r="AO700">
        <v>1687.9864500000001</v>
      </c>
      <c r="AP700">
        <v>-1124.82654</v>
      </c>
      <c r="AQ700">
        <v>1540.9449500000001</v>
      </c>
      <c r="AR700">
        <v>1939.94885</v>
      </c>
      <c r="AS700">
        <v>-1170.1237799999999</v>
      </c>
      <c r="AT700">
        <v>1611.5462600000001</v>
      </c>
      <c r="AU700">
        <v>1941.5084199999999</v>
      </c>
      <c r="AV700">
        <v>-998.86499000000003</v>
      </c>
      <c r="AW700">
        <v>1565.69409</v>
      </c>
      <c r="AX700">
        <v>2145.30908</v>
      </c>
      <c r="AY700">
        <v>-1011.13098</v>
      </c>
      <c r="AZ700">
        <v>1651.4545900000001</v>
      </c>
      <c r="BA700">
        <v>2193.5219699999998</v>
      </c>
      <c r="BB700">
        <v>-1078.29907</v>
      </c>
      <c r="BC700">
        <v>1664.9785199999999</v>
      </c>
      <c r="BD700">
        <v>2261.6223100000002</v>
      </c>
      <c r="BE700">
        <v>-877.44872999999995</v>
      </c>
      <c r="BF700">
        <v>1680.4186999999999</v>
      </c>
      <c r="BG700">
        <v>3817.0393100000001</v>
      </c>
      <c r="BH700">
        <v>-922.53943000000004</v>
      </c>
      <c r="BI700">
        <v>1696.5468800000001</v>
      </c>
      <c r="BJ700">
        <v>3747.4628899999998</v>
      </c>
      <c r="BK700">
        <v>-837.09813999999994</v>
      </c>
      <c r="BL700">
        <v>1737.93652</v>
      </c>
      <c r="BM700">
        <v>3750.5771500000001</v>
      </c>
      <c r="BN700">
        <v>-903.20856000000003</v>
      </c>
      <c r="BO700">
        <v>1857.11438</v>
      </c>
      <c r="BP700">
        <v>3618.7981</v>
      </c>
      <c r="BQ700">
        <v>-932.60895000000005</v>
      </c>
      <c r="BR700">
        <v>1755.9226100000001</v>
      </c>
      <c r="BS700">
        <v>3602.28784</v>
      </c>
      <c r="BT700">
        <v>-841.24036000000001</v>
      </c>
      <c r="BU700">
        <v>1798.4470200000001</v>
      </c>
      <c r="BV700">
        <v>3624.81738</v>
      </c>
      <c r="BW700">
        <v>-916.01233000000002</v>
      </c>
      <c r="BX700">
        <v>1677.2529300000001</v>
      </c>
      <c r="BY700">
        <v>3234.9033199999999</v>
      </c>
      <c r="BZ700">
        <v>-799.81335000000001</v>
      </c>
      <c r="CA700">
        <v>1686.9060099999999</v>
      </c>
      <c r="CB700">
        <v>3232.6057099999998</v>
      </c>
      <c r="CC700">
        <v>-749.66363999999999</v>
      </c>
      <c r="CD700">
        <v>1591.3673100000001</v>
      </c>
      <c r="CE700">
        <v>2794.10376</v>
      </c>
      <c r="CF700">
        <v>-994.00274999999999</v>
      </c>
      <c r="CG700">
        <v>1684.3648700000001</v>
      </c>
      <c r="CH700">
        <v>3799.00513</v>
      </c>
      <c r="CI700">
        <v>-950.86035000000004</v>
      </c>
      <c r="CJ700">
        <v>1693.39246</v>
      </c>
      <c r="CK700">
        <v>3729.4516600000002</v>
      </c>
      <c r="CL700">
        <v>-1031.146</v>
      </c>
      <c r="CM700">
        <v>1751.7573199999999</v>
      </c>
      <c r="CN700">
        <v>3742.46191</v>
      </c>
      <c r="CO700">
        <v>-946.65704000000005</v>
      </c>
      <c r="CP700">
        <v>1860.9514200000001</v>
      </c>
      <c r="CQ700">
        <v>3611.68921</v>
      </c>
      <c r="CR700">
        <v>-939.17040999999995</v>
      </c>
      <c r="CS700">
        <v>1768.2193600000001</v>
      </c>
      <c r="CT700">
        <v>3601.1086399999999</v>
      </c>
      <c r="CU700">
        <v>-1018.66919</v>
      </c>
      <c r="CV700">
        <v>1817.1141399999999</v>
      </c>
      <c r="CW700">
        <v>3624.28271</v>
      </c>
      <c r="CX700">
        <v>-947.28692999999998</v>
      </c>
      <c r="CY700">
        <v>1680.2220500000001</v>
      </c>
      <c r="CZ700">
        <v>3216.38672</v>
      </c>
      <c r="DA700">
        <v>-1059.29358</v>
      </c>
      <c r="DB700">
        <v>1714.0771500000001</v>
      </c>
      <c r="DC700">
        <v>3209.7932099999998</v>
      </c>
      <c r="DD700">
        <v>-1099.5200199999999</v>
      </c>
      <c r="DE700">
        <v>1637.10718</v>
      </c>
      <c r="DF700">
        <v>2785.19409</v>
      </c>
      <c r="DG700">
        <v>-907.34216000000004</v>
      </c>
      <c r="DH700">
        <v>1800.1516099999999</v>
      </c>
      <c r="DI700">
        <v>2045.29529</v>
      </c>
      <c r="DJ700">
        <v>-817.69042999999999</v>
      </c>
      <c r="DK700">
        <v>1640.8002899999999</v>
      </c>
      <c r="DL700">
        <v>2076.6533199999999</v>
      </c>
      <c r="DM700">
        <v>-993.63251000000002</v>
      </c>
      <c r="DN700">
        <v>1654.7896699999999</v>
      </c>
      <c r="DO700">
        <v>2067.7002000000002</v>
      </c>
      <c r="DP700">
        <v>-915.44623000000001</v>
      </c>
      <c r="DQ700">
        <v>1474.9845</v>
      </c>
      <c r="DR700">
        <v>2192.25659</v>
      </c>
      <c r="DS700">
        <v>-904.49663999999996</v>
      </c>
      <c r="DT700">
        <v>1654.73108</v>
      </c>
      <c r="DU700">
        <v>2215.5761699999998</v>
      </c>
      <c r="DV700">
        <v>-764.29681000000005</v>
      </c>
      <c r="DW700">
        <v>1484.7904100000001</v>
      </c>
      <c r="DX700">
        <v>2523.0288099999998</v>
      </c>
      <c r="DY700">
        <v>-1090.59265</v>
      </c>
      <c r="DZ700">
        <v>1528.9929199999999</v>
      </c>
      <c r="EA700">
        <v>2533.72021</v>
      </c>
      <c r="EB700">
        <v>-927.74132999999995</v>
      </c>
      <c r="EC700">
        <v>1396.6767600000001</v>
      </c>
      <c r="ED700">
        <v>2402.1345200000001</v>
      </c>
      <c r="EE700">
        <v>-906.39642000000003</v>
      </c>
      <c r="EF700">
        <v>1631.3281300000001</v>
      </c>
      <c r="EG700">
        <v>2524.37158</v>
      </c>
      <c r="EH700">
        <v>-804.87616000000003</v>
      </c>
      <c r="EI700">
        <v>1469.3000500000001</v>
      </c>
      <c r="EJ700">
        <v>2732.6735800000001</v>
      </c>
      <c r="EK700">
        <v>-1081.6669899999999</v>
      </c>
      <c r="EL700">
        <v>1503.21057</v>
      </c>
      <c r="EM700">
        <v>2709.3290999999999</v>
      </c>
      <c r="EN700">
        <v>-856.06946000000005</v>
      </c>
      <c r="EO700">
        <v>1633.0352800000001</v>
      </c>
      <c r="EP700">
        <v>2651.66138</v>
      </c>
      <c r="EQ700">
        <v>-955.35107000000005</v>
      </c>
      <c r="ER700">
        <v>1648.8453400000001</v>
      </c>
      <c r="ES700">
        <v>2648.0788600000001</v>
      </c>
      <c r="ET700">
        <v>-779.98566000000005</v>
      </c>
      <c r="EU700">
        <v>1682.55017</v>
      </c>
      <c r="EV700">
        <v>2976.8857400000002</v>
      </c>
      <c r="EW700">
        <v>-1067.2591600000001</v>
      </c>
      <c r="EX700">
        <v>1715.3040800000001</v>
      </c>
      <c r="EY700">
        <v>2972.19434</v>
      </c>
    </row>
    <row r="701" spans="1:155" x14ac:dyDescent="0.4">
      <c r="A701">
        <v>695</v>
      </c>
      <c r="B701">
        <v>3.47</v>
      </c>
      <c r="C701">
        <v>-584.88073999999995</v>
      </c>
      <c r="D701">
        <v>1575.79492</v>
      </c>
      <c r="E701">
        <v>1627.07825</v>
      </c>
      <c r="F701">
        <v>-608.93133999999998</v>
      </c>
      <c r="G701">
        <v>1667.0498</v>
      </c>
      <c r="H701">
        <v>1652.42932</v>
      </c>
      <c r="I701">
        <v>-623.35290999999995</v>
      </c>
      <c r="J701">
        <v>1556.22632</v>
      </c>
      <c r="K701">
        <v>1688.10376</v>
      </c>
      <c r="L701">
        <v>-682.56237999999996</v>
      </c>
      <c r="M701">
        <v>1618.24353</v>
      </c>
      <c r="N701">
        <v>1695.2164299999999</v>
      </c>
      <c r="O701">
        <v>-703.87347</v>
      </c>
      <c r="P701">
        <v>1484.9874299999999</v>
      </c>
      <c r="Q701">
        <v>1943.2322999999999</v>
      </c>
      <c r="R701">
        <v>-657.78241000000003</v>
      </c>
      <c r="S701">
        <v>1545.29871</v>
      </c>
      <c r="T701">
        <v>1934.7332799999999</v>
      </c>
      <c r="U701">
        <v>-827.72064</v>
      </c>
      <c r="V701">
        <v>1531.3215299999999</v>
      </c>
      <c r="W701">
        <v>2146.7421899999999</v>
      </c>
      <c r="X701">
        <v>-799.41552999999999</v>
      </c>
      <c r="Y701">
        <v>1624.02612</v>
      </c>
      <c r="Z701">
        <v>2185.73218</v>
      </c>
      <c r="AA701">
        <v>-735.62945999999999</v>
      </c>
      <c r="AB701">
        <v>1626.66956</v>
      </c>
      <c r="AC701">
        <v>2271.4018599999999</v>
      </c>
      <c r="AD701">
        <v>-1241.08887</v>
      </c>
      <c r="AE701">
        <v>1643.8992900000001</v>
      </c>
      <c r="AF701">
        <v>1621.7611099999999</v>
      </c>
      <c r="AG701">
        <v>-1204.7495100000001</v>
      </c>
      <c r="AH701">
        <v>1731.8360600000001</v>
      </c>
      <c r="AI701">
        <v>1667.1234099999999</v>
      </c>
      <c r="AJ701">
        <v>-1206.3177499999999</v>
      </c>
      <c r="AK701">
        <v>1627.65173</v>
      </c>
      <c r="AL701">
        <v>1692.2539099999999</v>
      </c>
      <c r="AM701">
        <v>-1143.6131600000001</v>
      </c>
      <c r="AN701">
        <v>1677.4531300000001</v>
      </c>
      <c r="AO701">
        <v>1687.9720500000001</v>
      </c>
      <c r="AP701">
        <v>-1125.8542500000001</v>
      </c>
      <c r="AQ701">
        <v>1540.4915800000001</v>
      </c>
      <c r="AR701">
        <v>1939.8601100000001</v>
      </c>
      <c r="AS701">
        <v>-1170.8376499999999</v>
      </c>
      <c r="AT701">
        <v>1611.2680700000001</v>
      </c>
      <c r="AU701">
        <v>1941.4375</v>
      </c>
      <c r="AV701">
        <v>-999.16625999999997</v>
      </c>
      <c r="AW701">
        <v>1565.48633</v>
      </c>
      <c r="AX701">
        <v>2144.8759799999998</v>
      </c>
      <c r="AY701">
        <v>-1011.22827</v>
      </c>
      <c r="AZ701">
        <v>1651.38489</v>
      </c>
      <c r="BA701">
        <v>2193.3222700000001</v>
      </c>
      <c r="BB701">
        <v>-1078.2375500000001</v>
      </c>
      <c r="BC701">
        <v>1664.90356</v>
      </c>
      <c r="BD701">
        <v>2261.4726599999999</v>
      </c>
      <c r="BE701">
        <v>-877.78899999999999</v>
      </c>
      <c r="BF701">
        <v>1678.1440399999999</v>
      </c>
      <c r="BG701">
        <v>3816.40771</v>
      </c>
      <c r="BH701">
        <v>-922.83794999999998</v>
      </c>
      <c r="BI701">
        <v>1694.8292200000001</v>
      </c>
      <c r="BJ701">
        <v>3747.0180700000001</v>
      </c>
      <c r="BK701">
        <v>-837.43286000000001</v>
      </c>
      <c r="BL701">
        <v>1736.48315</v>
      </c>
      <c r="BM701">
        <v>3750.08545</v>
      </c>
      <c r="BN701">
        <v>-903.46758999999997</v>
      </c>
      <c r="BO701">
        <v>1855.9751000000001</v>
      </c>
      <c r="BP701">
        <v>3618.9872999999998</v>
      </c>
      <c r="BQ701">
        <v>-932.84595000000002</v>
      </c>
      <c r="BR701">
        <v>1754.8419200000001</v>
      </c>
      <c r="BS701">
        <v>3602.2148400000001</v>
      </c>
      <c r="BT701">
        <v>-841.70789000000002</v>
      </c>
      <c r="BU701">
        <v>1797.05322</v>
      </c>
      <c r="BV701">
        <v>3624.68066</v>
      </c>
      <c r="BW701">
        <v>-916.12958000000003</v>
      </c>
      <c r="BX701">
        <v>1677.0681199999999</v>
      </c>
      <c r="BY701">
        <v>3234.3435100000002</v>
      </c>
      <c r="BZ701">
        <v>-799.43433000000005</v>
      </c>
      <c r="CA701">
        <v>1686.92822</v>
      </c>
      <c r="CB701">
        <v>3232.19409</v>
      </c>
      <c r="CC701">
        <v>-749.66234999999995</v>
      </c>
      <c r="CD701">
        <v>1591.68262</v>
      </c>
      <c r="CE701">
        <v>2793.40112</v>
      </c>
      <c r="CF701">
        <v>-994.62561000000005</v>
      </c>
      <c r="CG701">
        <v>1681.1038799999999</v>
      </c>
      <c r="CH701">
        <v>3797.79126</v>
      </c>
      <c r="CI701">
        <v>-951.74683000000005</v>
      </c>
      <c r="CJ701">
        <v>1691.8975800000001</v>
      </c>
      <c r="CK701">
        <v>3729.0102499999998</v>
      </c>
      <c r="CL701">
        <v>-1032.0335700000001</v>
      </c>
      <c r="CM701">
        <v>1750.06799</v>
      </c>
      <c r="CN701">
        <v>3741.95264</v>
      </c>
      <c r="CO701">
        <v>-946.66332999999997</v>
      </c>
      <c r="CP701">
        <v>1859.7016599999999</v>
      </c>
      <c r="CQ701">
        <v>3611.7900399999999</v>
      </c>
      <c r="CR701">
        <v>-939.61712999999997</v>
      </c>
      <c r="CS701">
        <v>1766.9785199999999</v>
      </c>
      <c r="CT701">
        <v>3600.6816399999998</v>
      </c>
      <c r="CU701">
        <v>-1018.8905</v>
      </c>
      <c r="CV701">
        <v>1816.04321</v>
      </c>
      <c r="CW701">
        <v>3624.1196300000001</v>
      </c>
      <c r="CX701">
        <v>-947.34100000000001</v>
      </c>
      <c r="CY701">
        <v>1680.2440200000001</v>
      </c>
      <c r="CZ701">
        <v>3216.12354</v>
      </c>
      <c r="DA701">
        <v>-1059.3275100000001</v>
      </c>
      <c r="DB701">
        <v>1713.9190699999999</v>
      </c>
      <c r="DC701">
        <v>3209.3603499999999</v>
      </c>
      <c r="DD701">
        <v>-1099.36121</v>
      </c>
      <c r="DE701">
        <v>1637.47595</v>
      </c>
      <c r="DF701">
        <v>2784.4775399999999</v>
      </c>
      <c r="DG701">
        <v>-905.36481000000003</v>
      </c>
      <c r="DH701">
        <v>1799.0413799999999</v>
      </c>
      <c r="DI701">
        <v>2043.8480199999999</v>
      </c>
      <c r="DJ701">
        <v>-817.83312999999998</v>
      </c>
      <c r="DK701">
        <v>1640.4709499999999</v>
      </c>
      <c r="DL701">
        <v>2076.08716</v>
      </c>
      <c r="DM701">
        <v>-993.70276000000001</v>
      </c>
      <c r="DN701">
        <v>1654.3703599999999</v>
      </c>
      <c r="DO701">
        <v>2067.02979</v>
      </c>
      <c r="DP701">
        <v>-915.42749000000003</v>
      </c>
      <c r="DQ701">
        <v>1474.6585700000001</v>
      </c>
      <c r="DR701">
        <v>2191.49316</v>
      </c>
      <c r="DS701">
        <v>-904.77086999999995</v>
      </c>
      <c r="DT701">
        <v>1654.37158</v>
      </c>
      <c r="DU701">
        <v>2215.20361</v>
      </c>
      <c r="DV701">
        <v>-764.30988000000002</v>
      </c>
      <c r="DW701">
        <v>1484.7447500000001</v>
      </c>
      <c r="DX701">
        <v>2522.6901899999998</v>
      </c>
      <c r="DY701">
        <v>-1090.5275899999999</v>
      </c>
      <c r="DZ701">
        <v>1528.91895</v>
      </c>
      <c r="EA701">
        <v>2533.0668900000001</v>
      </c>
      <c r="EB701">
        <v>-927.70543999999995</v>
      </c>
      <c r="EC701">
        <v>1396.4497100000001</v>
      </c>
      <c r="ED701">
        <v>2401.7126499999999</v>
      </c>
      <c r="EE701">
        <v>-906.36847</v>
      </c>
      <c r="EF701">
        <v>1631.3324</v>
      </c>
      <c r="EG701">
        <v>2523.6057099999998</v>
      </c>
      <c r="EH701">
        <v>-804.64124000000004</v>
      </c>
      <c r="EI701">
        <v>1469.7981</v>
      </c>
      <c r="EJ701">
        <v>2731.9868200000001</v>
      </c>
      <c r="EK701">
        <v>-1081.66614</v>
      </c>
      <c r="EL701">
        <v>1503.53748</v>
      </c>
      <c r="EM701">
        <v>2708.7487799999999</v>
      </c>
      <c r="EN701">
        <v>-855.96204</v>
      </c>
      <c r="EO701">
        <v>1633.22803</v>
      </c>
      <c r="EP701">
        <v>2650.78784</v>
      </c>
      <c r="EQ701">
        <v>-955.17871000000002</v>
      </c>
      <c r="ER701">
        <v>1649.2449999999999</v>
      </c>
      <c r="ES701">
        <v>2647.3239699999999</v>
      </c>
      <c r="ET701">
        <v>-779.96074999999996</v>
      </c>
      <c r="EU701">
        <v>1682.9537399999999</v>
      </c>
      <c r="EV701">
        <v>2976.50317</v>
      </c>
      <c r="EW701">
        <v>-1067.09656</v>
      </c>
      <c r="EX701">
        <v>1715.55701</v>
      </c>
      <c r="EY701">
        <v>2971.8029799999999</v>
      </c>
    </row>
    <row r="702" spans="1:155" x14ac:dyDescent="0.4">
      <c r="A702">
        <v>696</v>
      </c>
      <c r="B702">
        <v>3.4750000000000001</v>
      </c>
      <c r="C702">
        <v>-585.02410999999995</v>
      </c>
      <c r="D702">
        <v>1575.8828100000001</v>
      </c>
      <c r="E702">
        <v>1627.0572500000001</v>
      </c>
      <c r="F702">
        <v>-609.14655000000005</v>
      </c>
      <c r="G702">
        <v>1667.07581</v>
      </c>
      <c r="H702">
        <v>1652.3228799999999</v>
      </c>
      <c r="I702">
        <v>-623.66729999999995</v>
      </c>
      <c r="J702">
        <v>1556.2962600000001</v>
      </c>
      <c r="K702">
        <v>1687.9273700000001</v>
      </c>
      <c r="L702">
        <v>-682.73505</v>
      </c>
      <c r="M702">
        <v>1618.3807400000001</v>
      </c>
      <c r="N702">
        <v>1694.98804</v>
      </c>
      <c r="O702">
        <v>-704.72455000000002</v>
      </c>
      <c r="P702">
        <v>1484.9386</v>
      </c>
      <c r="Q702">
        <v>1943.0881300000001</v>
      </c>
      <c r="R702">
        <v>-658.19745</v>
      </c>
      <c r="S702">
        <v>1545.31494</v>
      </c>
      <c r="T702">
        <v>1934.5152599999999</v>
      </c>
      <c r="U702">
        <v>-827.78125</v>
      </c>
      <c r="V702">
        <v>1531.3236099999999</v>
      </c>
      <c r="W702">
        <v>2146.41138</v>
      </c>
      <c r="X702">
        <v>-799.50616000000002</v>
      </c>
      <c r="Y702">
        <v>1623.9915800000001</v>
      </c>
      <c r="Z702">
        <v>2185.65771</v>
      </c>
      <c r="AA702">
        <v>-735.70983999999999</v>
      </c>
      <c r="AB702">
        <v>1626.7409700000001</v>
      </c>
      <c r="AC702">
        <v>2271.23389</v>
      </c>
      <c r="AD702">
        <v>-1240.9960900000001</v>
      </c>
      <c r="AE702">
        <v>1643.8906300000001</v>
      </c>
      <c r="AF702">
        <v>1621.6582000000001</v>
      </c>
      <c r="AG702">
        <v>-1204.63184</v>
      </c>
      <c r="AH702">
        <v>1731.8690200000001</v>
      </c>
      <c r="AI702">
        <v>1667.07727</v>
      </c>
      <c r="AJ702">
        <v>-1206.30603</v>
      </c>
      <c r="AK702">
        <v>1627.64771</v>
      </c>
      <c r="AL702">
        <v>1692.00793</v>
      </c>
      <c r="AM702">
        <v>-1143.5496800000001</v>
      </c>
      <c r="AN702">
        <v>1677.42175</v>
      </c>
      <c r="AO702">
        <v>1688.0145299999999</v>
      </c>
      <c r="AP702">
        <v>-1126.5046400000001</v>
      </c>
      <c r="AQ702">
        <v>1540.1989699999999</v>
      </c>
      <c r="AR702">
        <v>1939.8411900000001</v>
      </c>
      <c r="AS702">
        <v>-1171.65967</v>
      </c>
      <c r="AT702">
        <v>1611.0152599999999</v>
      </c>
      <c r="AU702">
        <v>1941.43469</v>
      </c>
      <c r="AV702">
        <v>-999.5</v>
      </c>
      <c r="AW702">
        <v>1565.32593</v>
      </c>
      <c r="AX702">
        <v>2144.43091</v>
      </c>
      <c r="AY702">
        <v>-1011.35999</v>
      </c>
      <c r="AZ702">
        <v>1651.31726</v>
      </c>
      <c r="BA702">
        <v>2193.0127000000002</v>
      </c>
      <c r="BB702">
        <v>-1078.2131300000001</v>
      </c>
      <c r="BC702">
        <v>1664.80151</v>
      </c>
      <c r="BD702">
        <v>2261.32861</v>
      </c>
      <c r="BE702">
        <v>-878.09271000000001</v>
      </c>
      <c r="BF702">
        <v>1676.5129400000001</v>
      </c>
      <c r="BG702">
        <v>3815.9072299999998</v>
      </c>
      <c r="BH702">
        <v>-923.02533000000005</v>
      </c>
      <c r="BI702">
        <v>1693.3828100000001</v>
      </c>
      <c r="BJ702">
        <v>3746.5495599999999</v>
      </c>
      <c r="BK702">
        <v>-837.70916999999997</v>
      </c>
      <c r="BL702">
        <v>1734.6032700000001</v>
      </c>
      <c r="BM702">
        <v>3749.8864699999999</v>
      </c>
      <c r="BN702">
        <v>-903.87689</v>
      </c>
      <c r="BO702">
        <v>1854.68848</v>
      </c>
      <c r="BP702">
        <v>3619.1042499999999</v>
      </c>
      <c r="BQ702">
        <v>-933.27221999999995</v>
      </c>
      <c r="BR702">
        <v>1753.6948199999999</v>
      </c>
      <c r="BS702">
        <v>3602.0305199999998</v>
      </c>
      <c r="BT702">
        <v>-842.11986999999999</v>
      </c>
      <c r="BU702">
        <v>1795.72974</v>
      </c>
      <c r="BV702">
        <v>3624.5925299999999</v>
      </c>
      <c r="BW702">
        <v>-916.20825000000002</v>
      </c>
      <c r="BX702">
        <v>1676.8343500000001</v>
      </c>
      <c r="BY702">
        <v>3233.7624500000002</v>
      </c>
      <c r="BZ702">
        <v>-799.42376999999999</v>
      </c>
      <c r="CA702">
        <v>1686.7586699999999</v>
      </c>
      <c r="CB702">
        <v>3231.8645000000001</v>
      </c>
      <c r="CC702">
        <v>-749.60437000000002</v>
      </c>
      <c r="CD702">
        <v>1592.22327</v>
      </c>
      <c r="CE702">
        <v>2792.68433</v>
      </c>
      <c r="CF702">
        <v>-995.39612</v>
      </c>
      <c r="CG702">
        <v>1679.0900899999999</v>
      </c>
      <c r="CH702">
        <v>3797.1186499999999</v>
      </c>
      <c r="CI702">
        <v>-952.55969000000005</v>
      </c>
      <c r="CJ702">
        <v>1690.21399</v>
      </c>
      <c r="CK702">
        <v>3728.3989299999998</v>
      </c>
      <c r="CL702">
        <v>-1032.6120599999999</v>
      </c>
      <c r="CM702">
        <v>1748.3037099999999</v>
      </c>
      <c r="CN702">
        <v>3741.3305700000001</v>
      </c>
      <c r="CO702">
        <v>-946.70374000000004</v>
      </c>
      <c r="CP702">
        <v>1858.3586399999999</v>
      </c>
      <c r="CQ702">
        <v>3611.9555700000001</v>
      </c>
      <c r="CR702">
        <v>-936.22076000000004</v>
      </c>
      <c r="CS702">
        <v>1765.8621800000001</v>
      </c>
      <c r="CT702">
        <v>3604.53442</v>
      </c>
      <c r="CU702">
        <v>-1019.24951</v>
      </c>
      <c r="CV702">
        <v>1814.9775400000001</v>
      </c>
      <c r="CW702">
        <v>3624.0822800000001</v>
      </c>
      <c r="CX702">
        <v>-948.43555000000003</v>
      </c>
      <c r="CY702">
        <v>1680.9906000000001</v>
      </c>
      <c r="CZ702">
        <v>3216.1616199999999</v>
      </c>
      <c r="DA702">
        <v>-1059.2907700000001</v>
      </c>
      <c r="DB702">
        <v>1713.81726</v>
      </c>
      <c r="DC702">
        <v>3208.9064899999998</v>
      </c>
      <c r="DD702">
        <v>-1099.2095899999999</v>
      </c>
      <c r="DE702">
        <v>1637.9027100000001</v>
      </c>
      <c r="DF702">
        <v>2783.8828100000001</v>
      </c>
      <c r="DG702">
        <v>-905.38500999999997</v>
      </c>
      <c r="DH702">
        <v>1798.87598</v>
      </c>
      <c r="DI702">
        <v>2043.0214800000001</v>
      </c>
      <c r="DJ702">
        <v>-817.99303999999995</v>
      </c>
      <c r="DK702">
        <v>1640.1866500000001</v>
      </c>
      <c r="DL702">
        <v>2075.4052700000002</v>
      </c>
      <c r="DM702">
        <v>-993.6825</v>
      </c>
      <c r="DN702">
        <v>1653.9809600000001</v>
      </c>
      <c r="DO702">
        <v>2066.4494599999998</v>
      </c>
      <c r="DP702">
        <v>-915.40552000000002</v>
      </c>
      <c r="DQ702">
        <v>1474.4149199999999</v>
      </c>
      <c r="DR702">
        <v>2190.8618200000001</v>
      </c>
      <c r="DS702">
        <v>-905.05444</v>
      </c>
      <c r="DT702">
        <v>1654.10339</v>
      </c>
      <c r="DU702">
        <v>2214.89185</v>
      </c>
      <c r="DV702">
        <v>-764.28747999999996</v>
      </c>
      <c r="DW702">
        <v>1484.7769800000001</v>
      </c>
      <c r="DX702">
        <v>2522.2478000000001</v>
      </c>
      <c r="DY702">
        <v>-1090.42993</v>
      </c>
      <c r="DZ702">
        <v>1528.98108</v>
      </c>
      <c r="EA702">
        <v>2532.4121100000002</v>
      </c>
      <c r="EB702">
        <v>-927.69727</v>
      </c>
      <c r="EC702">
        <v>1396.1667500000001</v>
      </c>
      <c r="ED702">
        <v>2401.3288600000001</v>
      </c>
      <c r="EE702">
        <v>-906.31579999999997</v>
      </c>
      <c r="EF702">
        <v>1631.2999299999999</v>
      </c>
      <c r="EG702">
        <v>2523.01611</v>
      </c>
      <c r="EH702">
        <v>-804.45745999999997</v>
      </c>
      <c r="EI702">
        <v>1470.2885699999999</v>
      </c>
      <c r="EJ702">
        <v>2731.5383299999999</v>
      </c>
      <c r="EK702">
        <v>-1081.5660399999999</v>
      </c>
      <c r="EL702">
        <v>1503.9713099999999</v>
      </c>
      <c r="EM702">
        <v>2708.0629899999999</v>
      </c>
      <c r="EN702">
        <v>-855.92303000000004</v>
      </c>
      <c r="EO702">
        <v>1633.54919</v>
      </c>
      <c r="EP702">
        <v>2649.7876000000001</v>
      </c>
      <c r="EQ702">
        <v>-955.2287</v>
      </c>
      <c r="ER702">
        <v>1649.5726299999999</v>
      </c>
      <c r="ES702">
        <v>2646.6225599999998</v>
      </c>
      <c r="ET702">
        <v>-779.87653</v>
      </c>
      <c r="EU702">
        <v>1683.2996800000001</v>
      </c>
      <c r="EV702">
        <v>2976.1328100000001</v>
      </c>
      <c r="EW702">
        <v>-1066.90662</v>
      </c>
      <c r="EX702">
        <v>1715.8236099999999</v>
      </c>
      <c r="EY702">
        <v>2971.4697299999998</v>
      </c>
    </row>
    <row r="703" spans="1:155" x14ac:dyDescent="0.4">
      <c r="A703">
        <v>697</v>
      </c>
      <c r="B703">
        <v>3.48</v>
      </c>
      <c r="C703">
        <v>-585.13647000000003</v>
      </c>
      <c r="D703">
        <v>1575.9716800000001</v>
      </c>
      <c r="E703">
        <v>1626.9726599999999</v>
      </c>
      <c r="F703">
        <v>-609.40143</v>
      </c>
      <c r="G703">
        <v>1667.1118200000001</v>
      </c>
      <c r="H703">
        <v>1652.2040999999999</v>
      </c>
      <c r="I703">
        <v>-624.16558999999995</v>
      </c>
      <c r="J703">
        <v>1556.3912399999999</v>
      </c>
      <c r="K703">
        <v>1687.72839</v>
      </c>
      <c r="L703">
        <v>-682.94750999999997</v>
      </c>
      <c r="M703">
        <v>1618.5112300000001</v>
      </c>
      <c r="N703">
        <v>1694.7484099999999</v>
      </c>
      <c r="O703">
        <v>-705.60193000000004</v>
      </c>
      <c r="P703">
        <v>1484.96667</v>
      </c>
      <c r="Q703">
        <v>1942.8436300000001</v>
      </c>
      <c r="R703">
        <v>-658.65728999999999</v>
      </c>
      <c r="S703">
        <v>1545.4375</v>
      </c>
      <c r="T703">
        <v>1934.2741699999999</v>
      </c>
      <c r="U703">
        <v>-827.90526999999997</v>
      </c>
      <c r="V703">
        <v>1531.38879</v>
      </c>
      <c r="W703">
        <v>2146.0944800000002</v>
      </c>
      <c r="X703">
        <v>-799.67438000000004</v>
      </c>
      <c r="Y703">
        <v>1623.9809600000001</v>
      </c>
      <c r="Z703">
        <v>2185.52783</v>
      </c>
      <c r="AA703">
        <v>-735.87787000000003</v>
      </c>
      <c r="AB703">
        <v>1626.8400899999999</v>
      </c>
      <c r="AC703">
        <v>2271.0173300000001</v>
      </c>
      <c r="AD703">
        <v>-1240.8837900000001</v>
      </c>
      <c r="AE703">
        <v>1643.8762200000001</v>
      </c>
      <c r="AF703">
        <v>1621.57214</v>
      </c>
      <c r="AG703">
        <v>-1204.4432400000001</v>
      </c>
      <c r="AH703">
        <v>1731.85535</v>
      </c>
      <c r="AI703">
        <v>1667.04736</v>
      </c>
      <c r="AJ703">
        <v>-1206.2656300000001</v>
      </c>
      <c r="AK703">
        <v>1627.5824</v>
      </c>
      <c r="AL703">
        <v>1691.7996800000001</v>
      </c>
      <c r="AM703">
        <v>-1143.4703400000001</v>
      </c>
      <c r="AN703">
        <v>1677.36401</v>
      </c>
      <c r="AO703">
        <v>1688.0211200000001</v>
      </c>
      <c r="AP703">
        <v>-1126.97388</v>
      </c>
      <c r="AQ703">
        <v>1539.9386</v>
      </c>
      <c r="AR703">
        <v>1939.80933</v>
      </c>
      <c r="AS703">
        <v>-1172.33997</v>
      </c>
      <c r="AT703">
        <v>1610.70435</v>
      </c>
      <c r="AU703">
        <v>1941.4647199999999</v>
      </c>
      <c r="AV703">
        <v>-999.63653999999997</v>
      </c>
      <c r="AW703">
        <v>1565.2683099999999</v>
      </c>
      <c r="AX703">
        <v>2144.04565</v>
      </c>
      <c r="AY703">
        <v>-1011.46417</v>
      </c>
      <c r="AZ703">
        <v>1650.9641099999999</v>
      </c>
      <c r="BA703">
        <v>2192.4834000000001</v>
      </c>
      <c r="BB703">
        <v>-1078.2330300000001</v>
      </c>
      <c r="BC703">
        <v>1664.6461200000001</v>
      </c>
      <c r="BD703">
        <v>2261.2099600000001</v>
      </c>
      <c r="BE703">
        <v>-878.37468999999999</v>
      </c>
      <c r="BF703">
        <v>1674.1415999999999</v>
      </c>
      <c r="BG703">
        <v>3815.3925800000002</v>
      </c>
      <c r="BH703">
        <v>-923.19323999999995</v>
      </c>
      <c r="BI703">
        <v>1691.29053</v>
      </c>
      <c r="BJ703">
        <v>3746.1718799999999</v>
      </c>
      <c r="BK703">
        <v>-838.18982000000005</v>
      </c>
      <c r="BL703">
        <v>1732.8463099999999</v>
      </c>
      <c r="BM703">
        <v>3749.71387</v>
      </c>
      <c r="BN703">
        <v>-904.39301</v>
      </c>
      <c r="BO703">
        <v>1853.36169</v>
      </c>
      <c r="BP703">
        <v>3619.2636699999998</v>
      </c>
      <c r="BQ703">
        <v>-933.54871000000003</v>
      </c>
      <c r="BR703">
        <v>1752.78918</v>
      </c>
      <c r="BS703">
        <v>3602.0043900000001</v>
      </c>
      <c r="BT703">
        <v>-842.30517999999995</v>
      </c>
      <c r="BU703">
        <v>1794.4758300000001</v>
      </c>
      <c r="BV703">
        <v>3624.66968</v>
      </c>
      <c r="BW703">
        <v>-916.20983999999999</v>
      </c>
      <c r="BX703">
        <v>1676.64697</v>
      </c>
      <c r="BY703">
        <v>3233.2890600000001</v>
      </c>
      <c r="BZ703">
        <v>-799.99255000000005</v>
      </c>
      <c r="CA703">
        <v>1686.3283699999999</v>
      </c>
      <c r="CB703">
        <v>3231.6154799999999</v>
      </c>
      <c r="CC703">
        <v>-749.60553000000004</v>
      </c>
      <c r="CD703">
        <v>1592.81873</v>
      </c>
      <c r="CE703">
        <v>2792.1396500000001</v>
      </c>
      <c r="CF703">
        <v>-996.54687999999999</v>
      </c>
      <c r="CG703">
        <v>1677.4133300000001</v>
      </c>
      <c r="CH703">
        <v>3796.4318800000001</v>
      </c>
      <c r="CI703">
        <v>-953.25043000000005</v>
      </c>
      <c r="CJ703">
        <v>1688.56726</v>
      </c>
      <c r="CK703">
        <v>3728.05249</v>
      </c>
      <c r="CL703">
        <v>-1032.77673</v>
      </c>
      <c r="CM703">
        <v>1747.09851</v>
      </c>
      <c r="CN703">
        <v>3740.93604</v>
      </c>
      <c r="CO703">
        <v>-947.04125999999997</v>
      </c>
      <c r="CP703">
        <v>1857.40662</v>
      </c>
      <c r="CQ703">
        <v>3611.9706999999999</v>
      </c>
      <c r="CR703">
        <v>-936.55164000000002</v>
      </c>
      <c r="CS703">
        <v>1764.75513</v>
      </c>
      <c r="CT703">
        <v>3604.3830600000001</v>
      </c>
      <c r="CU703">
        <v>-1019.62402</v>
      </c>
      <c r="CV703">
        <v>1813.92065</v>
      </c>
      <c r="CW703">
        <v>3624.06396</v>
      </c>
      <c r="CX703">
        <v>-948.40410999999995</v>
      </c>
      <c r="CY703">
        <v>1680.7193600000001</v>
      </c>
      <c r="CZ703">
        <v>3215.7546400000001</v>
      </c>
      <c r="DA703">
        <v>-1059.24377</v>
      </c>
      <c r="DB703">
        <v>1713.7199700000001</v>
      </c>
      <c r="DC703">
        <v>3208.45264</v>
      </c>
      <c r="DD703">
        <v>-1099.0900899999999</v>
      </c>
      <c r="DE703">
        <v>1638.24524</v>
      </c>
      <c r="DF703">
        <v>2783.4301799999998</v>
      </c>
      <c r="DG703">
        <v>-905.57732999999996</v>
      </c>
      <c r="DH703">
        <v>1798.6550299999999</v>
      </c>
      <c r="DI703">
        <v>2042.3342299999999</v>
      </c>
      <c r="DJ703">
        <v>-818.15656000000001</v>
      </c>
      <c r="DK703">
        <v>1640.0283199999999</v>
      </c>
      <c r="DL703">
        <v>2074.71558</v>
      </c>
      <c r="DM703">
        <v>-993.72046</v>
      </c>
      <c r="DN703">
        <v>1654.0885000000001</v>
      </c>
      <c r="DO703">
        <v>2065.8188500000001</v>
      </c>
      <c r="DP703">
        <v>-915.40239999999994</v>
      </c>
      <c r="DQ703">
        <v>1474.2519500000001</v>
      </c>
      <c r="DR703">
        <v>2190.38159</v>
      </c>
      <c r="DS703">
        <v>-905.33996999999999</v>
      </c>
      <c r="DT703">
        <v>1653.9277300000001</v>
      </c>
      <c r="DU703">
        <v>2214.6274400000002</v>
      </c>
      <c r="DV703">
        <v>-764.26775999999995</v>
      </c>
      <c r="DW703">
        <v>1484.7745399999999</v>
      </c>
      <c r="DX703">
        <v>2521.7653799999998</v>
      </c>
      <c r="DY703">
        <v>-1090.4616699999999</v>
      </c>
      <c r="DZ703">
        <v>1529.05603</v>
      </c>
      <c r="EA703">
        <v>2531.8947800000001</v>
      </c>
      <c r="EB703">
        <v>-927.66339000000005</v>
      </c>
      <c r="EC703">
        <v>1395.90308</v>
      </c>
      <c r="ED703">
        <v>2400.8562000000002</v>
      </c>
      <c r="EE703">
        <v>-906.31182999999999</v>
      </c>
      <c r="EF703">
        <v>1631.2117900000001</v>
      </c>
      <c r="EG703">
        <v>2522.4067399999999</v>
      </c>
      <c r="EH703">
        <v>-804.32677999999999</v>
      </c>
      <c r="EI703">
        <v>1470.71729</v>
      </c>
      <c r="EJ703">
        <v>2730.9978000000001</v>
      </c>
      <c r="EK703">
        <v>-1081.3353300000001</v>
      </c>
      <c r="EL703">
        <v>1504.3822</v>
      </c>
      <c r="EM703">
        <v>2707.4033199999999</v>
      </c>
      <c r="EN703">
        <v>-855.88458000000003</v>
      </c>
      <c r="EO703">
        <v>1633.8542500000001</v>
      </c>
      <c r="EP703">
        <v>2649.1779799999999</v>
      </c>
      <c r="EQ703">
        <v>-955.2088</v>
      </c>
      <c r="ER703">
        <v>1649.9033199999999</v>
      </c>
      <c r="ES703">
        <v>2645.7724600000001</v>
      </c>
      <c r="ET703">
        <v>-779.67534999999998</v>
      </c>
      <c r="EU703">
        <v>1683.6887200000001</v>
      </c>
      <c r="EV703">
        <v>2975.80762</v>
      </c>
      <c r="EW703">
        <v>-1066.89624</v>
      </c>
      <c r="EX703">
        <v>1716.09412</v>
      </c>
      <c r="EY703">
        <v>2970.98657</v>
      </c>
    </row>
    <row r="704" spans="1:155" x14ac:dyDescent="0.4">
      <c r="A704">
        <v>698</v>
      </c>
      <c r="B704">
        <v>3.4849999999999999</v>
      </c>
      <c r="C704">
        <v>-585.42957000000001</v>
      </c>
      <c r="D704">
        <v>1576.10303</v>
      </c>
      <c r="E704">
        <v>1626.9032</v>
      </c>
      <c r="F704">
        <v>-609.71527000000003</v>
      </c>
      <c r="G704">
        <v>1667.34058</v>
      </c>
      <c r="H704">
        <v>1652.11743</v>
      </c>
      <c r="I704">
        <v>-624.79944</v>
      </c>
      <c r="J704">
        <v>1556.5165999999999</v>
      </c>
      <c r="K704">
        <v>1687.5186799999999</v>
      </c>
      <c r="L704">
        <v>-683.27850000000001</v>
      </c>
      <c r="M704">
        <v>1618.65076</v>
      </c>
      <c r="N704">
        <v>1694.4643599999999</v>
      </c>
      <c r="O704">
        <v>-706.29741999999999</v>
      </c>
      <c r="P704">
        <v>1485.146</v>
      </c>
      <c r="Q704">
        <v>1942.63843</v>
      </c>
      <c r="R704">
        <v>-659.09240999999997</v>
      </c>
      <c r="S704">
        <v>1545.50891</v>
      </c>
      <c r="T704">
        <v>1933.98108</v>
      </c>
      <c r="U704">
        <v>-828.08911000000001</v>
      </c>
      <c r="V704">
        <v>1531.63831</v>
      </c>
      <c r="W704">
        <v>2145.7082500000001</v>
      </c>
      <c r="X704">
        <v>-799.79436999999996</v>
      </c>
      <c r="Y704">
        <v>1624.0485799999999</v>
      </c>
      <c r="Z704">
        <v>2185.3854999999999</v>
      </c>
      <c r="AA704">
        <v>-736.04163000000005</v>
      </c>
      <c r="AB704">
        <v>1626.89526</v>
      </c>
      <c r="AC704">
        <v>2270.8606</v>
      </c>
      <c r="AD704">
        <v>-1240.7559799999999</v>
      </c>
      <c r="AE704">
        <v>1643.85547</v>
      </c>
      <c r="AF704">
        <v>1621.5025599999999</v>
      </c>
      <c r="AG704">
        <v>-1204.18201</v>
      </c>
      <c r="AH704">
        <v>1731.8160399999999</v>
      </c>
      <c r="AI704">
        <v>1667.03601</v>
      </c>
      <c r="AJ704">
        <v>-1206.2120399999999</v>
      </c>
      <c r="AK704">
        <v>1627.5095200000001</v>
      </c>
      <c r="AL704">
        <v>1691.6165800000001</v>
      </c>
      <c r="AM704">
        <v>-1143.3621800000001</v>
      </c>
      <c r="AN704">
        <v>1677.3579099999999</v>
      </c>
      <c r="AO704">
        <v>1688.0479700000001</v>
      </c>
      <c r="AP704">
        <v>-1127.23901</v>
      </c>
      <c r="AQ704">
        <v>1539.7006799999999</v>
      </c>
      <c r="AR704">
        <v>1939.8000500000001</v>
      </c>
      <c r="AS704">
        <v>-1172.8967299999999</v>
      </c>
      <c r="AT704">
        <v>1610.2737999999999</v>
      </c>
      <c r="AU704">
        <v>1941.39526</v>
      </c>
      <c r="AV704">
        <v>-999.79651000000001</v>
      </c>
      <c r="AW704">
        <v>1565.2244900000001</v>
      </c>
      <c r="AX704">
        <v>2143.76611</v>
      </c>
      <c r="AY704">
        <v>-1011.69</v>
      </c>
      <c r="AZ704">
        <v>1650.6606400000001</v>
      </c>
      <c r="BA704">
        <v>2192.1928699999999</v>
      </c>
      <c r="BB704">
        <v>-1078.3205599999999</v>
      </c>
      <c r="BC704">
        <v>1664.50586</v>
      </c>
      <c r="BD704">
        <v>2261.0756799999999</v>
      </c>
      <c r="BE704">
        <v>-879.09209999999996</v>
      </c>
      <c r="BF704">
        <v>1672.3811000000001</v>
      </c>
      <c r="BG704">
        <v>3814.9502000000002</v>
      </c>
      <c r="BH704">
        <v>-924.04309000000001</v>
      </c>
      <c r="BI704">
        <v>1689.9250500000001</v>
      </c>
      <c r="BJ704">
        <v>3745.86328</v>
      </c>
      <c r="BK704">
        <v>-838.88885000000005</v>
      </c>
      <c r="BL704">
        <v>1731.28223</v>
      </c>
      <c r="BM704">
        <v>3749.6389199999999</v>
      </c>
      <c r="BN704">
        <v>-904.51526000000001</v>
      </c>
      <c r="BO704">
        <v>1852.1377</v>
      </c>
      <c r="BP704">
        <v>3619.42578</v>
      </c>
      <c r="BQ704">
        <v>-933.81560999999999</v>
      </c>
      <c r="BR704">
        <v>1751.7985799999999</v>
      </c>
      <c r="BS704">
        <v>3601.9238300000002</v>
      </c>
      <c r="BT704">
        <v>-842.58794999999998</v>
      </c>
      <c r="BU704">
        <v>1793.4032</v>
      </c>
      <c r="BV704">
        <v>3624.6313500000001</v>
      </c>
      <c r="BW704">
        <v>-916.17760999999996</v>
      </c>
      <c r="BX704">
        <v>1676.46875</v>
      </c>
      <c r="BY704">
        <v>3232.9523899999999</v>
      </c>
      <c r="BZ704">
        <v>-800.03290000000004</v>
      </c>
      <c r="CA704">
        <v>1686.2663600000001</v>
      </c>
      <c r="CB704">
        <v>3231.3395999999998</v>
      </c>
      <c r="CC704">
        <v>-749.47667999999999</v>
      </c>
      <c r="CD704">
        <v>1593.3400899999999</v>
      </c>
      <c r="CE704">
        <v>2791.8061499999999</v>
      </c>
      <c r="CF704">
        <v>-997.40997000000004</v>
      </c>
      <c r="CG704">
        <v>1677.07007</v>
      </c>
      <c r="CH704">
        <v>3796.2248500000001</v>
      </c>
      <c r="CI704">
        <v>-954.25354000000004</v>
      </c>
      <c r="CJ704">
        <v>1686.9486099999999</v>
      </c>
      <c r="CK704">
        <v>3727.1669900000002</v>
      </c>
      <c r="CL704">
        <v>-1033.5222200000001</v>
      </c>
      <c r="CM704">
        <v>1745.40833</v>
      </c>
      <c r="CN704">
        <v>3740.2941900000001</v>
      </c>
      <c r="CO704">
        <v>-947.33807000000002</v>
      </c>
      <c r="CP704">
        <v>1856.46118</v>
      </c>
      <c r="CQ704">
        <v>3612.23828</v>
      </c>
      <c r="CR704">
        <v>-940.04332999999997</v>
      </c>
      <c r="CS704">
        <v>1764.2179000000001</v>
      </c>
      <c r="CT704">
        <v>3600.17065</v>
      </c>
      <c r="CU704">
        <v>-1019.85754</v>
      </c>
      <c r="CV704">
        <v>1812.9287099999999</v>
      </c>
      <c r="CW704">
        <v>3624.0722700000001</v>
      </c>
      <c r="CX704">
        <v>-948.30395999999996</v>
      </c>
      <c r="CY704">
        <v>1680.4300499999999</v>
      </c>
      <c r="CZ704">
        <v>3215.3688999999999</v>
      </c>
      <c r="DA704">
        <v>-1059.1959199999999</v>
      </c>
      <c r="DB704">
        <v>1713.70227</v>
      </c>
      <c r="DC704">
        <v>3208.0136699999998</v>
      </c>
      <c r="DD704">
        <v>-1099.0843500000001</v>
      </c>
      <c r="DE704">
        <v>1638.7387699999999</v>
      </c>
      <c r="DF704">
        <v>2782.8234900000002</v>
      </c>
      <c r="DG704">
        <v>-905.74872000000005</v>
      </c>
      <c r="DH704">
        <v>1798.30945</v>
      </c>
      <c r="DI704">
        <v>2041.69751</v>
      </c>
      <c r="DJ704">
        <v>-818.14178000000004</v>
      </c>
      <c r="DK704">
        <v>1639.8754899999999</v>
      </c>
      <c r="DL704">
        <v>2074.1962899999999</v>
      </c>
      <c r="DM704">
        <v>-993.71094000000005</v>
      </c>
      <c r="DN704">
        <v>1653.88049</v>
      </c>
      <c r="DO704">
        <v>2065.26611</v>
      </c>
      <c r="DP704">
        <v>-915.38782000000003</v>
      </c>
      <c r="DQ704">
        <v>1474.17786</v>
      </c>
      <c r="DR704">
        <v>2190.0148899999999</v>
      </c>
      <c r="DS704">
        <v>-905.53070000000002</v>
      </c>
      <c r="DT704">
        <v>1653.8404499999999</v>
      </c>
      <c r="DU704">
        <v>2214.4421400000001</v>
      </c>
      <c r="DV704">
        <v>-764.23639000000003</v>
      </c>
      <c r="DW704">
        <v>1484.8106700000001</v>
      </c>
      <c r="DX704">
        <v>2521.3012699999999</v>
      </c>
      <c r="DY704">
        <v>-1090.4799800000001</v>
      </c>
      <c r="DZ704">
        <v>1528.9370100000001</v>
      </c>
      <c r="EA704">
        <v>2531.5356400000001</v>
      </c>
      <c r="EB704">
        <v>-927.50885000000005</v>
      </c>
      <c r="EC704">
        <v>1395.62671</v>
      </c>
      <c r="ED704">
        <v>2400.3095699999999</v>
      </c>
      <c r="EE704">
        <v>-906.36401000000001</v>
      </c>
      <c r="EF704">
        <v>1631.1015600000001</v>
      </c>
      <c r="EG704">
        <v>2521.7016600000002</v>
      </c>
      <c r="EH704">
        <v>-804.15319999999997</v>
      </c>
      <c r="EI704">
        <v>1471.24207</v>
      </c>
      <c r="EJ704">
        <v>2730.4521500000001</v>
      </c>
      <c r="EK704">
        <v>-1081.13635</v>
      </c>
      <c r="EL704">
        <v>1504.75659</v>
      </c>
      <c r="EM704">
        <v>2706.9104000000002</v>
      </c>
      <c r="EN704">
        <v>-855.75854000000004</v>
      </c>
      <c r="EO704">
        <v>1634.2947999999999</v>
      </c>
      <c r="EP704">
        <v>2648.7622099999999</v>
      </c>
      <c r="EQ704">
        <v>-955.02355999999997</v>
      </c>
      <c r="ER704">
        <v>1650.0571299999999</v>
      </c>
      <c r="ES704">
        <v>2645.0114699999999</v>
      </c>
      <c r="ET704">
        <v>-779.41094999999996</v>
      </c>
      <c r="EU704">
        <v>1683.9376199999999</v>
      </c>
      <c r="EV704">
        <v>2975.5319800000002</v>
      </c>
      <c r="EW704">
        <v>-1066.8349599999999</v>
      </c>
      <c r="EX704">
        <v>1716.28772</v>
      </c>
      <c r="EY704">
        <v>2970.5835000000002</v>
      </c>
    </row>
    <row r="705" spans="1:155" x14ac:dyDescent="0.4">
      <c r="A705">
        <v>699</v>
      </c>
      <c r="B705">
        <v>3.49</v>
      </c>
      <c r="C705">
        <v>-585.74132999999995</v>
      </c>
      <c r="D705">
        <v>1576.19543</v>
      </c>
      <c r="E705">
        <v>1626.84888</v>
      </c>
      <c r="F705">
        <v>-610.09032999999999</v>
      </c>
      <c r="G705">
        <v>1667.4444599999999</v>
      </c>
      <c r="H705">
        <v>1652.0111099999999</v>
      </c>
      <c r="I705">
        <v>-625.35302999999999</v>
      </c>
      <c r="J705">
        <v>1556.65039</v>
      </c>
      <c r="K705">
        <v>1687.2944299999999</v>
      </c>
      <c r="L705">
        <v>-683.67534999999998</v>
      </c>
      <c r="M705">
        <v>1618.79944</v>
      </c>
      <c r="N705">
        <v>1694.18433</v>
      </c>
      <c r="O705">
        <v>-706.69439999999997</v>
      </c>
      <c r="P705">
        <v>1485.2879600000001</v>
      </c>
      <c r="Q705">
        <v>1942.49512</v>
      </c>
      <c r="R705">
        <v>-659.48119999999994</v>
      </c>
      <c r="S705">
        <v>1545.5571299999999</v>
      </c>
      <c r="T705">
        <v>1933.6554000000001</v>
      </c>
      <c r="U705">
        <v>-828.32861000000003</v>
      </c>
      <c r="V705">
        <v>1531.9478799999999</v>
      </c>
      <c r="W705">
        <v>2145.38501</v>
      </c>
      <c r="X705">
        <v>-799.93024000000003</v>
      </c>
      <c r="Y705">
        <v>1624.14429</v>
      </c>
      <c r="Z705">
        <v>2185.2148400000001</v>
      </c>
      <c r="AA705">
        <v>-736.24719000000005</v>
      </c>
      <c r="AB705">
        <v>1626.9892600000001</v>
      </c>
      <c r="AC705">
        <v>2270.7143599999999</v>
      </c>
      <c r="AD705">
        <v>-1240.61841</v>
      </c>
      <c r="AE705">
        <v>1643.828</v>
      </c>
      <c r="AF705">
        <v>1621.44885</v>
      </c>
      <c r="AG705">
        <v>-1203.9523899999999</v>
      </c>
      <c r="AH705">
        <v>1731.8054199999999</v>
      </c>
      <c r="AI705">
        <v>1667.06421</v>
      </c>
      <c r="AJ705">
        <v>-1206.1001000000001</v>
      </c>
      <c r="AK705">
        <v>1627.31213</v>
      </c>
      <c r="AL705">
        <v>1691.4595899999999</v>
      </c>
      <c r="AM705">
        <v>-1143.1635699999999</v>
      </c>
      <c r="AN705">
        <v>1677.2521999999999</v>
      </c>
      <c r="AO705">
        <v>1688.1262200000001</v>
      </c>
      <c r="AP705">
        <v>-1127.4540999999999</v>
      </c>
      <c r="AQ705">
        <v>1539.3394800000001</v>
      </c>
      <c r="AR705">
        <v>1939.76306</v>
      </c>
      <c r="AS705">
        <v>-1173.48694</v>
      </c>
      <c r="AT705">
        <v>1609.6156000000001</v>
      </c>
      <c r="AU705">
        <v>1941.2940699999999</v>
      </c>
      <c r="AV705">
        <v>-999.98748999999998</v>
      </c>
      <c r="AW705">
        <v>1565.18506</v>
      </c>
      <c r="AX705">
        <v>2143.5539600000002</v>
      </c>
      <c r="AY705">
        <v>-1011.96393</v>
      </c>
      <c r="AZ705">
        <v>1650.47534</v>
      </c>
      <c r="BA705">
        <v>2192.0095200000001</v>
      </c>
      <c r="BB705">
        <v>-1078.4874299999999</v>
      </c>
      <c r="BC705">
        <v>1664.32446</v>
      </c>
      <c r="BD705">
        <v>2260.9775399999999</v>
      </c>
      <c r="BE705">
        <v>-879.40002000000004</v>
      </c>
      <c r="BF705">
        <v>1670.1079099999999</v>
      </c>
      <c r="BG705">
        <v>3814.6457500000001</v>
      </c>
      <c r="BH705">
        <v>-924.64586999999995</v>
      </c>
      <c r="BI705">
        <v>1687.95544</v>
      </c>
      <c r="BJ705">
        <v>3745.7211900000002</v>
      </c>
      <c r="BK705">
        <v>-839.11328000000003</v>
      </c>
      <c r="BL705">
        <v>1729.4036900000001</v>
      </c>
      <c r="BM705">
        <v>3749.40454</v>
      </c>
      <c r="BN705">
        <v>-904.87334999999996</v>
      </c>
      <c r="BO705">
        <v>1850.7811300000001</v>
      </c>
      <c r="BP705">
        <v>3619.5527299999999</v>
      </c>
      <c r="BQ705">
        <v>-934.26842999999997</v>
      </c>
      <c r="BR705">
        <v>1750.1633300000001</v>
      </c>
      <c r="BS705">
        <v>3601.6523400000001</v>
      </c>
      <c r="BT705">
        <v>-843.00158999999996</v>
      </c>
      <c r="BU705">
        <v>1791.8898899999999</v>
      </c>
      <c r="BV705">
        <v>3624.7717299999999</v>
      </c>
      <c r="BW705">
        <v>-916.13202000000001</v>
      </c>
      <c r="BX705">
        <v>1676.28943</v>
      </c>
      <c r="BY705">
        <v>3232.69751</v>
      </c>
      <c r="BZ705">
        <v>-800.10297000000003</v>
      </c>
      <c r="CA705">
        <v>1686.20093</v>
      </c>
      <c r="CB705">
        <v>3231.1159699999998</v>
      </c>
      <c r="CC705">
        <v>-749.23253999999997</v>
      </c>
      <c r="CD705">
        <v>1593.9503199999999</v>
      </c>
      <c r="CE705">
        <v>2791.3200700000002</v>
      </c>
      <c r="CF705">
        <v>-998.29223999999999</v>
      </c>
      <c r="CG705">
        <v>1673.8171400000001</v>
      </c>
      <c r="CH705">
        <v>3795.12646</v>
      </c>
      <c r="CI705">
        <v>-954.96831999999995</v>
      </c>
      <c r="CJ705">
        <v>1685.2852800000001</v>
      </c>
      <c r="CK705">
        <v>3726.9333499999998</v>
      </c>
      <c r="CL705">
        <v>-1034.17371</v>
      </c>
      <c r="CM705">
        <v>1743.8106700000001</v>
      </c>
      <c r="CN705">
        <v>3739.8449700000001</v>
      </c>
      <c r="CO705">
        <v>-947.68622000000005</v>
      </c>
      <c r="CP705">
        <v>1855.32935</v>
      </c>
      <c r="CQ705">
        <v>3612.52637</v>
      </c>
      <c r="CR705">
        <v>-940.06799000000001</v>
      </c>
      <c r="CS705">
        <v>1763.3658399999999</v>
      </c>
      <c r="CT705">
        <v>3600.1838400000001</v>
      </c>
      <c r="CU705">
        <v>-1020.00494</v>
      </c>
      <c r="CV705">
        <v>1811.89453</v>
      </c>
      <c r="CW705">
        <v>3623.9455600000001</v>
      </c>
      <c r="CX705">
        <v>-948.20659999999998</v>
      </c>
      <c r="CY705">
        <v>1680.1578400000001</v>
      </c>
      <c r="CZ705">
        <v>3215.09033</v>
      </c>
      <c r="DA705">
        <v>-1059.18713</v>
      </c>
      <c r="DB705">
        <v>1713.60205</v>
      </c>
      <c r="DC705">
        <v>3207.5190400000001</v>
      </c>
      <c r="DD705">
        <v>-1099.1453899999999</v>
      </c>
      <c r="DE705">
        <v>1639.17786</v>
      </c>
      <c r="DF705">
        <v>2782.1442900000002</v>
      </c>
      <c r="DG705">
        <v>-905.87176999999997</v>
      </c>
      <c r="DH705">
        <v>1798.1623500000001</v>
      </c>
      <c r="DI705">
        <v>2041.0529799999999</v>
      </c>
      <c r="DJ705">
        <v>-818.00836000000004</v>
      </c>
      <c r="DK705">
        <v>1639.67346</v>
      </c>
      <c r="DL705">
        <v>2073.6374500000002</v>
      </c>
      <c r="DM705">
        <v>-993.77191000000005</v>
      </c>
      <c r="DN705">
        <v>1653.4504400000001</v>
      </c>
      <c r="DO705">
        <v>2064.67578</v>
      </c>
      <c r="DP705">
        <v>-915.34429999999998</v>
      </c>
      <c r="DQ705">
        <v>1474.12598</v>
      </c>
      <c r="DR705">
        <v>2189.7741700000001</v>
      </c>
      <c r="DS705">
        <v>-905.72009000000003</v>
      </c>
      <c r="DT705">
        <v>1653.7868699999999</v>
      </c>
      <c r="DU705">
        <v>2214.3066399999998</v>
      </c>
      <c r="DV705">
        <v>-764.13977</v>
      </c>
      <c r="DW705">
        <v>1484.8308099999999</v>
      </c>
      <c r="DX705">
        <v>2520.7770999999998</v>
      </c>
      <c r="DY705">
        <v>-1090.5272199999999</v>
      </c>
      <c r="DZ705">
        <v>1528.5822800000001</v>
      </c>
      <c r="EA705">
        <v>2531.15283</v>
      </c>
      <c r="EB705">
        <v>-927.37054000000001</v>
      </c>
      <c r="EC705">
        <v>1395.37805</v>
      </c>
      <c r="ED705">
        <v>2399.78442</v>
      </c>
      <c r="EE705">
        <v>-906.39837999999997</v>
      </c>
      <c r="EF705">
        <v>1631.07971</v>
      </c>
      <c r="EG705">
        <v>2521.0956999999999</v>
      </c>
      <c r="EH705">
        <v>-803.98095999999998</v>
      </c>
      <c r="EI705">
        <v>1471.81836</v>
      </c>
      <c r="EJ705">
        <v>2730.0942399999999</v>
      </c>
      <c r="EK705">
        <v>-1080.9056399999999</v>
      </c>
      <c r="EL705">
        <v>1505.1072999999999</v>
      </c>
      <c r="EM705">
        <v>2706.5234399999999</v>
      </c>
      <c r="EN705">
        <v>-855.72760000000005</v>
      </c>
      <c r="EO705">
        <v>1634.7813699999999</v>
      </c>
      <c r="EP705">
        <v>2648.3308099999999</v>
      </c>
      <c r="EQ705">
        <v>-954.7287</v>
      </c>
      <c r="ER705">
        <v>1650.354</v>
      </c>
      <c r="ES705">
        <v>2644.5236799999998</v>
      </c>
      <c r="ET705">
        <v>-779.20196999999996</v>
      </c>
      <c r="EU705">
        <v>1684.1813999999999</v>
      </c>
      <c r="EV705">
        <v>2975.3217800000002</v>
      </c>
      <c r="EW705">
        <v>-1066.7656300000001</v>
      </c>
      <c r="EX705">
        <v>1716.38257</v>
      </c>
      <c r="EY705">
        <v>2970.28638</v>
      </c>
    </row>
    <row r="706" spans="1:155" x14ac:dyDescent="0.4">
      <c r="A706">
        <v>700</v>
      </c>
      <c r="B706">
        <v>3.4950000000000001</v>
      </c>
      <c r="C706">
        <v>-585.96831999999995</v>
      </c>
      <c r="D706">
        <v>1576.25659</v>
      </c>
      <c r="E706">
        <v>1626.8283699999999</v>
      </c>
      <c r="F706">
        <v>-610.51568999999995</v>
      </c>
      <c r="G706">
        <v>1667.51331</v>
      </c>
      <c r="H706">
        <v>1651.9084499999999</v>
      </c>
      <c r="I706">
        <v>-625.77752999999996</v>
      </c>
      <c r="J706">
        <v>1556.79285</v>
      </c>
      <c r="K706">
        <v>1687.1618699999999</v>
      </c>
      <c r="L706">
        <v>-684.15778</v>
      </c>
      <c r="M706">
        <v>1618.93201</v>
      </c>
      <c r="N706">
        <v>1693.97693</v>
      </c>
      <c r="O706">
        <v>-707.25903000000005</v>
      </c>
      <c r="P706">
        <v>1485.48999</v>
      </c>
      <c r="Q706">
        <v>1942.28235</v>
      </c>
      <c r="R706">
        <v>-659.83690999999999</v>
      </c>
      <c r="S706">
        <v>1545.5407700000001</v>
      </c>
      <c r="T706">
        <v>1933.4050299999999</v>
      </c>
      <c r="U706">
        <v>-828.52746999999999</v>
      </c>
      <c r="V706">
        <v>1532.33618</v>
      </c>
      <c r="W706">
        <v>2144.9956099999999</v>
      </c>
      <c r="X706">
        <v>-800.02625</v>
      </c>
      <c r="Y706">
        <v>1624.2595200000001</v>
      </c>
      <c r="Z706">
        <v>2185.6079100000002</v>
      </c>
      <c r="AA706">
        <v>-736.47229000000004</v>
      </c>
      <c r="AB706">
        <v>1627.0753199999999</v>
      </c>
      <c r="AC706">
        <v>2270.6044900000002</v>
      </c>
      <c r="AD706">
        <v>-1240.47766</v>
      </c>
      <c r="AE706">
        <v>1643.7944299999999</v>
      </c>
      <c r="AF706">
        <v>1621.41003</v>
      </c>
      <c r="AG706">
        <v>-1203.6729700000001</v>
      </c>
      <c r="AH706">
        <v>1731.73938</v>
      </c>
      <c r="AI706">
        <v>1667.1103499999999</v>
      </c>
      <c r="AJ706">
        <v>-1205.90247</v>
      </c>
      <c r="AK706">
        <v>1627.14148</v>
      </c>
      <c r="AL706">
        <v>1691.3414299999999</v>
      </c>
      <c r="AM706">
        <v>-1142.9266399999999</v>
      </c>
      <c r="AN706">
        <v>1677.2092299999999</v>
      </c>
      <c r="AO706">
        <v>1688.2086200000001</v>
      </c>
      <c r="AP706">
        <v>-1127.68896</v>
      </c>
      <c r="AQ706">
        <v>1538.76611</v>
      </c>
      <c r="AR706">
        <v>1939.7417</v>
      </c>
      <c r="AS706">
        <v>-1174.0330799999999</v>
      </c>
      <c r="AT706">
        <v>1609.0620100000001</v>
      </c>
      <c r="AU706">
        <v>1941.2025100000001</v>
      </c>
      <c r="AV706">
        <v>-1000.23865</v>
      </c>
      <c r="AW706">
        <v>1565.2019</v>
      </c>
      <c r="AX706">
        <v>2143.2736799999998</v>
      </c>
      <c r="AY706">
        <v>-1012.2208900000001</v>
      </c>
      <c r="AZ706">
        <v>1650.18262</v>
      </c>
      <c r="BA706">
        <v>2191.7670899999998</v>
      </c>
      <c r="BB706">
        <v>-1078.72363</v>
      </c>
      <c r="BC706">
        <v>1664.1340299999999</v>
      </c>
      <c r="BD706">
        <v>2260.8796400000001</v>
      </c>
      <c r="BE706">
        <v>-880.03045999999995</v>
      </c>
      <c r="BF706">
        <v>1668.14697</v>
      </c>
      <c r="BG706">
        <v>3814.3610800000001</v>
      </c>
      <c r="BH706">
        <v>-925.34331999999995</v>
      </c>
      <c r="BI706">
        <v>1686.54883</v>
      </c>
      <c r="BJ706">
        <v>3745.5131799999999</v>
      </c>
      <c r="BK706">
        <v>-839.40179000000001</v>
      </c>
      <c r="BL706">
        <v>1727.6585700000001</v>
      </c>
      <c r="BM706">
        <v>3749.17749</v>
      </c>
      <c r="BN706">
        <v>-905.18921</v>
      </c>
      <c r="BO706">
        <v>1849.2728300000001</v>
      </c>
      <c r="BP706">
        <v>3619.7521999999999</v>
      </c>
      <c r="BQ706">
        <v>-932.96509000000003</v>
      </c>
      <c r="BR706">
        <v>1749.25098</v>
      </c>
      <c r="BS706">
        <v>3603.3020000000001</v>
      </c>
      <c r="BT706">
        <v>-843.60968000000003</v>
      </c>
      <c r="BU706">
        <v>1790.41553</v>
      </c>
      <c r="BV706">
        <v>3624.9152800000002</v>
      </c>
      <c r="BW706">
        <v>-916.11663999999996</v>
      </c>
      <c r="BX706">
        <v>1676.1853000000001</v>
      </c>
      <c r="BY706">
        <v>3232.4668000000001</v>
      </c>
      <c r="BZ706">
        <v>-800.14148</v>
      </c>
      <c r="CA706">
        <v>1686.08008</v>
      </c>
      <c r="CB706">
        <v>3230.85376</v>
      </c>
      <c r="CC706">
        <v>-748.99774000000002</v>
      </c>
      <c r="CD706">
        <v>1594.58862</v>
      </c>
      <c r="CE706">
        <v>2790.73047</v>
      </c>
      <c r="CF706">
        <v>-999.02002000000005</v>
      </c>
      <c r="CG706">
        <v>1672.1436799999999</v>
      </c>
      <c r="CH706">
        <v>3794.5273400000001</v>
      </c>
      <c r="CI706">
        <v>-955.63500999999997</v>
      </c>
      <c r="CJ706">
        <v>1683.92407</v>
      </c>
      <c r="CK706">
        <v>3726.4602100000002</v>
      </c>
      <c r="CL706">
        <v>-1034.7247299999999</v>
      </c>
      <c r="CM706">
        <v>1742.5292999999999</v>
      </c>
      <c r="CN706">
        <v>3739.59717</v>
      </c>
      <c r="CO706">
        <v>-947.82843000000003</v>
      </c>
      <c r="CP706">
        <v>1854.1090099999999</v>
      </c>
      <c r="CQ706">
        <v>3612.6540500000001</v>
      </c>
      <c r="CR706">
        <v>-937.57843000000003</v>
      </c>
      <c r="CS706">
        <v>1761.3353300000001</v>
      </c>
      <c r="CT706">
        <v>3603.85034</v>
      </c>
      <c r="CU706">
        <v>-1020.23688</v>
      </c>
      <c r="CV706">
        <v>1810.6955599999999</v>
      </c>
      <c r="CW706">
        <v>3623.85986</v>
      </c>
      <c r="CX706">
        <v>-948.12982</v>
      </c>
      <c r="CY706">
        <v>1680.0046400000001</v>
      </c>
      <c r="CZ706">
        <v>3214.78638</v>
      </c>
      <c r="DA706">
        <v>-1059.1896999999999</v>
      </c>
      <c r="DB706">
        <v>1713.4741200000001</v>
      </c>
      <c r="DC706">
        <v>3207.1013200000002</v>
      </c>
      <c r="DD706">
        <v>-1099.1650400000001</v>
      </c>
      <c r="DE706">
        <v>1639.4370100000001</v>
      </c>
      <c r="DF706">
        <v>2781.6159699999998</v>
      </c>
      <c r="DG706">
        <v>-905.85999000000004</v>
      </c>
      <c r="DH706">
        <v>1798.0424800000001</v>
      </c>
      <c r="DI706">
        <v>2040.2222899999999</v>
      </c>
      <c r="DJ706">
        <v>-818.74230999999997</v>
      </c>
      <c r="DK706">
        <v>1639.4166299999999</v>
      </c>
      <c r="DL706">
        <v>2073.77295</v>
      </c>
      <c r="DM706">
        <v>-993.96509000000003</v>
      </c>
      <c r="DN706">
        <v>1653.32141</v>
      </c>
      <c r="DO706">
        <v>2064.1025399999999</v>
      </c>
      <c r="DP706">
        <v>-915.23468000000003</v>
      </c>
      <c r="DQ706">
        <v>1474.1141399999999</v>
      </c>
      <c r="DR706">
        <v>2189.5258800000001</v>
      </c>
      <c r="DS706">
        <v>-905.86748999999998</v>
      </c>
      <c r="DT706">
        <v>1653.76782</v>
      </c>
      <c r="DU706">
        <v>2214.2106899999999</v>
      </c>
      <c r="DV706">
        <v>-764.05156999999997</v>
      </c>
      <c r="DW706">
        <v>1484.86841</v>
      </c>
      <c r="DX706">
        <v>2520.2748999999999</v>
      </c>
      <c r="DY706">
        <v>-1090.60437</v>
      </c>
      <c r="DZ706">
        <v>1528.33105</v>
      </c>
      <c r="EA706">
        <v>2530.78442</v>
      </c>
      <c r="EB706">
        <v>-927.30457000000001</v>
      </c>
      <c r="EC706">
        <v>1395.203</v>
      </c>
      <c r="ED706">
        <v>2399.4216299999998</v>
      </c>
      <c r="EE706">
        <v>-906.43371999999999</v>
      </c>
      <c r="EF706">
        <v>1631.0093999999999</v>
      </c>
      <c r="EG706">
        <v>2520.6162100000001</v>
      </c>
      <c r="EH706">
        <v>-803.76842999999997</v>
      </c>
      <c r="EI706">
        <v>1472.54297</v>
      </c>
      <c r="EJ706">
        <v>2729.6394</v>
      </c>
      <c r="EK706">
        <v>-1080.59204</v>
      </c>
      <c r="EL706">
        <v>1505.41418</v>
      </c>
      <c r="EM706">
        <v>2706.2080099999998</v>
      </c>
      <c r="EN706">
        <v>-855.63733000000002</v>
      </c>
      <c r="EO706">
        <v>1635.2838099999999</v>
      </c>
      <c r="EP706">
        <v>2647.7189899999998</v>
      </c>
      <c r="EQ706">
        <v>-954.61510999999996</v>
      </c>
      <c r="ER706">
        <v>1650.65869</v>
      </c>
      <c r="ES706">
        <v>2644.0029300000001</v>
      </c>
      <c r="ET706">
        <v>-778.98668999999995</v>
      </c>
      <c r="EU706">
        <v>1684.3894</v>
      </c>
      <c r="EV706">
        <v>2975.11816</v>
      </c>
      <c r="EW706">
        <v>-1066.7281499999999</v>
      </c>
      <c r="EX706">
        <v>1716.55933</v>
      </c>
      <c r="EY706">
        <v>2969.97388</v>
      </c>
    </row>
    <row r="707" spans="1:155" x14ac:dyDescent="0.4">
      <c r="A707">
        <v>701</v>
      </c>
      <c r="B707">
        <v>3.5</v>
      </c>
      <c r="C707">
        <v>-586.28264999999999</v>
      </c>
      <c r="D707">
        <v>1576.28955</v>
      </c>
      <c r="E707">
        <v>1626.77673</v>
      </c>
      <c r="F707">
        <v>-610.81708000000003</v>
      </c>
      <c r="G707">
        <v>1667.64453</v>
      </c>
      <c r="H707">
        <v>1651.8131100000001</v>
      </c>
      <c r="I707">
        <v>-626.07501000000002</v>
      </c>
      <c r="J707">
        <v>1556.88867</v>
      </c>
      <c r="K707">
        <v>1687.09656</v>
      </c>
      <c r="L707">
        <v>-684.55047999999999</v>
      </c>
      <c r="M707">
        <v>1619.0997299999999</v>
      </c>
      <c r="N707">
        <v>1693.78394</v>
      </c>
      <c r="O707">
        <v>-708.03234999999995</v>
      </c>
      <c r="P707">
        <v>1485.57275</v>
      </c>
      <c r="Q707">
        <v>1941.9816900000001</v>
      </c>
      <c r="R707">
        <v>-660.03931</v>
      </c>
      <c r="S707">
        <v>1545.5090299999999</v>
      </c>
      <c r="T707">
        <v>1933.1824999999999</v>
      </c>
      <c r="U707">
        <v>-828.67957000000001</v>
      </c>
      <c r="V707">
        <v>1532.6676</v>
      </c>
      <c r="W707">
        <v>2144.75146</v>
      </c>
      <c r="X707">
        <v>-800.08996999999999</v>
      </c>
      <c r="Y707">
        <v>1624.3535199999999</v>
      </c>
      <c r="Z707">
        <v>2185.3608399999998</v>
      </c>
      <c r="AA707">
        <v>-736.57275000000004</v>
      </c>
      <c r="AB707">
        <v>1627.24548</v>
      </c>
      <c r="AC707">
        <v>2270.4467800000002</v>
      </c>
      <c r="AD707">
        <v>-1240.3414299999999</v>
      </c>
      <c r="AE707">
        <v>1643.75586</v>
      </c>
      <c r="AF707">
        <v>1621.3845200000001</v>
      </c>
      <c r="AG707">
        <v>-1203.45081</v>
      </c>
      <c r="AH707">
        <v>1731.7065399999999</v>
      </c>
      <c r="AI707">
        <v>1667.18372</v>
      </c>
      <c r="AJ707">
        <v>-1205.7093500000001</v>
      </c>
      <c r="AK707">
        <v>1626.8995399999999</v>
      </c>
      <c r="AL707">
        <v>1691.2493899999999</v>
      </c>
      <c r="AM707">
        <v>-1142.7353499999999</v>
      </c>
      <c r="AN707">
        <v>1677.1917699999999</v>
      </c>
      <c r="AO707">
        <v>1688.3237300000001</v>
      </c>
      <c r="AP707">
        <v>-1127.98596</v>
      </c>
      <c r="AQ707">
        <v>1538.0417500000001</v>
      </c>
      <c r="AR707">
        <v>1939.7794200000001</v>
      </c>
      <c r="AS707">
        <v>-1174.56287</v>
      </c>
      <c r="AT707">
        <v>1608.5231900000001</v>
      </c>
      <c r="AU707">
        <v>1941.1948199999999</v>
      </c>
      <c r="AV707">
        <v>-1000.45404</v>
      </c>
      <c r="AW707">
        <v>1565.10339</v>
      </c>
      <c r="AX707">
        <v>2143.07935</v>
      </c>
      <c r="AY707">
        <v>-1012.47455</v>
      </c>
      <c r="AZ707">
        <v>1649.9989</v>
      </c>
      <c r="BA707">
        <v>2191.2856400000001</v>
      </c>
      <c r="BB707">
        <v>-1078.96387</v>
      </c>
      <c r="BC707">
        <v>1663.8933099999999</v>
      </c>
      <c r="BD707">
        <v>2260.7719699999998</v>
      </c>
      <c r="BE707">
        <v>-880.76160000000004</v>
      </c>
      <c r="BF707">
        <v>1666.17688</v>
      </c>
      <c r="BG707">
        <v>3813.93066</v>
      </c>
      <c r="BH707">
        <v>-926.00818000000004</v>
      </c>
      <c r="BI707">
        <v>1684.9620399999999</v>
      </c>
      <c r="BJ707">
        <v>3745.0734900000002</v>
      </c>
      <c r="BK707">
        <v>-839.93529999999998</v>
      </c>
      <c r="BL707">
        <v>1726.0972899999999</v>
      </c>
      <c r="BM707">
        <v>3748.9841299999998</v>
      </c>
      <c r="BN707">
        <v>-905.08594000000005</v>
      </c>
      <c r="BO707">
        <v>1848.1252400000001</v>
      </c>
      <c r="BP707">
        <v>3619.8881799999999</v>
      </c>
      <c r="BQ707">
        <v>-931.31273999999996</v>
      </c>
      <c r="BR707">
        <v>1748.5290500000001</v>
      </c>
      <c r="BS707">
        <v>3604.9138200000002</v>
      </c>
      <c r="BT707">
        <v>-843.84882000000005</v>
      </c>
      <c r="BU707">
        <v>1789.1684600000001</v>
      </c>
      <c r="BV707">
        <v>3624.8925800000002</v>
      </c>
      <c r="BW707">
        <v>-916.12311</v>
      </c>
      <c r="BX707">
        <v>1676.0349100000001</v>
      </c>
      <c r="BY707">
        <v>3232.2504899999999</v>
      </c>
      <c r="BZ707">
        <v>-800.21514999999999</v>
      </c>
      <c r="CA707">
        <v>1685.97974</v>
      </c>
      <c r="CB707">
        <v>3230.66309</v>
      </c>
      <c r="CC707">
        <v>-748.88598999999999</v>
      </c>
      <c r="CD707">
        <v>1595.02295</v>
      </c>
      <c r="CE707">
        <v>2790.3222700000001</v>
      </c>
      <c r="CF707">
        <v>-999.79169000000002</v>
      </c>
      <c r="CG707">
        <v>1670.4104</v>
      </c>
      <c r="CH707">
        <v>3794.0927700000002</v>
      </c>
      <c r="CI707">
        <v>-958.11046999999996</v>
      </c>
      <c r="CJ707">
        <v>1684.3646200000001</v>
      </c>
      <c r="CK707">
        <v>3726.7197299999998</v>
      </c>
      <c r="CL707">
        <v>-1035.58411</v>
      </c>
      <c r="CM707">
        <v>1741.1804199999999</v>
      </c>
      <c r="CN707">
        <v>3739.3562000000002</v>
      </c>
      <c r="CO707">
        <v>-947.88707999999997</v>
      </c>
      <c r="CP707">
        <v>1853.0936300000001</v>
      </c>
      <c r="CQ707">
        <v>3613.0029300000001</v>
      </c>
      <c r="CR707">
        <v>-940.62994000000003</v>
      </c>
      <c r="CS707">
        <v>1761.51099</v>
      </c>
      <c r="CT707">
        <v>3602.01514</v>
      </c>
      <c r="CU707">
        <v>-1020.4959700000001</v>
      </c>
      <c r="CV707">
        <v>1809.5385699999999</v>
      </c>
      <c r="CW707">
        <v>3623.70874</v>
      </c>
      <c r="CX707">
        <v>-948.04363999999998</v>
      </c>
      <c r="CY707">
        <v>1679.8016399999999</v>
      </c>
      <c r="CZ707">
        <v>3214.43091</v>
      </c>
      <c r="DA707">
        <v>-1059.19604</v>
      </c>
      <c r="DB707">
        <v>1713.3472899999999</v>
      </c>
      <c r="DC707">
        <v>3206.78442</v>
      </c>
      <c r="DD707">
        <v>-1099.0008499999999</v>
      </c>
      <c r="DE707">
        <v>1639.68848</v>
      </c>
      <c r="DF707">
        <v>2781.1784699999998</v>
      </c>
      <c r="DG707">
        <v>-906.00372000000004</v>
      </c>
      <c r="DH707">
        <v>1797.8667</v>
      </c>
      <c r="DI707">
        <v>2039.4737500000001</v>
      </c>
      <c r="DJ707">
        <v>-819.15282999999999</v>
      </c>
      <c r="DK707">
        <v>1639.34583</v>
      </c>
      <c r="DL707">
        <v>2073.3671899999999</v>
      </c>
      <c r="DM707">
        <v>-994.11333999999999</v>
      </c>
      <c r="DN707">
        <v>1653.41968</v>
      </c>
      <c r="DO707">
        <v>2063.6435499999998</v>
      </c>
      <c r="DP707">
        <v>-915.14850000000001</v>
      </c>
      <c r="DQ707">
        <v>1474.1595500000001</v>
      </c>
      <c r="DR707">
        <v>2189.2604999999999</v>
      </c>
      <c r="DS707">
        <v>-905.98877000000005</v>
      </c>
      <c r="DT707">
        <v>1653.80261</v>
      </c>
      <c r="DU707">
        <v>2214.1001000000001</v>
      </c>
      <c r="DV707">
        <v>-763.95862</v>
      </c>
      <c r="DW707">
        <v>1484.92542</v>
      </c>
      <c r="DX707">
        <v>2519.8637699999999</v>
      </c>
      <c r="DY707">
        <v>-1090.6163300000001</v>
      </c>
      <c r="DZ707">
        <v>1528.03845</v>
      </c>
      <c r="EA707">
        <v>2530.4990200000002</v>
      </c>
      <c r="EB707">
        <v>-927.31500000000005</v>
      </c>
      <c r="EC707">
        <v>1395.09485</v>
      </c>
      <c r="ED707">
        <v>2399.1604000000002</v>
      </c>
      <c r="EE707">
        <v>-906.46393</v>
      </c>
      <c r="EF707">
        <v>1630.9461699999999</v>
      </c>
      <c r="EG707">
        <v>2520.1520999999998</v>
      </c>
      <c r="EH707">
        <v>-803.50769000000003</v>
      </c>
      <c r="EI707">
        <v>1473.15515</v>
      </c>
      <c r="EJ707">
        <v>2729.2648899999999</v>
      </c>
      <c r="EK707">
        <v>-1080.28638</v>
      </c>
      <c r="EL707">
        <v>1505.8260499999999</v>
      </c>
      <c r="EM707">
        <v>2705.9086900000002</v>
      </c>
      <c r="EN707">
        <v>-855.32092</v>
      </c>
      <c r="EO707">
        <v>1635.6307400000001</v>
      </c>
      <c r="EP707">
        <v>2647.19409</v>
      </c>
      <c r="EQ707">
        <v>-954.50806</v>
      </c>
      <c r="ER707">
        <v>1650.9235799999999</v>
      </c>
      <c r="ES707">
        <v>2643.5251499999999</v>
      </c>
      <c r="ET707">
        <v>-778.79816000000005</v>
      </c>
      <c r="EU707">
        <v>1684.6173100000001</v>
      </c>
      <c r="EV707">
        <v>2974.9292</v>
      </c>
      <c r="EW707">
        <v>-1066.7381600000001</v>
      </c>
      <c r="EX707">
        <v>1716.76917</v>
      </c>
      <c r="EY707">
        <v>2969.7082500000001</v>
      </c>
    </row>
    <row r="708" spans="1:155" x14ac:dyDescent="0.4">
      <c r="A708">
        <v>702</v>
      </c>
      <c r="B708">
        <v>3.5049999999999999</v>
      </c>
      <c r="C708">
        <v>-586.51093000000003</v>
      </c>
      <c r="D708">
        <v>1576.26306</v>
      </c>
      <c r="E708">
        <v>1626.7385300000001</v>
      </c>
      <c r="F708">
        <v>-611.05029000000002</v>
      </c>
      <c r="G708">
        <v>1667.68469</v>
      </c>
      <c r="H708">
        <v>1651.7186300000001</v>
      </c>
      <c r="I708">
        <v>-626.33960000000002</v>
      </c>
      <c r="J708">
        <v>1556.8917200000001</v>
      </c>
      <c r="K708">
        <v>1686.9500700000001</v>
      </c>
      <c r="L708">
        <v>-684.85657000000003</v>
      </c>
      <c r="M708">
        <v>1619.1790800000001</v>
      </c>
      <c r="N708">
        <v>1693.6148700000001</v>
      </c>
      <c r="O708">
        <v>-708.89301</v>
      </c>
      <c r="P708">
        <v>1485.5664099999999</v>
      </c>
      <c r="Q708">
        <v>1941.74011</v>
      </c>
      <c r="R708">
        <v>-660.30627000000004</v>
      </c>
      <c r="S708">
        <v>1545.4555700000001</v>
      </c>
      <c r="T708">
        <v>1932.9898700000001</v>
      </c>
      <c r="U708">
        <v>-828.77637000000004</v>
      </c>
      <c r="V708">
        <v>1532.80908</v>
      </c>
      <c r="W708">
        <v>2144.53271</v>
      </c>
      <c r="X708">
        <v>-800.27099999999996</v>
      </c>
      <c r="Y708">
        <v>1624.34338</v>
      </c>
      <c r="Z708">
        <v>2185.10718</v>
      </c>
      <c r="AA708">
        <v>-736.71716000000004</v>
      </c>
      <c r="AB708">
        <v>1627.33557</v>
      </c>
      <c r="AC708">
        <v>2270.3442399999999</v>
      </c>
      <c r="AD708">
        <v>-1240.21729</v>
      </c>
      <c r="AE708">
        <v>1643.7143599999999</v>
      </c>
      <c r="AF708">
        <v>1621.37122</v>
      </c>
      <c r="AG708">
        <v>-1203.22937</v>
      </c>
      <c r="AH708">
        <v>1731.6055899999999</v>
      </c>
      <c r="AI708">
        <v>1667.2773400000001</v>
      </c>
      <c r="AJ708">
        <v>-1205.5531000000001</v>
      </c>
      <c r="AK708">
        <v>1626.4779100000001</v>
      </c>
      <c r="AL708">
        <v>1691.2099599999999</v>
      </c>
      <c r="AM708">
        <v>-1142.53711</v>
      </c>
      <c r="AN708">
        <v>1677.1079099999999</v>
      </c>
      <c r="AO708">
        <v>1688.4229700000001</v>
      </c>
      <c r="AP708">
        <v>-1128.4331099999999</v>
      </c>
      <c r="AQ708">
        <v>1537.30322</v>
      </c>
      <c r="AR708">
        <v>1939.8696299999999</v>
      </c>
      <c r="AS708">
        <v>-1175.4171100000001</v>
      </c>
      <c r="AT708">
        <v>1607.7080100000001</v>
      </c>
      <c r="AU708">
        <v>1941.2680700000001</v>
      </c>
      <c r="AV708">
        <v>-1000.66986</v>
      </c>
      <c r="AW708">
        <v>1564.98352</v>
      </c>
      <c r="AX708">
        <v>2142.9226100000001</v>
      </c>
      <c r="AY708">
        <v>-1012.77332</v>
      </c>
      <c r="AZ708">
        <v>1649.84033</v>
      </c>
      <c r="BA708">
        <v>2191.0114699999999</v>
      </c>
      <c r="BB708">
        <v>-1079.26062</v>
      </c>
      <c r="BC708">
        <v>1663.6811499999999</v>
      </c>
      <c r="BD708">
        <v>2260.6894499999999</v>
      </c>
      <c r="BE708">
        <v>-881.15637000000004</v>
      </c>
      <c r="BF708">
        <v>1663.9896200000001</v>
      </c>
      <c r="BG708">
        <v>3813.4973100000002</v>
      </c>
      <c r="BH708">
        <v>-926.33081000000004</v>
      </c>
      <c r="BI708">
        <v>1683.2923599999999</v>
      </c>
      <c r="BJ708">
        <v>3744.6335399999998</v>
      </c>
      <c r="BK708">
        <v>-840.51678000000004</v>
      </c>
      <c r="BL708">
        <v>1724.1680899999999</v>
      </c>
      <c r="BM708">
        <v>3749.1921400000001</v>
      </c>
      <c r="BN708">
        <v>-905.17187999999999</v>
      </c>
      <c r="BO708">
        <v>1846.88147</v>
      </c>
      <c r="BP708">
        <v>3620.1381799999999</v>
      </c>
      <c r="BQ708">
        <v>-931.75292999999999</v>
      </c>
      <c r="BR708">
        <v>1747.1691900000001</v>
      </c>
      <c r="BS708">
        <v>3604.85718</v>
      </c>
      <c r="BT708">
        <v>-843.88080000000002</v>
      </c>
      <c r="BU708">
        <v>1787.58826</v>
      </c>
      <c r="BV708">
        <v>3624.9765600000001</v>
      </c>
      <c r="BW708">
        <v>-916.17822000000001</v>
      </c>
      <c r="BX708">
        <v>1675.9212600000001</v>
      </c>
      <c r="BY708">
        <v>3231.9726599999999</v>
      </c>
      <c r="BZ708">
        <v>-800.25725999999997</v>
      </c>
      <c r="CA708">
        <v>1685.8710900000001</v>
      </c>
      <c r="CB708">
        <v>3230.52637</v>
      </c>
      <c r="CC708">
        <v>-748.81592000000001</v>
      </c>
      <c r="CD708">
        <v>1595.4737500000001</v>
      </c>
      <c r="CE708">
        <v>2789.9150399999999</v>
      </c>
      <c r="CF708">
        <v>-1000.52106</v>
      </c>
      <c r="CG708">
        <v>1668.61328</v>
      </c>
      <c r="CH708">
        <v>3793.7976100000001</v>
      </c>
      <c r="CI708">
        <v>-959.14331000000004</v>
      </c>
      <c r="CJ708">
        <v>1683.30493</v>
      </c>
      <c r="CK708">
        <v>3725.7910200000001</v>
      </c>
      <c r="CL708">
        <v>-1036.3845200000001</v>
      </c>
      <c r="CM708">
        <v>1739.6676</v>
      </c>
      <c r="CN708">
        <v>3738.9665500000001</v>
      </c>
      <c r="CO708">
        <v>-948.21380999999997</v>
      </c>
      <c r="CP708">
        <v>1852.1801800000001</v>
      </c>
      <c r="CQ708">
        <v>3613.2097199999998</v>
      </c>
      <c r="CR708">
        <v>-940.94066999999995</v>
      </c>
      <c r="CS708">
        <v>1760.34656</v>
      </c>
      <c r="CT708">
        <v>3602.1359900000002</v>
      </c>
      <c r="CU708">
        <v>-1020.80664</v>
      </c>
      <c r="CV708">
        <v>1808.5567599999999</v>
      </c>
      <c r="CW708">
        <v>3623.62842</v>
      </c>
      <c r="CX708">
        <v>-947.99463000000003</v>
      </c>
      <c r="CY708">
        <v>1679.6656499999999</v>
      </c>
      <c r="CZ708">
        <v>3214.1828599999999</v>
      </c>
      <c r="DA708">
        <v>-1059.13184</v>
      </c>
      <c r="DB708">
        <v>1713.21082</v>
      </c>
      <c r="DC708">
        <v>3206.4875499999998</v>
      </c>
      <c r="DD708">
        <v>-1098.7789299999999</v>
      </c>
      <c r="DE708">
        <v>1640.07275</v>
      </c>
      <c r="DF708">
        <v>2780.6770000000001</v>
      </c>
      <c r="DG708">
        <v>-906.15985000000001</v>
      </c>
      <c r="DH708">
        <v>1797.78333</v>
      </c>
      <c r="DI708">
        <v>2038.8559600000001</v>
      </c>
      <c r="DJ708">
        <v>-819.38873000000001</v>
      </c>
      <c r="DK708">
        <v>1639.3950199999999</v>
      </c>
      <c r="DL708">
        <v>2073.0302700000002</v>
      </c>
      <c r="DM708">
        <v>-994.25744999999995</v>
      </c>
      <c r="DN708">
        <v>1653.4304199999999</v>
      </c>
      <c r="DO708">
        <v>2063.2807600000001</v>
      </c>
      <c r="DP708">
        <v>-915.13469999999995</v>
      </c>
      <c r="DQ708">
        <v>1474.2288799999999</v>
      </c>
      <c r="DR708">
        <v>2189.0087899999999</v>
      </c>
      <c r="DS708">
        <v>-906.11810000000003</v>
      </c>
      <c r="DT708">
        <v>1653.8515600000001</v>
      </c>
      <c r="DU708">
        <v>2214.0468799999999</v>
      </c>
      <c r="DV708">
        <v>-763.94042999999999</v>
      </c>
      <c r="DW708">
        <v>1485.0500500000001</v>
      </c>
      <c r="DX708">
        <v>2519.5930199999998</v>
      </c>
      <c r="DY708">
        <v>-1090.5568800000001</v>
      </c>
      <c r="DZ708">
        <v>1527.8397199999999</v>
      </c>
      <c r="EA708">
        <v>2530.2658700000002</v>
      </c>
      <c r="EB708">
        <v>-927.25744999999995</v>
      </c>
      <c r="EC708">
        <v>1394.9414099999999</v>
      </c>
      <c r="ED708">
        <v>2398.91455</v>
      </c>
      <c r="EE708">
        <v>-906.47942999999998</v>
      </c>
      <c r="EF708">
        <v>1630.9410399999999</v>
      </c>
      <c r="EG708">
        <v>2519.7463400000001</v>
      </c>
      <c r="EH708">
        <v>-803.29138</v>
      </c>
      <c r="EI708">
        <v>1473.6345200000001</v>
      </c>
      <c r="EJ708">
        <v>2728.9658199999999</v>
      </c>
      <c r="EK708">
        <v>-1079.9864500000001</v>
      </c>
      <c r="EL708">
        <v>1506.07043</v>
      </c>
      <c r="EM708">
        <v>2705.65454</v>
      </c>
      <c r="EN708">
        <v>-855.75145999999995</v>
      </c>
      <c r="EO708">
        <v>1636.3817100000001</v>
      </c>
      <c r="EP708">
        <v>2644.1142599999998</v>
      </c>
      <c r="EQ708">
        <v>-954.34966999999995</v>
      </c>
      <c r="ER708">
        <v>1650.9860799999999</v>
      </c>
      <c r="ES708">
        <v>2642.9648400000001</v>
      </c>
      <c r="ET708">
        <v>-778.65790000000004</v>
      </c>
      <c r="EU708">
        <v>1684.87122</v>
      </c>
      <c r="EV708">
        <v>2974.7914999999998</v>
      </c>
      <c r="EW708">
        <v>-1066.79395</v>
      </c>
      <c r="EX708">
        <v>1717.00171</v>
      </c>
      <c r="EY708">
        <v>2969.4809599999999</v>
      </c>
    </row>
    <row r="709" spans="1:155" x14ac:dyDescent="0.4">
      <c r="A709">
        <v>703</v>
      </c>
      <c r="B709">
        <v>3.51</v>
      </c>
      <c r="C709">
        <v>-586.71831999999995</v>
      </c>
      <c r="D709">
        <v>1576.2535399999999</v>
      </c>
      <c r="E709">
        <v>1626.6942100000001</v>
      </c>
      <c r="F709">
        <v>-611.18224999999995</v>
      </c>
      <c r="G709">
        <v>1667.7586699999999</v>
      </c>
      <c r="H709">
        <v>1651.61133</v>
      </c>
      <c r="I709">
        <v>-626.56921</v>
      </c>
      <c r="J709">
        <v>1556.83142</v>
      </c>
      <c r="K709">
        <v>1686.7882099999999</v>
      </c>
      <c r="L709">
        <v>-685.04711999999995</v>
      </c>
      <c r="M709">
        <v>1619.2316900000001</v>
      </c>
      <c r="N709">
        <v>1693.4932899999999</v>
      </c>
      <c r="O709">
        <v>-709.51709000000005</v>
      </c>
      <c r="P709">
        <v>1485.3792699999999</v>
      </c>
      <c r="Q709">
        <v>1941.5589600000001</v>
      </c>
      <c r="R709">
        <v>-660.61114999999995</v>
      </c>
      <c r="S709">
        <v>1545.3707300000001</v>
      </c>
      <c r="T709">
        <v>1932.8339800000001</v>
      </c>
      <c r="U709">
        <v>-828.89422999999999</v>
      </c>
      <c r="V709">
        <v>1532.83789</v>
      </c>
      <c r="W709">
        <v>2144.40942</v>
      </c>
      <c r="X709">
        <v>-800.47857999999997</v>
      </c>
      <c r="Y709">
        <v>1624.44568</v>
      </c>
      <c r="Z709">
        <v>2184.8620599999999</v>
      </c>
      <c r="AA709">
        <v>-736.86168999999995</v>
      </c>
      <c r="AB709">
        <v>1627.48218</v>
      </c>
      <c r="AC709">
        <v>2270.2233900000001</v>
      </c>
      <c r="AD709">
        <v>-1240.1124299999999</v>
      </c>
      <c r="AE709">
        <v>1643.6718800000001</v>
      </c>
      <c r="AF709">
        <v>1621.36841</v>
      </c>
      <c r="AG709">
        <v>-1203.0981400000001</v>
      </c>
      <c r="AH709">
        <v>1731.5053700000001</v>
      </c>
      <c r="AI709">
        <v>1667.4050299999999</v>
      </c>
      <c r="AJ709">
        <v>-1205.43066</v>
      </c>
      <c r="AK709">
        <v>1626.21765</v>
      </c>
      <c r="AL709">
        <v>1691.2092299999999</v>
      </c>
      <c r="AM709">
        <v>-1142.43994</v>
      </c>
      <c r="AN709">
        <v>1677.04333</v>
      </c>
      <c r="AO709">
        <v>1688.6289099999999</v>
      </c>
      <c r="AP709">
        <v>-1128.8328899999999</v>
      </c>
      <c r="AQ709">
        <v>1536.76062</v>
      </c>
      <c r="AR709">
        <v>1939.9589800000001</v>
      </c>
      <c r="AS709">
        <v>-1176.3118899999999</v>
      </c>
      <c r="AT709">
        <v>1606.7783199999999</v>
      </c>
      <c r="AU709">
        <v>1941.29639</v>
      </c>
      <c r="AV709">
        <v>-1000.93878</v>
      </c>
      <c r="AW709">
        <v>1564.8400899999999</v>
      </c>
      <c r="AX709">
        <v>2142.7297400000002</v>
      </c>
      <c r="AY709">
        <v>-1013.17493</v>
      </c>
      <c r="AZ709">
        <v>1649.7923599999999</v>
      </c>
      <c r="BA709">
        <v>2190.7831999999999</v>
      </c>
      <c r="BB709">
        <v>-1079.5496800000001</v>
      </c>
      <c r="BC709">
        <v>1663.4150400000001</v>
      </c>
      <c r="BD709">
        <v>2260.5756799999999</v>
      </c>
      <c r="BE709">
        <v>-881.96594000000005</v>
      </c>
      <c r="BF709">
        <v>1662.39221</v>
      </c>
      <c r="BG709">
        <v>3813.1835900000001</v>
      </c>
      <c r="BH709">
        <v>-926.67456000000004</v>
      </c>
      <c r="BI709">
        <v>1681.5648200000001</v>
      </c>
      <c r="BJ709">
        <v>3744.4743699999999</v>
      </c>
      <c r="BK709">
        <v>-840.97113000000002</v>
      </c>
      <c r="BL709">
        <v>1722.58752</v>
      </c>
      <c r="BM709">
        <v>3749.1437999999998</v>
      </c>
      <c r="BN709">
        <v>-905.50963999999999</v>
      </c>
      <c r="BO709">
        <v>1845.54907</v>
      </c>
      <c r="BP709">
        <v>3620.5180700000001</v>
      </c>
      <c r="BQ709">
        <v>-932.34136999999998</v>
      </c>
      <c r="BR709">
        <v>1745.8580300000001</v>
      </c>
      <c r="BS709">
        <v>3605.3125</v>
      </c>
      <c r="BT709">
        <v>-844.16425000000004</v>
      </c>
      <c r="BU709">
        <v>1786.6076700000001</v>
      </c>
      <c r="BV709">
        <v>3625.0085399999998</v>
      </c>
      <c r="BW709">
        <v>-916.20623999999998</v>
      </c>
      <c r="BX709">
        <v>1675.83618</v>
      </c>
      <c r="BY709">
        <v>3231.7646500000001</v>
      </c>
      <c r="BZ709">
        <v>-800.31555000000003</v>
      </c>
      <c r="CA709">
        <v>1685.7487799999999</v>
      </c>
      <c r="CB709">
        <v>3230.3991700000001</v>
      </c>
      <c r="CC709">
        <v>-748.72393999999997</v>
      </c>
      <c r="CD709">
        <v>1596.11292</v>
      </c>
      <c r="CE709">
        <v>2789.5163600000001</v>
      </c>
      <c r="CF709">
        <v>-1001.32703</v>
      </c>
      <c r="CG709">
        <v>1666.89807</v>
      </c>
      <c r="CH709">
        <v>3793.68921</v>
      </c>
      <c r="CI709">
        <v>-959.05584999999996</v>
      </c>
      <c r="CJ709">
        <v>1681.6474599999999</v>
      </c>
      <c r="CK709">
        <v>3726.0698200000002</v>
      </c>
      <c r="CL709">
        <v>-1036.7337600000001</v>
      </c>
      <c r="CM709">
        <v>1738.41553</v>
      </c>
      <c r="CN709">
        <v>3738.8886699999998</v>
      </c>
      <c r="CO709">
        <v>-948.46722</v>
      </c>
      <c r="CP709">
        <v>1851.03125</v>
      </c>
      <c r="CQ709">
        <v>3613.4404300000001</v>
      </c>
      <c r="CR709">
        <v>-938.61548000000005</v>
      </c>
      <c r="CS709">
        <v>1758.1377</v>
      </c>
      <c r="CT709">
        <v>3603.86816</v>
      </c>
      <c r="CU709">
        <v>-1021.0435199999999</v>
      </c>
      <c r="CV709">
        <v>1807.5955799999999</v>
      </c>
      <c r="CW709">
        <v>3623.7209499999999</v>
      </c>
      <c r="CX709">
        <v>-947.89977999999996</v>
      </c>
      <c r="CY709">
        <v>1679.48669</v>
      </c>
      <c r="CZ709">
        <v>3213.9177199999999</v>
      </c>
      <c r="DA709">
        <v>-1059.0825199999999</v>
      </c>
      <c r="DB709">
        <v>1713.0936300000001</v>
      </c>
      <c r="DC709">
        <v>3206.34888</v>
      </c>
      <c r="DD709">
        <v>-1098.58728</v>
      </c>
      <c r="DE709">
        <v>1640.3981900000001</v>
      </c>
      <c r="DF709">
        <v>2780.2831999999999</v>
      </c>
      <c r="DG709">
        <v>-906.28563999999994</v>
      </c>
      <c r="DH709">
        <v>1797.83411</v>
      </c>
      <c r="DI709">
        <v>2038.40698</v>
      </c>
      <c r="DJ709">
        <v>-819.48839999999996</v>
      </c>
      <c r="DK709">
        <v>1639.4351799999999</v>
      </c>
      <c r="DL709">
        <v>2072.7773400000001</v>
      </c>
      <c r="DM709">
        <v>-994.36566000000005</v>
      </c>
      <c r="DN709">
        <v>1653.31738</v>
      </c>
      <c r="DO709">
        <v>2062.9663099999998</v>
      </c>
      <c r="DP709">
        <v>-915.16736000000003</v>
      </c>
      <c r="DQ709">
        <v>1474.34961</v>
      </c>
      <c r="DR709">
        <v>2188.7819800000002</v>
      </c>
      <c r="DS709">
        <v>-906.27008000000001</v>
      </c>
      <c r="DT709">
        <v>1653.9540999999999</v>
      </c>
      <c r="DU709">
        <v>2213.9926799999998</v>
      </c>
      <c r="DV709">
        <v>-763.90314000000001</v>
      </c>
      <c r="DW709">
        <v>1485.1123</v>
      </c>
      <c r="DX709">
        <v>2519.34546</v>
      </c>
      <c r="DY709">
        <v>-1090.4917</v>
      </c>
      <c r="DZ709">
        <v>1527.6138900000001</v>
      </c>
      <c r="EA709">
        <v>2530.0881300000001</v>
      </c>
      <c r="EB709">
        <v>-927.11315999999999</v>
      </c>
      <c r="EC709">
        <v>1394.7495100000001</v>
      </c>
      <c r="ED709">
        <v>2398.5830099999998</v>
      </c>
      <c r="EE709">
        <v>-906.49590999999998</v>
      </c>
      <c r="EF709">
        <v>1630.91248</v>
      </c>
      <c r="EG709">
        <v>2519.4550800000002</v>
      </c>
      <c r="EH709">
        <v>-803.11688000000004</v>
      </c>
      <c r="EI709">
        <v>1474.0471199999999</v>
      </c>
      <c r="EJ709">
        <v>2728.7038600000001</v>
      </c>
      <c r="EK709">
        <v>-1079.7055700000001</v>
      </c>
      <c r="EL709">
        <v>1506.27136</v>
      </c>
      <c r="EM709">
        <v>2705.40454</v>
      </c>
      <c r="EN709">
        <v>-855.04480000000001</v>
      </c>
      <c r="EO709">
        <v>1636.3160399999999</v>
      </c>
      <c r="EP709">
        <v>2645.9221200000002</v>
      </c>
      <c r="EQ709">
        <v>-954.11603000000002</v>
      </c>
      <c r="ER709">
        <v>1651.41174</v>
      </c>
      <c r="ES709">
        <v>2642.4106400000001</v>
      </c>
      <c r="ET709">
        <v>-778.55175999999994</v>
      </c>
      <c r="EU709">
        <v>1685.23218</v>
      </c>
      <c r="EV709">
        <v>2974.59863</v>
      </c>
      <c r="EW709">
        <v>-1066.78577</v>
      </c>
      <c r="EX709">
        <v>1717.26343</v>
      </c>
      <c r="EY709">
        <v>2969.30908</v>
      </c>
    </row>
    <row r="710" spans="1:155" x14ac:dyDescent="0.4">
      <c r="A710">
        <v>704</v>
      </c>
      <c r="B710">
        <v>3.5150000000000001</v>
      </c>
      <c r="C710">
        <v>-586.79729999999995</v>
      </c>
      <c r="D710">
        <v>1576.2519500000001</v>
      </c>
      <c r="E710">
        <v>1626.68335</v>
      </c>
      <c r="F710">
        <v>-611.29845999999998</v>
      </c>
      <c r="G710">
        <v>1667.7299800000001</v>
      </c>
      <c r="H710">
        <v>1651.55872</v>
      </c>
      <c r="I710">
        <v>-626.74370999999996</v>
      </c>
      <c r="J710">
        <v>1556.75854</v>
      </c>
      <c r="K710">
        <v>1686.7028800000001</v>
      </c>
      <c r="L710">
        <v>-685.21789999999999</v>
      </c>
      <c r="M710">
        <v>1619.2025100000001</v>
      </c>
      <c r="N710">
        <v>1693.4123500000001</v>
      </c>
      <c r="O710">
        <v>-710.09636999999998</v>
      </c>
      <c r="P710">
        <v>1485.1378199999999</v>
      </c>
      <c r="Q710">
        <v>1941.47705</v>
      </c>
      <c r="R710">
        <v>-660.83307000000002</v>
      </c>
      <c r="S710">
        <v>1545.2493899999999</v>
      </c>
      <c r="T710">
        <v>1932.73425</v>
      </c>
      <c r="U710">
        <v>-829.01671999999996</v>
      </c>
      <c r="V710">
        <v>1532.8120100000001</v>
      </c>
      <c r="W710">
        <v>2144.2404799999999</v>
      </c>
      <c r="X710">
        <v>-800.79578000000004</v>
      </c>
      <c r="Y710">
        <v>1624.58069</v>
      </c>
      <c r="Z710">
        <v>2184.7019</v>
      </c>
      <c r="AA710">
        <v>-736.98510999999996</v>
      </c>
      <c r="AB710">
        <v>1627.6430700000001</v>
      </c>
      <c r="AC710">
        <v>2270.1120599999999</v>
      </c>
      <c r="AD710">
        <v>-1240.0320999999999</v>
      </c>
      <c r="AE710">
        <v>1643.6306199999999</v>
      </c>
      <c r="AF710">
        <v>1621.375</v>
      </c>
      <c r="AG710">
        <v>-1203.0262499999999</v>
      </c>
      <c r="AH710">
        <v>1731.3828100000001</v>
      </c>
      <c r="AI710">
        <v>1667.5228300000001</v>
      </c>
      <c r="AJ710">
        <v>-1205.4410399999999</v>
      </c>
      <c r="AK710">
        <v>1626.04126</v>
      </c>
      <c r="AL710">
        <v>1691.2016599999999</v>
      </c>
      <c r="AM710">
        <v>-1142.4689900000001</v>
      </c>
      <c r="AN710">
        <v>1676.8855000000001</v>
      </c>
      <c r="AO710">
        <v>1688.9637499999999</v>
      </c>
      <c r="AP710">
        <v>-1129.2133799999999</v>
      </c>
      <c r="AQ710">
        <v>1536.24854</v>
      </c>
      <c r="AR710">
        <v>1939.9864500000001</v>
      </c>
      <c r="AS710">
        <v>-1176.9919400000001</v>
      </c>
      <c r="AT710">
        <v>1606.1041299999999</v>
      </c>
      <c r="AU710">
        <v>1941.37231</v>
      </c>
      <c r="AV710">
        <v>-1001.24017</v>
      </c>
      <c r="AW710">
        <v>1564.64465</v>
      </c>
      <c r="AX710">
        <v>2142.5024400000002</v>
      </c>
      <c r="AY710">
        <v>-1013.61945</v>
      </c>
      <c r="AZ710">
        <v>1649.68298</v>
      </c>
      <c r="BA710">
        <v>2190.6581999999999</v>
      </c>
      <c r="BB710">
        <v>-1079.8158000000001</v>
      </c>
      <c r="BC710">
        <v>1663.1196299999999</v>
      </c>
      <c r="BD710">
        <v>2260.4355500000001</v>
      </c>
      <c r="BE710">
        <v>-882.46825999999999</v>
      </c>
      <c r="BF710">
        <v>1660.02234</v>
      </c>
      <c r="BG710">
        <v>3812.7114299999998</v>
      </c>
      <c r="BH710">
        <v>-927.20812999999998</v>
      </c>
      <c r="BI710">
        <v>1680.23694</v>
      </c>
      <c r="BJ710">
        <v>3744.2556199999999</v>
      </c>
      <c r="BK710">
        <v>-841.49121000000002</v>
      </c>
      <c r="BL710">
        <v>1721.10754</v>
      </c>
      <c r="BM710">
        <v>3749.2502399999998</v>
      </c>
      <c r="BN710">
        <v>-905.67895999999996</v>
      </c>
      <c r="BO710">
        <v>1844.00305</v>
      </c>
      <c r="BP710">
        <v>3620.5949700000001</v>
      </c>
      <c r="BQ710">
        <v>-932.3587</v>
      </c>
      <c r="BR710">
        <v>1745.0633499999999</v>
      </c>
      <c r="BS710">
        <v>3605.4826699999999</v>
      </c>
      <c r="BT710">
        <v>-844.49883999999997</v>
      </c>
      <c r="BU710">
        <v>1785.1739500000001</v>
      </c>
      <c r="BV710">
        <v>3625.0974099999999</v>
      </c>
      <c r="BW710">
        <v>-916.27850000000001</v>
      </c>
      <c r="BX710">
        <v>1675.7003199999999</v>
      </c>
      <c r="BY710">
        <v>3231.4995100000001</v>
      </c>
      <c r="BZ710">
        <v>-800.34631000000002</v>
      </c>
      <c r="CA710">
        <v>1685.6182899999999</v>
      </c>
      <c r="CB710">
        <v>3230.3278799999998</v>
      </c>
      <c r="CC710">
        <v>-748.53972999999996</v>
      </c>
      <c r="CD710">
        <v>1596.703</v>
      </c>
      <c r="CE710">
        <v>2789.2131300000001</v>
      </c>
      <c r="CF710">
        <v>-1002.42651</v>
      </c>
      <c r="CG710">
        <v>1665.54773</v>
      </c>
      <c r="CH710">
        <v>3793.1125499999998</v>
      </c>
      <c r="CI710">
        <v>-959.87347</v>
      </c>
      <c r="CJ710">
        <v>1680.0084199999999</v>
      </c>
      <c r="CK710">
        <v>3726.0568800000001</v>
      </c>
      <c r="CL710">
        <v>-1036.9995100000001</v>
      </c>
      <c r="CM710">
        <v>1737.1041299999999</v>
      </c>
      <c r="CN710">
        <v>3738.7851599999999</v>
      </c>
      <c r="CO710">
        <v>-948.64880000000005</v>
      </c>
      <c r="CP710">
        <v>1849.90381</v>
      </c>
      <c r="CQ710">
        <v>3613.8305700000001</v>
      </c>
      <c r="CR710">
        <v>-939.06371999999999</v>
      </c>
      <c r="CS710">
        <v>1756.9774199999999</v>
      </c>
      <c r="CT710">
        <v>3603.7941900000001</v>
      </c>
      <c r="CU710">
        <v>-1021.35333</v>
      </c>
      <c r="CV710">
        <v>1806.4614300000001</v>
      </c>
      <c r="CW710">
        <v>3623.8881799999999</v>
      </c>
      <c r="CX710">
        <v>-947.82677999999999</v>
      </c>
      <c r="CY710">
        <v>1679.3913600000001</v>
      </c>
      <c r="CZ710">
        <v>3213.8029799999999</v>
      </c>
      <c r="DA710">
        <v>-1059.01172</v>
      </c>
      <c r="DB710">
        <v>1712.9689900000001</v>
      </c>
      <c r="DC710">
        <v>3206.2075199999999</v>
      </c>
      <c r="DD710">
        <v>-1098.36951</v>
      </c>
      <c r="DE710">
        <v>1640.6251199999999</v>
      </c>
      <c r="DF710">
        <v>2780.0747099999999</v>
      </c>
      <c r="DG710">
        <v>-906.43597</v>
      </c>
      <c r="DH710">
        <v>1797.84058</v>
      </c>
      <c r="DI710">
        <v>2037.99414</v>
      </c>
      <c r="DJ710">
        <v>-819.45929000000001</v>
      </c>
      <c r="DK710">
        <v>1639.4898700000001</v>
      </c>
      <c r="DL710">
        <v>2072.4895000000001</v>
      </c>
      <c r="DM710">
        <v>-994.74066000000005</v>
      </c>
      <c r="DN710">
        <v>1653.5595699999999</v>
      </c>
      <c r="DO710">
        <v>2062.62158</v>
      </c>
      <c r="DP710">
        <v>-915.16083000000003</v>
      </c>
      <c r="DQ710">
        <v>1474.44409</v>
      </c>
      <c r="DR710">
        <v>2188.5434599999999</v>
      </c>
      <c r="DS710">
        <v>-906.41223000000002</v>
      </c>
      <c r="DT710">
        <v>1654.03223</v>
      </c>
      <c r="DU710">
        <v>2213.9221200000002</v>
      </c>
      <c r="DV710">
        <v>-763.88378999999998</v>
      </c>
      <c r="DW710">
        <v>1485.22595</v>
      </c>
      <c r="DX710">
        <v>2519.1716299999998</v>
      </c>
      <c r="DY710">
        <v>-1090.4171100000001</v>
      </c>
      <c r="DZ710">
        <v>1527.53442</v>
      </c>
      <c r="EA710">
        <v>2529.88013</v>
      </c>
      <c r="EB710">
        <v>-926.98053000000004</v>
      </c>
      <c r="EC710">
        <v>1394.53333</v>
      </c>
      <c r="ED710">
        <v>2398.3010300000001</v>
      </c>
      <c r="EE710">
        <v>-906.46862999999996</v>
      </c>
      <c r="EF710">
        <v>1630.8671899999999</v>
      </c>
      <c r="EG710">
        <v>2519.1962899999999</v>
      </c>
      <c r="EH710">
        <v>-802.89526000000001</v>
      </c>
      <c r="EI710">
        <v>1474.4372599999999</v>
      </c>
      <c r="EJ710">
        <v>2728.39111</v>
      </c>
      <c r="EK710">
        <v>-1079.4552000000001</v>
      </c>
      <c r="EL710">
        <v>1506.46741</v>
      </c>
      <c r="EM710">
        <v>2705.1818800000001</v>
      </c>
      <c r="EN710">
        <v>-854.80408</v>
      </c>
      <c r="EO710">
        <v>1636.5860600000001</v>
      </c>
      <c r="EP710">
        <v>2645.4992699999998</v>
      </c>
      <c r="EQ710">
        <v>-953.99230999999997</v>
      </c>
      <c r="ER710">
        <v>1651.7773400000001</v>
      </c>
      <c r="ES710">
        <v>2641.9460399999998</v>
      </c>
      <c r="ET710">
        <v>-778.35693000000003</v>
      </c>
      <c r="EU710">
        <v>1685.53467</v>
      </c>
      <c r="EV710">
        <v>2974.4694800000002</v>
      </c>
      <c r="EW710">
        <v>-1066.73071</v>
      </c>
      <c r="EX710">
        <v>1717.4499499999999</v>
      </c>
      <c r="EY710">
        <v>2969.2492699999998</v>
      </c>
    </row>
    <row r="711" spans="1:155" x14ac:dyDescent="0.4">
      <c r="A711">
        <v>705</v>
      </c>
      <c r="B711">
        <v>3.52</v>
      </c>
      <c r="C711">
        <v>-586.82903999999996</v>
      </c>
      <c r="D711">
        <v>1576.1896999999999</v>
      </c>
      <c r="E711">
        <v>1626.6915300000001</v>
      </c>
      <c r="F711">
        <v>-611.31641000000002</v>
      </c>
      <c r="G711">
        <v>1667.6783399999999</v>
      </c>
      <c r="H711">
        <v>1651.5417500000001</v>
      </c>
      <c r="I711">
        <v>-626.84753000000001</v>
      </c>
      <c r="J711">
        <v>1556.6873800000001</v>
      </c>
      <c r="K711">
        <v>1686.6556399999999</v>
      </c>
      <c r="L711">
        <v>-685.31200999999999</v>
      </c>
      <c r="M711">
        <v>1619.13354</v>
      </c>
      <c r="N711">
        <v>1693.33374</v>
      </c>
      <c r="O711">
        <v>-710.38158999999996</v>
      </c>
      <c r="P711">
        <v>1485.00818</v>
      </c>
      <c r="Q711">
        <v>1941.46228</v>
      </c>
      <c r="R711">
        <v>-661.05138999999997</v>
      </c>
      <c r="S711">
        <v>1545.07007</v>
      </c>
      <c r="T711">
        <v>1932.6656499999999</v>
      </c>
      <c r="U711">
        <v>-829.14453000000003</v>
      </c>
      <c r="V711">
        <v>1532.9491</v>
      </c>
      <c r="W711">
        <v>2143.9836399999999</v>
      </c>
      <c r="X711">
        <v>-801.00554999999997</v>
      </c>
      <c r="Y711">
        <v>1624.7291299999999</v>
      </c>
      <c r="Z711">
        <v>2184.5603000000001</v>
      </c>
      <c r="AA711">
        <v>-737.22790999999995</v>
      </c>
      <c r="AB711">
        <v>1627.81006</v>
      </c>
      <c r="AC711">
        <v>2270.0175800000002</v>
      </c>
      <c r="AD711">
        <v>-1239.9801</v>
      </c>
      <c r="AE711">
        <v>1643.59265</v>
      </c>
      <c r="AF711">
        <v>1621.3900100000001</v>
      </c>
      <c r="AG711">
        <v>-1203.00793</v>
      </c>
      <c r="AH711">
        <v>1731.2586699999999</v>
      </c>
      <c r="AI711">
        <v>1667.63123</v>
      </c>
      <c r="AJ711">
        <v>-1205.56006</v>
      </c>
      <c r="AK711">
        <v>1625.77368</v>
      </c>
      <c r="AL711">
        <v>1691.18848</v>
      </c>
      <c r="AM711">
        <v>-1142.62158</v>
      </c>
      <c r="AN711">
        <v>1676.7059300000001</v>
      </c>
      <c r="AO711">
        <v>1689.2498800000001</v>
      </c>
      <c r="AP711">
        <v>-1129.82043</v>
      </c>
      <c r="AQ711">
        <v>1535.6148700000001</v>
      </c>
      <c r="AR711">
        <v>1940.1556399999999</v>
      </c>
      <c r="AS711">
        <v>-1177.9143099999999</v>
      </c>
      <c r="AT711">
        <v>1605.3398400000001</v>
      </c>
      <c r="AU711">
        <v>1941.4229700000001</v>
      </c>
      <c r="AV711">
        <v>-1001.64154</v>
      </c>
      <c r="AW711">
        <v>1564.4232199999999</v>
      </c>
      <c r="AX711">
        <v>2142.2961399999999</v>
      </c>
      <c r="AY711">
        <v>-1013.9743</v>
      </c>
      <c r="AZ711">
        <v>1649.5974100000001</v>
      </c>
      <c r="BA711">
        <v>2190.5109900000002</v>
      </c>
      <c r="BB711">
        <v>-1079.9421400000001</v>
      </c>
      <c r="BC711">
        <v>1662.8347200000001</v>
      </c>
      <c r="BD711">
        <v>2260.3229999999999</v>
      </c>
      <c r="BE711">
        <v>-882.93462999999997</v>
      </c>
      <c r="BF711">
        <v>1658.5086699999999</v>
      </c>
      <c r="BG711">
        <v>3812.3879400000001</v>
      </c>
      <c r="BH711">
        <v>-927.62279999999998</v>
      </c>
      <c r="BI711">
        <v>1678.41956</v>
      </c>
      <c r="BJ711">
        <v>3743.9582500000001</v>
      </c>
      <c r="BK711">
        <v>-841.89635999999996</v>
      </c>
      <c r="BL711">
        <v>1719.2869900000001</v>
      </c>
      <c r="BM711">
        <v>3749.06934</v>
      </c>
      <c r="BN711">
        <v>-905.96576000000005</v>
      </c>
      <c r="BO711">
        <v>1843.1602800000001</v>
      </c>
      <c r="BP711">
        <v>3621.1735800000001</v>
      </c>
      <c r="BQ711">
        <v>-932.56848000000002</v>
      </c>
      <c r="BR711">
        <v>1744.3236099999999</v>
      </c>
      <c r="BS711">
        <v>3605.6789600000002</v>
      </c>
      <c r="BT711">
        <v>-844.92998999999998</v>
      </c>
      <c r="BU711">
        <v>1783.8514399999999</v>
      </c>
      <c r="BV711">
        <v>3625.3940400000001</v>
      </c>
      <c r="BW711">
        <v>-916.34283000000005</v>
      </c>
      <c r="BX711">
        <v>1675.52979</v>
      </c>
      <c r="BY711">
        <v>3231.2893100000001</v>
      </c>
      <c r="BZ711">
        <v>-800.35528999999997</v>
      </c>
      <c r="CA711">
        <v>1685.53784</v>
      </c>
      <c r="CB711">
        <v>3230.2612300000001</v>
      </c>
      <c r="CC711">
        <v>-748.37505999999996</v>
      </c>
      <c r="CD711">
        <v>1597.16858</v>
      </c>
      <c r="CE711">
        <v>2789.0061000000001</v>
      </c>
      <c r="CF711">
        <v>-1003.52863</v>
      </c>
      <c r="CG711">
        <v>1663.1216999999999</v>
      </c>
      <c r="CH711">
        <v>3792.1618699999999</v>
      </c>
      <c r="CI711">
        <v>-960.53827000000001</v>
      </c>
      <c r="CJ711">
        <v>1678.5699500000001</v>
      </c>
      <c r="CK711">
        <v>3725.9160200000001</v>
      </c>
      <c r="CL711">
        <v>-1037.6458700000001</v>
      </c>
      <c r="CM711">
        <v>1735.6353799999999</v>
      </c>
      <c r="CN711">
        <v>3738.76953</v>
      </c>
      <c r="CO711">
        <v>-948.94408999999996</v>
      </c>
      <c r="CP711">
        <v>1849.0029300000001</v>
      </c>
      <c r="CQ711">
        <v>3614.1516099999999</v>
      </c>
      <c r="CR711">
        <v>-939.31170999999995</v>
      </c>
      <c r="CS711">
        <v>1756.08374</v>
      </c>
      <c r="CT711">
        <v>3603.8220200000001</v>
      </c>
      <c r="CU711">
        <v>-1021.65369</v>
      </c>
      <c r="CV711">
        <v>1805.3830599999999</v>
      </c>
      <c r="CW711">
        <v>3624.0251499999999</v>
      </c>
      <c r="CX711">
        <v>-947.73113999999998</v>
      </c>
      <c r="CY711">
        <v>1679.1873800000001</v>
      </c>
      <c r="CZ711">
        <v>3213.6884799999998</v>
      </c>
      <c r="DA711">
        <v>-1058.94165</v>
      </c>
      <c r="DB711">
        <v>1712.82593</v>
      </c>
      <c r="DC711">
        <v>3206.1259799999998</v>
      </c>
      <c r="DD711">
        <v>-1098.1313500000001</v>
      </c>
      <c r="DE711">
        <v>1640.74622</v>
      </c>
      <c r="DF711">
        <v>2779.90796</v>
      </c>
      <c r="DG711">
        <v>-906.63207999999997</v>
      </c>
      <c r="DH711">
        <v>1797.87976</v>
      </c>
      <c r="DI711">
        <v>2037.6216999999999</v>
      </c>
      <c r="DJ711">
        <v>-819.41027999999994</v>
      </c>
      <c r="DK711">
        <v>1639.61304</v>
      </c>
      <c r="DL711">
        <v>2072.1647899999998</v>
      </c>
      <c r="DM711">
        <v>-995.01337000000001</v>
      </c>
      <c r="DN711">
        <v>1653.6506300000001</v>
      </c>
      <c r="DO711">
        <v>2062.2941900000001</v>
      </c>
      <c r="DP711">
        <v>-915.17193999999995</v>
      </c>
      <c r="DQ711">
        <v>1474.51379</v>
      </c>
      <c r="DR711">
        <v>2188.3146999999999</v>
      </c>
      <c r="DS711">
        <v>-906.63585999999998</v>
      </c>
      <c r="DT711">
        <v>1654.0893599999999</v>
      </c>
      <c r="DU711">
        <v>2213.8544900000002</v>
      </c>
      <c r="DV711">
        <v>-763.82770000000005</v>
      </c>
      <c r="DW711">
        <v>1485.4005099999999</v>
      </c>
      <c r="DX711">
        <v>2518.9255400000002</v>
      </c>
      <c r="DY711">
        <v>-1090.2828400000001</v>
      </c>
      <c r="DZ711">
        <v>1527.4597200000001</v>
      </c>
      <c r="EA711">
        <v>2529.82422</v>
      </c>
      <c r="EB711">
        <v>-926.86273000000006</v>
      </c>
      <c r="EC711">
        <v>1394.38733</v>
      </c>
      <c r="ED711">
        <v>2398.05762</v>
      </c>
      <c r="EE711">
        <v>-906.41010000000006</v>
      </c>
      <c r="EF711">
        <v>1630.8590099999999</v>
      </c>
      <c r="EG711">
        <v>2518.9973100000002</v>
      </c>
      <c r="EH711">
        <v>-802.66876000000002</v>
      </c>
      <c r="EI711">
        <v>1474.82422</v>
      </c>
      <c r="EJ711">
        <v>2728.06934</v>
      </c>
      <c r="EK711">
        <v>-1079.19849</v>
      </c>
      <c r="EL711">
        <v>1506.6721199999999</v>
      </c>
      <c r="EM711">
        <v>2705.0102499999998</v>
      </c>
      <c r="EN711">
        <v>-854.60015999999996</v>
      </c>
      <c r="EO711">
        <v>1636.7147199999999</v>
      </c>
      <c r="EP711">
        <v>2645.2429200000001</v>
      </c>
      <c r="EQ711">
        <v>-953.89178000000004</v>
      </c>
      <c r="ER711">
        <v>1652.0496800000001</v>
      </c>
      <c r="ES711">
        <v>2641.5795899999998</v>
      </c>
      <c r="ET711">
        <v>-778.18158000000005</v>
      </c>
      <c r="EU711">
        <v>1685.8641399999999</v>
      </c>
      <c r="EV711">
        <v>2974.3352100000002</v>
      </c>
      <c r="EW711">
        <v>-1066.7447500000001</v>
      </c>
      <c r="EX711">
        <v>1717.6811499999999</v>
      </c>
      <c r="EY711">
        <v>2969.14453</v>
      </c>
    </row>
    <row r="712" spans="1:155" x14ac:dyDescent="0.4">
      <c r="A712">
        <v>706</v>
      </c>
      <c r="B712">
        <v>3.5249999999999999</v>
      </c>
      <c r="C712">
        <v>-586.82941000000005</v>
      </c>
      <c r="D712">
        <v>1576.0977800000001</v>
      </c>
      <c r="E712">
        <v>1626.6970200000001</v>
      </c>
      <c r="F712">
        <v>-611.33051</v>
      </c>
      <c r="G712">
        <v>1667.6178</v>
      </c>
      <c r="H712">
        <v>1651.55359</v>
      </c>
      <c r="I712">
        <v>-626.90057000000002</v>
      </c>
      <c r="J712">
        <v>1556.6228000000001</v>
      </c>
      <c r="K712">
        <v>1686.6283000000001</v>
      </c>
      <c r="L712">
        <v>-685.36383000000001</v>
      </c>
      <c r="M712">
        <v>1619.0519999999999</v>
      </c>
      <c r="N712">
        <v>1693.30945</v>
      </c>
      <c r="O712">
        <v>-710.50023999999996</v>
      </c>
      <c r="P712">
        <v>1484.92004</v>
      </c>
      <c r="Q712">
        <v>1941.4612999999999</v>
      </c>
      <c r="R712">
        <v>-661.14868000000001</v>
      </c>
      <c r="S712">
        <v>1544.8476599999999</v>
      </c>
      <c r="T712">
        <v>1932.6210900000001</v>
      </c>
      <c r="U712">
        <v>-829.28156000000001</v>
      </c>
      <c r="V712">
        <v>1533.0697</v>
      </c>
      <c r="W712">
        <v>2143.7521999999999</v>
      </c>
      <c r="X712">
        <v>-801.29254000000003</v>
      </c>
      <c r="Y712">
        <v>1624.94434</v>
      </c>
      <c r="Z712">
        <v>2184.4003899999998</v>
      </c>
      <c r="AA712">
        <v>-737.37048000000004</v>
      </c>
      <c r="AB712">
        <v>1628.0073199999999</v>
      </c>
      <c r="AC712">
        <v>2269.9050299999999</v>
      </c>
      <c r="AD712">
        <v>-1239.95776</v>
      </c>
      <c r="AE712">
        <v>1643.55945</v>
      </c>
      <c r="AF712">
        <v>1621.41272</v>
      </c>
      <c r="AG712">
        <v>-1203.0183099999999</v>
      </c>
      <c r="AH712">
        <v>1731.14563</v>
      </c>
      <c r="AI712">
        <v>1667.79773</v>
      </c>
      <c r="AJ712">
        <v>-1205.67542</v>
      </c>
      <c r="AK712">
        <v>1625.63</v>
      </c>
      <c r="AL712">
        <v>1691.21729</v>
      </c>
      <c r="AM712">
        <v>-1142.84033</v>
      </c>
      <c r="AN712">
        <v>1676.5006100000001</v>
      </c>
      <c r="AO712">
        <v>1689.7546400000001</v>
      </c>
      <c r="AP712">
        <v>-1130.9641099999999</v>
      </c>
      <c r="AQ712">
        <v>1534.77124</v>
      </c>
      <c r="AR712">
        <v>1940.2930899999999</v>
      </c>
      <c r="AS712">
        <v>-1178.6803</v>
      </c>
      <c r="AT712">
        <v>1604.5935099999999</v>
      </c>
      <c r="AU712">
        <v>1941.50098</v>
      </c>
      <c r="AV712">
        <v>-1002.13232</v>
      </c>
      <c r="AW712">
        <v>1564.19849</v>
      </c>
      <c r="AX712">
        <v>2142.13184</v>
      </c>
      <c r="AY712">
        <v>-1014.5455899999999</v>
      </c>
      <c r="AZ712">
        <v>1649.40894</v>
      </c>
      <c r="BA712">
        <v>2190.3586399999999</v>
      </c>
      <c r="BB712">
        <v>-1080.2161900000001</v>
      </c>
      <c r="BC712">
        <v>1662.49792</v>
      </c>
      <c r="BD712">
        <v>2260.1787100000001</v>
      </c>
      <c r="BE712">
        <v>-883.56115999999997</v>
      </c>
      <c r="BF712">
        <v>1656.4133300000001</v>
      </c>
      <c r="BG712">
        <v>3812.2077599999998</v>
      </c>
      <c r="BH712">
        <v>-927.82470999999998</v>
      </c>
      <c r="BI712">
        <v>1676.83167</v>
      </c>
      <c r="BJ712">
        <v>3743.9523899999999</v>
      </c>
      <c r="BK712">
        <v>-842.14837999999997</v>
      </c>
      <c r="BL712">
        <v>1717.9425000000001</v>
      </c>
      <c r="BM712">
        <v>3749.1079100000002</v>
      </c>
      <c r="BN712">
        <v>-906.19421</v>
      </c>
      <c r="BO712">
        <v>1842.1292699999999</v>
      </c>
      <c r="BP712">
        <v>3621.53809</v>
      </c>
      <c r="BQ712">
        <v>-932.95952999999997</v>
      </c>
      <c r="BR712">
        <v>1743.5300299999999</v>
      </c>
      <c r="BS712">
        <v>3605.8937999999998</v>
      </c>
      <c r="BT712">
        <v>-845.14026000000001</v>
      </c>
      <c r="BU712">
        <v>1782.68823</v>
      </c>
      <c r="BV712">
        <v>3625.6196300000001</v>
      </c>
      <c r="BW712">
        <v>-916.36992999999995</v>
      </c>
      <c r="BX712">
        <v>1675.36536</v>
      </c>
      <c r="BY712">
        <v>3231.1118200000001</v>
      </c>
      <c r="BZ712">
        <v>-800.38738999999998</v>
      </c>
      <c r="CA712">
        <v>1685.4157700000001</v>
      </c>
      <c r="CB712">
        <v>3230.2397500000002</v>
      </c>
      <c r="CC712">
        <v>-748.21624999999995</v>
      </c>
      <c r="CD712">
        <v>1597.60571</v>
      </c>
      <c r="CE712">
        <v>2788.7756300000001</v>
      </c>
      <c r="CF712">
        <v>-1003.92761</v>
      </c>
      <c r="CG712">
        <v>1661.5722699999999</v>
      </c>
      <c r="CH712">
        <v>3791.9372600000002</v>
      </c>
      <c r="CI712">
        <v>-960.92975000000001</v>
      </c>
      <c r="CJ712">
        <v>1677.18262</v>
      </c>
      <c r="CK712">
        <v>3725.5185499999998</v>
      </c>
      <c r="CL712">
        <v>-1038.2497599999999</v>
      </c>
      <c r="CM712">
        <v>1734.17688</v>
      </c>
      <c r="CN712">
        <v>3738.6450199999999</v>
      </c>
      <c r="CO712">
        <v>-949.22460999999998</v>
      </c>
      <c r="CP712">
        <v>1847.6815200000001</v>
      </c>
      <c r="CQ712">
        <v>3614.6206099999999</v>
      </c>
      <c r="CR712">
        <v>-939.41431</v>
      </c>
      <c r="CS712">
        <v>1755.16211</v>
      </c>
      <c r="CT712">
        <v>3603.9455600000001</v>
      </c>
      <c r="CU712">
        <v>-1021.8678</v>
      </c>
      <c r="CV712">
        <v>1804.46729</v>
      </c>
      <c r="CW712">
        <v>3624.19067</v>
      </c>
      <c r="CX712">
        <v>-947.67291</v>
      </c>
      <c r="CY712">
        <v>1678.9540999999999</v>
      </c>
      <c r="CZ712">
        <v>3213.6520999999998</v>
      </c>
      <c r="DA712">
        <v>-1058.88184</v>
      </c>
      <c r="DB712">
        <v>1712.66174</v>
      </c>
      <c r="DC712">
        <v>3206.0202599999998</v>
      </c>
      <c r="DD712">
        <v>-1097.91174</v>
      </c>
      <c r="DE712">
        <v>1640.9491</v>
      </c>
      <c r="DF712">
        <v>2779.75171</v>
      </c>
      <c r="DG712">
        <v>-906.80713000000003</v>
      </c>
      <c r="DH712">
        <v>1797.8741500000001</v>
      </c>
      <c r="DI712">
        <v>2037.33789</v>
      </c>
      <c r="DJ712">
        <v>-819.44965000000002</v>
      </c>
      <c r="DK712">
        <v>1639.6781000000001</v>
      </c>
      <c r="DL712">
        <v>2071.9038099999998</v>
      </c>
      <c r="DM712">
        <v>-995.29125999999997</v>
      </c>
      <c r="DN712">
        <v>1653.7851599999999</v>
      </c>
      <c r="DO712">
        <v>2061.9748500000001</v>
      </c>
      <c r="DP712">
        <v>-915.16821000000004</v>
      </c>
      <c r="DQ712">
        <v>1474.5822800000001</v>
      </c>
      <c r="DR712">
        <v>2188.0678699999999</v>
      </c>
      <c r="DS712">
        <v>-906.82372999999995</v>
      </c>
      <c r="DT712">
        <v>1654.1436799999999</v>
      </c>
      <c r="DU712">
        <v>2213.7702599999998</v>
      </c>
      <c r="DV712">
        <v>-763.76538000000005</v>
      </c>
      <c r="DW712">
        <v>1485.67932</v>
      </c>
      <c r="DX712">
        <v>2518.67065</v>
      </c>
      <c r="DY712">
        <v>-1090.1498999999999</v>
      </c>
      <c r="DZ712">
        <v>1527.47498</v>
      </c>
      <c r="EA712">
        <v>2529.7644</v>
      </c>
      <c r="EB712">
        <v>-926.72662000000003</v>
      </c>
      <c r="EC712">
        <v>1394.27478</v>
      </c>
      <c r="ED712">
        <v>2397.8647500000002</v>
      </c>
      <c r="EE712">
        <v>-906.35181</v>
      </c>
      <c r="EF712">
        <v>1630.8824500000001</v>
      </c>
      <c r="EG712">
        <v>2518.8566900000001</v>
      </c>
      <c r="EH712">
        <v>-802.51653999999996</v>
      </c>
      <c r="EI712">
        <v>1475.2648899999999</v>
      </c>
      <c r="EJ712">
        <v>2727.8618200000001</v>
      </c>
      <c r="EK712">
        <v>-1078.8840299999999</v>
      </c>
      <c r="EL712">
        <v>1506.82629</v>
      </c>
      <c r="EM712">
        <v>2704.8811000000001</v>
      </c>
      <c r="EN712">
        <v>-854.48499000000004</v>
      </c>
      <c r="EO712">
        <v>1636.98486</v>
      </c>
      <c r="EP712">
        <v>2644.9626499999999</v>
      </c>
      <c r="EQ712">
        <v>-953.78594999999996</v>
      </c>
      <c r="ER712">
        <v>1652.21155</v>
      </c>
      <c r="ES712">
        <v>2641.2961399999999</v>
      </c>
      <c r="ET712">
        <v>-778.01391999999998</v>
      </c>
      <c r="EU712">
        <v>1686.2625700000001</v>
      </c>
      <c r="EV712">
        <v>2974.2685499999998</v>
      </c>
      <c r="EW712">
        <v>-1066.75342</v>
      </c>
      <c r="EX712">
        <v>1717.8504600000001</v>
      </c>
      <c r="EY712">
        <v>2969.11328</v>
      </c>
    </row>
    <row r="713" spans="1:155" x14ac:dyDescent="0.4">
      <c r="A713">
        <v>707</v>
      </c>
      <c r="B713">
        <v>3.53</v>
      </c>
      <c r="C713">
        <v>-586.73199</v>
      </c>
      <c r="D713">
        <v>1576.03577</v>
      </c>
      <c r="E713">
        <v>1626.7334000000001</v>
      </c>
      <c r="F713">
        <v>-611.23181</v>
      </c>
      <c r="G713">
        <v>1667.5506600000001</v>
      </c>
      <c r="H713">
        <v>1651.6180400000001</v>
      </c>
      <c r="I713">
        <v>-626.87292000000002</v>
      </c>
      <c r="J713">
        <v>1556.5413799999999</v>
      </c>
      <c r="K713">
        <v>1686.6722400000001</v>
      </c>
      <c r="L713">
        <v>-685.30939000000001</v>
      </c>
      <c r="M713">
        <v>1618.98999</v>
      </c>
      <c r="N713">
        <v>1693.3226299999999</v>
      </c>
      <c r="O713">
        <v>-710.59447999999998</v>
      </c>
      <c r="P713">
        <v>1484.7489</v>
      </c>
      <c r="Q713">
        <v>1941.4428700000001</v>
      </c>
      <c r="R713">
        <v>-661.15935999999999</v>
      </c>
      <c r="S713">
        <v>1544.66821</v>
      </c>
      <c r="T713">
        <v>1932.62158</v>
      </c>
      <c r="U713">
        <v>-829.33105</v>
      </c>
      <c r="V713">
        <v>1533.1505099999999</v>
      </c>
      <c r="W713">
        <v>2143.51611</v>
      </c>
      <c r="X713">
        <v>-801.50885000000005</v>
      </c>
      <c r="Y713">
        <v>1625.12976</v>
      </c>
      <c r="Z713">
        <v>2184.2697800000001</v>
      </c>
      <c r="AA713">
        <v>-737.62041999999997</v>
      </c>
      <c r="AB713">
        <v>1628.3332499999999</v>
      </c>
      <c r="AC713">
        <v>2269.7648899999999</v>
      </c>
      <c r="AD713">
        <v>-1239.96387</v>
      </c>
      <c r="AE713">
        <v>1643.5320999999999</v>
      </c>
      <c r="AF713">
        <v>1621.44238</v>
      </c>
      <c r="AG713">
        <v>-1203.14734</v>
      </c>
      <c r="AH713">
        <v>1731.12952</v>
      </c>
      <c r="AI713">
        <v>1667.94543</v>
      </c>
      <c r="AJ713">
        <v>-1205.83862</v>
      </c>
      <c r="AK713">
        <v>1625.53613</v>
      </c>
      <c r="AL713">
        <v>1691.2796599999999</v>
      </c>
      <c r="AM713">
        <v>-1143.22974</v>
      </c>
      <c r="AN713">
        <v>1676.32935</v>
      </c>
      <c r="AO713">
        <v>1690.1745599999999</v>
      </c>
      <c r="AP713">
        <v>-1131.63806</v>
      </c>
      <c r="AQ713">
        <v>1534.18787</v>
      </c>
      <c r="AR713">
        <v>1940.3493699999999</v>
      </c>
      <c r="AS713">
        <v>-1179.6120599999999</v>
      </c>
      <c r="AT713">
        <v>1603.99695</v>
      </c>
      <c r="AU713">
        <v>1941.5173299999999</v>
      </c>
      <c r="AV713">
        <v>-1002.65338</v>
      </c>
      <c r="AW713">
        <v>1563.96667</v>
      </c>
      <c r="AX713">
        <v>2141.9648400000001</v>
      </c>
      <c r="AY713">
        <v>-1015.22595</v>
      </c>
      <c r="AZ713">
        <v>1649.08167</v>
      </c>
      <c r="BA713">
        <v>2190.23315</v>
      </c>
      <c r="BB713">
        <v>-1080.66589</v>
      </c>
      <c r="BC713">
        <v>1662.0519999999999</v>
      </c>
      <c r="BD713">
        <v>2260.0612799999999</v>
      </c>
      <c r="BE713">
        <v>-883.94506999999999</v>
      </c>
      <c r="BF713">
        <v>1654.77161</v>
      </c>
      <c r="BG713">
        <v>3811.9331099999999</v>
      </c>
      <c r="BH713">
        <v>-928.21735000000001</v>
      </c>
      <c r="BI713">
        <v>1675.5896</v>
      </c>
      <c r="BJ713">
        <v>3743.8525399999999</v>
      </c>
      <c r="BK713">
        <v>-842.56592000000001</v>
      </c>
      <c r="BL713">
        <v>1716.2605000000001</v>
      </c>
      <c r="BM713">
        <v>3749.1328100000001</v>
      </c>
      <c r="BN713">
        <v>-906.81128000000001</v>
      </c>
      <c r="BO713">
        <v>1840.8212900000001</v>
      </c>
      <c r="BP713">
        <v>3621.95874</v>
      </c>
      <c r="BQ713">
        <v>-933.04443000000003</v>
      </c>
      <c r="BR713">
        <v>1742.45264</v>
      </c>
      <c r="BS713">
        <v>3606.1879899999999</v>
      </c>
      <c r="BT713">
        <v>-845.24152000000004</v>
      </c>
      <c r="BU713">
        <v>1781.59485</v>
      </c>
      <c r="BV713">
        <v>3625.9885300000001</v>
      </c>
      <c r="BW713">
        <v>-916.41765999999996</v>
      </c>
      <c r="BX713">
        <v>1675.20129</v>
      </c>
      <c r="BY713">
        <v>3230.9758299999999</v>
      </c>
      <c r="BZ713">
        <v>-800.41228999999998</v>
      </c>
      <c r="CA713">
        <v>1685.2298599999999</v>
      </c>
      <c r="CB713">
        <v>3230.2402299999999</v>
      </c>
      <c r="CC713">
        <v>-747.95781999999997</v>
      </c>
      <c r="CD713">
        <v>1597.92749</v>
      </c>
      <c r="CE713">
        <v>2788.5700700000002</v>
      </c>
      <c r="CF713">
        <v>-1004.46082</v>
      </c>
      <c r="CG713">
        <v>1661.3599899999999</v>
      </c>
      <c r="CH713">
        <v>3792.1262200000001</v>
      </c>
      <c r="CI713">
        <v>-962.18682999999999</v>
      </c>
      <c r="CJ713">
        <v>1676.0880099999999</v>
      </c>
      <c r="CK713">
        <v>3725.0185499999998</v>
      </c>
      <c r="CL713">
        <v>-1038.3972200000001</v>
      </c>
      <c r="CM713">
        <v>1732.9060099999999</v>
      </c>
      <c r="CN713">
        <v>3738.4956099999999</v>
      </c>
      <c r="CO713">
        <v>-949.66241000000002</v>
      </c>
      <c r="CP713">
        <v>1846.9757099999999</v>
      </c>
      <c r="CQ713">
        <v>3614.8811000000001</v>
      </c>
      <c r="CR713">
        <v>-939.53399999999999</v>
      </c>
      <c r="CS713">
        <v>1753.98047</v>
      </c>
      <c r="CT713">
        <v>3604.04736</v>
      </c>
      <c r="CU713">
        <v>-1022.13</v>
      </c>
      <c r="CV713">
        <v>1803.53259</v>
      </c>
      <c r="CW713">
        <v>3624.3042</v>
      </c>
      <c r="CX713">
        <v>-947.59844999999996</v>
      </c>
      <c r="CY713">
        <v>1678.7370599999999</v>
      </c>
      <c r="CZ713">
        <v>3213.6398899999999</v>
      </c>
      <c r="DA713">
        <v>-1058.8067599999999</v>
      </c>
      <c r="DB713">
        <v>1712.5262499999999</v>
      </c>
      <c r="DC713">
        <v>3205.9777800000002</v>
      </c>
      <c r="DD713">
        <v>-1097.7126499999999</v>
      </c>
      <c r="DE713">
        <v>1641.2550000000001</v>
      </c>
      <c r="DF713">
        <v>2779.5358900000001</v>
      </c>
      <c r="DG713">
        <v>-907.01922999999999</v>
      </c>
      <c r="DH713">
        <v>1797.88733</v>
      </c>
      <c r="DI713">
        <v>2037.1467299999999</v>
      </c>
      <c r="DJ713">
        <v>-819.58929000000001</v>
      </c>
      <c r="DK713">
        <v>1639.78809</v>
      </c>
      <c r="DL713">
        <v>2071.65625</v>
      </c>
      <c r="DM713">
        <v>-995.50732000000005</v>
      </c>
      <c r="DN713">
        <v>1653.7919899999999</v>
      </c>
      <c r="DO713">
        <v>2061.6643100000001</v>
      </c>
      <c r="DP713">
        <v>-915.18884000000003</v>
      </c>
      <c r="DQ713">
        <v>1474.59998</v>
      </c>
      <c r="DR713">
        <v>2187.8544900000002</v>
      </c>
      <c r="DS713">
        <v>-907.17022999999995</v>
      </c>
      <c r="DT713">
        <v>1654.1602800000001</v>
      </c>
      <c r="DU713">
        <v>2213.6672400000002</v>
      </c>
      <c r="DV713">
        <v>-763.67578000000003</v>
      </c>
      <c r="DW713">
        <v>1485.9781499999999</v>
      </c>
      <c r="DX713">
        <v>2518.4345699999999</v>
      </c>
      <c r="DY713">
        <v>-1090.0457799999999</v>
      </c>
      <c r="DZ713">
        <v>1527.4563000000001</v>
      </c>
      <c r="EA713">
        <v>2529.6997099999999</v>
      </c>
      <c r="EB713">
        <v>-926.59533999999996</v>
      </c>
      <c r="EC713">
        <v>1394.1623500000001</v>
      </c>
      <c r="ED713">
        <v>2397.7268100000001</v>
      </c>
      <c r="EE713">
        <v>-906.27057000000002</v>
      </c>
      <c r="EF713">
        <v>1630.95984</v>
      </c>
      <c r="EG713">
        <v>2518.6953100000001</v>
      </c>
      <c r="EH713">
        <v>-802.32110999999998</v>
      </c>
      <c r="EI713">
        <v>1475.76208</v>
      </c>
      <c r="EJ713">
        <v>2727.69751</v>
      </c>
      <c r="EK713">
        <v>-1078.58179</v>
      </c>
      <c r="EL713">
        <v>1507.0036600000001</v>
      </c>
      <c r="EM713">
        <v>2704.7966299999998</v>
      </c>
      <c r="EN713">
        <v>-854.31482000000005</v>
      </c>
      <c r="EO713">
        <v>1637.3675499999999</v>
      </c>
      <c r="EP713">
        <v>2644.6347700000001</v>
      </c>
      <c r="EQ713">
        <v>-953.66021999999998</v>
      </c>
      <c r="ER713">
        <v>1652.51794</v>
      </c>
      <c r="ES713">
        <v>2641.00513</v>
      </c>
      <c r="ET713">
        <v>-777.91192999999998</v>
      </c>
      <c r="EU713">
        <v>1686.59546</v>
      </c>
      <c r="EV713">
        <v>2974.2592800000002</v>
      </c>
      <c r="EW713">
        <v>-1066.7123999999999</v>
      </c>
      <c r="EX713">
        <v>1718.05603</v>
      </c>
      <c r="EY713">
        <v>2969.0549299999998</v>
      </c>
    </row>
    <row r="714" spans="1:155" x14ac:dyDescent="0.4">
      <c r="A714">
        <v>708</v>
      </c>
      <c r="B714">
        <v>3.5350000000000001</v>
      </c>
      <c r="C714">
        <v>-586.60137999999995</v>
      </c>
      <c r="D714">
        <v>1575.9947500000001</v>
      </c>
      <c r="E714">
        <v>1626.76819</v>
      </c>
      <c r="F714">
        <v>-611.19104000000004</v>
      </c>
      <c r="G714">
        <v>1667.5220899999999</v>
      </c>
      <c r="H714">
        <v>1651.69958</v>
      </c>
      <c r="I714">
        <v>-626.74126999999999</v>
      </c>
      <c r="J714">
        <v>1556.4542200000001</v>
      </c>
      <c r="K714">
        <v>1686.7279100000001</v>
      </c>
      <c r="L714">
        <v>-685.16063999999994</v>
      </c>
      <c r="M714">
        <v>1618.88</v>
      </c>
      <c r="N714">
        <v>1693.37048</v>
      </c>
      <c r="O714">
        <v>-710.59984999999995</v>
      </c>
      <c r="P714">
        <v>1484.4781499999999</v>
      </c>
      <c r="Q714">
        <v>1941.4648400000001</v>
      </c>
      <c r="R714">
        <v>-661.06488000000002</v>
      </c>
      <c r="S714">
        <v>1544.5979</v>
      </c>
      <c r="T714">
        <v>1932.6944599999999</v>
      </c>
      <c r="U714">
        <v>-829.44957999999997</v>
      </c>
      <c r="V714">
        <v>1533.1686999999999</v>
      </c>
      <c r="W714">
        <v>2143.3298300000001</v>
      </c>
      <c r="X714">
        <v>-801.69957999999997</v>
      </c>
      <c r="Y714">
        <v>1625.3671899999999</v>
      </c>
      <c r="Z714">
        <v>2184.0800800000002</v>
      </c>
      <c r="AA714">
        <v>-737.78545999999994</v>
      </c>
      <c r="AB714">
        <v>1628.5705599999999</v>
      </c>
      <c r="AC714">
        <v>2269.6303699999999</v>
      </c>
      <c r="AD714">
        <v>-1239.99548</v>
      </c>
      <c r="AE714">
        <v>1643.51135</v>
      </c>
      <c r="AF714">
        <v>1621.4785199999999</v>
      </c>
      <c r="AG714">
        <v>-1203.3431399999999</v>
      </c>
      <c r="AH714">
        <v>1731.09583</v>
      </c>
      <c r="AI714">
        <v>1668.1086399999999</v>
      </c>
      <c r="AJ714">
        <v>-1206.0675000000001</v>
      </c>
      <c r="AK714">
        <v>1625.33276</v>
      </c>
      <c r="AL714">
        <v>1691.4119900000001</v>
      </c>
      <c r="AM714">
        <v>-1143.69604</v>
      </c>
      <c r="AN714">
        <v>1676.1379400000001</v>
      </c>
      <c r="AO714">
        <v>1690.4904799999999</v>
      </c>
      <c r="AP714">
        <v>-1132.49414</v>
      </c>
      <c r="AQ714">
        <v>1533.78394</v>
      </c>
      <c r="AR714">
        <v>1940.3944100000001</v>
      </c>
      <c r="AS714">
        <v>-1180.71118</v>
      </c>
      <c r="AT714">
        <v>1603.48523</v>
      </c>
      <c r="AU714">
        <v>1941.66138</v>
      </c>
      <c r="AV714">
        <v>-1003.03241</v>
      </c>
      <c r="AW714">
        <v>1563.78943</v>
      </c>
      <c r="AX714">
        <v>2141.8039600000002</v>
      </c>
      <c r="AY714">
        <v>-1015.72375</v>
      </c>
      <c r="AZ714">
        <v>1648.92859</v>
      </c>
      <c r="BA714">
        <v>2190.1049800000001</v>
      </c>
      <c r="BB714">
        <v>-1081.19397</v>
      </c>
      <c r="BC714">
        <v>1661.6220699999999</v>
      </c>
      <c r="BD714">
        <v>2260.0122099999999</v>
      </c>
      <c r="BE714">
        <v>-884.31389999999999</v>
      </c>
      <c r="BF714">
        <v>1652.85779</v>
      </c>
      <c r="BG714">
        <v>3811.7106899999999</v>
      </c>
      <c r="BH714">
        <v>-928.30498999999998</v>
      </c>
      <c r="BI714">
        <v>1673.6104700000001</v>
      </c>
      <c r="BJ714">
        <v>3743.8305700000001</v>
      </c>
      <c r="BK714">
        <v>-843.08489999999995</v>
      </c>
      <c r="BL714">
        <v>1714.92651</v>
      </c>
      <c r="BM714">
        <v>3749.33374</v>
      </c>
      <c r="BN714">
        <v>-907.15137000000004</v>
      </c>
      <c r="BO714">
        <v>1839.73486</v>
      </c>
      <c r="BP714">
        <v>3622.4081999999999</v>
      </c>
      <c r="BQ714">
        <v>-933.44635000000005</v>
      </c>
      <c r="BR714">
        <v>1741.8171400000001</v>
      </c>
      <c r="BS714">
        <v>3606.0371100000002</v>
      </c>
      <c r="BT714">
        <v>-845.50629000000004</v>
      </c>
      <c r="BU714">
        <v>1780.44128</v>
      </c>
      <c r="BV714">
        <v>3626.2133800000001</v>
      </c>
      <c r="BW714">
        <v>-915.86699999999996</v>
      </c>
      <c r="BX714">
        <v>1675.9252899999999</v>
      </c>
      <c r="BY714">
        <v>3231.1750499999998</v>
      </c>
      <c r="BZ714">
        <v>-800.43866000000003</v>
      </c>
      <c r="CA714">
        <v>1685.0732399999999</v>
      </c>
      <c r="CB714">
        <v>3230.2739299999998</v>
      </c>
      <c r="CC714">
        <v>-747.64606000000003</v>
      </c>
      <c r="CD714">
        <v>1598.36646</v>
      </c>
      <c r="CE714">
        <v>2788.3347199999998</v>
      </c>
      <c r="CF714">
        <v>-1004.96362</v>
      </c>
      <c r="CG714">
        <v>1658.6724899999999</v>
      </c>
      <c r="CH714">
        <v>3791.5097700000001</v>
      </c>
      <c r="CI714">
        <v>-962.41528000000005</v>
      </c>
      <c r="CJ714">
        <v>1674.39563</v>
      </c>
      <c r="CK714">
        <v>3725.4126000000001</v>
      </c>
      <c r="CL714">
        <v>-1038.7239999999999</v>
      </c>
      <c r="CM714">
        <v>1731.6293900000001</v>
      </c>
      <c r="CN714">
        <v>3738.4660600000002</v>
      </c>
      <c r="CO714">
        <v>-948.79510000000005</v>
      </c>
      <c r="CP714">
        <v>1844.4279799999999</v>
      </c>
      <c r="CQ714">
        <v>3615.81567</v>
      </c>
      <c r="CR714">
        <v>-939.82312000000002</v>
      </c>
      <c r="CS714">
        <v>1752.86328</v>
      </c>
      <c r="CT714">
        <v>3604.2710000000002</v>
      </c>
      <c r="CU714">
        <v>-1022.46564</v>
      </c>
      <c r="CV714">
        <v>1802.36511</v>
      </c>
      <c r="CW714">
        <v>3624.4182099999998</v>
      </c>
      <c r="CX714">
        <v>-947.55658000000005</v>
      </c>
      <c r="CY714">
        <v>1678.60339</v>
      </c>
      <c r="CZ714">
        <v>3213.6938500000001</v>
      </c>
      <c r="DA714">
        <v>-1058.7346199999999</v>
      </c>
      <c r="DB714">
        <v>1712.3775599999999</v>
      </c>
      <c r="DC714">
        <v>3206.0039099999999</v>
      </c>
      <c r="DD714">
        <v>-1097.4757099999999</v>
      </c>
      <c r="DE714">
        <v>1641.5296599999999</v>
      </c>
      <c r="DF714">
        <v>2779.3937999999998</v>
      </c>
      <c r="DG714">
        <v>-907.29205000000002</v>
      </c>
      <c r="DH714">
        <v>1797.91785</v>
      </c>
      <c r="DI714">
        <v>2037.02576</v>
      </c>
      <c r="DJ714">
        <v>-819.78778</v>
      </c>
      <c r="DK714">
        <v>1639.7989500000001</v>
      </c>
      <c r="DL714">
        <v>2071.4663099999998</v>
      </c>
      <c r="DM714">
        <v>-995.73437999999999</v>
      </c>
      <c r="DN714">
        <v>1653.74109</v>
      </c>
      <c r="DO714">
        <v>2061.43066</v>
      </c>
      <c r="DP714">
        <v>-915.17516999999998</v>
      </c>
      <c r="DQ714">
        <v>1474.5294200000001</v>
      </c>
      <c r="DR714">
        <v>2187.70264</v>
      </c>
      <c r="DS714">
        <v>-907.44957999999997</v>
      </c>
      <c r="DT714">
        <v>1654.09229</v>
      </c>
      <c r="DU714">
        <v>2213.5873999999999</v>
      </c>
      <c r="DV714">
        <v>-763.57934999999998</v>
      </c>
      <c r="DW714">
        <v>1486.2644</v>
      </c>
      <c r="DX714">
        <v>2518.25659</v>
      </c>
      <c r="DY714">
        <v>-1089.9262699999999</v>
      </c>
      <c r="DZ714">
        <v>1527.4610600000001</v>
      </c>
      <c r="EA714">
        <v>2529.7336399999999</v>
      </c>
      <c r="EB714">
        <v>-926.42193999999995</v>
      </c>
      <c r="EC714">
        <v>1394.00647</v>
      </c>
      <c r="ED714">
        <v>2397.6506300000001</v>
      </c>
      <c r="EE714">
        <v>-906.22533999999996</v>
      </c>
      <c r="EF714">
        <v>1631.06213</v>
      </c>
      <c r="EG714">
        <v>2518.5449199999998</v>
      </c>
      <c r="EH714">
        <v>-802.00622999999996</v>
      </c>
      <c r="EI714">
        <v>1476.3548599999999</v>
      </c>
      <c r="EJ714">
        <v>2727.5620100000001</v>
      </c>
      <c r="EK714">
        <v>-1078.34241</v>
      </c>
      <c r="EL714">
        <v>1507.23901</v>
      </c>
      <c r="EM714">
        <v>2704.78442</v>
      </c>
      <c r="EN714">
        <v>-854.22131000000002</v>
      </c>
      <c r="EO714">
        <v>1637.8769500000001</v>
      </c>
      <c r="EP714">
        <v>2644.25659</v>
      </c>
      <c r="EQ714">
        <v>-953.51049999999998</v>
      </c>
      <c r="ER714">
        <v>1652.77917</v>
      </c>
      <c r="ES714">
        <v>2640.7131300000001</v>
      </c>
      <c r="ET714">
        <v>-777.89080999999999</v>
      </c>
      <c r="EU714">
        <v>1686.8595</v>
      </c>
      <c r="EV714">
        <v>2974.3317900000002</v>
      </c>
      <c r="EW714">
        <v>-1066.7028800000001</v>
      </c>
      <c r="EX714">
        <v>1718.1731</v>
      </c>
      <c r="EY714">
        <v>2969.11841</v>
      </c>
    </row>
    <row r="715" spans="1:155" x14ac:dyDescent="0.4">
      <c r="A715">
        <v>709</v>
      </c>
      <c r="B715">
        <v>3.54</v>
      </c>
      <c r="C715">
        <v>-586.45929000000001</v>
      </c>
      <c r="D715">
        <v>1575.9730199999999</v>
      </c>
      <c r="E715">
        <v>1626.8284900000001</v>
      </c>
      <c r="F715">
        <v>-610.98932000000002</v>
      </c>
      <c r="G715">
        <v>1667.46667</v>
      </c>
      <c r="H715">
        <v>1651.80078</v>
      </c>
      <c r="I715">
        <v>-626.6413</v>
      </c>
      <c r="J715">
        <v>1556.41211</v>
      </c>
      <c r="K715">
        <v>1686.8292200000001</v>
      </c>
      <c r="L715">
        <v>-685.00158999999996</v>
      </c>
      <c r="M715">
        <v>1618.8404499999999</v>
      </c>
      <c r="N715">
        <v>1693.4792500000001</v>
      </c>
      <c r="O715">
        <v>-710.52637000000004</v>
      </c>
      <c r="P715">
        <v>1484.1879899999999</v>
      </c>
      <c r="Q715">
        <v>1941.59338</v>
      </c>
      <c r="R715">
        <v>-660.86992999999995</v>
      </c>
      <c r="S715">
        <v>1544.59033</v>
      </c>
      <c r="T715">
        <v>1932.81726</v>
      </c>
      <c r="U715">
        <v>-829.47307999999998</v>
      </c>
      <c r="V715">
        <v>1533.21399</v>
      </c>
      <c r="W715">
        <v>2143.16797</v>
      </c>
      <c r="X715">
        <v>-801.86974999999995</v>
      </c>
      <c r="Y715">
        <v>1625.5148899999999</v>
      </c>
      <c r="Z715">
        <v>2183.93604</v>
      </c>
      <c r="AA715">
        <v>-737.97351000000003</v>
      </c>
      <c r="AB715">
        <v>1628.81494</v>
      </c>
      <c r="AC715">
        <v>2269.5485800000001</v>
      </c>
      <c r="AD715">
        <v>-1240.0478499999999</v>
      </c>
      <c r="AE715">
        <v>1643.49695</v>
      </c>
      <c r="AF715">
        <v>1621.5205100000001</v>
      </c>
      <c r="AG715">
        <v>-1203.7135000000001</v>
      </c>
      <c r="AH715">
        <v>1731.0220899999999</v>
      </c>
      <c r="AI715">
        <v>1668.3566900000001</v>
      </c>
      <c r="AJ715">
        <v>-1206.3833</v>
      </c>
      <c r="AK715">
        <v>1625.0167200000001</v>
      </c>
      <c r="AL715">
        <v>1691.5413799999999</v>
      </c>
      <c r="AM715">
        <v>-1144.1597899999999</v>
      </c>
      <c r="AN715">
        <v>1676.07214</v>
      </c>
      <c r="AO715">
        <v>1690.703</v>
      </c>
      <c r="AP715">
        <v>-1133.6192599999999</v>
      </c>
      <c r="AQ715">
        <v>1533.2501199999999</v>
      </c>
      <c r="AR715">
        <v>1940.5664099999999</v>
      </c>
      <c r="AS715">
        <v>-1181.7601299999999</v>
      </c>
      <c r="AT715">
        <v>1603.0258799999999</v>
      </c>
      <c r="AU715">
        <v>1941.8686499999999</v>
      </c>
      <c r="AV715">
        <v>-1003.42834</v>
      </c>
      <c r="AW715">
        <v>1563.5208700000001</v>
      </c>
      <c r="AX715">
        <v>2141.6821300000001</v>
      </c>
      <c r="AY715">
        <v>-1015.9281</v>
      </c>
      <c r="AZ715">
        <v>1648.80225</v>
      </c>
      <c r="BA715">
        <v>2189.9038099999998</v>
      </c>
      <c r="BB715">
        <v>-1081.62463</v>
      </c>
      <c r="BC715">
        <v>1661.26379</v>
      </c>
      <c r="BD715">
        <v>2259.9733900000001</v>
      </c>
      <c r="BE715">
        <v>-884.79974000000004</v>
      </c>
      <c r="BF715">
        <v>1651.4279799999999</v>
      </c>
      <c r="BG715">
        <v>3811.5966800000001</v>
      </c>
      <c r="BH715">
        <v>-928.86346000000003</v>
      </c>
      <c r="BI715">
        <v>1672.54639</v>
      </c>
      <c r="BJ715">
        <v>3743.8149400000002</v>
      </c>
      <c r="BK715">
        <v>-843.48224000000005</v>
      </c>
      <c r="BL715">
        <v>1713.05762</v>
      </c>
      <c r="BM715">
        <v>3749.4990200000002</v>
      </c>
      <c r="BN715">
        <v>-907.28534000000002</v>
      </c>
      <c r="BO715">
        <v>1838.85059</v>
      </c>
      <c r="BP715">
        <v>3622.7922400000002</v>
      </c>
      <c r="BQ715">
        <v>-933.82532000000003</v>
      </c>
      <c r="BR715">
        <v>1740.6512499999999</v>
      </c>
      <c r="BS715">
        <v>3606.08887</v>
      </c>
      <c r="BT715">
        <v>-845.89940999999999</v>
      </c>
      <c r="BU715">
        <v>1779.2150899999999</v>
      </c>
      <c r="BV715">
        <v>3626.4135700000002</v>
      </c>
      <c r="BW715">
        <v>-915.88280999999995</v>
      </c>
      <c r="BX715">
        <v>1675.82141</v>
      </c>
      <c r="BY715">
        <v>3231.1604000000002</v>
      </c>
      <c r="BZ715">
        <v>-800.44452000000001</v>
      </c>
      <c r="CA715">
        <v>1684.8510699999999</v>
      </c>
      <c r="CB715">
        <v>3230.3144499999999</v>
      </c>
      <c r="CC715">
        <v>-747.35089000000005</v>
      </c>
      <c r="CD715">
        <v>1598.9307899999999</v>
      </c>
      <c r="CE715">
        <v>2788.2123999999999</v>
      </c>
      <c r="CF715">
        <v>-1005.3857400000001</v>
      </c>
      <c r="CG715">
        <v>1656.9989</v>
      </c>
      <c r="CH715">
        <v>3791.3842800000002</v>
      </c>
      <c r="CI715">
        <v>-962.50347999999997</v>
      </c>
      <c r="CJ715">
        <v>1672.87354</v>
      </c>
      <c r="CK715">
        <v>3725.49854</v>
      </c>
      <c r="CL715">
        <v>-1039.33044</v>
      </c>
      <c r="CM715">
        <v>1730.1921400000001</v>
      </c>
      <c r="CN715">
        <v>3738.5070799999999</v>
      </c>
      <c r="CO715">
        <v>-949.06403</v>
      </c>
      <c r="CP715">
        <v>1843.21497</v>
      </c>
      <c r="CQ715">
        <v>3616.3000499999998</v>
      </c>
      <c r="CR715">
        <v>-940.17273</v>
      </c>
      <c r="CS715">
        <v>1751.6669899999999</v>
      </c>
      <c r="CT715">
        <v>3604.4418900000001</v>
      </c>
      <c r="CU715">
        <v>-1022.76495</v>
      </c>
      <c r="CV715">
        <v>1801.23315</v>
      </c>
      <c r="CW715">
        <v>3624.6477100000002</v>
      </c>
      <c r="CX715">
        <v>-947.54584</v>
      </c>
      <c r="CY715">
        <v>1678.3688999999999</v>
      </c>
      <c r="CZ715">
        <v>3213.8330099999998</v>
      </c>
      <c r="DA715">
        <v>-1058.6252400000001</v>
      </c>
      <c r="DB715">
        <v>1712.2440200000001</v>
      </c>
      <c r="DC715">
        <v>3206.0810499999998</v>
      </c>
      <c r="DD715">
        <v>-1097.2711200000001</v>
      </c>
      <c r="DE715">
        <v>1641.7775899999999</v>
      </c>
      <c r="DF715">
        <v>2779.2546400000001</v>
      </c>
      <c r="DG715">
        <v>-907.58496000000002</v>
      </c>
      <c r="DH715">
        <v>1797.9572800000001</v>
      </c>
      <c r="DI715">
        <v>2036.9707000000001</v>
      </c>
      <c r="DJ715">
        <v>-820.07898</v>
      </c>
      <c r="DK715">
        <v>1639.8845200000001</v>
      </c>
      <c r="DL715">
        <v>2071.34692</v>
      </c>
      <c r="DM715">
        <v>-995.88738999999998</v>
      </c>
      <c r="DN715">
        <v>1653.7356</v>
      </c>
      <c r="DO715">
        <v>2061.2072800000001</v>
      </c>
      <c r="DP715">
        <v>-915.20727999999997</v>
      </c>
      <c r="DQ715">
        <v>1474.40796</v>
      </c>
      <c r="DR715">
        <v>2187.5959499999999</v>
      </c>
      <c r="DS715">
        <v>-907.77892999999995</v>
      </c>
      <c r="DT715">
        <v>1653.98071</v>
      </c>
      <c r="DU715">
        <v>2213.4992699999998</v>
      </c>
      <c r="DV715">
        <v>-763.54351999999994</v>
      </c>
      <c r="DW715">
        <v>1486.58167</v>
      </c>
      <c r="DX715">
        <v>2518.0864299999998</v>
      </c>
      <c r="DY715">
        <v>-1089.8044400000001</v>
      </c>
      <c r="DZ715">
        <v>1527.33215</v>
      </c>
      <c r="EA715">
        <v>2529.7197299999998</v>
      </c>
      <c r="EB715">
        <v>-926.20281999999997</v>
      </c>
      <c r="EC715">
        <v>1393.80603</v>
      </c>
      <c r="ED715">
        <v>2397.5307600000001</v>
      </c>
      <c r="EE715">
        <v>-906.17376999999999</v>
      </c>
      <c r="EF715">
        <v>1631.16003</v>
      </c>
      <c r="EG715">
        <v>2518.3942900000002</v>
      </c>
      <c r="EH715">
        <v>-801.55620999999996</v>
      </c>
      <c r="EI715">
        <v>1477.0455300000001</v>
      </c>
      <c r="EJ715">
        <v>2727.4187000000002</v>
      </c>
      <c r="EK715">
        <v>-1078.0290500000001</v>
      </c>
      <c r="EL715">
        <v>1507.48035</v>
      </c>
      <c r="EM715">
        <v>2704.7644</v>
      </c>
      <c r="EN715">
        <v>-854.05951000000005</v>
      </c>
      <c r="EO715">
        <v>1638.39246</v>
      </c>
      <c r="EP715">
        <v>2644.2011699999998</v>
      </c>
      <c r="EQ715">
        <v>-953.26207999999997</v>
      </c>
      <c r="ER715">
        <v>1653.30493</v>
      </c>
      <c r="ES715">
        <v>2640.55737</v>
      </c>
      <c r="ET715">
        <v>-777.83649000000003</v>
      </c>
      <c r="EU715">
        <v>1687.12231</v>
      </c>
      <c r="EV715">
        <v>2974.43091</v>
      </c>
      <c r="EW715">
        <v>-1066.5650599999999</v>
      </c>
      <c r="EX715">
        <v>1718.2725800000001</v>
      </c>
      <c r="EY715">
        <v>2969.1747999999998</v>
      </c>
    </row>
    <row r="716" spans="1:155" x14ac:dyDescent="0.4">
      <c r="A716">
        <v>710</v>
      </c>
      <c r="B716">
        <v>3.5449999999999999</v>
      </c>
      <c r="C716">
        <v>-586.31652999999994</v>
      </c>
      <c r="D716">
        <v>1576.0095200000001</v>
      </c>
      <c r="E716">
        <v>1626.8607199999999</v>
      </c>
      <c r="F716">
        <v>-610.92700000000002</v>
      </c>
      <c r="G716">
        <v>1667.5023200000001</v>
      </c>
      <c r="H716">
        <v>1651.8919699999999</v>
      </c>
      <c r="I716">
        <v>-626.51964999999996</v>
      </c>
      <c r="J716">
        <v>1556.3393599999999</v>
      </c>
      <c r="K716">
        <v>1686.9149199999999</v>
      </c>
      <c r="L716">
        <v>-684.84844999999996</v>
      </c>
      <c r="M716">
        <v>1618.80286</v>
      </c>
      <c r="N716">
        <v>1693.56458</v>
      </c>
      <c r="O716">
        <v>-710.30724999999995</v>
      </c>
      <c r="P716">
        <v>1484.0332000000001</v>
      </c>
      <c r="Q716">
        <v>1941.78369</v>
      </c>
      <c r="R716">
        <v>-660.54516999999998</v>
      </c>
      <c r="S716">
        <v>1544.6355000000001</v>
      </c>
      <c r="T716">
        <v>1933.00208</v>
      </c>
      <c r="U716">
        <v>-829.47833000000003</v>
      </c>
      <c r="V716">
        <v>1533.19031</v>
      </c>
      <c r="W716">
        <v>2143.0542</v>
      </c>
      <c r="X716">
        <v>-802.05316000000005</v>
      </c>
      <c r="Y716">
        <v>1625.57581</v>
      </c>
      <c r="Z716">
        <v>2183.82935</v>
      </c>
      <c r="AA716">
        <v>-738.09540000000004</v>
      </c>
      <c r="AB716">
        <v>1629.1290300000001</v>
      </c>
      <c r="AC716">
        <v>2269.4528799999998</v>
      </c>
      <c r="AD716">
        <v>-1240.11475</v>
      </c>
      <c r="AE716">
        <v>1643.4881600000001</v>
      </c>
      <c r="AF716">
        <v>1621.56799</v>
      </c>
      <c r="AG716">
        <v>-1204.1805400000001</v>
      </c>
      <c r="AH716">
        <v>1730.9574</v>
      </c>
      <c r="AI716">
        <v>1668.55225</v>
      </c>
      <c r="AJ716">
        <v>-1206.7285199999999</v>
      </c>
      <c r="AK716">
        <v>1624.87427</v>
      </c>
      <c r="AL716">
        <v>1691.6582000000001</v>
      </c>
      <c r="AM716">
        <v>-1144.59412</v>
      </c>
      <c r="AN716">
        <v>1675.94678</v>
      </c>
      <c r="AO716">
        <v>1690.93506</v>
      </c>
      <c r="AP716">
        <v>-1134.7983400000001</v>
      </c>
      <c r="AQ716">
        <v>1532.67896</v>
      </c>
      <c r="AR716">
        <v>1940.63708</v>
      </c>
      <c r="AS716">
        <v>-1182.3819599999999</v>
      </c>
      <c r="AT716">
        <v>1602.8623</v>
      </c>
      <c r="AU716">
        <v>1942.08044</v>
      </c>
      <c r="AV716">
        <v>-1003.40961</v>
      </c>
      <c r="AW716">
        <v>1563.9438500000001</v>
      </c>
      <c r="AX716">
        <v>2141.6728499999999</v>
      </c>
      <c r="AY716">
        <v>-1016.33527</v>
      </c>
      <c r="AZ716">
        <v>1648.6560099999999</v>
      </c>
      <c r="BA716">
        <v>2189.7802700000002</v>
      </c>
      <c r="BB716">
        <v>-1081.98218</v>
      </c>
      <c r="BC716">
        <v>1660.8621800000001</v>
      </c>
      <c r="BD716">
        <v>2260.00317</v>
      </c>
      <c r="BE716">
        <v>-885.0376</v>
      </c>
      <c r="BF716">
        <v>1649.3648700000001</v>
      </c>
      <c r="BG716">
        <v>3811.44434</v>
      </c>
      <c r="BH716">
        <v>-929.35601999999994</v>
      </c>
      <c r="BI716">
        <v>1671.0304000000001</v>
      </c>
      <c r="BJ716">
        <v>3743.6047400000002</v>
      </c>
      <c r="BK716">
        <v>-843.87450999999999</v>
      </c>
      <c r="BL716">
        <v>1712.0390600000001</v>
      </c>
      <c r="BM716">
        <v>3749.54468</v>
      </c>
      <c r="BN716">
        <v>-907.51080000000002</v>
      </c>
      <c r="BO716">
        <v>1837.38123</v>
      </c>
      <c r="BP716">
        <v>3623.0253899999998</v>
      </c>
      <c r="BQ716">
        <v>-934.02380000000005</v>
      </c>
      <c r="BR716">
        <v>1739.18823</v>
      </c>
      <c r="BS716">
        <v>3606.4995100000001</v>
      </c>
      <c r="BT716">
        <v>-846.28241000000003</v>
      </c>
      <c r="BU716">
        <v>1778.2281499999999</v>
      </c>
      <c r="BV716">
        <v>3626.6845699999999</v>
      </c>
      <c r="BW716">
        <v>-916.46142999999995</v>
      </c>
      <c r="BX716">
        <v>1674.79114</v>
      </c>
      <c r="BY716">
        <v>3230.84375</v>
      </c>
      <c r="BZ716">
        <v>-800.41034000000002</v>
      </c>
      <c r="CA716">
        <v>1684.5839800000001</v>
      </c>
      <c r="CB716">
        <v>3230.38672</v>
      </c>
      <c r="CC716">
        <v>-746.95581000000004</v>
      </c>
      <c r="CD716">
        <v>1599.53223</v>
      </c>
      <c r="CE716">
        <v>2788.10376</v>
      </c>
      <c r="CF716">
        <v>-1005.96088</v>
      </c>
      <c r="CG716">
        <v>1655.66284</v>
      </c>
      <c r="CH716">
        <v>3791.3857400000002</v>
      </c>
      <c r="CI716">
        <v>-962.75494000000003</v>
      </c>
      <c r="CJ716">
        <v>1671.61023</v>
      </c>
      <c r="CK716">
        <v>3725.4189500000002</v>
      </c>
      <c r="CL716">
        <v>-1039.88708</v>
      </c>
      <c r="CM716">
        <v>1728.86853</v>
      </c>
      <c r="CN716">
        <v>3738.60205</v>
      </c>
      <c r="CO716">
        <v>-949.27099999999996</v>
      </c>
      <c r="CP716">
        <v>1842.08557</v>
      </c>
      <c r="CQ716">
        <v>3616.7460900000001</v>
      </c>
      <c r="CR716">
        <v>-940.64661000000001</v>
      </c>
      <c r="CS716">
        <v>1750.5258799999999</v>
      </c>
      <c r="CT716">
        <v>3604.48999</v>
      </c>
      <c r="CU716">
        <v>-1023.07727</v>
      </c>
      <c r="CV716">
        <v>1800.2421899999999</v>
      </c>
      <c r="CW716">
        <v>3624.9797400000002</v>
      </c>
      <c r="CX716">
        <v>-947.50176999999996</v>
      </c>
      <c r="CY716">
        <v>1678.1518599999999</v>
      </c>
      <c r="CZ716">
        <v>3213.96216</v>
      </c>
      <c r="DA716">
        <v>-1058.5245399999999</v>
      </c>
      <c r="DB716">
        <v>1712.09277</v>
      </c>
      <c r="DC716">
        <v>3206.19238</v>
      </c>
      <c r="DD716">
        <v>-1097.0938699999999</v>
      </c>
      <c r="DE716">
        <v>1641.97766</v>
      </c>
      <c r="DF716">
        <v>2779.1904300000001</v>
      </c>
      <c r="DG716">
        <v>-908.98059000000001</v>
      </c>
      <c r="DH716">
        <v>1798.8455799999999</v>
      </c>
      <c r="DI716">
        <v>2036.6405</v>
      </c>
      <c r="DJ716">
        <v>-820.33820000000003</v>
      </c>
      <c r="DK716">
        <v>1639.98035</v>
      </c>
      <c r="DL716">
        <v>2071.2841800000001</v>
      </c>
      <c r="DM716">
        <v>-996.03728999999998</v>
      </c>
      <c r="DN716">
        <v>1653.6101100000001</v>
      </c>
      <c r="DO716">
        <v>2061.1062000000002</v>
      </c>
      <c r="DP716">
        <v>-915.25396999999998</v>
      </c>
      <c r="DQ716">
        <v>1474.3491200000001</v>
      </c>
      <c r="DR716">
        <v>2187.5173300000001</v>
      </c>
      <c r="DS716">
        <v>-908.09711000000004</v>
      </c>
      <c r="DT716">
        <v>1653.9279799999999</v>
      </c>
      <c r="DU716">
        <v>2213.45435</v>
      </c>
      <c r="DV716">
        <v>-763.39777000000004</v>
      </c>
      <c r="DW716">
        <v>1486.9269999999999</v>
      </c>
      <c r="DX716">
        <v>2517.9174800000001</v>
      </c>
      <c r="DY716">
        <v>-1089.68823</v>
      </c>
      <c r="DZ716">
        <v>1527.41553</v>
      </c>
      <c r="EA716">
        <v>2529.8456999999999</v>
      </c>
      <c r="EB716">
        <v>-926.01007000000004</v>
      </c>
      <c r="EC716">
        <v>1393.6372100000001</v>
      </c>
      <c r="ED716">
        <v>2397.46729</v>
      </c>
      <c r="EE716">
        <v>-906.11981000000003</v>
      </c>
      <c r="EF716">
        <v>1631.328</v>
      </c>
      <c r="EG716">
        <v>2518.1682099999998</v>
      </c>
      <c r="EH716">
        <v>-801.26813000000004</v>
      </c>
      <c r="EI716">
        <v>1477.6239</v>
      </c>
      <c r="EJ716">
        <v>2727.30737</v>
      </c>
      <c r="EK716">
        <v>-1077.71362</v>
      </c>
      <c r="EL716">
        <v>1507.7601299999999</v>
      </c>
      <c r="EM716">
        <v>2704.76953</v>
      </c>
      <c r="EN716">
        <v>-853.84589000000005</v>
      </c>
      <c r="EO716">
        <v>1638.8493699999999</v>
      </c>
      <c r="EP716">
        <v>2643.9824199999998</v>
      </c>
      <c r="EQ716">
        <v>-953.20227</v>
      </c>
      <c r="ER716">
        <v>1653.50818</v>
      </c>
      <c r="ES716">
        <v>2640.3933099999999</v>
      </c>
      <c r="ET716">
        <v>-777.66547000000003</v>
      </c>
      <c r="EU716">
        <v>1687.3288600000001</v>
      </c>
      <c r="EV716">
        <v>2974.53271</v>
      </c>
      <c r="EW716">
        <v>-1066.4917</v>
      </c>
      <c r="EX716">
        <v>1718.3491200000001</v>
      </c>
      <c r="EY716">
        <v>2969.2790500000001</v>
      </c>
    </row>
    <row r="717" spans="1:155" x14ac:dyDescent="0.4">
      <c r="A717">
        <v>711</v>
      </c>
      <c r="B717">
        <v>3.55</v>
      </c>
      <c r="C717">
        <v>-586.19097999999997</v>
      </c>
      <c r="D717">
        <v>1576.0128199999999</v>
      </c>
      <c r="E717">
        <v>1626.92419</v>
      </c>
      <c r="F717">
        <v>-610.82335999999998</v>
      </c>
      <c r="G717">
        <v>1667.5139200000001</v>
      </c>
      <c r="H717">
        <v>1651.9791299999999</v>
      </c>
      <c r="I717">
        <v>-626.35943999999995</v>
      </c>
      <c r="J717">
        <v>1556.37988</v>
      </c>
      <c r="K717">
        <v>1687.0290500000001</v>
      </c>
      <c r="L717">
        <v>-684.69592</v>
      </c>
      <c r="M717">
        <v>1618.7699</v>
      </c>
      <c r="N717">
        <v>1693.72009</v>
      </c>
      <c r="O717">
        <v>-709.8913</v>
      </c>
      <c r="P717">
        <v>1483.98792</v>
      </c>
      <c r="Q717">
        <v>1942.0074500000001</v>
      </c>
      <c r="R717">
        <v>-660.21520999999996</v>
      </c>
      <c r="S717">
        <v>1544.7459699999999</v>
      </c>
      <c r="T717">
        <v>1933.2192399999999</v>
      </c>
      <c r="U717">
        <v>-829.47136999999998</v>
      </c>
      <c r="V717">
        <v>1533.1762699999999</v>
      </c>
      <c r="W717">
        <v>2142.9812000000002</v>
      </c>
      <c r="X717">
        <v>-802.23546999999996</v>
      </c>
      <c r="Y717">
        <v>1625.59033</v>
      </c>
      <c r="Z717">
        <v>2183.7502399999998</v>
      </c>
      <c r="AA717">
        <v>-739.90332000000001</v>
      </c>
      <c r="AB717">
        <v>1629.4782700000001</v>
      </c>
      <c r="AC717">
        <v>2268.6413600000001</v>
      </c>
      <c r="AD717">
        <v>-1240.1898200000001</v>
      </c>
      <c r="AE717">
        <v>1643.4836399999999</v>
      </c>
      <c r="AF717">
        <v>1621.62012</v>
      </c>
      <c r="AG717">
        <v>-1204.59302</v>
      </c>
      <c r="AH717">
        <v>1730.854</v>
      </c>
      <c r="AI717">
        <v>1668.75342</v>
      </c>
      <c r="AJ717">
        <v>-1207.1674800000001</v>
      </c>
      <c r="AK717">
        <v>1624.8779300000001</v>
      </c>
      <c r="AL717">
        <v>1691.7550000000001</v>
      </c>
      <c r="AM717">
        <v>-1144.9044200000001</v>
      </c>
      <c r="AN717">
        <v>1675.9135699999999</v>
      </c>
      <c r="AO717">
        <v>1691.11169</v>
      </c>
      <c r="AP717">
        <v>-1135.2858900000001</v>
      </c>
      <c r="AQ717">
        <v>1532.3868399999999</v>
      </c>
      <c r="AR717">
        <v>1940.7230199999999</v>
      </c>
      <c r="AS717">
        <v>-1182.9040500000001</v>
      </c>
      <c r="AT717">
        <v>1602.2807600000001</v>
      </c>
      <c r="AU717">
        <v>1942.1962900000001</v>
      </c>
      <c r="AV717">
        <v>-1003.7757</v>
      </c>
      <c r="AW717">
        <v>1563.6169400000001</v>
      </c>
      <c r="AX717">
        <v>2141.5991199999999</v>
      </c>
      <c r="AY717">
        <v>-1016.8646199999999</v>
      </c>
      <c r="AZ717">
        <v>1648.3756100000001</v>
      </c>
      <c r="BA717">
        <v>2189.7028799999998</v>
      </c>
      <c r="BB717">
        <v>-1082.2131300000001</v>
      </c>
      <c r="BC717">
        <v>1660.5436999999999</v>
      </c>
      <c r="BD717">
        <v>2260.0754400000001</v>
      </c>
      <c r="BE717">
        <v>-885.41967999999997</v>
      </c>
      <c r="BF717">
        <v>1648.1322</v>
      </c>
      <c r="BG717">
        <v>3811.3227499999998</v>
      </c>
      <c r="BH717">
        <v>-929.56604000000004</v>
      </c>
      <c r="BI717">
        <v>1669.96057</v>
      </c>
      <c r="BJ717">
        <v>3743.6359900000002</v>
      </c>
      <c r="BK717">
        <v>-843.81519000000003</v>
      </c>
      <c r="BL717">
        <v>1710.6694299999999</v>
      </c>
      <c r="BM717">
        <v>3749.4228499999999</v>
      </c>
      <c r="BN717">
        <v>-908.09569999999997</v>
      </c>
      <c r="BO717">
        <v>1836.4692399999999</v>
      </c>
      <c r="BP717">
        <v>3623.5497999999998</v>
      </c>
      <c r="BQ717">
        <v>-934.35645</v>
      </c>
      <c r="BR717">
        <v>1738.3607199999999</v>
      </c>
      <c r="BS717">
        <v>3606.5808099999999</v>
      </c>
      <c r="BT717">
        <v>-846.62108999999998</v>
      </c>
      <c r="BU717">
        <v>1777.3396</v>
      </c>
      <c r="BV717">
        <v>3626.8820799999999</v>
      </c>
      <c r="BW717">
        <v>-916.44115999999997</v>
      </c>
      <c r="BX717">
        <v>1674.6289099999999</v>
      </c>
      <c r="BY717">
        <v>3230.8220200000001</v>
      </c>
      <c r="BZ717">
        <v>-800.42426</v>
      </c>
      <c r="CA717">
        <v>1684.2777100000001</v>
      </c>
      <c r="CB717">
        <v>3230.4499500000002</v>
      </c>
      <c r="CC717">
        <v>-746.62909000000002</v>
      </c>
      <c r="CD717">
        <v>1600.1784700000001</v>
      </c>
      <c r="CE717">
        <v>2788.0180700000001</v>
      </c>
      <c r="CF717">
        <v>-1006.3819</v>
      </c>
      <c r="CG717">
        <v>1653.94031</v>
      </c>
      <c r="CH717">
        <v>3791.3183600000002</v>
      </c>
      <c r="CI717">
        <v>-963.14824999999996</v>
      </c>
      <c r="CJ717">
        <v>1670.3295900000001</v>
      </c>
      <c r="CK717">
        <v>3725.2336399999999</v>
      </c>
      <c r="CL717">
        <v>-1040.0921599999999</v>
      </c>
      <c r="CM717">
        <v>1727.45642</v>
      </c>
      <c r="CN717">
        <v>3738.7021500000001</v>
      </c>
      <c r="CO717">
        <v>-949.57525999999996</v>
      </c>
      <c r="CP717">
        <v>1841.1991</v>
      </c>
      <c r="CQ717">
        <v>3617.1728499999999</v>
      </c>
      <c r="CR717">
        <v>-940.94965000000002</v>
      </c>
      <c r="CS717">
        <v>1749.68066</v>
      </c>
      <c r="CT717">
        <v>3604.6787100000001</v>
      </c>
      <c r="CU717">
        <v>-1023.51703</v>
      </c>
      <c r="CV717">
        <v>1799.19507</v>
      </c>
      <c r="CW717">
        <v>3625.1589399999998</v>
      </c>
      <c r="CX717">
        <v>-947.48712</v>
      </c>
      <c r="CY717">
        <v>1677.96777</v>
      </c>
      <c r="CZ717">
        <v>3214.05933</v>
      </c>
      <c r="DA717">
        <v>-1058.3734099999999</v>
      </c>
      <c r="DB717">
        <v>1711.93066</v>
      </c>
      <c r="DC717">
        <v>3206.2937000000002</v>
      </c>
      <c r="DD717">
        <v>-1096.9815699999999</v>
      </c>
      <c r="DE717">
        <v>1642.20093</v>
      </c>
      <c r="DF717">
        <v>2779.1228000000001</v>
      </c>
      <c r="DG717">
        <v>-909.33574999999996</v>
      </c>
      <c r="DH717">
        <v>1798.8324</v>
      </c>
      <c r="DI717">
        <v>2036.6898200000001</v>
      </c>
      <c r="DJ717">
        <v>-820.53931</v>
      </c>
      <c r="DK717">
        <v>1640.0152599999999</v>
      </c>
      <c r="DL717">
        <v>2071.2372999999998</v>
      </c>
      <c r="DM717">
        <v>-996.16765999999996</v>
      </c>
      <c r="DN717">
        <v>1653.4057600000001</v>
      </c>
      <c r="DO717">
        <v>2060.9919399999999</v>
      </c>
      <c r="DP717">
        <v>-915.29749000000004</v>
      </c>
      <c r="DQ717">
        <v>1474.2268099999999</v>
      </c>
      <c r="DR717">
        <v>2187.4836399999999</v>
      </c>
      <c r="DS717">
        <v>-909.22338999999999</v>
      </c>
      <c r="DT717">
        <v>1653.89429</v>
      </c>
      <c r="DU717">
        <v>2213.0810499999998</v>
      </c>
      <c r="DV717">
        <v>-763.18451000000005</v>
      </c>
      <c r="DW717">
        <v>1487.2370599999999</v>
      </c>
      <c r="DX717">
        <v>2517.7334000000001</v>
      </c>
      <c r="DY717">
        <v>-1090.1489300000001</v>
      </c>
      <c r="DZ717">
        <v>1527.6739500000001</v>
      </c>
      <c r="EA717">
        <v>2529.8103000000001</v>
      </c>
      <c r="EB717">
        <v>-925.80071999999996</v>
      </c>
      <c r="EC717">
        <v>1393.3967299999999</v>
      </c>
      <c r="ED717">
        <v>2397.4375</v>
      </c>
      <c r="EE717">
        <v>-906.19843000000003</v>
      </c>
      <c r="EF717">
        <v>1631.58691</v>
      </c>
      <c r="EG717">
        <v>2517.9431199999999</v>
      </c>
      <c r="EH717">
        <v>-801.02368000000001</v>
      </c>
      <c r="EI717">
        <v>1478.1355000000001</v>
      </c>
      <c r="EJ717">
        <v>2727.19092</v>
      </c>
      <c r="EK717">
        <v>-1077.41797</v>
      </c>
      <c r="EL717">
        <v>1508.0035399999999</v>
      </c>
      <c r="EM717">
        <v>2704.8120100000001</v>
      </c>
      <c r="EN717">
        <v>-853.61699999999996</v>
      </c>
      <c r="EO717">
        <v>1639.24036</v>
      </c>
      <c r="EP717">
        <v>2643.8425299999999</v>
      </c>
      <c r="EQ717">
        <v>-953.12347</v>
      </c>
      <c r="ER717">
        <v>1653.7618399999999</v>
      </c>
      <c r="ES717">
        <v>2640.2102100000002</v>
      </c>
      <c r="ET717">
        <v>-777.38751000000002</v>
      </c>
      <c r="EU717">
        <v>1687.5805700000001</v>
      </c>
      <c r="EV717">
        <v>2974.66309</v>
      </c>
      <c r="EW717">
        <v>-1066.3693800000001</v>
      </c>
      <c r="EX717">
        <v>1718.4393299999999</v>
      </c>
      <c r="EY717">
        <v>2969.3603499999999</v>
      </c>
    </row>
    <row r="718" spans="1:155" x14ac:dyDescent="0.4">
      <c r="A718">
        <v>712</v>
      </c>
      <c r="B718">
        <v>3.5550000000000002</v>
      </c>
      <c r="C718">
        <v>-586.16052000000002</v>
      </c>
      <c r="D718">
        <v>1576.09131</v>
      </c>
      <c r="E718">
        <v>1626.9726599999999</v>
      </c>
      <c r="F718">
        <v>-610.82428000000004</v>
      </c>
      <c r="G718">
        <v>1667.61499</v>
      </c>
      <c r="H718">
        <v>1651.74487</v>
      </c>
      <c r="I718">
        <v>-626.24285999999995</v>
      </c>
      <c r="J718">
        <v>1556.3992900000001</v>
      </c>
      <c r="K718">
        <v>1687.1501499999999</v>
      </c>
      <c r="L718">
        <v>-684.58294999999998</v>
      </c>
      <c r="M718">
        <v>1618.76758</v>
      </c>
      <c r="N718">
        <v>1693.87122</v>
      </c>
      <c r="O718">
        <v>-709.19177000000002</v>
      </c>
      <c r="P718">
        <v>1484.0385699999999</v>
      </c>
      <c r="Q718">
        <v>1942.2838099999999</v>
      </c>
      <c r="R718">
        <v>-659.92187999999999</v>
      </c>
      <c r="S718">
        <v>1544.8984399999999</v>
      </c>
      <c r="T718">
        <v>1933.4368899999999</v>
      </c>
      <c r="U718">
        <v>-829.43755999999996</v>
      </c>
      <c r="V718">
        <v>1533.1461200000001</v>
      </c>
      <c r="W718">
        <v>2142.9438500000001</v>
      </c>
      <c r="X718">
        <v>-802.45232999999996</v>
      </c>
      <c r="Y718">
        <v>1625.6838399999999</v>
      </c>
      <c r="Z718">
        <v>2183.66455</v>
      </c>
      <c r="AA718">
        <v>-740.31604000000004</v>
      </c>
      <c r="AB718">
        <v>1630.0043900000001</v>
      </c>
      <c r="AC718">
        <v>2268.6103499999999</v>
      </c>
      <c r="AD718">
        <v>-1240.2663600000001</v>
      </c>
      <c r="AE718">
        <v>1643.4815699999999</v>
      </c>
      <c r="AF718">
        <v>1621.6762699999999</v>
      </c>
      <c r="AG718">
        <v>-1204.8707300000001</v>
      </c>
      <c r="AH718">
        <v>1730.7739300000001</v>
      </c>
      <c r="AI718">
        <v>1668.92859</v>
      </c>
      <c r="AJ718">
        <v>-1207.78613</v>
      </c>
      <c r="AK718">
        <v>1624.9376199999999</v>
      </c>
      <c r="AL718">
        <v>1691.8692599999999</v>
      </c>
      <c r="AM718">
        <v>-1145.2195999999999</v>
      </c>
      <c r="AN718">
        <v>1675.82935</v>
      </c>
      <c r="AO718">
        <v>1691.3051800000001</v>
      </c>
      <c r="AP718">
        <v>-1136.1320800000001</v>
      </c>
      <c r="AQ718">
        <v>1532.1864</v>
      </c>
      <c r="AR718">
        <v>1940.9427499999999</v>
      </c>
      <c r="AS718">
        <v>-1184.1285399999999</v>
      </c>
      <c r="AT718">
        <v>1602.2381600000001</v>
      </c>
      <c r="AU718">
        <v>1942.45532</v>
      </c>
      <c r="AV718">
        <v>-1004.0929</v>
      </c>
      <c r="AW718">
        <v>1563.3596199999999</v>
      </c>
      <c r="AX718">
        <v>2141.5966800000001</v>
      </c>
      <c r="AY718">
        <v>-1017.43335</v>
      </c>
      <c r="AZ718">
        <v>1648.08203</v>
      </c>
      <c r="BA718">
        <v>2189.7644</v>
      </c>
      <c r="BB718">
        <v>-1082.4533699999999</v>
      </c>
      <c r="BC718">
        <v>1660.2635499999999</v>
      </c>
      <c r="BD718">
        <v>2260.1469699999998</v>
      </c>
      <c r="BE718">
        <v>-885.61443999999995</v>
      </c>
      <c r="BF718">
        <v>1646.38635</v>
      </c>
      <c r="BG718">
        <v>3811.1970200000001</v>
      </c>
      <c r="BH718">
        <v>-929.92523000000006</v>
      </c>
      <c r="BI718">
        <v>1668.6207300000001</v>
      </c>
      <c r="BJ718">
        <v>3743.3984399999999</v>
      </c>
      <c r="BK718">
        <v>-843.97107000000005</v>
      </c>
      <c r="BL718">
        <v>1709.1447800000001</v>
      </c>
      <c r="BM718">
        <v>3749.4877900000001</v>
      </c>
      <c r="BN718">
        <v>-908.26074000000006</v>
      </c>
      <c r="BO718">
        <v>1835.5546899999999</v>
      </c>
      <c r="BP718">
        <v>3623.9472700000001</v>
      </c>
      <c r="BQ718">
        <v>-934.46973000000003</v>
      </c>
      <c r="BR718">
        <v>1737.17761</v>
      </c>
      <c r="BS718">
        <v>3606.72876</v>
      </c>
      <c r="BT718">
        <v>-846.75269000000003</v>
      </c>
      <c r="BU718">
        <v>1776.13354</v>
      </c>
      <c r="BV718">
        <v>3627.1257300000002</v>
      </c>
      <c r="BW718">
        <v>-916.39306999999997</v>
      </c>
      <c r="BX718">
        <v>1674.4739999999999</v>
      </c>
      <c r="BY718">
        <v>3230.8383800000001</v>
      </c>
      <c r="BZ718">
        <v>-800.38593000000003</v>
      </c>
      <c r="CA718">
        <v>1684.0626199999999</v>
      </c>
      <c r="CB718">
        <v>3230.5095200000001</v>
      </c>
      <c r="CC718">
        <v>-746.23413000000005</v>
      </c>
      <c r="CD718">
        <v>1600.75208</v>
      </c>
      <c r="CE718">
        <v>2787.9506799999999</v>
      </c>
      <c r="CF718">
        <v>-1006.6795</v>
      </c>
      <c r="CG718">
        <v>1653.79468</v>
      </c>
      <c r="CH718">
        <v>3791.7028799999998</v>
      </c>
      <c r="CI718">
        <v>-963.47748000000001</v>
      </c>
      <c r="CJ718">
        <v>1669.05908</v>
      </c>
      <c r="CK718">
        <v>3725.1044900000002</v>
      </c>
      <c r="CL718">
        <v>-1040.4294400000001</v>
      </c>
      <c r="CM718">
        <v>1726.1962900000001</v>
      </c>
      <c r="CN718">
        <v>3738.85718</v>
      </c>
      <c r="CO718">
        <v>-949.87769000000003</v>
      </c>
      <c r="CP718">
        <v>1840.11877</v>
      </c>
      <c r="CQ718">
        <v>3617.61328</v>
      </c>
      <c r="CR718">
        <v>-941.06403</v>
      </c>
      <c r="CS718">
        <v>1748.70093</v>
      </c>
      <c r="CT718">
        <v>3604.8444800000002</v>
      </c>
      <c r="CU718">
        <v>-1023.7959</v>
      </c>
      <c r="CV718">
        <v>1797.88318</v>
      </c>
      <c r="CW718">
        <v>3625.5036599999999</v>
      </c>
      <c r="CX718">
        <v>-947.44861000000003</v>
      </c>
      <c r="CY718">
        <v>1677.8288600000001</v>
      </c>
      <c r="CZ718">
        <v>3214.18262</v>
      </c>
      <c r="DA718">
        <v>-1058.2667200000001</v>
      </c>
      <c r="DB718">
        <v>1711.7045900000001</v>
      </c>
      <c r="DC718">
        <v>3206.4401899999998</v>
      </c>
      <c r="DD718">
        <v>-1096.8260499999999</v>
      </c>
      <c r="DE718">
        <v>1642.3879400000001</v>
      </c>
      <c r="DF718">
        <v>2779.1442900000002</v>
      </c>
      <c r="DG718">
        <v>-909.71942000000001</v>
      </c>
      <c r="DH718">
        <v>1798.8311799999999</v>
      </c>
      <c r="DI718">
        <v>2036.74011</v>
      </c>
      <c r="DJ718">
        <v>-820.79718000000003</v>
      </c>
      <c r="DK718">
        <v>1640.0396699999999</v>
      </c>
      <c r="DL718">
        <v>2071.2819800000002</v>
      </c>
      <c r="DM718">
        <v>-996.33556999999996</v>
      </c>
      <c r="DN718">
        <v>1653.16553</v>
      </c>
      <c r="DO718">
        <v>2060.86499</v>
      </c>
      <c r="DP718">
        <v>-915.36945000000003</v>
      </c>
      <c r="DQ718">
        <v>1474.08374</v>
      </c>
      <c r="DR718">
        <v>2187.4580099999998</v>
      </c>
      <c r="DS718">
        <v>-909.83330999999998</v>
      </c>
      <c r="DT718">
        <v>1653.7790500000001</v>
      </c>
      <c r="DU718">
        <v>2212.9814500000002</v>
      </c>
      <c r="DV718">
        <v>-763.02722000000006</v>
      </c>
      <c r="DW718">
        <v>1487.52539</v>
      </c>
      <c r="DX718">
        <v>2517.6535600000002</v>
      </c>
      <c r="DY718">
        <v>-1090.04944</v>
      </c>
      <c r="DZ718">
        <v>1527.3618200000001</v>
      </c>
      <c r="EA718">
        <v>2529.8667</v>
      </c>
      <c r="EB718">
        <v>-925.56195000000002</v>
      </c>
      <c r="EC718">
        <v>1393.2069100000001</v>
      </c>
      <c r="ED718">
        <v>2397.4118699999999</v>
      </c>
      <c r="EE718">
        <v>-906.32348999999999</v>
      </c>
      <c r="EF718">
        <v>1631.84961</v>
      </c>
      <c r="EG718">
        <v>2517.7507300000002</v>
      </c>
      <c r="EH718">
        <v>-800.88800000000003</v>
      </c>
      <c r="EI718">
        <v>1478.6449</v>
      </c>
      <c r="EJ718">
        <v>2727.1516099999999</v>
      </c>
      <c r="EK718">
        <v>-1077.1351299999999</v>
      </c>
      <c r="EL718">
        <v>1508.2146</v>
      </c>
      <c r="EM718">
        <v>2704.8686499999999</v>
      </c>
      <c r="EN718">
        <v>-853.42125999999996</v>
      </c>
      <c r="EO718">
        <v>1639.4277300000001</v>
      </c>
      <c r="EP718">
        <v>2643.7949199999998</v>
      </c>
      <c r="EQ718">
        <v>-953.02544999999998</v>
      </c>
      <c r="ER718">
        <v>1653.9832799999999</v>
      </c>
      <c r="ES718">
        <v>2640.0424800000001</v>
      </c>
      <c r="ET718">
        <v>-777.05829000000006</v>
      </c>
      <c r="EU718">
        <v>1687.79333</v>
      </c>
      <c r="EV718">
        <v>2974.7988300000002</v>
      </c>
      <c r="EW718">
        <v>-1066.27747</v>
      </c>
      <c r="EX718">
        <v>1718.51001</v>
      </c>
      <c r="EY718">
        <v>2969.4650900000001</v>
      </c>
    </row>
    <row r="719" spans="1:155" x14ac:dyDescent="0.4">
      <c r="A719">
        <v>713</v>
      </c>
      <c r="B719">
        <v>3.56</v>
      </c>
      <c r="C719">
        <v>-586.0788</v>
      </c>
      <c r="D719">
        <v>1576.2095899999999</v>
      </c>
      <c r="E719">
        <v>1627.00452</v>
      </c>
      <c r="F719">
        <v>-610.76422000000002</v>
      </c>
      <c r="G719">
        <v>1667.63879</v>
      </c>
      <c r="H719">
        <v>1651.8559600000001</v>
      </c>
      <c r="I719">
        <v>-626.13</v>
      </c>
      <c r="J719">
        <v>1556.4245599999999</v>
      </c>
      <c r="K719">
        <v>1687.2220500000001</v>
      </c>
      <c r="L719">
        <v>-684.47528</v>
      </c>
      <c r="M719">
        <v>1618.7760000000001</v>
      </c>
      <c r="N719">
        <v>1694.0555400000001</v>
      </c>
      <c r="O719">
        <v>-708.15643</v>
      </c>
      <c r="P719">
        <v>1484.17578</v>
      </c>
      <c r="Q719">
        <v>1942.59448</v>
      </c>
      <c r="R719">
        <v>-659.66669000000002</v>
      </c>
      <c r="S719">
        <v>1545.1392800000001</v>
      </c>
      <c r="T719">
        <v>1933.69507</v>
      </c>
      <c r="U719">
        <v>-829.36639000000002</v>
      </c>
      <c r="V719">
        <v>1533.1539299999999</v>
      </c>
      <c r="W719">
        <v>2142.94263</v>
      </c>
      <c r="X719">
        <v>-802.66687000000002</v>
      </c>
      <c r="Y719">
        <v>1625.7357199999999</v>
      </c>
      <c r="Z719">
        <v>2183.5771500000001</v>
      </c>
      <c r="AA719">
        <v>-740.67358000000002</v>
      </c>
      <c r="AB719">
        <v>1630.3315399999999</v>
      </c>
      <c r="AC719">
        <v>2268.6257300000002</v>
      </c>
      <c r="AD719">
        <v>-1240.3383799999999</v>
      </c>
      <c r="AE719">
        <v>1643.4796100000001</v>
      </c>
      <c r="AF719">
        <v>1621.7354700000001</v>
      </c>
      <c r="AG719">
        <v>-1205.08557</v>
      </c>
      <c r="AH719">
        <v>1730.74316</v>
      </c>
      <c r="AI719">
        <v>1669.08545</v>
      </c>
      <c r="AJ719">
        <v>-1208.3841600000001</v>
      </c>
      <c r="AK719">
        <v>1625.07385</v>
      </c>
      <c r="AL719">
        <v>1691.98242</v>
      </c>
      <c r="AM719">
        <v>-1145.5167200000001</v>
      </c>
      <c r="AN719">
        <v>1675.73633</v>
      </c>
      <c r="AO719">
        <v>1691.4915800000001</v>
      </c>
      <c r="AP719">
        <v>-1137.0795900000001</v>
      </c>
      <c r="AQ719">
        <v>1531.8339800000001</v>
      </c>
      <c r="AR719">
        <v>1941.1158399999999</v>
      </c>
      <c r="AS719">
        <v>-1185.2430400000001</v>
      </c>
      <c r="AT719">
        <v>1602.3559600000001</v>
      </c>
      <c r="AU719">
        <v>1942.61646</v>
      </c>
      <c r="AV719">
        <v>-1004.34869</v>
      </c>
      <c r="AW719">
        <v>1563.18506</v>
      </c>
      <c r="AX719">
        <v>2141.62012</v>
      </c>
      <c r="AY719">
        <v>-1018.00696</v>
      </c>
      <c r="AZ719">
        <v>1647.7460900000001</v>
      </c>
      <c r="BA719">
        <v>2189.7871100000002</v>
      </c>
      <c r="BB719">
        <v>-1082.6796899999999</v>
      </c>
      <c r="BC719">
        <v>1660.0023200000001</v>
      </c>
      <c r="BD719">
        <v>2260.22559</v>
      </c>
      <c r="BE719">
        <v>-886.06537000000003</v>
      </c>
      <c r="BF719">
        <v>1644.9338399999999</v>
      </c>
      <c r="BG719">
        <v>3811.2473100000002</v>
      </c>
      <c r="BH719">
        <v>-930.08459000000005</v>
      </c>
      <c r="BI719">
        <v>1667.30286</v>
      </c>
      <c r="BJ719">
        <v>3743.4519</v>
      </c>
      <c r="BK719">
        <v>-844.46911999999998</v>
      </c>
      <c r="BL719">
        <v>1708.12915</v>
      </c>
      <c r="BM719">
        <v>3749.6635700000002</v>
      </c>
      <c r="BN719">
        <v>-908.45038</v>
      </c>
      <c r="BO719">
        <v>1834.5366200000001</v>
      </c>
      <c r="BP719">
        <v>3624.3166500000002</v>
      </c>
      <c r="BQ719">
        <v>-934.52637000000004</v>
      </c>
      <c r="BR719">
        <v>1736.0407700000001</v>
      </c>
      <c r="BS719">
        <v>3606.9892599999998</v>
      </c>
      <c r="BT719">
        <v>-846.84229000000005</v>
      </c>
      <c r="BU719">
        <v>1775.0228300000001</v>
      </c>
      <c r="BV719">
        <v>3627.4514199999999</v>
      </c>
      <c r="BW719">
        <v>-916.36901999999998</v>
      </c>
      <c r="BX719">
        <v>1674.2645299999999</v>
      </c>
      <c r="BY719">
        <v>3230.8710900000001</v>
      </c>
      <c r="BZ719">
        <v>-800.35297000000003</v>
      </c>
      <c r="CA719">
        <v>1683.8586399999999</v>
      </c>
      <c r="CB719">
        <v>3230.5749500000002</v>
      </c>
      <c r="CC719">
        <v>-745.93084999999996</v>
      </c>
      <c r="CD719">
        <v>1601.1082799999999</v>
      </c>
      <c r="CE719">
        <v>2787.9623999999999</v>
      </c>
      <c r="CF719">
        <v>-1007.15326</v>
      </c>
      <c r="CG719">
        <v>1650.84302</v>
      </c>
      <c r="CH719">
        <v>3791.3005400000002</v>
      </c>
      <c r="CI719">
        <v>-963.65826000000004</v>
      </c>
      <c r="CJ719">
        <v>1667.6876199999999</v>
      </c>
      <c r="CK719">
        <v>3725.2473100000002</v>
      </c>
      <c r="CL719">
        <v>-1040.8656000000001</v>
      </c>
      <c r="CM719">
        <v>1724.9262699999999</v>
      </c>
      <c r="CN719">
        <v>3738.9860800000001</v>
      </c>
      <c r="CO719">
        <v>-950.17187999999999</v>
      </c>
      <c r="CP719">
        <v>1838.8905</v>
      </c>
      <c r="CQ719">
        <v>3617.9677700000002</v>
      </c>
      <c r="CR719">
        <v>-941.26440000000002</v>
      </c>
      <c r="CS719">
        <v>1747.66138</v>
      </c>
      <c r="CT719">
        <v>3605.0451699999999</v>
      </c>
      <c r="CU719">
        <v>-1023.98114</v>
      </c>
      <c r="CV719">
        <v>1796.8044400000001</v>
      </c>
      <c r="CW719">
        <v>3625.8493699999999</v>
      </c>
      <c r="CX719">
        <v>-947.39995999999996</v>
      </c>
      <c r="CY719">
        <v>1677.6306199999999</v>
      </c>
      <c r="CZ719">
        <v>3214.2536599999999</v>
      </c>
      <c r="DA719">
        <v>-1058.1279300000001</v>
      </c>
      <c r="DB719">
        <v>1711.42004</v>
      </c>
      <c r="DC719">
        <v>3206.6306199999999</v>
      </c>
      <c r="DD719">
        <v>-1096.65247</v>
      </c>
      <c r="DE719">
        <v>1642.53442</v>
      </c>
      <c r="DF719">
        <v>2779.18408</v>
      </c>
      <c r="DG719">
        <v>-910.20856000000003</v>
      </c>
      <c r="DH719">
        <v>1798.8730499999999</v>
      </c>
      <c r="DI719">
        <v>2036.81531</v>
      </c>
      <c r="DJ719">
        <v>-821.02777000000003</v>
      </c>
      <c r="DK719">
        <v>1640.0241699999999</v>
      </c>
      <c r="DL719">
        <v>2071.2722199999998</v>
      </c>
      <c r="DM719">
        <v>-996.54876999999999</v>
      </c>
      <c r="DN719">
        <v>1652.8998999999999</v>
      </c>
      <c r="DO719">
        <v>2060.74341</v>
      </c>
      <c r="DP719">
        <v>-915.38897999999995</v>
      </c>
      <c r="DQ719">
        <v>1474.00305</v>
      </c>
      <c r="DR719">
        <v>2187.5029300000001</v>
      </c>
      <c r="DS719">
        <v>-910.24621999999999</v>
      </c>
      <c r="DT719">
        <v>1653.7165500000001</v>
      </c>
      <c r="DU719">
        <v>2212.9812000000002</v>
      </c>
      <c r="DV719">
        <v>-762.91540999999995</v>
      </c>
      <c r="DW719">
        <v>1487.88708</v>
      </c>
      <c r="DX719">
        <v>2517.5671400000001</v>
      </c>
      <c r="DY719">
        <v>-1089.9301800000001</v>
      </c>
      <c r="DZ719">
        <v>1526.9218800000001</v>
      </c>
      <c r="EA719">
        <v>2530.0268599999999</v>
      </c>
      <c r="EB719">
        <v>-925.32024999999999</v>
      </c>
      <c r="EC719">
        <v>1393.0222200000001</v>
      </c>
      <c r="ED719">
        <v>2397.4418900000001</v>
      </c>
      <c r="EE719">
        <v>-906.46698000000004</v>
      </c>
      <c r="EF719">
        <v>1632.1347699999999</v>
      </c>
      <c r="EG719">
        <v>2517.56104</v>
      </c>
      <c r="EH719">
        <v>-800.64959999999996</v>
      </c>
      <c r="EI719">
        <v>1479.20984</v>
      </c>
      <c r="EJ719">
        <v>2727.13159</v>
      </c>
      <c r="EK719">
        <v>-1076.8908699999999</v>
      </c>
      <c r="EL719">
        <v>1508.3601100000001</v>
      </c>
      <c r="EM719">
        <v>2704.9514199999999</v>
      </c>
      <c r="EN719">
        <v>-853.27179000000001</v>
      </c>
      <c r="EO719">
        <v>1639.6921400000001</v>
      </c>
      <c r="EP719">
        <v>2643.7336399999999</v>
      </c>
      <c r="EQ719">
        <v>-952.92438000000004</v>
      </c>
      <c r="ER719">
        <v>1654.1718800000001</v>
      </c>
      <c r="ES719">
        <v>2639.9411599999999</v>
      </c>
      <c r="ET719">
        <v>-776.66814999999997</v>
      </c>
      <c r="EU719">
        <v>1688.06116</v>
      </c>
      <c r="EV719">
        <v>2974.9599600000001</v>
      </c>
      <c r="EW719">
        <v>-1066.2377899999999</v>
      </c>
      <c r="EX719">
        <v>1718.5407700000001</v>
      </c>
      <c r="EY719">
        <v>2969.5781299999999</v>
      </c>
    </row>
    <row r="720" spans="1:155" x14ac:dyDescent="0.4">
      <c r="A720">
        <v>714</v>
      </c>
      <c r="B720">
        <v>3.5649999999999999</v>
      </c>
      <c r="C720">
        <v>-586.04321000000004</v>
      </c>
      <c r="D720">
        <v>1576.25647</v>
      </c>
      <c r="E720">
        <v>1627.08276</v>
      </c>
      <c r="F720">
        <v>-610.77350000000001</v>
      </c>
      <c r="G720">
        <v>1667.7089800000001</v>
      </c>
      <c r="H720">
        <v>1651.97363</v>
      </c>
      <c r="I720">
        <v>-626.08208999999999</v>
      </c>
      <c r="J720">
        <v>1556.5116</v>
      </c>
      <c r="K720">
        <v>1687.3360600000001</v>
      </c>
      <c r="L720">
        <v>-684.41516000000001</v>
      </c>
      <c r="M720">
        <v>1618.8360600000001</v>
      </c>
      <c r="N720">
        <v>1694.23279</v>
      </c>
      <c r="O720">
        <v>-708.10315000000003</v>
      </c>
      <c r="P720">
        <v>1483.84851</v>
      </c>
      <c r="Q720">
        <v>1942.7872299999999</v>
      </c>
      <c r="R720">
        <v>-659.24090999999999</v>
      </c>
      <c r="S720">
        <v>1545.4273700000001</v>
      </c>
      <c r="T720">
        <v>1934.0019500000001</v>
      </c>
      <c r="U720">
        <v>-829.27917000000002</v>
      </c>
      <c r="V720">
        <v>1533.16272</v>
      </c>
      <c r="W720">
        <v>2142.9856</v>
      </c>
      <c r="X720">
        <v>-802.93817000000001</v>
      </c>
      <c r="Y720">
        <v>1625.85852</v>
      </c>
      <c r="Z720">
        <v>2183.5053699999999</v>
      </c>
      <c r="AA720">
        <v>-741.11114999999995</v>
      </c>
      <c r="AB720">
        <v>1630.69922</v>
      </c>
      <c r="AC720">
        <v>2268.68433</v>
      </c>
      <c r="AD720">
        <v>-1240.4010000000001</v>
      </c>
      <c r="AE720">
        <v>1643.47595</v>
      </c>
      <c r="AF720">
        <v>1621.7962600000001</v>
      </c>
      <c r="AG720">
        <v>-1205.29846</v>
      </c>
      <c r="AH720">
        <v>1730.75659</v>
      </c>
      <c r="AI720">
        <v>1669.2574500000001</v>
      </c>
      <c r="AJ720">
        <v>-1208.78296</v>
      </c>
      <c r="AK720">
        <v>1625.0983900000001</v>
      </c>
      <c r="AL720">
        <v>1692.0684799999999</v>
      </c>
      <c r="AM720">
        <v>-1145.77783</v>
      </c>
      <c r="AN720">
        <v>1675.70886</v>
      </c>
      <c r="AO720">
        <v>1691.7646500000001</v>
      </c>
      <c r="AP720">
        <v>-1137.86987</v>
      </c>
      <c r="AQ720">
        <v>1531.6175499999999</v>
      </c>
      <c r="AR720">
        <v>1941.2852800000001</v>
      </c>
      <c r="AS720">
        <v>-1185.8195800000001</v>
      </c>
      <c r="AT720">
        <v>1602.16479</v>
      </c>
      <c r="AU720">
        <v>1942.7879600000001</v>
      </c>
      <c r="AV720">
        <v>-1004.68579</v>
      </c>
      <c r="AW720">
        <v>1562.9837600000001</v>
      </c>
      <c r="AX720">
        <v>2141.7216800000001</v>
      </c>
      <c r="AY720">
        <v>-1018.4288299999999</v>
      </c>
      <c r="AZ720">
        <v>1647.4493399999999</v>
      </c>
      <c r="BA720">
        <v>2189.8168900000001</v>
      </c>
      <c r="BB720">
        <v>-1083.08203</v>
      </c>
      <c r="BC720">
        <v>1659.6759</v>
      </c>
      <c r="BD720">
        <v>2260.3903799999998</v>
      </c>
      <c r="BE720">
        <v>-886.48992999999996</v>
      </c>
      <c r="BF720">
        <v>1643.74036</v>
      </c>
      <c r="BG720">
        <v>3811.2700199999999</v>
      </c>
      <c r="BH720">
        <v>-930.47014999999999</v>
      </c>
      <c r="BI720">
        <v>1666.24548</v>
      </c>
      <c r="BJ720">
        <v>3743.6008299999999</v>
      </c>
      <c r="BK720">
        <v>-844.86584000000005</v>
      </c>
      <c r="BL720">
        <v>1706.5828899999999</v>
      </c>
      <c r="BM720">
        <v>3749.8249500000002</v>
      </c>
      <c r="BN720">
        <v>-908.72528</v>
      </c>
      <c r="BO720">
        <v>1833.40527</v>
      </c>
      <c r="BP720">
        <v>3624.6018100000001</v>
      </c>
      <c r="BQ720">
        <v>-934.75658999999996</v>
      </c>
      <c r="BR720">
        <v>1735.1343999999999</v>
      </c>
      <c r="BS720">
        <v>3607.2636699999998</v>
      </c>
      <c r="BT720">
        <v>-847.10668999999996</v>
      </c>
      <c r="BU720">
        <v>1774.1243899999999</v>
      </c>
      <c r="BV720">
        <v>3627.8308099999999</v>
      </c>
      <c r="BW720">
        <v>-916.29021999999998</v>
      </c>
      <c r="BX720">
        <v>1674.06421</v>
      </c>
      <c r="BY720">
        <v>3230.9074700000001</v>
      </c>
      <c r="BZ720">
        <v>-800.34955000000002</v>
      </c>
      <c r="CA720">
        <v>1683.60681</v>
      </c>
      <c r="CB720">
        <v>3230.6716299999998</v>
      </c>
      <c r="CC720">
        <v>-745.57006999999999</v>
      </c>
      <c r="CD720">
        <v>1601.5053700000001</v>
      </c>
      <c r="CE720">
        <v>2787.92407</v>
      </c>
      <c r="CF720">
        <v>-1007.45544</v>
      </c>
      <c r="CG720">
        <v>1649.52637</v>
      </c>
      <c r="CH720">
        <v>3791.3254400000001</v>
      </c>
      <c r="CI720">
        <v>-963.84789999999998</v>
      </c>
      <c r="CJ720">
        <v>1666.4197999999999</v>
      </c>
      <c r="CK720">
        <v>3725.4709499999999</v>
      </c>
      <c r="CL720">
        <v>-1041.3273899999999</v>
      </c>
      <c r="CM720">
        <v>1723.35706</v>
      </c>
      <c r="CN720">
        <v>3739.0629899999999</v>
      </c>
      <c r="CO720">
        <v>-950.47662000000003</v>
      </c>
      <c r="CP720">
        <v>1838.0537099999999</v>
      </c>
      <c r="CQ720">
        <v>3618.3696300000001</v>
      </c>
      <c r="CR720">
        <v>-941.49023</v>
      </c>
      <c r="CS720">
        <v>1746.6051</v>
      </c>
      <c r="CT720">
        <v>3605.3271500000001</v>
      </c>
      <c r="CU720">
        <v>-1024.1911600000001</v>
      </c>
      <c r="CV720">
        <v>1795.8126199999999</v>
      </c>
      <c r="CW720">
        <v>3625.9975599999998</v>
      </c>
      <c r="CX720">
        <v>-947.41431</v>
      </c>
      <c r="CY720">
        <v>1677.4050299999999</v>
      </c>
      <c r="CZ720">
        <v>3214.3518100000001</v>
      </c>
      <c r="DA720">
        <v>-1057.9929199999999</v>
      </c>
      <c r="DB720">
        <v>1711.13672</v>
      </c>
      <c r="DC720">
        <v>3206.75513</v>
      </c>
      <c r="DD720">
        <v>-1096.58032</v>
      </c>
      <c r="DE720">
        <v>1642.77295</v>
      </c>
      <c r="DF720">
        <v>2779.22192</v>
      </c>
      <c r="DG720">
        <v>-910.67627000000005</v>
      </c>
      <c r="DH720">
        <v>1798.83997</v>
      </c>
      <c r="DI720">
        <v>2036.8743899999999</v>
      </c>
      <c r="DJ720">
        <v>-821.40746999999999</v>
      </c>
      <c r="DK720">
        <v>1640.05322</v>
      </c>
      <c r="DL720">
        <v>2071.32422</v>
      </c>
      <c r="DM720">
        <v>-996.72418000000005</v>
      </c>
      <c r="DN720">
        <v>1652.6870100000001</v>
      </c>
      <c r="DO720">
        <v>2060.66284</v>
      </c>
      <c r="DP720">
        <v>-915.43084999999996</v>
      </c>
      <c r="DQ720">
        <v>1473.9163799999999</v>
      </c>
      <c r="DR720">
        <v>2187.5764199999999</v>
      </c>
      <c r="DS720">
        <v>-910.74865999999997</v>
      </c>
      <c r="DT720">
        <v>1653.64355</v>
      </c>
      <c r="DU720">
        <v>2213.04639</v>
      </c>
      <c r="DV720">
        <v>-762.83051</v>
      </c>
      <c r="DW720">
        <v>1488.30774</v>
      </c>
      <c r="DX720">
        <v>2517.5207500000001</v>
      </c>
      <c r="DY720">
        <v>-1089.82068</v>
      </c>
      <c r="DZ720">
        <v>1526.40735</v>
      </c>
      <c r="EA720">
        <v>2530.1164600000002</v>
      </c>
      <c r="EB720">
        <v>-925.15062999999998</v>
      </c>
      <c r="EC720">
        <v>1392.91284</v>
      </c>
      <c r="ED720">
        <v>2397.49316</v>
      </c>
      <c r="EE720">
        <v>-906.57330000000002</v>
      </c>
      <c r="EF720">
        <v>1632.32971</v>
      </c>
      <c r="EG720">
        <v>2517.4155300000002</v>
      </c>
      <c r="EH720">
        <v>-800.24639999999999</v>
      </c>
      <c r="EI720">
        <v>1479.9393299999999</v>
      </c>
      <c r="EJ720">
        <v>2727.1606400000001</v>
      </c>
      <c r="EK720">
        <v>-1076.7146</v>
      </c>
      <c r="EL720">
        <v>1508.5039099999999</v>
      </c>
      <c r="EM720">
        <v>2705.0497999999998</v>
      </c>
      <c r="EN720">
        <v>-853.20172000000002</v>
      </c>
      <c r="EO720">
        <v>1640.05225</v>
      </c>
      <c r="EP720">
        <v>2643.5666500000002</v>
      </c>
      <c r="EQ720">
        <v>-952.85333000000003</v>
      </c>
      <c r="ER720">
        <v>1654.4005099999999</v>
      </c>
      <c r="ES720">
        <v>2639.85889</v>
      </c>
      <c r="ET720">
        <v>-776.20740000000001</v>
      </c>
      <c r="EU720">
        <v>1688.3861099999999</v>
      </c>
      <c r="EV720">
        <v>2975.1535600000002</v>
      </c>
      <c r="EW720">
        <v>-1066.1688200000001</v>
      </c>
      <c r="EX720">
        <v>1718.5862999999999</v>
      </c>
      <c r="EY720">
        <v>2969.7456099999999</v>
      </c>
    </row>
    <row r="721" spans="1:155" x14ac:dyDescent="0.4">
      <c r="A721">
        <v>715</v>
      </c>
      <c r="B721">
        <v>3.57</v>
      </c>
      <c r="C721">
        <v>-586.09813999999994</v>
      </c>
      <c r="D721">
        <v>1576.30908</v>
      </c>
      <c r="E721">
        <v>1627.12976</v>
      </c>
      <c r="F721">
        <v>-610.72704999999996</v>
      </c>
      <c r="G721">
        <v>1667.6561300000001</v>
      </c>
      <c r="H721">
        <v>1652.3998999999999</v>
      </c>
      <c r="I721">
        <v>-626.06519000000003</v>
      </c>
      <c r="J721">
        <v>1556.5534700000001</v>
      </c>
      <c r="K721">
        <v>1687.4462900000001</v>
      </c>
      <c r="L721">
        <v>-684.33520999999996</v>
      </c>
      <c r="M721">
        <v>1618.9351799999999</v>
      </c>
      <c r="N721">
        <v>1694.5040300000001</v>
      </c>
      <c r="O721">
        <v>-707.09265000000005</v>
      </c>
      <c r="P721">
        <v>1484.2028800000001</v>
      </c>
      <c r="Q721">
        <v>1942.9267600000001</v>
      </c>
      <c r="R721">
        <v>-658.85388</v>
      </c>
      <c r="S721">
        <v>1545.6539299999999</v>
      </c>
      <c r="T721">
        <v>1934.3620599999999</v>
      </c>
      <c r="U721">
        <v>-829.14197000000001</v>
      </c>
      <c r="V721">
        <v>1533.1831099999999</v>
      </c>
      <c r="W721">
        <v>2143.0192900000002</v>
      </c>
      <c r="X721">
        <v>-803.14355</v>
      </c>
      <c r="Y721">
        <v>1625.9054000000001</v>
      </c>
      <c r="Z721">
        <v>2183.4523899999999</v>
      </c>
      <c r="AA721">
        <v>-741.57354999999995</v>
      </c>
      <c r="AB721">
        <v>1630.9603300000001</v>
      </c>
      <c r="AC721">
        <v>2268.7475599999998</v>
      </c>
      <c r="AD721">
        <v>-1240.4510499999999</v>
      </c>
      <c r="AE721">
        <v>1643.4685099999999</v>
      </c>
      <c r="AF721">
        <v>1621.8576700000001</v>
      </c>
      <c r="AG721">
        <v>-1205.375</v>
      </c>
      <c r="AH721">
        <v>1730.71252</v>
      </c>
      <c r="AI721">
        <v>1669.4356700000001</v>
      </c>
      <c r="AJ721">
        <v>-1209.01794</v>
      </c>
      <c r="AK721">
        <v>1625.1104700000001</v>
      </c>
      <c r="AL721">
        <v>1692.17578</v>
      </c>
      <c r="AM721">
        <v>-1145.8906300000001</v>
      </c>
      <c r="AN721">
        <v>1675.69946</v>
      </c>
      <c r="AO721">
        <v>1692.0873999999999</v>
      </c>
      <c r="AP721">
        <v>-1138.40723</v>
      </c>
      <c r="AQ721">
        <v>1531.3414299999999</v>
      </c>
      <c r="AR721">
        <v>1941.3872100000001</v>
      </c>
      <c r="AS721">
        <v>-1185.9652100000001</v>
      </c>
      <c r="AT721">
        <v>1601.87183</v>
      </c>
      <c r="AU721">
        <v>1942.9180899999999</v>
      </c>
      <c r="AV721">
        <v>-1005.09174</v>
      </c>
      <c r="AW721">
        <v>1562.7533000000001</v>
      </c>
      <c r="AX721">
        <v>2141.8688999999999</v>
      </c>
      <c r="AY721">
        <v>-1018.69629</v>
      </c>
      <c r="AZ721">
        <v>1647.33826</v>
      </c>
      <c r="BA721">
        <v>2189.9089399999998</v>
      </c>
      <c r="BB721">
        <v>-1083.62646</v>
      </c>
      <c r="BC721">
        <v>1659.27441</v>
      </c>
      <c r="BD721">
        <v>2260.6293900000001</v>
      </c>
      <c r="BE721">
        <v>-886.70905000000005</v>
      </c>
      <c r="BF721">
        <v>1642.2593999999999</v>
      </c>
      <c r="BG721">
        <v>3811.2636699999998</v>
      </c>
      <c r="BH721">
        <v>-930.92334000000005</v>
      </c>
      <c r="BI721">
        <v>1665.11987</v>
      </c>
      <c r="BJ721">
        <v>3743.9033199999999</v>
      </c>
      <c r="BK721">
        <v>-845.12420999999995</v>
      </c>
      <c r="BL721">
        <v>1705.2213099999999</v>
      </c>
      <c r="BM721">
        <v>3749.9626499999999</v>
      </c>
      <c r="BN721">
        <v>-908.91772000000003</v>
      </c>
      <c r="BO721">
        <v>1831.8237300000001</v>
      </c>
      <c r="BP721">
        <v>3625.2048300000001</v>
      </c>
      <c r="BQ721">
        <v>-935.02422999999999</v>
      </c>
      <c r="BR721">
        <v>1734.0162399999999</v>
      </c>
      <c r="BS721">
        <v>3607.60718</v>
      </c>
      <c r="BT721">
        <v>-847.41516000000001</v>
      </c>
      <c r="BU721">
        <v>1773.0150100000001</v>
      </c>
      <c r="BV721">
        <v>3628.30566</v>
      </c>
      <c r="BW721">
        <v>-916.24352999999996</v>
      </c>
      <c r="BX721">
        <v>1673.9042999999999</v>
      </c>
      <c r="BY721">
        <v>3230.9445799999999</v>
      </c>
      <c r="BZ721">
        <v>-800.25</v>
      </c>
      <c r="CA721">
        <v>1683.4373800000001</v>
      </c>
      <c r="CB721">
        <v>3230.8232400000002</v>
      </c>
      <c r="CC721">
        <v>-745.14026000000001</v>
      </c>
      <c r="CD721">
        <v>1601.9657</v>
      </c>
      <c r="CE721">
        <v>2787.8408199999999</v>
      </c>
      <c r="CF721">
        <v>-1007.6110200000001</v>
      </c>
      <c r="CG721">
        <v>1647.91895</v>
      </c>
      <c r="CH721">
        <v>3791.2316900000001</v>
      </c>
      <c r="CI721">
        <v>-964.43584999999996</v>
      </c>
      <c r="CJ721">
        <v>1665.2515900000001</v>
      </c>
      <c r="CK721">
        <v>3725.6069299999999</v>
      </c>
      <c r="CL721">
        <v>-1041.5760499999999</v>
      </c>
      <c r="CM721">
        <v>1721.8510699999999</v>
      </c>
      <c r="CN721">
        <v>3739.1581999999999</v>
      </c>
      <c r="CO721">
        <v>-950.86737000000005</v>
      </c>
      <c r="CP721">
        <v>1837.1041299999999</v>
      </c>
      <c r="CQ721">
        <v>3618.8002900000001</v>
      </c>
      <c r="CR721">
        <v>-941.76616999999999</v>
      </c>
      <c r="CS721">
        <v>1745.3631600000001</v>
      </c>
      <c r="CT721">
        <v>3605.5039099999999</v>
      </c>
      <c r="CU721">
        <v>-1024.45117</v>
      </c>
      <c r="CV721">
        <v>1794.7843</v>
      </c>
      <c r="CW721">
        <v>3626.3317900000002</v>
      </c>
      <c r="CX721">
        <v>-947.38158999999996</v>
      </c>
      <c r="CY721">
        <v>1677.24927</v>
      </c>
      <c r="CZ721">
        <v>3214.4345699999999</v>
      </c>
      <c r="DA721">
        <v>-1057.78979</v>
      </c>
      <c r="DB721">
        <v>1710.8366699999999</v>
      </c>
      <c r="DC721">
        <v>3206.9829100000002</v>
      </c>
      <c r="DD721">
        <v>-1096.49719</v>
      </c>
      <c r="DE721">
        <v>1642.97937</v>
      </c>
      <c r="DF721">
        <v>2779.2888200000002</v>
      </c>
      <c r="DG721">
        <v>-911.12018</v>
      </c>
      <c r="DH721">
        <v>1798.81738</v>
      </c>
      <c r="DI721">
        <v>2036.90698</v>
      </c>
      <c r="DJ721">
        <v>-821.84216000000004</v>
      </c>
      <c r="DK721">
        <v>1640.06665</v>
      </c>
      <c r="DL721">
        <v>2071.3957500000001</v>
      </c>
      <c r="DM721">
        <v>-997</v>
      </c>
      <c r="DN721">
        <v>1652.5390600000001</v>
      </c>
      <c r="DO721">
        <v>2060.6015600000001</v>
      </c>
      <c r="DP721">
        <v>-915.45727999999997</v>
      </c>
      <c r="DQ721">
        <v>1473.87402</v>
      </c>
      <c r="DR721">
        <v>2187.6760300000001</v>
      </c>
      <c r="DS721">
        <v>-911.19312000000002</v>
      </c>
      <c r="DT721">
        <v>1653.60266</v>
      </c>
      <c r="DU721">
        <v>2213.2092299999999</v>
      </c>
      <c r="DV721">
        <v>-762.78931</v>
      </c>
      <c r="DW721">
        <v>1488.81897</v>
      </c>
      <c r="DX721">
        <v>2517.52295</v>
      </c>
      <c r="DY721">
        <v>-1089.7629400000001</v>
      </c>
      <c r="DZ721">
        <v>1526.03015</v>
      </c>
      <c r="EA721">
        <v>2530.2033700000002</v>
      </c>
      <c r="EB721">
        <v>-924.98766999999998</v>
      </c>
      <c r="EC721">
        <v>1392.76025</v>
      </c>
      <c r="ED721">
        <v>2397.5317399999999</v>
      </c>
      <c r="EE721">
        <v>-906.69597999999996</v>
      </c>
      <c r="EF721">
        <v>1632.4631300000001</v>
      </c>
      <c r="EG721">
        <v>2517.3132300000002</v>
      </c>
      <c r="EH721">
        <v>-799.74579000000006</v>
      </c>
      <c r="EI721">
        <v>1480.65491</v>
      </c>
      <c r="EJ721">
        <v>2727.1291500000002</v>
      </c>
      <c r="EK721">
        <v>-1076.5083</v>
      </c>
      <c r="EL721">
        <v>1508.6997100000001</v>
      </c>
      <c r="EM721">
        <v>2705.1997099999999</v>
      </c>
      <c r="EN721">
        <v>-853.76549999999997</v>
      </c>
      <c r="EO721">
        <v>1640.8177499999999</v>
      </c>
      <c r="EP721">
        <v>2641.0666500000002</v>
      </c>
      <c r="EQ721">
        <v>-952.79163000000005</v>
      </c>
      <c r="ER721">
        <v>1654.5862999999999</v>
      </c>
      <c r="ES721">
        <v>2639.6586900000002</v>
      </c>
      <c r="ET721">
        <v>-775.86261000000002</v>
      </c>
      <c r="EU721">
        <v>1688.7673299999999</v>
      </c>
      <c r="EV721">
        <v>2975.3564500000002</v>
      </c>
      <c r="EW721">
        <v>-1066.08142</v>
      </c>
      <c r="EX721">
        <v>1718.64697</v>
      </c>
      <c r="EY721">
        <v>2969.9069800000002</v>
      </c>
    </row>
    <row r="722" spans="1:155" x14ac:dyDescent="0.4">
      <c r="A722">
        <v>716</v>
      </c>
      <c r="B722">
        <v>3.5750000000000002</v>
      </c>
      <c r="C722">
        <v>-586.13897999999995</v>
      </c>
      <c r="D722">
        <v>1576.3468</v>
      </c>
      <c r="E722">
        <v>1627.22351</v>
      </c>
      <c r="F722">
        <v>-610.85222999999996</v>
      </c>
      <c r="G722">
        <v>1667.77991</v>
      </c>
      <c r="H722">
        <v>1652.2446299999999</v>
      </c>
      <c r="I722">
        <v>-626.07288000000005</v>
      </c>
      <c r="J722">
        <v>1556.5589600000001</v>
      </c>
      <c r="K722">
        <v>1687.5588399999999</v>
      </c>
      <c r="L722">
        <v>-684.33245999999997</v>
      </c>
      <c r="M722">
        <v>1618.953</v>
      </c>
      <c r="N722">
        <v>1694.771</v>
      </c>
      <c r="O722">
        <v>-706.66614000000004</v>
      </c>
      <c r="P722">
        <v>1484.13354</v>
      </c>
      <c r="Q722">
        <v>1943.1898200000001</v>
      </c>
      <c r="R722">
        <v>-658.49865999999997</v>
      </c>
      <c r="S722">
        <v>1545.8298299999999</v>
      </c>
      <c r="T722">
        <v>1934.6582000000001</v>
      </c>
      <c r="U722">
        <v>-828.98914000000002</v>
      </c>
      <c r="V722">
        <v>1533.2377899999999</v>
      </c>
      <c r="W722">
        <v>2143.0959499999999</v>
      </c>
      <c r="X722">
        <v>-803.40557999999999</v>
      </c>
      <c r="Y722">
        <v>1625.9826700000001</v>
      </c>
      <c r="Z722">
        <v>2183.5158700000002</v>
      </c>
      <c r="AA722">
        <v>-742.01964999999996</v>
      </c>
      <c r="AB722">
        <v>1631.34998</v>
      </c>
      <c r="AC722">
        <v>2268.94263</v>
      </c>
      <c r="AD722">
        <v>-1240.4864500000001</v>
      </c>
      <c r="AE722">
        <v>1643.45642</v>
      </c>
      <c r="AF722">
        <v>1621.91797</v>
      </c>
      <c r="AG722">
        <v>-1205.34888</v>
      </c>
      <c r="AH722">
        <v>1730.68958</v>
      </c>
      <c r="AI722">
        <v>1669.58789</v>
      </c>
      <c r="AJ722">
        <v>-1209.0393099999999</v>
      </c>
      <c r="AK722">
        <v>1625.0531000000001</v>
      </c>
      <c r="AL722">
        <v>1692.31421</v>
      </c>
      <c r="AM722">
        <v>-1145.9428700000001</v>
      </c>
      <c r="AN722">
        <v>1675.6313500000001</v>
      </c>
      <c r="AO722">
        <v>1692.4119900000001</v>
      </c>
      <c r="AP722">
        <v>-1138.83691</v>
      </c>
      <c r="AQ722">
        <v>1531.08521</v>
      </c>
      <c r="AR722">
        <v>1941.56873</v>
      </c>
      <c r="AS722">
        <v>-1186.04919</v>
      </c>
      <c r="AT722">
        <v>1601.66992</v>
      </c>
      <c r="AU722">
        <v>1943.08447</v>
      </c>
      <c r="AV722">
        <v>-1005.48163</v>
      </c>
      <c r="AW722">
        <v>1562.5733600000001</v>
      </c>
      <c r="AX722">
        <v>2142.0334499999999</v>
      </c>
      <c r="AY722">
        <v>-1018.93823</v>
      </c>
      <c r="AZ722">
        <v>1647.26001</v>
      </c>
      <c r="BA722">
        <v>2189.9572800000001</v>
      </c>
      <c r="BB722">
        <v>-1084.06702</v>
      </c>
      <c r="BC722">
        <v>1658.9462900000001</v>
      </c>
      <c r="BD722">
        <v>2260.8247099999999</v>
      </c>
      <c r="BE722">
        <v>-886.83167000000003</v>
      </c>
      <c r="BF722">
        <v>1641.20264</v>
      </c>
      <c r="BG722">
        <v>3811.3459499999999</v>
      </c>
      <c r="BH722">
        <v>-931.17809999999997</v>
      </c>
      <c r="BI722">
        <v>1663.46497</v>
      </c>
      <c r="BJ722">
        <v>3744.0898400000001</v>
      </c>
      <c r="BK722">
        <v>-845.13616999999999</v>
      </c>
      <c r="BL722">
        <v>1704.2126499999999</v>
      </c>
      <c r="BM722">
        <v>3750.1035200000001</v>
      </c>
      <c r="BN722">
        <v>-909.21185000000003</v>
      </c>
      <c r="BO722">
        <v>1831.47021</v>
      </c>
      <c r="BP722">
        <v>3625.56738</v>
      </c>
      <c r="BQ722">
        <v>-935.21051</v>
      </c>
      <c r="BR722">
        <v>1732.8199500000001</v>
      </c>
      <c r="BS722">
        <v>3607.8022500000002</v>
      </c>
      <c r="BT722">
        <v>-847.63073999999995</v>
      </c>
      <c r="BU722">
        <v>1771.8054199999999</v>
      </c>
      <c r="BV722">
        <v>3628.6242699999998</v>
      </c>
      <c r="BW722">
        <v>-916.15264999999999</v>
      </c>
      <c r="BX722">
        <v>1673.78638</v>
      </c>
      <c r="BY722">
        <v>3231.04639</v>
      </c>
      <c r="BZ722">
        <v>-800.20959000000005</v>
      </c>
      <c r="CA722">
        <v>1683.2718500000001</v>
      </c>
      <c r="CB722">
        <v>3230.9995100000001</v>
      </c>
      <c r="CC722">
        <v>-744.83099000000004</v>
      </c>
      <c r="CD722">
        <v>1602.6680899999999</v>
      </c>
      <c r="CE722">
        <v>2787.8273899999999</v>
      </c>
      <c r="CF722">
        <v>-1007.86163</v>
      </c>
      <c r="CG722">
        <v>1646.34033</v>
      </c>
      <c r="CH722">
        <v>3791.2627000000002</v>
      </c>
      <c r="CI722">
        <v>-964.58478000000002</v>
      </c>
      <c r="CJ722">
        <v>1663.6915300000001</v>
      </c>
      <c r="CK722">
        <v>3725.8103000000001</v>
      </c>
      <c r="CL722">
        <v>-1041.7058099999999</v>
      </c>
      <c r="CM722">
        <v>1720.8116500000001</v>
      </c>
      <c r="CN722">
        <v>3739.4709499999999</v>
      </c>
      <c r="CO722">
        <v>-951.09375</v>
      </c>
      <c r="CP722">
        <v>1835.88904</v>
      </c>
      <c r="CQ722">
        <v>3619.32422</v>
      </c>
      <c r="CR722">
        <v>-941.96454000000006</v>
      </c>
      <c r="CS722">
        <v>1744.4483600000001</v>
      </c>
      <c r="CT722">
        <v>3605.78809</v>
      </c>
      <c r="CU722">
        <v>-1024.67957</v>
      </c>
      <c r="CV722">
        <v>1793.6564900000001</v>
      </c>
      <c r="CW722">
        <v>3626.69922</v>
      </c>
      <c r="CX722">
        <v>-947.31659000000002</v>
      </c>
      <c r="CY722">
        <v>1677.0843500000001</v>
      </c>
      <c r="CZ722">
        <v>3214.5437000000002</v>
      </c>
      <c r="DA722">
        <v>-1057.6210900000001</v>
      </c>
      <c r="DB722">
        <v>1710.44507</v>
      </c>
      <c r="DC722">
        <v>3207.2959000000001</v>
      </c>
      <c r="DD722">
        <v>-1096.4720500000001</v>
      </c>
      <c r="DE722">
        <v>1643.1876199999999</v>
      </c>
      <c r="DF722">
        <v>2779.3310499999998</v>
      </c>
      <c r="DG722">
        <v>-911.47400000000005</v>
      </c>
      <c r="DH722">
        <v>1798.74414</v>
      </c>
      <c r="DI722">
        <v>2036.9633799999999</v>
      </c>
      <c r="DJ722">
        <v>-822.3913</v>
      </c>
      <c r="DK722">
        <v>1640.06079</v>
      </c>
      <c r="DL722">
        <v>2071.47559</v>
      </c>
      <c r="DM722">
        <v>-997.35986000000003</v>
      </c>
      <c r="DN722">
        <v>1652.578</v>
      </c>
      <c r="DO722">
        <v>2060.57251</v>
      </c>
      <c r="DP722">
        <v>-915.50738999999999</v>
      </c>
      <c r="DQ722">
        <v>1473.85474</v>
      </c>
      <c r="DR722">
        <v>2187.8134799999998</v>
      </c>
      <c r="DS722">
        <v>-911.68475000000001</v>
      </c>
      <c r="DT722">
        <v>1653.58887</v>
      </c>
      <c r="DU722">
        <v>2213.37842</v>
      </c>
      <c r="DV722">
        <v>-762.70087000000001</v>
      </c>
      <c r="DW722">
        <v>1489.2345</v>
      </c>
      <c r="DX722">
        <v>2517.5061000000001</v>
      </c>
      <c r="DY722">
        <v>-1089.7573199999999</v>
      </c>
      <c r="DZ722">
        <v>1525.7302199999999</v>
      </c>
      <c r="EA722">
        <v>2530.3339799999999</v>
      </c>
      <c r="EB722">
        <v>-924.79956000000004</v>
      </c>
      <c r="EC722">
        <v>1392.5966800000001</v>
      </c>
      <c r="ED722">
        <v>2397.5930199999998</v>
      </c>
      <c r="EE722">
        <v>-906.84473000000003</v>
      </c>
      <c r="EF722">
        <v>1632.54333</v>
      </c>
      <c r="EG722">
        <v>2517.2446300000001</v>
      </c>
      <c r="EH722">
        <v>-799.37756000000002</v>
      </c>
      <c r="EI722">
        <v>1481.1739500000001</v>
      </c>
      <c r="EJ722">
        <v>2727.1413600000001</v>
      </c>
      <c r="EK722">
        <v>-1076.2085</v>
      </c>
      <c r="EL722">
        <v>1508.7832000000001</v>
      </c>
      <c r="EM722">
        <v>2705.3430199999998</v>
      </c>
      <c r="EN722">
        <v>-853.26642000000004</v>
      </c>
      <c r="EO722">
        <v>1641.13501</v>
      </c>
      <c r="EP722">
        <v>2643.2988300000002</v>
      </c>
      <c r="EQ722">
        <v>-952.53485000000001</v>
      </c>
      <c r="ER722">
        <v>1654.96765</v>
      </c>
      <c r="ES722">
        <v>2639.8134799999998</v>
      </c>
      <c r="ET722">
        <v>-775.62170000000003</v>
      </c>
      <c r="EU722">
        <v>1689.22803</v>
      </c>
      <c r="EV722">
        <v>2975.4990200000002</v>
      </c>
      <c r="EW722">
        <v>-1065.9502</v>
      </c>
      <c r="EX722">
        <v>1718.7083700000001</v>
      </c>
      <c r="EY722">
        <v>2970.1362300000001</v>
      </c>
    </row>
    <row r="723" spans="1:155" x14ac:dyDescent="0.4">
      <c r="A723">
        <v>717</v>
      </c>
      <c r="B723">
        <v>3.58</v>
      </c>
      <c r="C723">
        <v>-586.28130999999996</v>
      </c>
      <c r="D723">
        <v>1576.3510699999999</v>
      </c>
      <c r="E723">
        <v>1627.3177499999999</v>
      </c>
      <c r="F723">
        <v>-610.95714999999996</v>
      </c>
      <c r="G723">
        <v>1667.7820999999999</v>
      </c>
      <c r="H723">
        <v>1652.4116200000001</v>
      </c>
      <c r="I723">
        <v>-626.08507999999995</v>
      </c>
      <c r="J723">
        <v>1556.58899</v>
      </c>
      <c r="K723">
        <v>1687.6936000000001</v>
      </c>
      <c r="L723">
        <v>-684.30078000000003</v>
      </c>
      <c r="M723">
        <v>1618.96777</v>
      </c>
      <c r="N723">
        <v>1695.0070800000001</v>
      </c>
      <c r="O723">
        <v>-706.09502999999995</v>
      </c>
      <c r="P723">
        <v>1484.16284</v>
      </c>
      <c r="Q723">
        <v>1943.65942</v>
      </c>
      <c r="R723">
        <v>-658.04436999999996</v>
      </c>
      <c r="S723">
        <v>1546.12537</v>
      </c>
      <c r="T723">
        <v>1934.94946</v>
      </c>
      <c r="U723">
        <v>-828.86737000000005</v>
      </c>
      <c r="V723">
        <v>1533.3165300000001</v>
      </c>
      <c r="W723">
        <v>2143.1667499999999</v>
      </c>
      <c r="X723">
        <v>-803.66936999999996</v>
      </c>
      <c r="Y723">
        <v>1626.0864300000001</v>
      </c>
      <c r="Z723">
        <v>2183.59863</v>
      </c>
      <c r="AA723">
        <v>-742.44530999999995</v>
      </c>
      <c r="AB723">
        <v>1631.7603799999999</v>
      </c>
      <c r="AC723">
        <v>2269.1257300000002</v>
      </c>
      <c r="AD723">
        <v>-1240.5070800000001</v>
      </c>
      <c r="AE723">
        <v>1643.43896</v>
      </c>
      <c r="AF723">
        <v>1621.9758300000001</v>
      </c>
      <c r="AG723">
        <v>-1205.2570800000001</v>
      </c>
      <c r="AH723">
        <v>1730.6474599999999</v>
      </c>
      <c r="AI723">
        <v>1669.7752700000001</v>
      </c>
      <c r="AJ723">
        <v>-1208.9908399999999</v>
      </c>
      <c r="AK723">
        <v>1625.03394</v>
      </c>
      <c r="AL723">
        <v>1692.4373800000001</v>
      </c>
      <c r="AM723">
        <v>-1145.9415300000001</v>
      </c>
      <c r="AN723">
        <v>1675.5766599999999</v>
      </c>
      <c r="AO723">
        <v>1692.7804000000001</v>
      </c>
      <c r="AP723">
        <v>-1139.1228000000001</v>
      </c>
      <c r="AQ723">
        <v>1530.82068</v>
      </c>
      <c r="AR723">
        <v>1941.77539</v>
      </c>
      <c r="AS723">
        <v>-1186.2020299999999</v>
      </c>
      <c r="AT723">
        <v>1601.5419899999999</v>
      </c>
      <c r="AU723">
        <v>1943.2782</v>
      </c>
      <c r="AV723">
        <v>-1005.73486</v>
      </c>
      <c r="AW723">
        <v>1562.4953599999999</v>
      </c>
      <c r="AX723">
        <v>2142.2329100000002</v>
      </c>
      <c r="AY723">
        <v>-1019.3376500000001</v>
      </c>
      <c r="AZ723">
        <v>1647.1855499999999</v>
      </c>
      <c r="BA723">
        <v>2190.0947299999998</v>
      </c>
      <c r="BB723">
        <v>-1084.39465</v>
      </c>
      <c r="BC723">
        <v>1658.64075</v>
      </c>
      <c r="BD723">
        <v>2261.0705600000001</v>
      </c>
      <c r="BE723">
        <v>-886.97600999999997</v>
      </c>
      <c r="BF723">
        <v>1639.9233400000001</v>
      </c>
      <c r="BG723">
        <v>3811.35986</v>
      </c>
      <c r="BH723">
        <v>-931.38354000000004</v>
      </c>
      <c r="BI723">
        <v>1662.5695800000001</v>
      </c>
      <c r="BJ723">
        <v>3744.2289999999998</v>
      </c>
      <c r="BK723">
        <v>-845.37103000000002</v>
      </c>
      <c r="BL723">
        <v>1702.9177199999999</v>
      </c>
      <c r="BM723">
        <v>3750.2231400000001</v>
      </c>
      <c r="BN723">
        <v>-909.35883000000001</v>
      </c>
      <c r="BO723">
        <v>1830.5</v>
      </c>
      <c r="BP723">
        <v>3626.0241700000001</v>
      </c>
      <c r="BQ723">
        <v>-935.28503000000001</v>
      </c>
      <c r="BR723">
        <v>1731.8347200000001</v>
      </c>
      <c r="BS723">
        <v>3607.7687999999998</v>
      </c>
      <c r="BT723">
        <v>-847.75043000000005</v>
      </c>
      <c r="BU723">
        <v>1770.8817100000001</v>
      </c>
      <c r="BV723">
        <v>3628.6406299999999</v>
      </c>
      <c r="BW723">
        <v>-916.07465000000002</v>
      </c>
      <c r="BX723">
        <v>1673.62195</v>
      </c>
      <c r="BY723">
        <v>3231.07764</v>
      </c>
      <c r="BZ723">
        <v>-800.18744000000004</v>
      </c>
      <c r="CA723">
        <v>1683.1769999999999</v>
      </c>
      <c r="CB723">
        <v>3231.2131300000001</v>
      </c>
      <c r="CC723">
        <v>-744.59380999999996</v>
      </c>
      <c r="CD723">
        <v>1603.5404100000001</v>
      </c>
      <c r="CE723">
        <v>2787.8947800000001</v>
      </c>
      <c r="CF723">
        <v>-1008.18054</v>
      </c>
      <c r="CG723">
        <v>1646.2487799999999</v>
      </c>
      <c r="CH723">
        <v>3791.65112</v>
      </c>
      <c r="CI723">
        <v>-964.69708000000003</v>
      </c>
      <c r="CJ723">
        <v>1662.55432</v>
      </c>
      <c r="CK723">
        <v>3725.7426799999998</v>
      </c>
      <c r="CL723">
        <v>-1041.80396</v>
      </c>
      <c r="CM723">
        <v>1719.4461699999999</v>
      </c>
      <c r="CN723">
        <v>3739.4912100000001</v>
      </c>
      <c r="CO723">
        <v>-951.17003999999997</v>
      </c>
      <c r="CP723">
        <v>1834.8968500000001</v>
      </c>
      <c r="CQ723">
        <v>3619.7939500000002</v>
      </c>
      <c r="CR723">
        <v>-942.14086999999995</v>
      </c>
      <c r="CS723">
        <v>1743.4801</v>
      </c>
      <c r="CT723">
        <v>3606.0722700000001</v>
      </c>
      <c r="CU723">
        <v>-1024.79089</v>
      </c>
      <c r="CV723">
        <v>1792.6182899999999</v>
      </c>
      <c r="CW723">
        <v>3627.1169399999999</v>
      </c>
      <c r="CX723">
        <v>-947.29931999999997</v>
      </c>
      <c r="CY723">
        <v>1676.9525100000001</v>
      </c>
      <c r="CZ723">
        <v>3214.6701699999999</v>
      </c>
      <c r="DA723">
        <v>-1057.5186799999999</v>
      </c>
      <c r="DB723">
        <v>1710.0481</v>
      </c>
      <c r="DC723">
        <v>3207.6157199999998</v>
      </c>
      <c r="DD723">
        <v>-1096.4339600000001</v>
      </c>
      <c r="DE723">
        <v>1643.3481400000001</v>
      </c>
      <c r="DF723">
        <v>2779.4050299999999</v>
      </c>
      <c r="DG723">
        <v>-911.78881999999999</v>
      </c>
      <c r="DH723">
        <v>1798.66724</v>
      </c>
      <c r="DI723">
        <v>2036.94678</v>
      </c>
      <c r="DJ723">
        <v>-822.78967</v>
      </c>
      <c r="DK723">
        <v>1640.0904499999999</v>
      </c>
      <c r="DL723">
        <v>2071.5483399999998</v>
      </c>
      <c r="DM723">
        <v>-997.76837</v>
      </c>
      <c r="DN723">
        <v>1652.73938</v>
      </c>
      <c r="DO723">
        <v>2060.5847199999998</v>
      </c>
      <c r="DP723">
        <v>-915.47735999999998</v>
      </c>
      <c r="DQ723">
        <v>1473.84338</v>
      </c>
      <c r="DR723">
        <v>2187.9926799999998</v>
      </c>
      <c r="DS723">
        <v>-912.12927000000002</v>
      </c>
      <c r="DT723">
        <v>1653.5860600000001</v>
      </c>
      <c r="DU723">
        <v>2213.5632300000002</v>
      </c>
      <c r="DV723">
        <v>-762.65039000000002</v>
      </c>
      <c r="DW723">
        <v>1489.6042500000001</v>
      </c>
      <c r="DX723">
        <v>2517.5900900000001</v>
      </c>
      <c r="DY723">
        <v>-1089.7731900000001</v>
      </c>
      <c r="DZ723">
        <v>1525.3211699999999</v>
      </c>
      <c r="EA723">
        <v>2530.3969699999998</v>
      </c>
      <c r="EB723">
        <v>-924.61785999999995</v>
      </c>
      <c r="EC723">
        <v>1392.42822</v>
      </c>
      <c r="ED723">
        <v>2397.6704100000002</v>
      </c>
      <c r="EE723">
        <v>-907.05298000000005</v>
      </c>
      <c r="EF723">
        <v>1632.5148899999999</v>
      </c>
      <c r="EG723">
        <v>2517.2199700000001</v>
      </c>
      <c r="EH723">
        <v>-799.11237000000006</v>
      </c>
      <c r="EI723">
        <v>1481.77063</v>
      </c>
      <c r="EJ723">
        <v>2727.1674800000001</v>
      </c>
      <c r="EK723">
        <v>-1075.86133</v>
      </c>
      <c r="EL723">
        <v>1508.8877</v>
      </c>
      <c r="EM723">
        <v>2705.4956099999999</v>
      </c>
      <c r="EN723">
        <v>-853.33838000000003</v>
      </c>
      <c r="EO723">
        <v>1641.72876</v>
      </c>
      <c r="EP723">
        <v>2643.2424299999998</v>
      </c>
      <c r="EQ723">
        <v>-952.48981000000003</v>
      </c>
      <c r="ER723">
        <v>1655.36951</v>
      </c>
      <c r="ES723">
        <v>2639.82935</v>
      </c>
      <c r="ET723">
        <v>-775.55993999999998</v>
      </c>
      <c r="EU723">
        <v>1689.6142600000001</v>
      </c>
      <c r="EV723">
        <v>2975.6271999999999</v>
      </c>
      <c r="EW723">
        <v>-1065.8295900000001</v>
      </c>
      <c r="EX723">
        <v>1718.81177</v>
      </c>
      <c r="EY723">
        <v>2970.3913600000001</v>
      </c>
    </row>
    <row r="724" spans="1:155" x14ac:dyDescent="0.4">
      <c r="A724">
        <v>718</v>
      </c>
      <c r="B724">
        <v>3.585</v>
      </c>
      <c r="C724">
        <v>-586.34924000000001</v>
      </c>
      <c r="D724">
        <v>1576.35889</v>
      </c>
      <c r="E724">
        <v>1627.4707000000001</v>
      </c>
      <c r="F724">
        <v>-611.03619000000003</v>
      </c>
      <c r="G724">
        <v>1667.7415800000001</v>
      </c>
      <c r="H724">
        <v>1652.56384</v>
      </c>
      <c r="I724">
        <v>-626.12097000000006</v>
      </c>
      <c r="J724">
        <v>1556.5974100000001</v>
      </c>
      <c r="K724">
        <v>1687.8419200000001</v>
      </c>
      <c r="L724">
        <v>-684.33923000000004</v>
      </c>
      <c r="M724">
        <v>1618.92761</v>
      </c>
      <c r="N724">
        <v>1695.2570800000001</v>
      </c>
      <c r="O724">
        <v>-704.51025000000004</v>
      </c>
      <c r="P724">
        <v>1486.0283199999999</v>
      </c>
      <c r="Q724">
        <v>1945.90308</v>
      </c>
      <c r="R724">
        <v>-657.59154999999998</v>
      </c>
      <c r="S724">
        <v>1546.4896200000001</v>
      </c>
      <c r="T724">
        <v>1935.2116699999999</v>
      </c>
      <c r="U724">
        <v>-828.78783999999996</v>
      </c>
      <c r="V724">
        <v>1533.39624</v>
      </c>
      <c r="W724">
        <v>2143.2849099999999</v>
      </c>
      <c r="X724">
        <v>-803.96185000000003</v>
      </c>
      <c r="Y724">
        <v>1626.2656300000001</v>
      </c>
      <c r="Z724">
        <v>2183.625</v>
      </c>
      <c r="AA724">
        <v>-742.72960999999998</v>
      </c>
      <c r="AB724">
        <v>1632.0457799999999</v>
      </c>
      <c r="AC724">
        <v>2269.22705</v>
      </c>
      <c r="AD724">
        <v>-1240.51404</v>
      </c>
      <c r="AE724">
        <v>1643.4166299999999</v>
      </c>
      <c r="AF724">
        <v>1622.0296599999999</v>
      </c>
      <c r="AG724">
        <v>-1205.11133</v>
      </c>
      <c r="AH724">
        <v>1730.50244</v>
      </c>
      <c r="AI724">
        <v>1669.9119900000001</v>
      </c>
      <c r="AJ724">
        <v>-1208.89221</v>
      </c>
      <c r="AK724">
        <v>1624.8908699999999</v>
      </c>
      <c r="AL724">
        <v>1692.5231900000001</v>
      </c>
      <c r="AM724">
        <v>-1145.8648700000001</v>
      </c>
      <c r="AN724">
        <v>1675.4578899999999</v>
      </c>
      <c r="AO724">
        <v>1693.0489500000001</v>
      </c>
      <c r="AP724">
        <v>-1139.1788300000001</v>
      </c>
      <c r="AQ724">
        <v>1530.8266599999999</v>
      </c>
      <c r="AR724">
        <v>1942.2175299999999</v>
      </c>
      <c r="AS724">
        <v>-1186.3273899999999</v>
      </c>
      <c r="AT724">
        <v>1601.3154300000001</v>
      </c>
      <c r="AU724">
        <v>1943.45532</v>
      </c>
      <c r="AV724">
        <v>-1005.92371</v>
      </c>
      <c r="AW724">
        <v>1562.4583700000001</v>
      </c>
      <c r="AX724">
        <v>2142.4138200000002</v>
      </c>
      <c r="AY724">
        <v>-1019.85632</v>
      </c>
      <c r="AZ724">
        <v>1647.07971</v>
      </c>
      <c r="BA724">
        <v>2190.28784</v>
      </c>
      <c r="BB724">
        <v>-1084.6180400000001</v>
      </c>
      <c r="BC724">
        <v>1658.45947</v>
      </c>
      <c r="BD724">
        <v>2261.2710000000002</v>
      </c>
      <c r="BE724">
        <v>-887.36144999999999</v>
      </c>
      <c r="BF724">
        <v>1638.58008</v>
      </c>
      <c r="BG724">
        <v>3811.4538600000001</v>
      </c>
      <c r="BH724">
        <v>-931.59045000000003</v>
      </c>
      <c r="BI724">
        <v>1661.4603300000001</v>
      </c>
      <c r="BJ724">
        <v>3744.01782</v>
      </c>
      <c r="BK724">
        <v>-845.60668999999996</v>
      </c>
      <c r="BL724">
        <v>1701.8339800000001</v>
      </c>
      <c r="BM724">
        <v>3750.3361799999998</v>
      </c>
      <c r="BN724">
        <v>-909.41858000000002</v>
      </c>
      <c r="BO724">
        <v>1829.3391099999999</v>
      </c>
      <c r="BP724">
        <v>3626.5175800000002</v>
      </c>
      <c r="BQ724">
        <v>-935.26842999999997</v>
      </c>
      <c r="BR724">
        <v>1730.9520299999999</v>
      </c>
      <c r="BS724">
        <v>3608.0605500000001</v>
      </c>
      <c r="BT724">
        <v>-847.75194999999997</v>
      </c>
      <c r="BU724">
        <v>1769.9997599999999</v>
      </c>
      <c r="BV724">
        <v>3628.9829100000002</v>
      </c>
      <c r="BW724">
        <v>-916.01391999999998</v>
      </c>
      <c r="BX724">
        <v>1673.55933</v>
      </c>
      <c r="BY724">
        <v>3231.1850599999998</v>
      </c>
      <c r="BZ724">
        <v>-800.07183999999995</v>
      </c>
      <c r="CA724">
        <v>1683.10645</v>
      </c>
      <c r="CB724">
        <v>3231.4521500000001</v>
      </c>
      <c r="CC724">
        <v>-744.31939999999997</v>
      </c>
      <c r="CD724">
        <v>1604.203</v>
      </c>
      <c r="CE724">
        <v>2787.9086900000002</v>
      </c>
      <c r="CF724">
        <v>-1008.47418</v>
      </c>
      <c r="CG724">
        <v>1643.5225800000001</v>
      </c>
      <c r="CH724">
        <v>3791.2319299999999</v>
      </c>
      <c r="CI724">
        <v>-964.76440000000002</v>
      </c>
      <c r="CJ724">
        <v>1661.4894999999999</v>
      </c>
      <c r="CK724">
        <v>3725.7480500000001</v>
      </c>
      <c r="CL724">
        <v>-1042.1731</v>
      </c>
      <c r="CM724">
        <v>1717.8415500000001</v>
      </c>
      <c r="CN724">
        <v>3739.6796899999999</v>
      </c>
      <c r="CO724">
        <v>-951.41296</v>
      </c>
      <c r="CP724">
        <v>1834.1449</v>
      </c>
      <c r="CQ724">
        <v>3620.2199700000001</v>
      </c>
      <c r="CR724">
        <v>-942.24634000000003</v>
      </c>
      <c r="CS724">
        <v>1742.67615</v>
      </c>
      <c r="CT724">
        <v>3606.2558600000002</v>
      </c>
      <c r="CU724">
        <v>-1024.82996</v>
      </c>
      <c r="CV724">
        <v>1791.38147</v>
      </c>
      <c r="CW724">
        <v>3627.4218799999999</v>
      </c>
      <c r="CX724">
        <v>-947.27521000000002</v>
      </c>
      <c r="CY724">
        <v>1676.8345899999999</v>
      </c>
      <c r="CZ724">
        <v>3214.8234900000002</v>
      </c>
      <c r="DA724">
        <v>-1057.4005099999999</v>
      </c>
      <c r="DB724">
        <v>1709.77234</v>
      </c>
      <c r="DC724">
        <v>3207.8955099999998</v>
      </c>
      <c r="DD724">
        <v>-1096.4267600000001</v>
      </c>
      <c r="DE724">
        <v>1643.62878</v>
      </c>
      <c r="DF724">
        <v>2779.5039099999999</v>
      </c>
      <c r="DG724">
        <v>-912.15563999999995</v>
      </c>
      <c r="DH724">
        <v>1798.58276</v>
      </c>
      <c r="DI724">
        <v>2036.9067399999999</v>
      </c>
      <c r="DJ724">
        <v>-823.15857000000005</v>
      </c>
      <c r="DK724">
        <v>1640.1290300000001</v>
      </c>
      <c r="DL724">
        <v>2071.6308600000002</v>
      </c>
      <c r="DM724">
        <v>-998.09595000000002</v>
      </c>
      <c r="DN724">
        <v>1652.82861</v>
      </c>
      <c r="DO724">
        <v>2060.6396500000001</v>
      </c>
      <c r="DP724">
        <v>-915.45714999999996</v>
      </c>
      <c r="DQ724">
        <v>1473.8480199999999</v>
      </c>
      <c r="DR724">
        <v>2188.1169399999999</v>
      </c>
      <c r="DS724">
        <v>-912.42827999999997</v>
      </c>
      <c r="DT724">
        <v>1653.59583</v>
      </c>
      <c r="DU724">
        <v>2213.6921400000001</v>
      </c>
      <c r="DV724">
        <v>-762.57470999999998</v>
      </c>
      <c r="DW724">
        <v>1489.88843</v>
      </c>
      <c r="DX724">
        <v>2517.6501499999999</v>
      </c>
      <c r="DY724">
        <v>-1089.4169899999999</v>
      </c>
      <c r="DZ724">
        <v>1524.6870100000001</v>
      </c>
      <c r="EA724">
        <v>2530.6958</v>
      </c>
      <c r="EB724">
        <v>-924.47466999999995</v>
      </c>
      <c r="EC724">
        <v>1392.2569599999999</v>
      </c>
      <c r="ED724">
        <v>2397.8127399999998</v>
      </c>
      <c r="EE724">
        <v>-907.23053000000004</v>
      </c>
      <c r="EF724">
        <v>1632.44202</v>
      </c>
      <c r="EG724">
        <v>2517.22876</v>
      </c>
      <c r="EH724">
        <v>-799.00756999999999</v>
      </c>
      <c r="EI724">
        <v>1482.4396999999999</v>
      </c>
      <c r="EJ724">
        <v>2727.2023899999999</v>
      </c>
      <c r="EK724">
        <v>-1075.5373500000001</v>
      </c>
      <c r="EL724">
        <v>1509.0059799999999</v>
      </c>
      <c r="EM724">
        <v>2705.6581999999999</v>
      </c>
      <c r="EN724">
        <v>-853.28186000000005</v>
      </c>
      <c r="EO724">
        <v>1642.1716300000001</v>
      </c>
      <c r="EP724">
        <v>2643.24854</v>
      </c>
      <c r="EQ724">
        <v>-952.45874000000003</v>
      </c>
      <c r="ER724">
        <v>1655.6712600000001</v>
      </c>
      <c r="ES724">
        <v>2639.7976100000001</v>
      </c>
      <c r="ET724">
        <v>-775.45227</v>
      </c>
      <c r="EU724">
        <v>1689.97253</v>
      </c>
      <c r="EV724">
        <v>2975.7663600000001</v>
      </c>
      <c r="EW724">
        <v>-1065.76001</v>
      </c>
      <c r="EX724">
        <v>1718.8878199999999</v>
      </c>
      <c r="EY724">
        <v>2970.6538099999998</v>
      </c>
    </row>
    <row r="725" spans="1:155" x14ac:dyDescent="0.4">
      <c r="A725">
        <v>719</v>
      </c>
      <c r="B725">
        <v>3.59</v>
      </c>
      <c r="C725">
        <v>-586.53386999999998</v>
      </c>
      <c r="D725">
        <v>1576.3714600000001</v>
      </c>
      <c r="E725">
        <v>1627.63525</v>
      </c>
      <c r="F725">
        <v>-611.17627000000005</v>
      </c>
      <c r="G725">
        <v>1667.7193600000001</v>
      </c>
      <c r="H725">
        <v>1652.73804</v>
      </c>
      <c r="I725">
        <v>-626.14917000000003</v>
      </c>
      <c r="J725">
        <v>1556.55054</v>
      </c>
      <c r="K725">
        <v>1688.0084199999999</v>
      </c>
      <c r="L725">
        <v>-684.39721999999995</v>
      </c>
      <c r="M725">
        <v>1618.87573</v>
      </c>
      <c r="N725">
        <v>1695.48792</v>
      </c>
      <c r="O725">
        <v>-703.91003000000001</v>
      </c>
      <c r="P725">
        <v>1486.1866500000001</v>
      </c>
      <c r="Q725">
        <v>1946.3222699999999</v>
      </c>
      <c r="R725">
        <v>-657.17065000000002</v>
      </c>
      <c r="S725">
        <v>1546.79224</v>
      </c>
      <c r="T725">
        <v>1935.4997599999999</v>
      </c>
      <c r="U725">
        <v>-828.69366000000002</v>
      </c>
      <c r="V725">
        <v>1533.5</v>
      </c>
      <c r="W725">
        <v>2143.4174800000001</v>
      </c>
      <c r="X725">
        <v>-804.25824</v>
      </c>
      <c r="Y725">
        <v>1626.5364999999999</v>
      </c>
      <c r="Z725">
        <v>2183.6867699999998</v>
      </c>
      <c r="AA725">
        <v>-743.05847000000006</v>
      </c>
      <c r="AB725">
        <v>1632.46497</v>
      </c>
      <c r="AC725">
        <v>2269.2914999999998</v>
      </c>
      <c r="AD725">
        <v>-1240.50964</v>
      </c>
      <c r="AE725">
        <v>1643.3902599999999</v>
      </c>
      <c r="AF725">
        <v>1622.0784900000001</v>
      </c>
      <c r="AG725">
        <v>-1204.97937</v>
      </c>
      <c r="AH725">
        <v>1730.4415300000001</v>
      </c>
      <c r="AI725">
        <v>1670.0351599999999</v>
      </c>
      <c r="AJ725">
        <v>-1208.7189900000001</v>
      </c>
      <c r="AK725">
        <v>1624.82385</v>
      </c>
      <c r="AL725">
        <v>1692.63086</v>
      </c>
      <c r="AM725">
        <v>-1145.8146999999999</v>
      </c>
      <c r="AN725">
        <v>1675.3790300000001</v>
      </c>
      <c r="AO725">
        <v>1693.19849</v>
      </c>
      <c r="AP725">
        <v>-1139.16992</v>
      </c>
      <c r="AQ725">
        <v>1530.5512699999999</v>
      </c>
      <c r="AR725">
        <v>1942.35815</v>
      </c>
      <c r="AS725">
        <v>-1186.36304</v>
      </c>
      <c r="AT725">
        <v>1601.1409900000001</v>
      </c>
      <c r="AU725">
        <v>1943.5444299999999</v>
      </c>
      <c r="AV725">
        <v>-1006.08545</v>
      </c>
      <c r="AW725">
        <v>1562.40002</v>
      </c>
      <c r="AX725">
        <v>2142.53955</v>
      </c>
      <c r="AY725">
        <v>-1020.30109</v>
      </c>
      <c r="AZ725">
        <v>1647.02234</v>
      </c>
      <c r="BA725">
        <v>2190.39185</v>
      </c>
      <c r="BB725">
        <v>-1084.9281000000001</v>
      </c>
      <c r="BC725">
        <v>1658.23425</v>
      </c>
      <c r="BD725">
        <v>2261.4372600000002</v>
      </c>
      <c r="BE725">
        <v>-887.63788</v>
      </c>
      <c r="BF725">
        <v>1637.47021</v>
      </c>
      <c r="BG725">
        <v>3811.6472199999998</v>
      </c>
      <c r="BH725">
        <v>-931.60162000000003</v>
      </c>
      <c r="BI725">
        <v>1659.96558</v>
      </c>
      <c r="BJ725">
        <v>3744.0471200000002</v>
      </c>
      <c r="BK725">
        <v>-845.83636000000001</v>
      </c>
      <c r="BL725">
        <v>1700.3576700000001</v>
      </c>
      <c r="BM725">
        <v>3750.7356</v>
      </c>
      <c r="BN725">
        <v>-909.51189999999997</v>
      </c>
      <c r="BO725">
        <v>1828.52161</v>
      </c>
      <c r="BP725">
        <v>3626.89453</v>
      </c>
      <c r="BQ725">
        <v>-935.44330000000002</v>
      </c>
      <c r="BR725">
        <v>1730.4027100000001</v>
      </c>
      <c r="BS725">
        <v>3608.3654799999999</v>
      </c>
      <c r="BT725">
        <v>-847.73743000000002</v>
      </c>
      <c r="BU725">
        <v>1768.99072</v>
      </c>
      <c r="BV725">
        <v>3629.38013</v>
      </c>
      <c r="BW725">
        <v>-915.94164999999998</v>
      </c>
      <c r="BX725">
        <v>1673.4679000000001</v>
      </c>
      <c r="BY725">
        <v>3231.2368200000001</v>
      </c>
      <c r="BZ725">
        <v>-800.01977999999997</v>
      </c>
      <c r="CA725">
        <v>1682.94568</v>
      </c>
      <c r="CB725">
        <v>3231.6779799999999</v>
      </c>
      <c r="CC725">
        <v>-744.08416999999997</v>
      </c>
      <c r="CD725">
        <v>1604.68103</v>
      </c>
      <c r="CE725">
        <v>2787.8796400000001</v>
      </c>
      <c r="CF725">
        <v>-1008.70465</v>
      </c>
      <c r="CG725">
        <v>1642.1377</v>
      </c>
      <c r="CH725">
        <v>3791.2587899999999</v>
      </c>
      <c r="CI725">
        <v>-964.80175999999994</v>
      </c>
      <c r="CJ725">
        <v>1660.13977</v>
      </c>
      <c r="CK725">
        <v>3725.8828100000001</v>
      </c>
      <c r="CL725">
        <v>-1042.3938000000001</v>
      </c>
      <c r="CM725">
        <v>1716.74243</v>
      </c>
      <c r="CN725">
        <v>3739.8913600000001</v>
      </c>
      <c r="CO725">
        <v>-951.49041999999997</v>
      </c>
      <c r="CP725">
        <v>1833.02783</v>
      </c>
      <c r="CQ725">
        <v>3620.85059</v>
      </c>
      <c r="CR725">
        <v>-942.33709999999996</v>
      </c>
      <c r="CS725">
        <v>1741.8010300000001</v>
      </c>
      <c r="CT725">
        <v>3606.5175800000002</v>
      </c>
      <c r="CU725">
        <v>-1024.9105199999999</v>
      </c>
      <c r="CV725">
        <v>1790.47937</v>
      </c>
      <c r="CW725">
        <v>3627.7766099999999</v>
      </c>
      <c r="CX725">
        <v>-947.21978999999999</v>
      </c>
      <c r="CY725">
        <v>1676.7862500000001</v>
      </c>
      <c r="CZ725">
        <v>3214.9538600000001</v>
      </c>
      <c r="DA725">
        <v>-1057.3590099999999</v>
      </c>
      <c r="DB725">
        <v>1709.5122100000001</v>
      </c>
      <c r="DC725">
        <v>3208.1269499999999</v>
      </c>
      <c r="DD725">
        <v>-1096.3878199999999</v>
      </c>
      <c r="DE725">
        <v>1643.82727</v>
      </c>
      <c r="DF725">
        <v>2779.6047400000002</v>
      </c>
      <c r="DG725">
        <v>-912.50391000000002</v>
      </c>
      <c r="DH725">
        <v>1798.4885300000001</v>
      </c>
      <c r="DI725">
        <v>2036.82935</v>
      </c>
      <c r="DJ725">
        <v>-823.46851000000004</v>
      </c>
      <c r="DK725">
        <v>1640.2311999999999</v>
      </c>
      <c r="DL725">
        <v>2071.7570799999999</v>
      </c>
      <c r="DM725">
        <v>-998.55340999999999</v>
      </c>
      <c r="DN725">
        <v>1653.0790999999999</v>
      </c>
      <c r="DO725">
        <v>2060.6938500000001</v>
      </c>
      <c r="DP725">
        <v>-915.45965999999999</v>
      </c>
      <c r="DQ725">
        <v>1473.8696299999999</v>
      </c>
      <c r="DR725">
        <v>2188.28638</v>
      </c>
      <c r="DS725">
        <v>-912.80864999999994</v>
      </c>
      <c r="DT725">
        <v>1653.63428</v>
      </c>
      <c r="DU725">
        <v>2213.7841800000001</v>
      </c>
      <c r="DV725">
        <v>-762.47173999999995</v>
      </c>
      <c r="DW725">
        <v>1490.13867</v>
      </c>
      <c r="DX725">
        <v>2517.72217</v>
      </c>
      <c r="DY725">
        <v>-1089.41968</v>
      </c>
      <c r="DZ725">
        <v>1524.23206</v>
      </c>
      <c r="EA725">
        <v>2530.93091</v>
      </c>
      <c r="EB725">
        <v>-924.33660999999995</v>
      </c>
      <c r="EC725">
        <v>1392.13879</v>
      </c>
      <c r="ED725">
        <v>2397.9055199999998</v>
      </c>
      <c r="EE725">
        <v>-907.37994000000003</v>
      </c>
      <c r="EF725">
        <v>1632.3501000000001</v>
      </c>
      <c r="EG725">
        <v>2517.2900399999999</v>
      </c>
      <c r="EH725">
        <v>-798.79522999999995</v>
      </c>
      <c r="EI725">
        <v>1483.23352</v>
      </c>
      <c r="EJ725">
        <v>2727.2395000000001</v>
      </c>
      <c r="EK725">
        <v>-1075.13391</v>
      </c>
      <c r="EL725">
        <v>1509.1124299999999</v>
      </c>
      <c r="EM725">
        <v>2705.8652299999999</v>
      </c>
      <c r="EN725">
        <v>-853.19237999999996</v>
      </c>
      <c r="EO725">
        <v>1642.48828</v>
      </c>
      <c r="EP725">
        <v>2643.2751499999999</v>
      </c>
      <c r="EQ725">
        <v>-952.46007999999995</v>
      </c>
      <c r="ER725">
        <v>1655.96838</v>
      </c>
      <c r="ES725">
        <v>2639.7587899999999</v>
      </c>
      <c r="ET725">
        <v>-775.30420000000004</v>
      </c>
      <c r="EU725">
        <v>1690.2384</v>
      </c>
      <c r="EV725">
        <v>2975.9040500000001</v>
      </c>
      <c r="EW725">
        <v>-1065.7006799999999</v>
      </c>
      <c r="EX725">
        <v>1718.9730199999999</v>
      </c>
      <c r="EY725">
        <v>2970.9775399999999</v>
      </c>
    </row>
    <row r="726" spans="1:155" x14ac:dyDescent="0.4">
      <c r="A726">
        <v>720</v>
      </c>
      <c r="B726">
        <v>3.5950000000000002</v>
      </c>
      <c r="C726">
        <v>-586.66576999999995</v>
      </c>
      <c r="D726">
        <v>1576.32593</v>
      </c>
      <c r="E726">
        <v>1627.8186000000001</v>
      </c>
      <c r="F726">
        <v>-611.35040000000004</v>
      </c>
      <c r="G726">
        <v>1667.6724899999999</v>
      </c>
      <c r="H726">
        <v>1652.9016099999999</v>
      </c>
      <c r="I726">
        <v>-626.16985999999997</v>
      </c>
      <c r="J726">
        <v>1556.5438200000001</v>
      </c>
      <c r="K726">
        <v>1688.15149</v>
      </c>
      <c r="L726">
        <v>-684.46356000000003</v>
      </c>
      <c r="M726">
        <v>1618.7995599999999</v>
      </c>
      <c r="N726">
        <v>1695.73083</v>
      </c>
      <c r="O726">
        <v>-703.41785000000004</v>
      </c>
      <c r="P726">
        <v>1486.29773</v>
      </c>
      <c r="Q726">
        <v>1946.6491699999999</v>
      </c>
      <c r="R726">
        <v>-656.94579999999996</v>
      </c>
      <c r="S726">
        <v>1547.02063</v>
      </c>
      <c r="T726">
        <v>1935.7627</v>
      </c>
      <c r="U726">
        <v>-828.68584999999996</v>
      </c>
      <c r="V726">
        <v>1533.5665300000001</v>
      </c>
      <c r="W726">
        <v>2143.5542</v>
      </c>
      <c r="X726">
        <v>-804.51586999999995</v>
      </c>
      <c r="Y726">
        <v>1626.8325199999999</v>
      </c>
      <c r="Z726">
        <v>2183.7045899999998</v>
      </c>
      <c r="AA726">
        <v>-743.34691999999995</v>
      </c>
      <c r="AB726">
        <v>1632.8792699999999</v>
      </c>
      <c r="AC726">
        <v>2269.4331099999999</v>
      </c>
      <c r="AD726">
        <v>-1240.49683</v>
      </c>
      <c r="AE726">
        <v>1643.3614500000001</v>
      </c>
      <c r="AF726">
        <v>1622.1214600000001</v>
      </c>
      <c r="AG726">
        <v>-1204.8106700000001</v>
      </c>
      <c r="AH726">
        <v>1730.31458</v>
      </c>
      <c r="AI726">
        <v>1670.1180400000001</v>
      </c>
      <c r="AJ726">
        <v>-1208.4894999999999</v>
      </c>
      <c r="AK726">
        <v>1624.6176800000001</v>
      </c>
      <c r="AL726">
        <v>1692.69202</v>
      </c>
      <c r="AM726">
        <v>-1145.6656499999999</v>
      </c>
      <c r="AN726">
        <v>1675.2137499999999</v>
      </c>
      <c r="AO726">
        <v>1693.2887000000001</v>
      </c>
      <c r="AP726">
        <v>-1139.0808099999999</v>
      </c>
      <c r="AQ726">
        <v>1530.40527</v>
      </c>
      <c r="AR726">
        <v>1942.47522</v>
      </c>
      <c r="AS726">
        <v>-1186.2962600000001</v>
      </c>
      <c r="AT726">
        <v>1600.92139</v>
      </c>
      <c r="AU726">
        <v>1943.5542</v>
      </c>
      <c r="AV726">
        <v>-1006.18274</v>
      </c>
      <c r="AW726">
        <v>1562.35779</v>
      </c>
      <c r="AX726">
        <v>2142.7141099999999</v>
      </c>
      <c r="AY726">
        <v>-1020.63043</v>
      </c>
      <c r="AZ726">
        <v>1647.00757</v>
      </c>
      <c r="BA726">
        <v>2190.5485800000001</v>
      </c>
      <c r="BB726">
        <v>-1085.19678</v>
      </c>
      <c r="BC726">
        <v>1658.0324700000001</v>
      </c>
      <c r="BD726">
        <v>2261.6586900000002</v>
      </c>
      <c r="BE726">
        <v>-887.77068999999995</v>
      </c>
      <c r="BF726">
        <v>1635.94055</v>
      </c>
      <c r="BG726">
        <v>3811.6987300000001</v>
      </c>
      <c r="BH726">
        <v>-931.82006999999999</v>
      </c>
      <c r="BI726">
        <v>1659.02441</v>
      </c>
      <c r="BJ726">
        <v>3744.1122999999998</v>
      </c>
      <c r="BK726">
        <v>-846.06757000000005</v>
      </c>
      <c r="BL726">
        <v>1699.23523</v>
      </c>
      <c r="BM726">
        <v>3750.8737799999999</v>
      </c>
      <c r="BN726">
        <v>-909.64550999999994</v>
      </c>
      <c r="BO726">
        <v>1827.6055899999999</v>
      </c>
      <c r="BP726">
        <v>3627.3791500000002</v>
      </c>
      <c r="BQ726">
        <v>-935.45385999999996</v>
      </c>
      <c r="BR726">
        <v>1729.42175</v>
      </c>
      <c r="BS726">
        <v>3608.5073200000002</v>
      </c>
      <c r="BT726">
        <v>-847.77466000000004</v>
      </c>
      <c r="BU726">
        <v>1768.0960700000001</v>
      </c>
      <c r="BV726">
        <v>3629.68433</v>
      </c>
      <c r="BW726">
        <v>-915.87494000000004</v>
      </c>
      <c r="BX726">
        <v>1673.4228499999999</v>
      </c>
      <c r="BY726">
        <v>3231.3535200000001</v>
      </c>
      <c r="BZ726">
        <v>-799.89409999999998</v>
      </c>
      <c r="CA726">
        <v>1682.8710900000001</v>
      </c>
      <c r="CB726">
        <v>3231.9160200000001</v>
      </c>
      <c r="CC726">
        <v>-743.90301999999997</v>
      </c>
      <c r="CD726">
        <v>1605.21362</v>
      </c>
      <c r="CE726">
        <v>2787.82861</v>
      </c>
      <c r="CF726">
        <v>-1008.91882</v>
      </c>
      <c r="CG726">
        <v>1640.9188200000001</v>
      </c>
      <c r="CH726">
        <v>3791.1726100000001</v>
      </c>
      <c r="CI726">
        <v>-964.93176000000005</v>
      </c>
      <c r="CJ726">
        <v>1658.98669</v>
      </c>
      <c r="CK726">
        <v>3725.9602100000002</v>
      </c>
      <c r="CL726">
        <v>-1042.53638</v>
      </c>
      <c r="CM726">
        <v>1715.50854</v>
      </c>
      <c r="CN726">
        <v>3740.0471200000002</v>
      </c>
      <c r="CO726">
        <v>-951.52050999999994</v>
      </c>
      <c r="CP726">
        <v>1831.79224</v>
      </c>
      <c r="CQ726">
        <v>3621.43237</v>
      </c>
      <c r="CR726">
        <v>-942.33898999999997</v>
      </c>
      <c r="CS726">
        <v>1740.8891599999999</v>
      </c>
      <c r="CT726">
        <v>3606.74829</v>
      </c>
      <c r="CU726">
        <v>-1024.9774199999999</v>
      </c>
      <c r="CV726">
        <v>1789.45081</v>
      </c>
      <c r="CW726">
        <v>3628.0319800000002</v>
      </c>
      <c r="CX726">
        <v>-947.13318000000004</v>
      </c>
      <c r="CY726">
        <v>1676.67859</v>
      </c>
      <c r="CZ726">
        <v>3215.0817900000002</v>
      </c>
      <c r="DA726">
        <v>-1057.4046599999999</v>
      </c>
      <c r="DB726">
        <v>1709.3843999999999</v>
      </c>
      <c r="DC726">
        <v>3208.2277800000002</v>
      </c>
      <c r="DD726">
        <v>-1096.3347200000001</v>
      </c>
      <c r="DE726">
        <v>1644.0190399999999</v>
      </c>
      <c r="DF726">
        <v>2779.7233900000001</v>
      </c>
      <c r="DG726">
        <v>-912.73284999999998</v>
      </c>
      <c r="DH726">
        <v>1798.3747599999999</v>
      </c>
      <c r="DI726">
        <v>2036.78223</v>
      </c>
      <c r="DJ726">
        <v>-823.82366999999999</v>
      </c>
      <c r="DK726">
        <v>1640.3663300000001</v>
      </c>
      <c r="DL726">
        <v>2071.8891600000002</v>
      </c>
      <c r="DM726">
        <v>-998.91736000000003</v>
      </c>
      <c r="DN726">
        <v>1653.1622299999999</v>
      </c>
      <c r="DO726">
        <v>2060.7685499999998</v>
      </c>
      <c r="DP726">
        <v>-915.40039000000002</v>
      </c>
      <c r="DQ726">
        <v>1473.90967</v>
      </c>
      <c r="DR726">
        <v>2188.4528799999998</v>
      </c>
      <c r="DS726">
        <v>-913.13909999999998</v>
      </c>
      <c r="DT726">
        <v>1653.68164</v>
      </c>
      <c r="DU726">
        <v>2213.9375</v>
      </c>
      <c r="DV726">
        <v>-762.37665000000004</v>
      </c>
      <c r="DW726">
        <v>1490.2900400000001</v>
      </c>
      <c r="DX726">
        <v>2517.8459499999999</v>
      </c>
      <c r="DY726">
        <v>-1089.4630099999999</v>
      </c>
      <c r="DZ726">
        <v>1523.80603</v>
      </c>
      <c r="EA726">
        <v>2531.0966800000001</v>
      </c>
      <c r="EB726">
        <v>-924.21520999999996</v>
      </c>
      <c r="EC726">
        <v>1392.1206099999999</v>
      </c>
      <c r="ED726">
        <v>2398.0637200000001</v>
      </c>
      <c r="EE726">
        <v>-907.54791</v>
      </c>
      <c r="EF726">
        <v>1632.3012699999999</v>
      </c>
      <c r="EG726">
        <v>2517.3747600000002</v>
      </c>
      <c r="EH726">
        <v>-798.57208000000003</v>
      </c>
      <c r="EI726">
        <v>1483.83215</v>
      </c>
      <c r="EJ726">
        <v>2727.2558600000002</v>
      </c>
      <c r="EK726">
        <v>-1074.7983400000001</v>
      </c>
      <c r="EL726">
        <v>1509.2717299999999</v>
      </c>
      <c r="EM726">
        <v>2706.0405300000002</v>
      </c>
      <c r="EN726">
        <v>-853.15215999999998</v>
      </c>
      <c r="EO726">
        <v>1642.7629400000001</v>
      </c>
      <c r="EP726">
        <v>2643.19067</v>
      </c>
      <c r="EQ726">
        <v>-952.50824</v>
      </c>
      <c r="ER726">
        <v>1656.25684</v>
      </c>
      <c r="ES726">
        <v>2639.7351100000001</v>
      </c>
      <c r="ET726">
        <v>-775.17229999999995</v>
      </c>
      <c r="EU726">
        <v>1690.59961</v>
      </c>
      <c r="EV726">
        <v>2976.0754400000001</v>
      </c>
      <c r="EW726">
        <v>-1065.5551800000001</v>
      </c>
      <c r="EX726">
        <v>1719.0393099999999</v>
      </c>
      <c r="EY726">
        <v>2971.37646</v>
      </c>
    </row>
    <row r="727" spans="1:155" x14ac:dyDescent="0.4">
      <c r="A727">
        <v>721</v>
      </c>
      <c r="B727">
        <v>3.6</v>
      </c>
      <c r="C727">
        <v>-586.85486000000003</v>
      </c>
      <c r="D727">
        <v>1576.2371800000001</v>
      </c>
      <c r="E727">
        <v>1627.99622</v>
      </c>
      <c r="F727">
        <v>-611.33678999999995</v>
      </c>
      <c r="G727">
        <v>1667.5847200000001</v>
      </c>
      <c r="H727">
        <v>1653.6729700000001</v>
      </c>
      <c r="I727">
        <v>-626.20056</v>
      </c>
      <c r="J727">
        <v>1556.44434</v>
      </c>
      <c r="K727">
        <v>1688.2900400000001</v>
      </c>
      <c r="L727">
        <v>-684.51873999999998</v>
      </c>
      <c r="M727">
        <v>1618.7739300000001</v>
      </c>
      <c r="N727">
        <v>1695.92749</v>
      </c>
      <c r="O727">
        <v>-703.19257000000005</v>
      </c>
      <c r="P727">
        <v>1486.33032</v>
      </c>
      <c r="Q727">
        <v>1946.9432400000001</v>
      </c>
      <c r="R727">
        <v>-656.82641999999998</v>
      </c>
      <c r="S727">
        <v>1547.17761</v>
      </c>
      <c r="T727">
        <v>1936.0029300000001</v>
      </c>
      <c r="U727">
        <v>-828.69293000000005</v>
      </c>
      <c r="V727">
        <v>1533.6467299999999</v>
      </c>
      <c r="W727">
        <v>2143.6772500000002</v>
      </c>
      <c r="X727">
        <v>-804.69426999999996</v>
      </c>
      <c r="Y727">
        <v>1627.0686000000001</v>
      </c>
      <c r="Z727">
        <v>2183.74854</v>
      </c>
      <c r="AA727">
        <v>-743.71514999999999</v>
      </c>
      <c r="AB727">
        <v>1633.3590099999999</v>
      </c>
      <c r="AC727">
        <v>2269.6079100000002</v>
      </c>
      <c r="AD727">
        <v>-1240.4788799999999</v>
      </c>
      <c r="AE727">
        <v>1643.33203</v>
      </c>
      <c r="AF727">
        <v>1622.1584499999999</v>
      </c>
      <c r="AG727">
        <v>-1204.62354</v>
      </c>
      <c r="AH727">
        <v>1730.1614999999999</v>
      </c>
      <c r="AI727">
        <v>1670.1792</v>
      </c>
      <c r="AJ727">
        <v>-1208.27405</v>
      </c>
      <c r="AK727">
        <v>1624.4521500000001</v>
      </c>
      <c r="AL727">
        <v>1692.7037399999999</v>
      </c>
      <c r="AM727">
        <v>-1145.54016</v>
      </c>
      <c r="AN727">
        <v>1675.1224400000001</v>
      </c>
      <c r="AO727">
        <v>1693.29871</v>
      </c>
      <c r="AP727">
        <v>-1138.7742900000001</v>
      </c>
      <c r="AQ727">
        <v>1530.3154300000001</v>
      </c>
      <c r="AR727">
        <v>1942.52136</v>
      </c>
      <c r="AS727">
        <v>-1186.0856900000001</v>
      </c>
      <c r="AT727">
        <v>1600.7611099999999</v>
      </c>
      <c r="AU727">
        <v>1943.54907</v>
      </c>
      <c r="AV727">
        <v>-1006.2474999999999</v>
      </c>
      <c r="AW727">
        <v>1562.2882099999999</v>
      </c>
      <c r="AX727">
        <v>2142.8501000000001</v>
      </c>
      <c r="AY727">
        <v>-1020.95575</v>
      </c>
      <c r="AZ727">
        <v>1647.0963099999999</v>
      </c>
      <c r="BA727">
        <v>2190.7126499999999</v>
      </c>
      <c r="BB727">
        <v>-1085.5087900000001</v>
      </c>
      <c r="BC727">
        <v>1657.8236099999999</v>
      </c>
      <c r="BD727">
        <v>2261.7460900000001</v>
      </c>
      <c r="BE727">
        <v>-888.01813000000004</v>
      </c>
      <c r="BF727">
        <v>1634.6585700000001</v>
      </c>
      <c r="BG727">
        <v>3811.8281299999999</v>
      </c>
      <c r="BH727">
        <v>-931.95061999999996</v>
      </c>
      <c r="BI727">
        <v>1657.75037</v>
      </c>
      <c r="BJ727">
        <v>3744.0444299999999</v>
      </c>
      <c r="BK727">
        <v>-846.20672999999999</v>
      </c>
      <c r="BL727">
        <v>1698.0667699999999</v>
      </c>
      <c r="BM727">
        <v>3751.15796</v>
      </c>
      <c r="BN727">
        <v>-909.77283</v>
      </c>
      <c r="BO727">
        <v>1826.56567</v>
      </c>
      <c r="BP727">
        <v>3627.7648899999999</v>
      </c>
      <c r="BQ727">
        <v>-935.54083000000003</v>
      </c>
      <c r="BR727">
        <v>1728.2222899999999</v>
      </c>
      <c r="BS727">
        <v>3608.6555199999998</v>
      </c>
      <c r="BT727">
        <v>-847.88147000000004</v>
      </c>
      <c r="BU727">
        <v>1766.94226</v>
      </c>
      <c r="BV727">
        <v>3630.0405300000002</v>
      </c>
      <c r="BW727">
        <v>-915.83123999999998</v>
      </c>
      <c r="BX727">
        <v>1673.42725</v>
      </c>
      <c r="BY727">
        <v>3231.4292</v>
      </c>
      <c r="BZ727">
        <v>-799.78876000000002</v>
      </c>
      <c r="CA727">
        <v>1682.78845</v>
      </c>
      <c r="CB727">
        <v>3232.0322299999998</v>
      </c>
      <c r="CC727">
        <v>-743.76928999999996</v>
      </c>
      <c r="CD727">
        <v>1605.9620399999999</v>
      </c>
      <c r="CE727">
        <v>2787.77637</v>
      </c>
      <c r="CF727">
        <v>-1008.69971</v>
      </c>
      <c r="CG727">
        <v>1639.3002899999999</v>
      </c>
      <c r="CH727">
        <v>3791.2487799999999</v>
      </c>
      <c r="CI727">
        <v>-963.17407000000003</v>
      </c>
      <c r="CJ727">
        <v>1655.43127</v>
      </c>
      <c r="CK727">
        <v>3725.45435</v>
      </c>
      <c r="CL727">
        <v>-1042.37769</v>
      </c>
      <c r="CM727">
        <v>1714.18616</v>
      </c>
      <c r="CN727">
        <v>3740.2934599999999</v>
      </c>
      <c r="CO727">
        <v>-951.64855999999997</v>
      </c>
      <c r="CP727">
        <v>1831.0275899999999</v>
      </c>
      <c r="CQ727">
        <v>3621.91284</v>
      </c>
      <c r="CR727">
        <v>-942.33825999999999</v>
      </c>
      <c r="CS727">
        <v>1739.79114</v>
      </c>
      <c r="CT727">
        <v>3607</v>
      </c>
      <c r="CU727">
        <v>-1024.9744900000001</v>
      </c>
      <c r="CV727">
        <v>1788.2222899999999</v>
      </c>
      <c r="CW727">
        <v>3628.3740200000002</v>
      </c>
      <c r="CX727">
        <v>-947.08685000000003</v>
      </c>
      <c r="CY727">
        <v>1676.6686999999999</v>
      </c>
      <c r="CZ727">
        <v>3215.17578</v>
      </c>
      <c r="DA727">
        <v>-1057.4283399999999</v>
      </c>
      <c r="DB727">
        <v>1709.21948</v>
      </c>
      <c r="DC727">
        <v>3208.3393599999999</v>
      </c>
      <c r="DD727">
        <v>-1096.28333</v>
      </c>
      <c r="DE727">
        <v>1644.21912</v>
      </c>
      <c r="DF727">
        <v>2779.8305700000001</v>
      </c>
      <c r="DG727">
        <v>-912.88202000000001</v>
      </c>
      <c r="DH727">
        <v>1798.32458</v>
      </c>
      <c r="DI727">
        <v>2036.7023899999999</v>
      </c>
      <c r="DJ727">
        <v>-824.08630000000005</v>
      </c>
      <c r="DK727">
        <v>1640.47668</v>
      </c>
      <c r="DL727">
        <v>2072.0300299999999</v>
      </c>
      <c r="DM727">
        <v>-999.17426</v>
      </c>
      <c r="DN727">
        <v>1653.15283</v>
      </c>
      <c r="DO727">
        <v>2060.7997999999998</v>
      </c>
      <c r="DP727">
        <v>-915.38964999999996</v>
      </c>
      <c r="DQ727">
        <v>1473.9635000000001</v>
      </c>
      <c r="DR727">
        <v>2188.5908199999999</v>
      </c>
      <c r="DS727">
        <v>-913.54900999999995</v>
      </c>
      <c r="DT727">
        <v>1653.74585</v>
      </c>
      <c r="DU727">
        <v>2214.0354000000002</v>
      </c>
      <c r="DV727">
        <v>-762.22986000000003</v>
      </c>
      <c r="DW727">
        <v>1490.44543</v>
      </c>
      <c r="DX727">
        <v>2517.9191900000001</v>
      </c>
      <c r="DY727">
        <v>-1089.48486</v>
      </c>
      <c r="DZ727">
        <v>1523.3673100000001</v>
      </c>
      <c r="EA727">
        <v>2531.1498999999999</v>
      </c>
      <c r="EB727">
        <v>-924.07465000000002</v>
      </c>
      <c r="EC727">
        <v>1392.1495399999999</v>
      </c>
      <c r="ED727">
        <v>2398.2446300000001</v>
      </c>
      <c r="EE727">
        <v>-907.76226999999994</v>
      </c>
      <c r="EF727">
        <v>1632.1821299999999</v>
      </c>
      <c r="EG727">
        <v>2517.5039099999999</v>
      </c>
      <c r="EH727">
        <v>-798.15759000000003</v>
      </c>
      <c r="EI727">
        <v>1484.3362999999999</v>
      </c>
      <c r="EJ727">
        <v>2727.2446300000001</v>
      </c>
      <c r="EK727">
        <v>-1074.5218500000001</v>
      </c>
      <c r="EL727">
        <v>1509.4273700000001</v>
      </c>
      <c r="EM727">
        <v>2706.23315</v>
      </c>
      <c r="EN727">
        <v>-853.09418000000005</v>
      </c>
      <c r="EO727">
        <v>1643.0588399999999</v>
      </c>
      <c r="EP727">
        <v>2643.0808099999999</v>
      </c>
      <c r="EQ727">
        <v>-952.52337999999997</v>
      </c>
      <c r="ER727">
        <v>1656.48669</v>
      </c>
      <c r="ES727">
        <v>2639.6979999999999</v>
      </c>
      <c r="ET727">
        <v>-775.10229000000004</v>
      </c>
      <c r="EU727">
        <v>1690.9635000000001</v>
      </c>
      <c r="EV727">
        <v>2976.2294900000002</v>
      </c>
      <c r="EW727">
        <v>-1065.56042</v>
      </c>
      <c r="EX727">
        <v>1719.0258799999999</v>
      </c>
      <c r="EY727">
        <v>2971.6296400000001</v>
      </c>
    </row>
    <row r="728" spans="1:155" x14ac:dyDescent="0.4">
      <c r="A728">
        <v>722</v>
      </c>
      <c r="B728">
        <v>3.605</v>
      </c>
      <c r="C728">
        <v>-586.97913000000005</v>
      </c>
      <c r="D728">
        <v>1576.24036</v>
      </c>
      <c r="E728">
        <v>1628.19739</v>
      </c>
      <c r="F728">
        <v>-611.35717999999997</v>
      </c>
      <c r="G728">
        <v>1667.5310099999999</v>
      </c>
      <c r="H728">
        <v>1653.78845</v>
      </c>
      <c r="I728">
        <v>-626.21472000000006</v>
      </c>
      <c r="J728">
        <v>1556.4033199999999</v>
      </c>
      <c r="K728">
        <v>1688.3912399999999</v>
      </c>
      <c r="L728">
        <v>-684.56348000000003</v>
      </c>
      <c r="M728">
        <v>1618.7254600000001</v>
      </c>
      <c r="N728">
        <v>1696.10059</v>
      </c>
      <c r="O728">
        <v>-703.04223999999999</v>
      </c>
      <c r="P728">
        <v>1486.35571</v>
      </c>
      <c r="Q728">
        <v>1947.1502700000001</v>
      </c>
      <c r="R728">
        <v>-656.76471000000004</v>
      </c>
      <c r="S728">
        <v>1547.3559600000001</v>
      </c>
      <c r="T728">
        <v>1936.2282700000001</v>
      </c>
      <c r="U728">
        <v>-828.71831999999995</v>
      </c>
      <c r="V728">
        <v>1533.7158199999999</v>
      </c>
      <c r="W728">
        <v>2143.7914999999998</v>
      </c>
      <c r="X728">
        <v>-804.85950000000003</v>
      </c>
      <c r="Y728">
        <v>1627.25208</v>
      </c>
      <c r="Z728">
        <v>2183.7529300000001</v>
      </c>
      <c r="AA728">
        <v>-743.96454000000006</v>
      </c>
      <c r="AB728">
        <v>1633.73083</v>
      </c>
      <c r="AC728">
        <v>2269.7106899999999</v>
      </c>
      <c r="AD728">
        <v>-1240.45886</v>
      </c>
      <c r="AE728">
        <v>1643.30359</v>
      </c>
      <c r="AF728">
        <v>1622.18958</v>
      </c>
      <c r="AG728">
        <v>-1204.52673</v>
      </c>
      <c r="AH728">
        <v>1730.06836</v>
      </c>
      <c r="AI728">
        <v>1670.1993399999999</v>
      </c>
      <c r="AJ728">
        <v>-1208.0150100000001</v>
      </c>
      <c r="AK728">
        <v>1624.3292200000001</v>
      </c>
      <c r="AL728">
        <v>1692.7518299999999</v>
      </c>
      <c r="AM728">
        <v>-1145.42236</v>
      </c>
      <c r="AN728">
        <v>1675.0118399999999</v>
      </c>
      <c r="AO728">
        <v>1693.2697800000001</v>
      </c>
      <c r="AP728">
        <v>-1138.3524199999999</v>
      </c>
      <c r="AQ728">
        <v>1530.25928</v>
      </c>
      <c r="AR728">
        <v>1942.51514</v>
      </c>
      <c r="AS728">
        <v>-1185.8790300000001</v>
      </c>
      <c r="AT728">
        <v>1600.67407</v>
      </c>
      <c r="AU728">
        <v>1943.4940200000001</v>
      </c>
      <c r="AV728">
        <v>-1006.19873</v>
      </c>
      <c r="AW728">
        <v>1562.2099599999999</v>
      </c>
      <c r="AX728">
        <v>2142.98218</v>
      </c>
      <c r="AY728">
        <v>-1021.2066</v>
      </c>
      <c r="AZ728">
        <v>1647.10889</v>
      </c>
      <c r="BA728">
        <v>2190.8129899999999</v>
      </c>
      <c r="BB728">
        <v>-1085.73083</v>
      </c>
      <c r="BC728">
        <v>1657.6453899999999</v>
      </c>
      <c r="BD728">
        <v>2261.7981</v>
      </c>
      <c r="BE728">
        <v>-888.09533999999996</v>
      </c>
      <c r="BF728">
        <v>1633.4521500000001</v>
      </c>
      <c r="BG728">
        <v>3811.8393599999999</v>
      </c>
      <c r="BH728">
        <v>-932.17767000000003</v>
      </c>
      <c r="BI728">
        <v>1656.6137699999999</v>
      </c>
      <c r="BJ728">
        <v>3744.2543900000001</v>
      </c>
      <c r="BK728">
        <v>-846.01171999999997</v>
      </c>
      <c r="BL728">
        <v>1696.74854</v>
      </c>
      <c r="BM728">
        <v>3751.3212899999999</v>
      </c>
      <c r="BN728">
        <v>-909.63085999999998</v>
      </c>
      <c r="BO728">
        <v>1825.02539</v>
      </c>
      <c r="BP728">
        <v>3628.1787100000001</v>
      </c>
      <c r="BQ728">
        <v>-935.57227</v>
      </c>
      <c r="BR728">
        <v>1727.0715299999999</v>
      </c>
      <c r="BS728">
        <v>3608.8278799999998</v>
      </c>
      <c r="BT728">
        <v>-847.92908</v>
      </c>
      <c r="BU728">
        <v>1765.82996</v>
      </c>
      <c r="BV728">
        <v>3630.4182099999998</v>
      </c>
      <c r="BW728">
        <v>-915.74377000000004</v>
      </c>
      <c r="BX728">
        <v>1673.46838</v>
      </c>
      <c r="BY728">
        <v>3231.5336900000002</v>
      </c>
      <c r="BZ728">
        <v>-799.68829000000005</v>
      </c>
      <c r="CA728">
        <v>1682.7345</v>
      </c>
      <c r="CB728">
        <v>3232.1994599999998</v>
      </c>
      <c r="CC728">
        <v>-743.66887999999994</v>
      </c>
      <c r="CD728">
        <v>1606.73669</v>
      </c>
      <c r="CE728">
        <v>2787.7419399999999</v>
      </c>
      <c r="CF728">
        <v>-1008.71387</v>
      </c>
      <c r="CG728">
        <v>1639.2584199999999</v>
      </c>
      <c r="CH728">
        <v>3791.7329100000002</v>
      </c>
      <c r="CI728">
        <v>-965.22046</v>
      </c>
      <c r="CJ728">
        <v>1656.5936300000001</v>
      </c>
      <c r="CK728">
        <v>3726.3608399999998</v>
      </c>
      <c r="CL728">
        <v>-1042.29285</v>
      </c>
      <c r="CM728">
        <v>1712.9503199999999</v>
      </c>
      <c r="CN728">
        <v>3740.5258800000001</v>
      </c>
      <c r="CO728">
        <v>-951.61865</v>
      </c>
      <c r="CP728">
        <v>1830.14966</v>
      </c>
      <c r="CQ728">
        <v>3622.4416500000002</v>
      </c>
      <c r="CR728">
        <v>-942.30358999999999</v>
      </c>
      <c r="CS728">
        <v>1738.75244</v>
      </c>
      <c r="CT728">
        <v>3607.2463400000001</v>
      </c>
      <c r="CU728">
        <v>-1024.9377400000001</v>
      </c>
      <c r="CV728">
        <v>1787.28979</v>
      </c>
      <c r="CW728">
        <v>3628.84375</v>
      </c>
      <c r="CX728">
        <v>-946.93566999999996</v>
      </c>
      <c r="CY728">
        <v>1676.60742</v>
      </c>
      <c r="CZ728">
        <v>3215.3125</v>
      </c>
      <c r="DA728">
        <v>-1057.4211399999999</v>
      </c>
      <c r="DB728">
        <v>1709</v>
      </c>
      <c r="DC728">
        <v>3208.5207500000001</v>
      </c>
      <c r="DD728">
        <v>-1096.25854</v>
      </c>
      <c r="DE728">
        <v>1644.36267</v>
      </c>
      <c r="DF728">
        <v>2779.9299299999998</v>
      </c>
      <c r="DG728">
        <v>-912.96813999999995</v>
      </c>
      <c r="DH728">
        <v>1798.3044400000001</v>
      </c>
      <c r="DI728">
        <v>2036.67859</v>
      </c>
      <c r="DJ728">
        <v>-824.19561999999996</v>
      </c>
      <c r="DK728">
        <v>1640.6608900000001</v>
      </c>
      <c r="DL728">
        <v>2072.1711399999999</v>
      </c>
      <c r="DM728">
        <v>-999.43335000000002</v>
      </c>
      <c r="DN728">
        <v>1653.14014</v>
      </c>
      <c r="DO728">
        <v>2060.78125</v>
      </c>
      <c r="DP728">
        <v>-915.44812000000002</v>
      </c>
      <c r="DQ728">
        <v>1474.0554199999999</v>
      </c>
      <c r="DR728">
        <v>2188.7519499999999</v>
      </c>
      <c r="DS728">
        <v>-913.84502999999995</v>
      </c>
      <c r="DT728">
        <v>1653.85095</v>
      </c>
      <c r="DU728">
        <v>2214.1196300000001</v>
      </c>
      <c r="DV728">
        <v>-762.05211999999995</v>
      </c>
      <c r="DW728">
        <v>1490.6341600000001</v>
      </c>
      <c r="DX728">
        <v>2518.0175800000002</v>
      </c>
      <c r="DY728">
        <v>-1089.5451700000001</v>
      </c>
      <c r="DZ728">
        <v>1522.9688699999999</v>
      </c>
      <c r="EA728">
        <v>2531.3603499999999</v>
      </c>
      <c r="EB728">
        <v>-923.90716999999995</v>
      </c>
      <c r="EC728">
        <v>1392.2442599999999</v>
      </c>
      <c r="ED728">
        <v>2398.4531299999999</v>
      </c>
      <c r="EE728">
        <v>-907.97418000000005</v>
      </c>
      <c r="EF728">
        <v>1632.0853300000001</v>
      </c>
      <c r="EG728">
        <v>2517.6987300000001</v>
      </c>
      <c r="EH728">
        <v>-797.76971000000003</v>
      </c>
      <c r="EI728">
        <v>1484.7883300000001</v>
      </c>
      <c r="EJ728">
        <v>2727.27979</v>
      </c>
      <c r="EK728">
        <v>-1074.3693800000001</v>
      </c>
      <c r="EL728">
        <v>1509.5733600000001</v>
      </c>
      <c r="EM728">
        <v>2706.3957500000001</v>
      </c>
      <c r="EN728">
        <v>-853.03516000000002</v>
      </c>
      <c r="EO728">
        <v>1643.4417699999999</v>
      </c>
      <c r="EP728">
        <v>2642.9338400000001</v>
      </c>
      <c r="EQ728">
        <v>-952.58538999999996</v>
      </c>
      <c r="ER728">
        <v>1656.7413300000001</v>
      </c>
      <c r="ES728">
        <v>2639.64453</v>
      </c>
      <c r="ET728">
        <v>-775.00158999999996</v>
      </c>
      <c r="EU728">
        <v>1691.27063</v>
      </c>
      <c r="EV728">
        <v>2976.34692</v>
      </c>
      <c r="EW728">
        <v>-1065.54565</v>
      </c>
      <c r="EX728">
        <v>1719.0911900000001</v>
      </c>
      <c r="EY728">
        <v>2971.9126000000001</v>
      </c>
    </row>
    <row r="729" spans="1:155" x14ac:dyDescent="0.4">
      <c r="A729">
        <v>723</v>
      </c>
      <c r="B729">
        <v>3.61</v>
      </c>
      <c r="C729">
        <v>-587.07348999999999</v>
      </c>
      <c r="D729">
        <v>1576.2336399999999</v>
      </c>
      <c r="E729">
        <v>1628.30286</v>
      </c>
      <c r="F729">
        <v>-611.42211999999995</v>
      </c>
      <c r="G729">
        <v>1667.4816900000001</v>
      </c>
      <c r="H729">
        <v>1653.922</v>
      </c>
      <c r="I729">
        <v>-626.24779999999998</v>
      </c>
      <c r="J729">
        <v>1556.3579099999999</v>
      </c>
      <c r="K729">
        <v>1688.50317</v>
      </c>
      <c r="L729">
        <v>-684.62671</v>
      </c>
      <c r="M729">
        <v>1618.6798100000001</v>
      </c>
      <c r="N729">
        <v>1696.22156</v>
      </c>
      <c r="O729">
        <v>-703.03448000000003</v>
      </c>
      <c r="P729">
        <v>1486.4390900000001</v>
      </c>
      <c r="Q729">
        <v>1947.31458</v>
      </c>
      <c r="R729">
        <v>-656.81164999999999</v>
      </c>
      <c r="S729">
        <v>1547.51367</v>
      </c>
      <c r="T729">
        <v>1936.3507099999999</v>
      </c>
      <c r="U729">
        <v>-828.73632999999995</v>
      </c>
      <c r="V729">
        <v>1533.7464600000001</v>
      </c>
      <c r="W729">
        <v>2143.8688999999999</v>
      </c>
      <c r="X729">
        <v>-805.01520000000005</v>
      </c>
      <c r="Y729">
        <v>1627.3247100000001</v>
      </c>
      <c r="Z729">
        <v>2183.8198200000002</v>
      </c>
      <c r="AA729">
        <v>-744.19916000000001</v>
      </c>
      <c r="AB729">
        <v>1634.03162</v>
      </c>
      <c r="AC729">
        <v>2269.7414600000002</v>
      </c>
      <c r="AD729">
        <v>-1240.4390900000001</v>
      </c>
      <c r="AE729">
        <v>1643.2779499999999</v>
      </c>
      <c r="AF729">
        <v>1622.2157</v>
      </c>
      <c r="AG729">
        <v>-1204.49487</v>
      </c>
      <c r="AH729">
        <v>1729.9908399999999</v>
      </c>
      <c r="AI729">
        <v>1670.1787099999999</v>
      </c>
      <c r="AJ729">
        <v>-1207.7900400000001</v>
      </c>
      <c r="AK729">
        <v>1624.17993</v>
      </c>
      <c r="AL729">
        <v>1692.75452</v>
      </c>
      <c r="AM729">
        <v>-1145.2885699999999</v>
      </c>
      <c r="AN729">
        <v>1674.97803</v>
      </c>
      <c r="AO729">
        <v>1693.13391</v>
      </c>
      <c r="AP729">
        <v>-1137.9837600000001</v>
      </c>
      <c r="AQ729">
        <v>1530.2188699999999</v>
      </c>
      <c r="AR729">
        <v>1942.4345699999999</v>
      </c>
      <c r="AS729">
        <v>-1185.64905</v>
      </c>
      <c r="AT729">
        <v>1600.5929000000001</v>
      </c>
      <c r="AU729">
        <v>1943.43579</v>
      </c>
      <c r="AV729">
        <v>-1006.08258</v>
      </c>
      <c r="AW729">
        <v>1562.1406300000001</v>
      </c>
      <c r="AX729">
        <v>2143.1269499999999</v>
      </c>
      <c r="AY729">
        <v>-1021.41718</v>
      </c>
      <c r="AZ729">
        <v>1647.1049800000001</v>
      </c>
      <c r="BA729">
        <v>2190.9265099999998</v>
      </c>
      <c r="BB729">
        <v>-1085.91895</v>
      </c>
      <c r="BC729">
        <v>1657.4720500000001</v>
      </c>
      <c r="BD729">
        <v>2261.8200700000002</v>
      </c>
      <c r="BE729">
        <v>-888.21545000000003</v>
      </c>
      <c r="BF729">
        <v>1631.79187</v>
      </c>
      <c r="BG729">
        <v>3811.8095699999999</v>
      </c>
      <c r="BH729">
        <v>-932.23932000000002</v>
      </c>
      <c r="BI729">
        <v>1655.4129600000001</v>
      </c>
      <c r="BJ729">
        <v>3744.3740200000002</v>
      </c>
      <c r="BK729">
        <v>-846.06975999999997</v>
      </c>
      <c r="BL729">
        <v>1695.5883799999999</v>
      </c>
      <c r="BM729">
        <v>3751.5127000000002</v>
      </c>
      <c r="BN729">
        <v>-909.64337</v>
      </c>
      <c r="BO729">
        <v>1824.61707</v>
      </c>
      <c r="BP729">
        <v>3628.5544399999999</v>
      </c>
      <c r="BQ729">
        <v>-935.59253000000001</v>
      </c>
      <c r="BR729">
        <v>1726.25269</v>
      </c>
      <c r="BS729">
        <v>3608.94067</v>
      </c>
      <c r="BT729">
        <v>-847.97717</v>
      </c>
      <c r="BU729">
        <v>1765.11267</v>
      </c>
      <c r="BV729">
        <v>3630.6701699999999</v>
      </c>
      <c r="BW729">
        <v>-915.73224000000005</v>
      </c>
      <c r="BX729">
        <v>1673.4506799999999</v>
      </c>
      <c r="BY729">
        <v>3231.6220699999999</v>
      </c>
      <c r="BZ729">
        <v>-799.56890999999996</v>
      </c>
      <c r="CA729">
        <v>1682.69775</v>
      </c>
      <c r="CB729">
        <v>3232.36841</v>
      </c>
      <c r="CC729">
        <v>-743.60419000000002</v>
      </c>
      <c r="CD729">
        <v>1607.4307899999999</v>
      </c>
      <c r="CE729">
        <v>2787.67139</v>
      </c>
      <c r="CF729">
        <v>-1008.73419</v>
      </c>
      <c r="CG729">
        <v>1636.6468500000001</v>
      </c>
      <c r="CH729">
        <v>3791.4023400000001</v>
      </c>
      <c r="CI729">
        <v>-965.27966000000004</v>
      </c>
      <c r="CJ729">
        <v>1655.2413300000001</v>
      </c>
      <c r="CK729">
        <v>3726.4782700000001</v>
      </c>
      <c r="CL729">
        <v>-1042.30396</v>
      </c>
      <c r="CM729">
        <v>1711.85376</v>
      </c>
      <c r="CN729">
        <v>3740.7507300000002</v>
      </c>
      <c r="CO729">
        <v>-951.56415000000004</v>
      </c>
      <c r="CP729">
        <v>1829.0949700000001</v>
      </c>
      <c r="CQ729">
        <v>3622.8186000000001</v>
      </c>
      <c r="CR729">
        <v>-942.27551000000005</v>
      </c>
      <c r="CS729">
        <v>1737.7645299999999</v>
      </c>
      <c r="CT729">
        <v>3607.5778799999998</v>
      </c>
      <c r="CU729">
        <v>-1024.8706099999999</v>
      </c>
      <c r="CV729">
        <v>1786.3277599999999</v>
      </c>
      <c r="CW729">
        <v>3629.2937000000002</v>
      </c>
      <c r="CX729">
        <v>-946.77832000000001</v>
      </c>
      <c r="CY729">
        <v>1676.50269</v>
      </c>
      <c r="CZ729">
        <v>3215.4362799999999</v>
      </c>
      <c r="DA729">
        <v>-1057.2890600000001</v>
      </c>
      <c r="DB729">
        <v>1708.6673599999999</v>
      </c>
      <c r="DC729">
        <v>3208.7260700000002</v>
      </c>
      <c r="DD729">
        <v>-1096.2106900000001</v>
      </c>
      <c r="DE729">
        <v>1644.4771699999999</v>
      </c>
      <c r="DF729">
        <v>2780.0283199999999</v>
      </c>
      <c r="DG729">
        <v>-912.94965000000002</v>
      </c>
      <c r="DH729">
        <v>1798.2725800000001</v>
      </c>
      <c r="DI729">
        <v>2036.65149</v>
      </c>
      <c r="DJ729">
        <v>-824.24114999999995</v>
      </c>
      <c r="DK729">
        <v>1640.75208</v>
      </c>
      <c r="DL729">
        <v>2072.34204</v>
      </c>
      <c r="DM729">
        <v>-999.63025000000005</v>
      </c>
      <c r="DN729">
        <v>1653.0856900000001</v>
      </c>
      <c r="DO729">
        <v>2060.7556199999999</v>
      </c>
      <c r="DP729">
        <v>-915.42389000000003</v>
      </c>
      <c r="DQ729">
        <v>1474.0921599999999</v>
      </c>
      <c r="DR729">
        <v>2188.90796</v>
      </c>
      <c r="DS729">
        <v>-914.07317999999998</v>
      </c>
      <c r="DT729">
        <v>1653.9070999999999</v>
      </c>
      <c r="DU729">
        <v>2214.1518599999999</v>
      </c>
      <c r="DV729">
        <v>-761.88007000000005</v>
      </c>
      <c r="DW729">
        <v>1490.8662099999999</v>
      </c>
      <c r="DX729">
        <v>2518.1369599999998</v>
      </c>
      <c r="DY729">
        <v>-1089.5334499999999</v>
      </c>
      <c r="DZ729">
        <v>1522.82251</v>
      </c>
      <c r="EA729">
        <v>2531.6413600000001</v>
      </c>
      <c r="EB729">
        <v>-923.75507000000005</v>
      </c>
      <c r="EC729">
        <v>1392.32764</v>
      </c>
      <c r="ED729">
        <v>2398.6498999999999</v>
      </c>
      <c r="EE729">
        <v>-908.16314999999997</v>
      </c>
      <c r="EF729">
        <v>1632.06934</v>
      </c>
      <c r="EG729">
        <v>2517.8811000000001</v>
      </c>
      <c r="EH729">
        <v>-797.44866999999999</v>
      </c>
      <c r="EI729">
        <v>1485.2409700000001</v>
      </c>
      <c r="EJ729">
        <v>2727.3459499999999</v>
      </c>
      <c r="EK729">
        <v>-1074.15869</v>
      </c>
      <c r="EL729">
        <v>1509.76575</v>
      </c>
      <c r="EM729">
        <v>2706.5752000000002</v>
      </c>
      <c r="EN729">
        <v>-853.04125999999997</v>
      </c>
      <c r="EO729">
        <v>1643.92896</v>
      </c>
      <c r="EP729">
        <v>2642.84204</v>
      </c>
      <c r="EQ729">
        <v>-952.62805000000003</v>
      </c>
      <c r="ER729">
        <v>1656.9888900000001</v>
      </c>
      <c r="ES729">
        <v>2639.5510300000001</v>
      </c>
      <c r="ET729">
        <v>-774.88744999999994</v>
      </c>
      <c r="EU729">
        <v>1691.5650599999999</v>
      </c>
      <c r="EV729">
        <v>2976.4411599999999</v>
      </c>
      <c r="EW729">
        <v>-1065.6252400000001</v>
      </c>
      <c r="EX729">
        <v>1719.0929000000001</v>
      </c>
      <c r="EY729">
        <v>2972.1120599999999</v>
      </c>
    </row>
    <row r="730" spans="1:155" x14ac:dyDescent="0.4">
      <c r="A730">
        <v>724</v>
      </c>
      <c r="B730">
        <v>3.6150000000000002</v>
      </c>
      <c r="C730">
        <v>-587.11559999999997</v>
      </c>
      <c r="D730">
        <v>1576.1831099999999</v>
      </c>
      <c r="E730">
        <v>1628.3879400000001</v>
      </c>
      <c r="F730">
        <v>-611.46618999999998</v>
      </c>
      <c r="G730">
        <v>1667.46704</v>
      </c>
      <c r="H730">
        <v>1653.96423</v>
      </c>
      <c r="I730">
        <v>-626.24597000000006</v>
      </c>
      <c r="J730">
        <v>1556.3283699999999</v>
      </c>
      <c r="K730">
        <v>1688.57654</v>
      </c>
      <c r="L730">
        <v>-684.68908999999996</v>
      </c>
      <c r="M730">
        <v>1618.65515</v>
      </c>
      <c r="N730">
        <v>1696.29871</v>
      </c>
      <c r="O730">
        <v>-703.02936</v>
      </c>
      <c r="P730">
        <v>1486.5671400000001</v>
      </c>
      <c r="Q730">
        <v>1947.4283399999999</v>
      </c>
      <c r="R730">
        <v>-656.88433999999995</v>
      </c>
      <c r="S730">
        <v>1547.7288799999999</v>
      </c>
      <c r="T730">
        <v>1936.42004</v>
      </c>
      <c r="U730">
        <v>-828.78246999999999</v>
      </c>
      <c r="V730">
        <v>1533.8356900000001</v>
      </c>
      <c r="W730">
        <v>2143.9897500000002</v>
      </c>
      <c r="X730">
        <v>-805.16083000000003</v>
      </c>
      <c r="Y730">
        <v>1627.3662099999999</v>
      </c>
      <c r="Z730">
        <v>2183.8908700000002</v>
      </c>
      <c r="AA730">
        <v>-744.38415999999995</v>
      </c>
      <c r="AB730">
        <v>1634.22766</v>
      </c>
      <c r="AC730">
        <v>2269.7353499999999</v>
      </c>
      <c r="AD730">
        <v>-1240.4216300000001</v>
      </c>
      <c r="AE730">
        <v>1643.2561000000001</v>
      </c>
      <c r="AF730">
        <v>1622.23767</v>
      </c>
      <c r="AG730">
        <v>-1204.49719</v>
      </c>
      <c r="AH730">
        <v>1729.9472699999999</v>
      </c>
      <c r="AI730">
        <v>1670.1522199999999</v>
      </c>
      <c r="AJ730">
        <v>-1207.6154799999999</v>
      </c>
      <c r="AK730">
        <v>1624.17175</v>
      </c>
      <c r="AL730">
        <v>1692.7296100000001</v>
      </c>
      <c r="AM730">
        <v>-1145.1444100000001</v>
      </c>
      <c r="AN730">
        <v>1674.9063699999999</v>
      </c>
      <c r="AO730">
        <v>1693.0273400000001</v>
      </c>
      <c r="AP730">
        <v>-1137.5788600000001</v>
      </c>
      <c r="AQ730">
        <v>1530.1671100000001</v>
      </c>
      <c r="AR730">
        <v>1942.3226299999999</v>
      </c>
      <c r="AS730">
        <v>-1185.3627899999999</v>
      </c>
      <c r="AT730">
        <v>1600.4493399999999</v>
      </c>
      <c r="AU730">
        <v>1943.4078400000001</v>
      </c>
      <c r="AV730">
        <v>-1005.9978</v>
      </c>
      <c r="AW730">
        <v>1562.0286900000001</v>
      </c>
      <c r="AX730">
        <v>2143.23486</v>
      </c>
      <c r="AY730">
        <v>-1021.5713500000001</v>
      </c>
      <c r="AZ730">
        <v>1647.0811799999999</v>
      </c>
      <c r="BA730">
        <v>2190.99487</v>
      </c>
      <c r="BB730">
        <v>-1086.0770299999999</v>
      </c>
      <c r="BC730">
        <v>1657.354</v>
      </c>
      <c r="BD730">
        <v>2261.82764</v>
      </c>
      <c r="BE730">
        <v>-888.39617999999996</v>
      </c>
      <c r="BF730">
        <v>1630.4858400000001</v>
      </c>
      <c r="BG730">
        <v>3811.80762</v>
      </c>
      <c r="BH730">
        <v>-932.05902000000003</v>
      </c>
      <c r="BI730">
        <v>1654.0242900000001</v>
      </c>
      <c r="BJ730">
        <v>3744.5522500000002</v>
      </c>
      <c r="BK730">
        <v>-846.08099000000004</v>
      </c>
      <c r="BL730">
        <v>1694.3216600000001</v>
      </c>
      <c r="BM730">
        <v>3751.6120599999999</v>
      </c>
      <c r="BN730">
        <v>-909.53435999999999</v>
      </c>
      <c r="BO730">
        <v>1823.7188699999999</v>
      </c>
      <c r="BP730">
        <v>3628.9921899999999</v>
      </c>
      <c r="BQ730">
        <v>-935.56524999999999</v>
      </c>
      <c r="BR730">
        <v>1725.24548</v>
      </c>
      <c r="BS730">
        <v>3609.0165999999999</v>
      </c>
      <c r="BT730">
        <v>-847.98846000000003</v>
      </c>
      <c r="BU730">
        <v>1764.22595</v>
      </c>
      <c r="BV730">
        <v>3630.89453</v>
      </c>
      <c r="BW730">
        <v>-915.68236999999999</v>
      </c>
      <c r="BX730">
        <v>1673.43164</v>
      </c>
      <c r="BY730">
        <v>3231.7080099999998</v>
      </c>
      <c r="BZ730">
        <v>-799.41943000000003</v>
      </c>
      <c r="CA730">
        <v>1682.6841999999999</v>
      </c>
      <c r="CB730">
        <v>3232.4685100000002</v>
      </c>
      <c r="CC730">
        <v>-743.46216000000004</v>
      </c>
      <c r="CD730">
        <v>1607.8201899999999</v>
      </c>
      <c r="CE730">
        <v>2787.56909</v>
      </c>
      <c r="CF730">
        <v>-1008.4368899999999</v>
      </c>
      <c r="CG730">
        <v>1635.17554</v>
      </c>
      <c r="CH730">
        <v>3791.5766600000002</v>
      </c>
      <c r="CI730">
        <v>-963.14458999999999</v>
      </c>
      <c r="CJ730">
        <v>1651.62671</v>
      </c>
      <c r="CK730">
        <v>3725.7697800000001</v>
      </c>
      <c r="CL730">
        <v>-1042.07727</v>
      </c>
      <c r="CM730">
        <v>1710.3137200000001</v>
      </c>
      <c r="CN730">
        <v>3740.9677700000002</v>
      </c>
      <c r="CO730">
        <v>-951.70721000000003</v>
      </c>
      <c r="CP730">
        <v>1828.06177</v>
      </c>
      <c r="CQ730">
        <v>3623.15112</v>
      </c>
      <c r="CR730">
        <v>-942.28101000000004</v>
      </c>
      <c r="CS730">
        <v>1736.9006300000001</v>
      </c>
      <c r="CT730">
        <v>3607.7424299999998</v>
      </c>
      <c r="CU730">
        <v>-1024.7662399999999</v>
      </c>
      <c r="CV730">
        <v>1785.23279</v>
      </c>
      <c r="CW730">
        <v>3629.7233900000001</v>
      </c>
      <c r="CX730">
        <v>-946.47418000000005</v>
      </c>
      <c r="CY730">
        <v>1676.3335</v>
      </c>
      <c r="CZ730">
        <v>3215.6672400000002</v>
      </c>
      <c r="DA730">
        <v>-1057.13086</v>
      </c>
      <c r="DB730">
        <v>1708.3222699999999</v>
      </c>
      <c r="DC730">
        <v>3208.9182099999998</v>
      </c>
      <c r="DD730">
        <v>-1096.18127</v>
      </c>
      <c r="DE730">
        <v>1644.54114</v>
      </c>
      <c r="DF730">
        <v>2780.0998500000001</v>
      </c>
      <c r="DG730">
        <v>-912.86792000000003</v>
      </c>
      <c r="DH730">
        <v>1798.26611</v>
      </c>
      <c r="DI730">
        <v>2036.6961699999999</v>
      </c>
      <c r="DJ730">
        <v>-824.20214999999996</v>
      </c>
      <c r="DK730">
        <v>1640.83215</v>
      </c>
      <c r="DL730">
        <v>2072.4479999999999</v>
      </c>
      <c r="DM730">
        <v>-999.71704</v>
      </c>
      <c r="DN730">
        <v>1652.979</v>
      </c>
      <c r="DO730">
        <v>2060.7692900000002</v>
      </c>
      <c r="DP730">
        <v>-915.42505000000006</v>
      </c>
      <c r="DQ730">
        <v>1474.08142</v>
      </c>
      <c r="DR730">
        <v>2189.0739699999999</v>
      </c>
      <c r="DS730">
        <v>-914.24663999999996</v>
      </c>
      <c r="DT730">
        <v>1653.9204099999999</v>
      </c>
      <c r="DU730">
        <v>2214.15479</v>
      </c>
      <c r="DV730">
        <v>-761.68035999999995</v>
      </c>
      <c r="DW730">
        <v>1491.1763900000001</v>
      </c>
      <c r="DX730">
        <v>2518.2429200000001</v>
      </c>
      <c r="DY730">
        <v>-1089.51172</v>
      </c>
      <c r="DZ730">
        <v>1522.71216</v>
      </c>
      <c r="EA730">
        <v>2531.85376</v>
      </c>
      <c r="EB730">
        <v>-923.60864000000004</v>
      </c>
      <c r="EC730">
        <v>1392.43103</v>
      </c>
      <c r="ED730">
        <v>2398.8652299999999</v>
      </c>
      <c r="EE730">
        <v>-908.24908000000005</v>
      </c>
      <c r="EF730">
        <v>1632.0891099999999</v>
      </c>
      <c r="EG730">
        <v>2518.0241700000001</v>
      </c>
      <c r="EH730">
        <v>-797.11986999999999</v>
      </c>
      <c r="EI730">
        <v>1485.7428</v>
      </c>
      <c r="EJ730">
        <v>2727.4331099999999</v>
      </c>
      <c r="EK730">
        <v>-1073.9211399999999</v>
      </c>
      <c r="EL730">
        <v>1509.8898899999999</v>
      </c>
      <c r="EM730">
        <v>2706.7873500000001</v>
      </c>
      <c r="EN730">
        <v>-853.12121999999999</v>
      </c>
      <c r="EO730">
        <v>1644.4794899999999</v>
      </c>
      <c r="EP730">
        <v>2642.7309599999999</v>
      </c>
      <c r="EQ730">
        <v>-952.63775999999996</v>
      </c>
      <c r="ER730">
        <v>1657.18677</v>
      </c>
      <c r="ES730">
        <v>2639.5205099999998</v>
      </c>
      <c r="ET730">
        <v>-774.67096000000004</v>
      </c>
      <c r="EU730">
        <v>1691.88501</v>
      </c>
      <c r="EV730">
        <v>2976.5285600000002</v>
      </c>
      <c r="EW730">
        <v>-1065.72156</v>
      </c>
      <c r="EX730">
        <v>1719.1362300000001</v>
      </c>
      <c r="EY730">
        <v>2972.3312999999998</v>
      </c>
    </row>
    <row r="731" spans="1:155" x14ac:dyDescent="0.4">
      <c r="A731">
        <v>725</v>
      </c>
      <c r="B731">
        <v>3.62</v>
      </c>
      <c r="C731">
        <v>-587.13953000000004</v>
      </c>
      <c r="D731">
        <v>1576.18652</v>
      </c>
      <c r="E731">
        <v>1628.4794899999999</v>
      </c>
      <c r="F731">
        <v>-611.45740000000001</v>
      </c>
      <c r="G731">
        <v>1667.4211399999999</v>
      </c>
      <c r="H731">
        <v>1654.03198</v>
      </c>
      <c r="I731">
        <v>-626.30364999999995</v>
      </c>
      <c r="J731">
        <v>1556.32654</v>
      </c>
      <c r="K731">
        <v>1688.62292</v>
      </c>
      <c r="L731">
        <v>-684.72913000000005</v>
      </c>
      <c r="M731">
        <v>1618.67004</v>
      </c>
      <c r="N731">
        <v>1696.3105499999999</v>
      </c>
      <c r="O731">
        <v>-703.08649000000003</v>
      </c>
      <c r="P731">
        <v>1486.6970200000001</v>
      </c>
      <c r="Q731">
        <v>1947.50098</v>
      </c>
      <c r="R731">
        <v>-657.00098000000003</v>
      </c>
      <c r="S731">
        <v>1547.9112500000001</v>
      </c>
      <c r="T731">
        <v>1936.4418900000001</v>
      </c>
      <c r="U731">
        <v>-828.82830999999999</v>
      </c>
      <c r="V731">
        <v>1533.8786600000001</v>
      </c>
      <c r="W731">
        <v>2144.09546</v>
      </c>
      <c r="X731">
        <v>-805.31848000000002</v>
      </c>
      <c r="Y731">
        <v>1627.3940399999999</v>
      </c>
      <c r="Z731">
        <v>2183.9582500000001</v>
      </c>
      <c r="AA731">
        <v>-744.55298000000005</v>
      </c>
      <c r="AB731">
        <v>1634.4149199999999</v>
      </c>
      <c r="AC731">
        <v>2269.7443800000001</v>
      </c>
      <c r="AD731">
        <v>-1240.4074700000001</v>
      </c>
      <c r="AE731">
        <v>1643.23901</v>
      </c>
      <c r="AF731">
        <v>1622.2570800000001</v>
      </c>
      <c r="AG731">
        <v>-1204.5222200000001</v>
      </c>
      <c r="AH731">
        <v>1729.92444</v>
      </c>
      <c r="AI731">
        <v>1670.09448</v>
      </c>
      <c r="AJ731">
        <v>-1207.4936499999999</v>
      </c>
      <c r="AK731">
        <v>1624.1377</v>
      </c>
      <c r="AL731">
        <v>1692.65173</v>
      </c>
      <c r="AM731">
        <v>-1145.08142</v>
      </c>
      <c r="AN731">
        <v>1674.97766</v>
      </c>
      <c r="AO731">
        <v>1692.8853799999999</v>
      </c>
      <c r="AP731">
        <v>-1137.1529499999999</v>
      </c>
      <c r="AQ731">
        <v>1530.1911600000001</v>
      </c>
      <c r="AR731">
        <v>1942.1731</v>
      </c>
      <c r="AS731">
        <v>-1185.0306399999999</v>
      </c>
      <c r="AT731">
        <v>1600.4152799999999</v>
      </c>
      <c r="AU731">
        <v>1943.37988</v>
      </c>
      <c r="AV731">
        <v>-1005.86218</v>
      </c>
      <c r="AW731">
        <v>1561.90698</v>
      </c>
      <c r="AX731">
        <v>2143.3112799999999</v>
      </c>
      <c r="AY731">
        <v>-1021.62109</v>
      </c>
      <c r="AZ731">
        <v>1647.03918</v>
      </c>
      <c r="BA731">
        <v>2191.1015600000001</v>
      </c>
      <c r="BB731">
        <v>-1086.1881100000001</v>
      </c>
      <c r="BC731">
        <v>1657.2523200000001</v>
      </c>
      <c r="BD731">
        <v>2261.8022500000002</v>
      </c>
      <c r="BE731">
        <v>-888.32183999999995</v>
      </c>
      <c r="BF731">
        <v>1629.32104</v>
      </c>
      <c r="BG731">
        <v>3811.7834499999999</v>
      </c>
      <c r="BH731">
        <v>-932.08820000000003</v>
      </c>
      <c r="BI731">
        <v>1653.1156000000001</v>
      </c>
      <c r="BJ731">
        <v>3744.5637200000001</v>
      </c>
      <c r="BK731">
        <v>-846.19910000000004</v>
      </c>
      <c r="BL731">
        <v>1693.2188699999999</v>
      </c>
      <c r="BM731">
        <v>3751.9472700000001</v>
      </c>
      <c r="BN731">
        <v>-909.29669000000001</v>
      </c>
      <c r="BO731">
        <v>1822.1928700000001</v>
      </c>
      <c r="BP731">
        <v>3629.2985800000001</v>
      </c>
      <c r="BQ731">
        <v>-935.38995</v>
      </c>
      <c r="BR731">
        <v>1724.06519</v>
      </c>
      <c r="BS731">
        <v>3609.2060499999998</v>
      </c>
      <c r="BT731">
        <v>-847.83178999999996</v>
      </c>
      <c r="BU731">
        <v>1763.1252400000001</v>
      </c>
      <c r="BV731">
        <v>3631.2251000000001</v>
      </c>
      <c r="BW731">
        <v>-915.63518999999997</v>
      </c>
      <c r="BX731">
        <v>1673.4404300000001</v>
      </c>
      <c r="BY731">
        <v>3231.84521</v>
      </c>
      <c r="BZ731">
        <v>-799.37683000000004</v>
      </c>
      <c r="CA731">
        <v>1682.65479</v>
      </c>
      <c r="CB731">
        <v>3232.5949700000001</v>
      </c>
      <c r="CC731">
        <v>-743.38775999999996</v>
      </c>
      <c r="CD731">
        <v>1608.3236099999999</v>
      </c>
      <c r="CE731">
        <v>2787.5107400000002</v>
      </c>
      <c r="CF731">
        <v>-1008.16791</v>
      </c>
      <c r="CG731">
        <v>1635.14807</v>
      </c>
      <c r="CH731">
        <v>3792.0356400000001</v>
      </c>
      <c r="CI731">
        <v>-964.95740000000001</v>
      </c>
      <c r="CJ731">
        <v>1653.24011</v>
      </c>
      <c r="CK731">
        <v>3726.7436499999999</v>
      </c>
      <c r="CL731">
        <v>-1041.9963399999999</v>
      </c>
      <c r="CM731">
        <v>1709.0364999999999</v>
      </c>
      <c r="CN731">
        <v>3741.1228000000001</v>
      </c>
      <c r="CO731">
        <v>-951.82354999999995</v>
      </c>
      <c r="CP731">
        <v>1827.1120599999999</v>
      </c>
      <c r="CQ731">
        <v>3623.5253899999998</v>
      </c>
      <c r="CR731">
        <v>-942.28179999999998</v>
      </c>
      <c r="CS731">
        <v>1736.00964</v>
      </c>
      <c r="CT731">
        <v>3607.93579</v>
      </c>
      <c r="CU731">
        <v>-1024.65894</v>
      </c>
      <c r="CV731">
        <v>1784.1290300000001</v>
      </c>
      <c r="CW731">
        <v>3630.0083</v>
      </c>
      <c r="CX731">
        <v>-946.27080999999998</v>
      </c>
      <c r="CY731">
        <v>1676.1326899999999</v>
      </c>
      <c r="CZ731">
        <v>3215.8984399999999</v>
      </c>
      <c r="DA731">
        <v>-1056.9414099999999</v>
      </c>
      <c r="DB731">
        <v>1707.8716999999999</v>
      </c>
      <c r="DC731">
        <v>3209.1171899999999</v>
      </c>
      <c r="DD731">
        <v>-1096.1247599999999</v>
      </c>
      <c r="DE731">
        <v>1644.6580799999999</v>
      </c>
      <c r="DF731">
        <v>2780.2004400000001</v>
      </c>
      <c r="DG731">
        <v>-912.87591999999995</v>
      </c>
      <c r="DH731">
        <v>1798.2699</v>
      </c>
      <c r="DI731">
        <v>2036.7779499999999</v>
      </c>
      <c r="DJ731">
        <v>-824.26331000000005</v>
      </c>
      <c r="DK731">
        <v>1640.90479</v>
      </c>
      <c r="DL731">
        <v>2072.5864299999998</v>
      </c>
      <c r="DM731">
        <v>-999.74950999999999</v>
      </c>
      <c r="DN731">
        <v>1652.8313000000001</v>
      </c>
      <c r="DO731">
        <v>2060.80908</v>
      </c>
      <c r="DP731">
        <v>-915.40186000000006</v>
      </c>
      <c r="DQ731">
        <v>1474.0404100000001</v>
      </c>
      <c r="DR731">
        <v>2189.2392599999998</v>
      </c>
      <c r="DS731">
        <v>-914.40363000000002</v>
      </c>
      <c r="DT731">
        <v>1653.90625</v>
      </c>
      <c r="DU731">
        <v>2214.1352499999998</v>
      </c>
      <c r="DV731">
        <v>-761.51793999999995</v>
      </c>
      <c r="DW731">
        <v>1491.4964600000001</v>
      </c>
      <c r="DX731">
        <v>2518.34717</v>
      </c>
      <c r="DY731">
        <v>-1089.42957</v>
      </c>
      <c r="DZ731">
        <v>1522.7722200000001</v>
      </c>
      <c r="EA731">
        <v>2532.0766600000002</v>
      </c>
      <c r="EB731">
        <v>-923.44550000000004</v>
      </c>
      <c r="EC731">
        <v>1392.5622599999999</v>
      </c>
      <c r="ED731">
        <v>2399.1018100000001</v>
      </c>
      <c r="EE731">
        <v>-908.24627999999996</v>
      </c>
      <c r="EF731">
        <v>1632.1464800000001</v>
      </c>
      <c r="EG731">
        <v>2518.1572299999998</v>
      </c>
      <c r="EH731">
        <v>-796.90967000000001</v>
      </c>
      <c r="EI731">
        <v>1486.15759</v>
      </c>
      <c r="EJ731">
        <v>2727.5293000000001</v>
      </c>
      <c r="EK731">
        <v>-1073.64319</v>
      </c>
      <c r="EL731">
        <v>1510.0805700000001</v>
      </c>
      <c r="EM731">
        <v>2706.9694800000002</v>
      </c>
      <c r="EN731">
        <v>-853.73974999999996</v>
      </c>
      <c r="EO731">
        <v>1644.9372599999999</v>
      </c>
      <c r="EP731">
        <v>2640.3989299999998</v>
      </c>
      <c r="EQ731">
        <v>-952.79852000000005</v>
      </c>
      <c r="ER731">
        <v>1657.2484099999999</v>
      </c>
      <c r="ES731">
        <v>2639.1896999999999</v>
      </c>
      <c r="ET731">
        <v>-774.49297999999999</v>
      </c>
      <c r="EU731">
        <v>1692.2385300000001</v>
      </c>
      <c r="EV731">
        <v>2976.66284</v>
      </c>
      <c r="EW731">
        <v>-1065.86401</v>
      </c>
      <c r="EX731">
        <v>1719.11951</v>
      </c>
      <c r="EY731">
        <v>2972.5165999999999</v>
      </c>
    </row>
    <row r="732" spans="1:155" x14ac:dyDescent="0.4">
      <c r="A732">
        <v>726</v>
      </c>
      <c r="B732">
        <v>3.625</v>
      </c>
      <c r="C732">
        <v>-587.21605999999997</v>
      </c>
      <c r="D732">
        <v>1576.1669899999999</v>
      </c>
      <c r="E732">
        <v>1628.5207499999999</v>
      </c>
      <c r="F732">
        <v>-611.48071000000004</v>
      </c>
      <c r="G732">
        <v>1667.44226</v>
      </c>
      <c r="H732">
        <v>1654.0328400000001</v>
      </c>
      <c r="I732">
        <v>-626.33527000000004</v>
      </c>
      <c r="J732">
        <v>1556.3335</v>
      </c>
      <c r="K732">
        <v>1688.6457499999999</v>
      </c>
      <c r="L732">
        <v>-684.77086999999995</v>
      </c>
      <c r="M732">
        <v>1618.6618699999999</v>
      </c>
      <c r="N732">
        <v>1696.29053</v>
      </c>
      <c r="O732">
        <v>-703.19135000000006</v>
      </c>
      <c r="P732">
        <v>1486.88</v>
      </c>
      <c r="Q732">
        <v>1947.5476100000001</v>
      </c>
      <c r="R732">
        <v>-657.17078000000004</v>
      </c>
      <c r="S732">
        <v>1548.10889</v>
      </c>
      <c r="T732">
        <v>1936.48083</v>
      </c>
      <c r="U732">
        <v>-828.89666999999997</v>
      </c>
      <c r="V732">
        <v>1533.9545900000001</v>
      </c>
      <c r="W732">
        <v>2144.17578</v>
      </c>
      <c r="X732">
        <v>-805.46387000000004</v>
      </c>
      <c r="Y732">
        <v>1627.4341999999999</v>
      </c>
      <c r="Z732">
        <v>2184.0248999999999</v>
      </c>
      <c r="AA732">
        <v>-744.73004000000003</v>
      </c>
      <c r="AB732">
        <v>1634.64246</v>
      </c>
      <c r="AC732">
        <v>2269.7302199999999</v>
      </c>
      <c r="AD732">
        <v>-1240.39734</v>
      </c>
      <c r="AE732">
        <v>1643.22668</v>
      </c>
      <c r="AF732">
        <v>1622.2755099999999</v>
      </c>
      <c r="AG732">
        <v>-1204.60364</v>
      </c>
      <c r="AH732">
        <v>1729.9307899999999</v>
      </c>
      <c r="AI732">
        <v>1670.0180700000001</v>
      </c>
      <c r="AJ732">
        <v>-1207.42932</v>
      </c>
      <c r="AK732">
        <v>1624.1993399999999</v>
      </c>
      <c r="AL732">
        <v>1692.5660399999999</v>
      </c>
      <c r="AM732">
        <v>-1145.04224</v>
      </c>
      <c r="AN732">
        <v>1675.0217299999999</v>
      </c>
      <c r="AO732">
        <v>1692.6955599999999</v>
      </c>
      <c r="AP732">
        <v>-1136.63464</v>
      </c>
      <c r="AQ732">
        <v>1530.32556</v>
      </c>
      <c r="AR732">
        <v>1942.0277100000001</v>
      </c>
      <c r="AS732">
        <v>-1184.38013</v>
      </c>
      <c r="AT732">
        <v>1600.3044400000001</v>
      </c>
      <c r="AU732">
        <v>1943.2536600000001</v>
      </c>
      <c r="AV732">
        <v>-1005.68512</v>
      </c>
      <c r="AW732">
        <v>1561.7755099999999</v>
      </c>
      <c r="AX732">
        <v>2143.4108900000001</v>
      </c>
      <c r="AY732">
        <v>-1021.62854</v>
      </c>
      <c r="AZ732">
        <v>1647.00415</v>
      </c>
      <c r="BA732">
        <v>2191.1174299999998</v>
      </c>
      <c r="BB732">
        <v>-1086.2680700000001</v>
      </c>
      <c r="BC732">
        <v>1657.1178</v>
      </c>
      <c r="BD732">
        <v>2261.7687999999998</v>
      </c>
      <c r="BE732">
        <v>-888.38103999999998</v>
      </c>
      <c r="BF732">
        <v>1627.78015</v>
      </c>
      <c r="BG732">
        <v>3811.7941900000001</v>
      </c>
      <c r="BH732">
        <v>-932.00598000000002</v>
      </c>
      <c r="BI732">
        <v>1651.99658</v>
      </c>
      <c r="BJ732">
        <v>3744.65137</v>
      </c>
      <c r="BK732">
        <v>-846.31988999999999</v>
      </c>
      <c r="BL732">
        <v>1692.05627</v>
      </c>
      <c r="BM732">
        <v>3752.27612</v>
      </c>
      <c r="BN732">
        <v>-910.42700000000002</v>
      </c>
      <c r="BO732">
        <v>1821.9321299999999</v>
      </c>
      <c r="BP732">
        <v>3628.0397899999998</v>
      </c>
      <c r="BQ732">
        <v>-935.29540999999995</v>
      </c>
      <c r="BR732">
        <v>1723.0654300000001</v>
      </c>
      <c r="BS732">
        <v>3609.4853499999999</v>
      </c>
      <c r="BT732">
        <v>-847.79332999999997</v>
      </c>
      <c r="BU732">
        <v>1762.2919899999999</v>
      </c>
      <c r="BV732">
        <v>3631.6403799999998</v>
      </c>
      <c r="BW732">
        <v>-915.58630000000005</v>
      </c>
      <c r="BX732">
        <v>1673.44128</v>
      </c>
      <c r="BY732">
        <v>3231.9995100000001</v>
      </c>
      <c r="BZ732">
        <v>-799.28216999999995</v>
      </c>
      <c r="CA732">
        <v>1682.7147199999999</v>
      </c>
      <c r="CB732">
        <v>3232.7058099999999</v>
      </c>
      <c r="CC732">
        <v>-743.27454</v>
      </c>
      <c r="CD732">
        <v>1608.88879</v>
      </c>
      <c r="CE732">
        <v>2787.4689899999998</v>
      </c>
      <c r="CF732">
        <v>-1007.9957900000001</v>
      </c>
      <c r="CG732">
        <v>1632.4537399999999</v>
      </c>
      <c r="CH732">
        <v>3791.5495599999999</v>
      </c>
      <c r="CI732">
        <v>-964.47826999999995</v>
      </c>
      <c r="CJ732">
        <v>1651.8497299999999</v>
      </c>
      <c r="CK732">
        <v>3726.7658700000002</v>
      </c>
      <c r="CL732">
        <v>-1041.92932</v>
      </c>
      <c r="CM732">
        <v>1707.9033199999999</v>
      </c>
      <c r="CN732">
        <v>3741.3544900000002</v>
      </c>
      <c r="CO732">
        <v>-951.83167000000003</v>
      </c>
      <c r="CP732">
        <v>1826.6052199999999</v>
      </c>
      <c r="CQ732">
        <v>3623.5432099999998</v>
      </c>
      <c r="CR732">
        <v>-942.15186000000006</v>
      </c>
      <c r="CS732">
        <v>1735.1733400000001</v>
      </c>
      <c r="CT732">
        <v>3608.1787100000001</v>
      </c>
      <c r="CU732">
        <v>-1024.6560099999999</v>
      </c>
      <c r="CV732">
        <v>1783.1501499999999</v>
      </c>
      <c r="CW732">
        <v>3630.3823200000002</v>
      </c>
      <c r="CX732">
        <v>-946.03801999999996</v>
      </c>
      <c r="CY732">
        <v>1675.9377400000001</v>
      </c>
      <c r="CZ732">
        <v>3216.1049800000001</v>
      </c>
      <c r="DA732">
        <v>-1056.82971</v>
      </c>
      <c r="DB732">
        <v>1707.5343</v>
      </c>
      <c r="DC732">
        <v>3209.2714799999999</v>
      </c>
      <c r="DD732">
        <v>-1096.0809300000001</v>
      </c>
      <c r="DE732">
        <v>1644.7536600000001</v>
      </c>
      <c r="DF732">
        <v>2780.3037100000001</v>
      </c>
      <c r="DG732">
        <v>-912.98833999999999</v>
      </c>
      <c r="DH732">
        <v>1798.34888</v>
      </c>
      <c r="DI732">
        <v>2036.93469</v>
      </c>
      <c r="DJ732">
        <v>-824.32457999999997</v>
      </c>
      <c r="DK732">
        <v>1641.03882</v>
      </c>
      <c r="DL732">
        <v>2072.7419399999999</v>
      </c>
      <c r="DM732">
        <v>-999.78583000000003</v>
      </c>
      <c r="DN732">
        <v>1652.72498</v>
      </c>
      <c r="DO732">
        <v>2060.8754899999999</v>
      </c>
      <c r="DP732">
        <v>-915.39586999999995</v>
      </c>
      <c r="DQ732">
        <v>1473.97839</v>
      </c>
      <c r="DR732">
        <v>2189.41284</v>
      </c>
      <c r="DS732">
        <v>-914.60082999999997</v>
      </c>
      <c r="DT732">
        <v>1653.8751199999999</v>
      </c>
      <c r="DU732">
        <v>2214.0915500000001</v>
      </c>
      <c r="DV732">
        <v>-761.43664999999999</v>
      </c>
      <c r="DW732">
        <v>1491.9394500000001</v>
      </c>
      <c r="DX732">
        <v>2518.4511699999998</v>
      </c>
      <c r="DY732">
        <v>-1089.37366</v>
      </c>
      <c r="DZ732">
        <v>1522.74658</v>
      </c>
      <c r="EA732">
        <v>2532.2297400000002</v>
      </c>
      <c r="EB732">
        <v>-923.24676999999997</v>
      </c>
      <c r="EC732">
        <v>1392.68896</v>
      </c>
      <c r="ED732">
        <v>2399.3290999999999</v>
      </c>
      <c r="EE732">
        <v>-908.24572999999998</v>
      </c>
      <c r="EF732">
        <v>1632.27747</v>
      </c>
      <c r="EG732">
        <v>2518.2876000000001</v>
      </c>
      <c r="EH732">
        <v>-796.78308000000004</v>
      </c>
      <c r="EI732">
        <v>1486.6556399999999</v>
      </c>
      <c r="EJ732">
        <v>2727.6120599999999</v>
      </c>
      <c r="EK732">
        <v>-1073.41248</v>
      </c>
      <c r="EL732">
        <v>1510.30664</v>
      </c>
      <c r="EM732">
        <v>2707.0976599999999</v>
      </c>
      <c r="EN732">
        <v>-853.01288</v>
      </c>
      <c r="EO732">
        <v>1645.2936999999999</v>
      </c>
      <c r="EP732">
        <v>2642.73999</v>
      </c>
      <c r="EQ732">
        <v>-952.64116999999999</v>
      </c>
      <c r="ER732">
        <v>1657.53394</v>
      </c>
      <c r="ES732">
        <v>2639.3686499999999</v>
      </c>
      <c r="ET732">
        <v>-774.34595000000002</v>
      </c>
      <c r="EU732">
        <v>1692.72083</v>
      </c>
      <c r="EV732">
        <v>2976.8249500000002</v>
      </c>
      <c r="EW732">
        <v>-1065.9851100000001</v>
      </c>
      <c r="EX732">
        <v>1719.1186499999999</v>
      </c>
      <c r="EY732">
        <v>2972.6516099999999</v>
      </c>
    </row>
    <row r="733" spans="1:155" x14ac:dyDescent="0.4">
      <c r="A733">
        <v>727</v>
      </c>
      <c r="B733">
        <v>3.63</v>
      </c>
      <c r="C733">
        <v>-587.17523000000006</v>
      </c>
      <c r="D733">
        <v>1576.15735</v>
      </c>
      <c r="E733">
        <v>1628.47559</v>
      </c>
      <c r="F733">
        <v>-611.47362999999996</v>
      </c>
      <c r="G733">
        <v>1667.43579</v>
      </c>
      <c r="H733">
        <v>1654.0430899999999</v>
      </c>
      <c r="I733">
        <v>-626.32788000000005</v>
      </c>
      <c r="J733">
        <v>1556.3648700000001</v>
      </c>
      <c r="K733">
        <v>1688.65735</v>
      </c>
      <c r="L733">
        <v>-684.81841999999995</v>
      </c>
      <c r="M733">
        <v>1618.69019</v>
      </c>
      <c r="N733">
        <v>1696.26099</v>
      </c>
      <c r="O733">
        <v>-703.40088000000003</v>
      </c>
      <c r="P733">
        <v>1487.1059600000001</v>
      </c>
      <c r="Q733">
        <v>1947.53162</v>
      </c>
      <c r="R733">
        <v>-657.38116000000002</v>
      </c>
      <c r="S733">
        <v>1548.30115</v>
      </c>
      <c r="T733">
        <v>1936.5052499999999</v>
      </c>
      <c r="U733">
        <v>-828.95110999999997</v>
      </c>
      <c r="V733">
        <v>1533.9847400000001</v>
      </c>
      <c r="W733">
        <v>2144.26343</v>
      </c>
      <c r="X733">
        <v>-805.66345000000001</v>
      </c>
      <c r="Y733">
        <v>1627.4959699999999</v>
      </c>
      <c r="Z733">
        <v>2184.0895999999998</v>
      </c>
      <c r="AA733">
        <v>-744.8338</v>
      </c>
      <c r="AB733">
        <v>1634.80664</v>
      </c>
      <c r="AC733">
        <v>2269.7050800000002</v>
      </c>
      <c r="AD733">
        <v>-1240.39075</v>
      </c>
      <c r="AE733">
        <v>1643.2189900000001</v>
      </c>
      <c r="AF733">
        <v>1622.29468</v>
      </c>
      <c r="AG733">
        <v>-1204.68066</v>
      </c>
      <c r="AH733">
        <v>1729.9942599999999</v>
      </c>
      <c r="AI733">
        <v>1669.95508</v>
      </c>
      <c r="AJ733">
        <v>-1207.3861099999999</v>
      </c>
      <c r="AK733">
        <v>1624.1961699999999</v>
      </c>
      <c r="AL733">
        <v>1692.5105000000001</v>
      </c>
      <c r="AM733">
        <v>-1145.04468</v>
      </c>
      <c r="AN733">
        <v>1675.1467299999999</v>
      </c>
      <c r="AO733">
        <v>1692.5402799999999</v>
      </c>
      <c r="AP733">
        <v>-1136.1601599999999</v>
      </c>
      <c r="AQ733">
        <v>1530.55908</v>
      </c>
      <c r="AR733">
        <v>1941.90112</v>
      </c>
      <c r="AS733">
        <v>-1183.7028800000001</v>
      </c>
      <c r="AT733">
        <v>1600.3359399999999</v>
      </c>
      <c r="AU733">
        <v>1943.0917999999999</v>
      </c>
      <c r="AV733">
        <v>-1005.49146</v>
      </c>
      <c r="AW733">
        <v>1561.55835</v>
      </c>
      <c r="AX733">
        <v>2143.4917</v>
      </c>
      <c r="AY733">
        <v>-1021.54742</v>
      </c>
      <c r="AZ733">
        <v>1646.8950199999999</v>
      </c>
      <c r="BA733">
        <v>2191.14624</v>
      </c>
      <c r="BB733">
        <v>-1086.2768599999999</v>
      </c>
      <c r="BC733">
        <v>1657.0387000000001</v>
      </c>
      <c r="BD733">
        <v>2261.7443800000001</v>
      </c>
      <c r="BE733">
        <v>-888.16962000000001</v>
      </c>
      <c r="BF733">
        <v>1626.5695800000001</v>
      </c>
      <c r="BG733">
        <v>3811.78296</v>
      </c>
      <c r="BH733">
        <v>-931.57599000000005</v>
      </c>
      <c r="BI733">
        <v>1650.5317399999999</v>
      </c>
      <c r="BJ733">
        <v>3744.8444800000002</v>
      </c>
      <c r="BK733">
        <v>-846.1825</v>
      </c>
      <c r="BL733">
        <v>1690.8278800000001</v>
      </c>
      <c r="BM733">
        <v>3752.6396500000001</v>
      </c>
      <c r="BN733">
        <v>-909.46660999999995</v>
      </c>
      <c r="BO733">
        <v>1820.8737799999999</v>
      </c>
      <c r="BP733">
        <v>3630.43262</v>
      </c>
      <c r="BQ733">
        <v>-935.50842</v>
      </c>
      <c r="BR733">
        <v>1722.2961399999999</v>
      </c>
      <c r="BS733">
        <v>3609.53809</v>
      </c>
      <c r="BT733">
        <v>-847.67223999999999</v>
      </c>
      <c r="BU733">
        <v>1761.41455</v>
      </c>
      <c r="BV733">
        <v>3632.10547</v>
      </c>
      <c r="BW733">
        <v>-915.52795000000003</v>
      </c>
      <c r="BX733">
        <v>1673.3576700000001</v>
      </c>
      <c r="BY733">
        <v>3232.0729999999999</v>
      </c>
      <c r="BZ733">
        <v>-799.17040999999995</v>
      </c>
      <c r="CA733">
        <v>1682.65344</v>
      </c>
      <c r="CB733">
        <v>3232.8005400000002</v>
      </c>
      <c r="CC733">
        <v>-743.14257999999995</v>
      </c>
      <c r="CD733">
        <v>1609.4545900000001</v>
      </c>
      <c r="CE733">
        <v>2787.4335900000001</v>
      </c>
      <c r="CF733">
        <v>-1007.7251</v>
      </c>
      <c r="CG733">
        <v>1631.0705599999999</v>
      </c>
      <c r="CH733">
        <v>3791.4872999999998</v>
      </c>
      <c r="CI733">
        <v>-962.48157000000003</v>
      </c>
      <c r="CJ733">
        <v>1648.4679000000001</v>
      </c>
      <c r="CK733">
        <v>3726.24316</v>
      </c>
      <c r="CL733">
        <v>-1041.7456099999999</v>
      </c>
      <c r="CM733">
        <v>1706.3330100000001</v>
      </c>
      <c r="CN733">
        <v>3741.4772899999998</v>
      </c>
      <c r="CO733">
        <v>-951.77410999999995</v>
      </c>
      <c r="CP733">
        <v>1825.27136</v>
      </c>
      <c r="CQ733">
        <v>3624.3842800000002</v>
      </c>
      <c r="CR733">
        <v>-941.88207999999997</v>
      </c>
      <c r="CS733">
        <v>1734.30042</v>
      </c>
      <c r="CT733">
        <v>3608.51953</v>
      </c>
      <c r="CU733">
        <v>-1024.50586</v>
      </c>
      <c r="CV733">
        <v>1782.12781</v>
      </c>
      <c r="CW733">
        <v>3630.8593799999999</v>
      </c>
      <c r="CX733">
        <v>-945.76928999999996</v>
      </c>
      <c r="CY733">
        <v>1675.66968</v>
      </c>
      <c r="CZ733">
        <v>3216.30078</v>
      </c>
      <c r="DA733">
        <v>-1056.7277799999999</v>
      </c>
      <c r="DB733">
        <v>1707.1328100000001</v>
      </c>
      <c r="DC733">
        <v>3209.4914600000002</v>
      </c>
      <c r="DD733">
        <v>-1096.04297</v>
      </c>
      <c r="DE733">
        <v>1644.8479</v>
      </c>
      <c r="DF733">
        <v>2780.3930700000001</v>
      </c>
      <c r="DG733">
        <v>-913.17407000000003</v>
      </c>
      <c r="DH733">
        <v>1798.39453</v>
      </c>
      <c r="DI733">
        <v>2037.09692</v>
      </c>
      <c r="DJ733">
        <v>-824.43335000000002</v>
      </c>
      <c r="DK733">
        <v>1641.1599100000001</v>
      </c>
      <c r="DL733">
        <v>2072.8881799999999</v>
      </c>
      <c r="DM733">
        <v>-999.79443000000003</v>
      </c>
      <c r="DN733">
        <v>1652.6169400000001</v>
      </c>
      <c r="DO733">
        <v>2060.9872999999998</v>
      </c>
      <c r="DP733">
        <v>-915.34600999999998</v>
      </c>
      <c r="DQ733">
        <v>1473.9105199999999</v>
      </c>
      <c r="DR733">
        <v>2189.5314899999998</v>
      </c>
      <c r="DS733">
        <v>-914.71789999999999</v>
      </c>
      <c r="DT733">
        <v>1653.8313000000001</v>
      </c>
      <c r="DU733">
        <v>2214.0393100000001</v>
      </c>
      <c r="DV733">
        <v>-761.35406</v>
      </c>
      <c r="DW733">
        <v>1492.40137</v>
      </c>
      <c r="DX733">
        <v>2518.52979</v>
      </c>
      <c r="DY733">
        <v>-1089.2769800000001</v>
      </c>
      <c r="DZ733">
        <v>1522.8278800000001</v>
      </c>
      <c r="EA733">
        <v>2532.3930700000001</v>
      </c>
      <c r="EB733">
        <v>-923.08745999999996</v>
      </c>
      <c r="EC733">
        <v>1392.7896699999999</v>
      </c>
      <c r="ED733">
        <v>2399.5419900000002</v>
      </c>
      <c r="EE733">
        <v>-908.20068000000003</v>
      </c>
      <c r="EF733">
        <v>1632.5025599999999</v>
      </c>
      <c r="EG733">
        <v>2518.34033</v>
      </c>
      <c r="EH733">
        <v>-796.65319999999997</v>
      </c>
      <c r="EI733">
        <v>1487.1705300000001</v>
      </c>
      <c r="EJ733">
        <v>2727.6569800000002</v>
      </c>
      <c r="EK733">
        <v>-1073.15906</v>
      </c>
      <c r="EL733">
        <v>1510.5457799999999</v>
      </c>
      <c r="EM733">
        <v>2707.22388</v>
      </c>
      <c r="EN733">
        <v>-852.92223999999999</v>
      </c>
      <c r="EO733">
        <v>1645.6069299999999</v>
      </c>
      <c r="EP733">
        <v>2642.78809</v>
      </c>
      <c r="EQ733">
        <v>-952.58289000000002</v>
      </c>
      <c r="ER733">
        <v>1657.7305899999999</v>
      </c>
      <c r="ES733">
        <v>2639.3645000000001</v>
      </c>
      <c r="ET733">
        <v>-774.23437999999999</v>
      </c>
      <c r="EU733">
        <v>1693.1540500000001</v>
      </c>
      <c r="EV733">
        <v>2977.00171</v>
      </c>
      <c r="EW733">
        <v>-1066.07996</v>
      </c>
      <c r="EX733">
        <v>1719.2097200000001</v>
      </c>
      <c r="EY733">
        <v>2972.8667</v>
      </c>
    </row>
    <row r="734" spans="1:155" x14ac:dyDescent="0.4">
      <c r="A734">
        <v>728</v>
      </c>
      <c r="B734">
        <v>3.6349999999999998</v>
      </c>
      <c r="C734">
        <v>-587.12</v>
      </c>
      <c r="D734">
        <v>1576.1756600000001</v>
      </c>
      <c r="E734">
        <v>1628.4762000000001</v>
      </c>
      <c r="F734">
        <v>-611.49188000000004</v>
      </c>
      <c r="G734">
        <v>1667.2773400000001</v>
      </c>
      <c r="H734">
        <v>1654.0078100000001</v>
      </c>
      <c r="I734">
        <v>-626.36981000000003</v>
      </c>
      <c r="J734">
        <v>1556.3851299999999</v>
      </c>
      <c r="K734">
        <v>1688.6328100000001</v>
      </c>
      <c r="L734">
        <v>-684.83667000000003</v>
      </c>
      <c r="M734">
        <v>1618.75305</v>
      </c>
      <c r="N734">
        <v>1696.1656499999999</v>
      </c>
      <c r="O734">
        <v>-703.61676</v>
      </c>
      <c r="P734">
        <v>1487.3508300000001</v>
      </c>
      <c r="Q734">
        <v>1947.4877899999999</v>
      </c>
      <c r="R734">
        <v>-657.59649999999999</v>
      </c>
      <c r="S734">
        <v>1548.51196</v>
      </c>
      <c r="T734">
        <v>1936.5127</v>
      </c>
      <c r="U734">
        <v>-829.02184999999997</v>
      </c>
      <c r="V734">
        <v>1534.0335700000001</v>
      </c>
      <c r="W734">
        <v>2144.3137200000001</v>
      </c>
      <c r="X734">
        <v>-805.75751000000002</v>
      </c>
      <c r="Y734">
        <v>1627.5605499999999</v>
      </c>
      <c r="Z734">
        <v>2184.1001000000001</v>
      </c>
      <c r="AA734">
        <v>-744.89661000000001</v>
      </c>
      <c r="AB734">
        <v>1634.93201</v>
      </c>
      <c r="AC734">
        <v>2269.6408700000002</v>
      </c>
      <c r="AD734">
        <v>-1240.38708</v>
      </c>
      <c r="AE734">
        <v>1643.2152100000001</v>
      </c>
      <c r="AF734">
        <v>1622.31628</v>
      </c>
      <c r="AG734">
        <v>-1204.7428</v>
      </c>
      <c r="AH734">
        <v>1730.0459000000001</v>
      </c>
      <c r="AI734">
        <v>1669.91211</v>
      </c>
      <c r="AJ734">
        <v>-1207.34033</v>
      </c>
      <c r="AK734">
        <v>1624.297</v>
      </c>
      <c r="AL734">
        <v>1692.4829099999999</v>
      </c>
      <c r="AM734">
        <v>-1145.06702</v>
      </c>
      <c r="AN734">
        <v>1675.2847899999999</v>
      </c>
      <c r="AO734">
        <v>1692.2869900000001</v>
      </c>
      <c r="AP734">
        <v>-1135.6542999999999</v>
      </c>
      <c r="AQ734">
        <v>1530.81458</v>
      </c>
      <c r="AR734">
        <v>1941.77332</v>
      </c>
      <c r="AS734">
        <v>-1183.0479700000001</v>
      </c>
      <c r="AT734">
        <v>1600.32861</v>
      </c>
      <c r="AU734">
        <v>1942.88525</v>
      </c>
      <c r="AV734">
        <v>-1005.2627</v>
      </c>
      <c r="AW734">
        <v>1561.4033199999999</v>
      </c>
      <c r="AX734">
        <v>2143.5588400000001</v>
      </c>
      <c r="AY734">
        <v>-1021.42834</v>
      </c>
      <c r="AZ734">
        <v>1646.7432899999999</v>
      </c>
      <c r="BA734">
        <v>2191.1813999999999</v>
      </c>
      <c r="BB734">
        <v>-1086.25134</v>
      </c>
      <c r="BC734">
        <v>1657.0056199999999</v>
      </c>
      <c r="BD734">
        <v>2261.6503899999998</v>
      </c>
      <c r="BE734">
        <v>-887.98346000000004</v>
      </c>
      <c r="BF734">
        <v>1625.47363</v>
      </c>
      <c r="BG734">
        <v>3811.8603499999999</v>
      </c>
      <c r="BH734">
        <v>-931.69408999999996</v>
      </c>
      <c r="BI734">
        <v>1649.73425</v>
      </c>
      <c r="BJ734">
        <v>3744.6813999999999</v>
      </c>
      <c r="BK734">
        <v>-846.18371999999999</v>
      </c>
      <c r="BL734">
        <v>1690.1392800000001</v>
      </c>
      <c r="BM734">
        <v>3752.9140600000001</v>
      </c>
      <c r="BN734">
        <v>-909.42229999999995</v>
      </c>
      <c r="BO734">
        <v>1819.9212600000001</v>
      </c>
      <c r="BP734">
        <v>3630.8740200000002</v>
      </c>
      <c r="BQ734">
        <v>-935.19690000000003</v>
      </c>
      <c r="BR734">
        <v>1721.2014200000001</v>
      </c>
      <c r="BS734">
        <v>3609.86987</v>
      </c>
      <c r="BT734">
        <v>-847.41125</v>
      </c>
      <c r="BU734">
        <v>1760.4418900000001</v>
      </c>
      <c r="BV734">
        <v>3632.47705</v>
      </c>
      <c r="BW734">
        <v>-915.40967000000001</v>
      </c>
      <c r="BX734">
        <v>1673.25342</v>
      </c>
      <c r="BY734">
        <v>3232.2512200000001</v>
      </c>
      <c r="BZ734">
        <v>-799.08765000000005</v>
      </c>
      <c r="CA734">
        <v>1682.6831099999999</v>
      </c>
      <c r="CB734">
        <v>3232.9533700000002</v>
      </c>
      <c r="CC734">
        <v>-743.02948000000004</v>
      </c>
      <c r="CD734">
        <v>1610.1317100000001</v>
      </c>
      <c r="CE734">
        <v>2787.4394499999999</v>
      </c>
      <c r="CF734">
        <v>-1007.50739</v>
      </c>
      <c r="CG734">
        <v>1629.8913600000001</v>
      </c>
      <c r="CH734">
        <v>3791.4726599999999</v>
      </c>
      <c r="CI734">
        <v>-963.99767999999995</v>
      </c>
      <c r="CJ734">
        <v>1649.6803</v>
      </c>
      <c r="CK734">
        <v>3727.03613</v>
      </c>
      <c r="CL734">
        <v>-1041.4829099999999</v>
      </c>
      <c r="CM734">
        <v>1705.1910399999999</v>
      </c>
      <c r="CN734">
        <v>3741.7329100000002</v>
      </c>
      <c r="CO734">
        <v>-951.56061</v>
      </c>
      <c r="CP734">
        <v>1824.2804000000001</v>
      </c>
      <c r="CQ734">
        <v>3624.9321300000001</v>
      </c>
      <c r="CR734">
        <v>-941.68469000000005</v>
      </c>
      <c r="CS734">
        <v>1732.6125500000001</v>
      </c>
      <c r="CT734">
        <v>3608.3518100000001</v>
      </c>
      <c r="CU734">
        <v>-1024.34094</v>
      </c>
      <c r="CV734">
        <v>1781.09094</v>
      </c>
      <c r="CW734">
        <v>3631.3957500000001</v>
      </c>
      <c r="CX734">
        <v>-945.44872999999995</v>
      </c>
      <c r="CY734">
        <v>1675.3137200000001</v>
      </c>
      <c r="CZ734">
        <v>3216.4311499999999</v>
      </c>
      <c r="DA734">
        <v>-1056.70679</v>
      </c>
      <c r="DB734">
        <v>1706.7813699999999</v>
      </c>
      <c r="DC734">
        <v>3209.8325199999999</v>
      </c>
      <c r="DD734">
        <v>-1095.9845</v>
      </c>
      <c r="DE734">
        <v>1644.9630099999999</v>
      </c>
      <c r="DF734">
        <v>2780.4980500000001</v>
      </c>
      <c r="DG734">
        <v>-913.29796999999996</v>
      </c>
      <c r="DH734">
        <v>1798.3944100000001</v>
      </c>
      <c r="DI734">
        <v>2037.25305</v>
      </c>
      <c r="DJ734">
        <v>-824.45056</v>
      </c>
      <c r="DK734">
        <v>1641.28198</v>
      </c>
      <c r="DL734">
        <v>2072.9924299999998</v>
      </c>
      <c r="DM734">
        <v>-999.76671999999996</v>
      </c>
      <c r="DN734">
        <v>1652.5472400000001</v>
      </c>
      <c r="DO734">
        <v>2061.11841</v>
      </c>
      <c r="DP734">
        <v>-915.27814000000001</v>
      </c>
      <c r="DQ734">
        <v>1473.87366</v>
      </c>
      <c r="DR734">
        <v>2189.6276899999998</v>
      </c>
      <c r="DS734">
        <v>-914.76111000000003</v>
      </c>
      <c r="DT734">
        <v>1653.82007</v>
      </c>
      <c r="DU734">
        <v>2213.9489699999999</v>
      </c>
      <c r="DV734">
        <v>-761.28101000000004</v>
      </c>
      <c r="DW734">
        <v>1492.8277599999999</v>
      </c>
      <c r="DX734">
        <v>2518.5778799999998</v>
      </c>
      <c r="DY734">
        <v>-1089.09058</v>
      </c>
      <c r="DZ734">
        <v>1523.1629600000001</v>
      </c>
      <c r="EA734">
        <v>2532.5419900000002</v>
      </c>
      <c r="EB734">
        <v>-922.86005</v>
      </c>
      <c r="EC734">
        <v>1392.91553</v>
      </c>
      <c r="ED734">
        <v>2399.7768599999999</v>
      </c>
      <c r="EE734">
        <v>-908.16350999999997</v>
      </c>
      <c r="EF734">
        <v>1632.8472899999999</v>
      </c>
      <c r="EG734">
        <v>2518.3662100000001</v>
      </c>
      <c r="EH734">
        <v>-796.58007999999995</v>
      </c>
      <c r="EI734">
        <v>1487.66101</v>
      </c>
      <c r="EJ734">
        <v>2727.7370599999999</v>
      </c>
      <c r="EK734">
        <v>-1072.9434799999999</v>
      </c>
      <c r="EL734">
        <v>1510.74548</v>
      </c>
      <c r="EM734">
        <v>2707.3200700000002</v>
      </c>
      <c r="EN734">
        <v>-852.87414999999999</v>
      </c>
      <c r="EO734">
        <v>1645.8944100000001</v>
      </c>
      <c r="EP734">
        <v>2642.8730500000001</v>
      </c>
      <c r="EQ734">
        <v>-952.53210000000001</v>
      </c>
      <c r="ER734">
        <v>1657.96594</v>
      </c>
      <c r="ES734">
        <v>2639.36499</v>
      </c>
      <c r="ET734">
        <v>-774.12279999999998</v>
      </c>
      <c r="EU734">
        <v>1693.4801</v>
      </c>
      <c r="EV734">
        <v>2977.1709000000001</v>
      </c>
      <c r="EW734">
        <v>-1066.22253</v>
      </c>
      <c r="EX734">
        <v>1719.2508499999999</v>
      </c>
      <c r="EY734">
        <v>2973.1460000000002</v>
      </c>
    </row>
    <row r="735" spans="1:155" x14ac:dyDescent="0.4">
      <c r="A735">
        <v>729</v>
      </c>
      <c r="B735">
        <v>3.64</v>
      </c>
      <c r="C735">
        <v>-587.05920000000003</v>
      </c>
      <c r="D735">
        <v>1576.19678</v>
      </c>
      <c r="E735">
        <v>1628.41858</v>
      </c>
      <c r="F735">
        <v>-611.43493999999998</v>
      </c>
      <c r="G735">
        <v>1667.47839</v>
      </c>
      <c r="H735">
        <v>1653.9104</v>
      </c>
      <c r="I735">
        <v>-626.37445000000002</v>
      </c>
      <c r="J735">
        <v>1556.4559300000001</v>
      </c>
      <c r="K735">
        <v>1688.5976599999999</v>
      </c>
      <c r="L735">
        <v>-684.84618999999998</v>
      </c>
      <c r="M735">
        <v>1618.8432600000001</v>
      </c>
      <c r="N735">
        <v>1696.03601</v>
      </c>
      <c r="O735">
        <v>-703.85071000000005</v>
      </c>
      <c r="P735">
        <v>1487.59277</v>
      </c>
      <c r="Q735">
        <v>1947.40698</v>
      </c>
      <c r="R735">
        <v>-657.82776000000001</v>
      </c>
      <c r="S735">
        <v>1548.7415800000001</v>
      </c>
      <c r="T735">
        <v>1936.46423</v>
      </c>
      <c r="U735">
        <v>-829.06799000000001</v>
      </c>
      <c r="V735">
        <v>1534.0186799999999</v>
      </c>
      <c r="W735">
        <v>2144.3703599999999</v>
      </c>
      <c r="X735">
        <v>-805.88793999999996</v>
      </c>
      <c r="Y735">
        <v>1627.59656</v>
      </c>
      <c r="Z735">
        <v>2184.0810499999998</v>
      </c>
      <c r="AA735">
        <v>-744.93970000000002</v>
      </c>
      <c r="AB735">
        <v>1635.03223</v>
      </c>
      <c r="AC735">
        <v>2269.5790999999999</v>
      </c>
      <c r="AD735">
        <v>-1240.3853799999999</v>
      </c>
      <c r="AE735">
        <v>1643.2146</v>
      </c>
      <c r="AF735">
        <v>1622.3417999999999</v>
      </c>
      <c r="AG735">
        <v>-1204.7927199999999</v>
      </c>
      <c r="AH735">
        <v>1730.1595500000001</v>
      </c>
      <c r="AI735">
        <v>1669.8680400000001</v>
      </c>
      <c r="AJ735">
        <v>-1207.30969</v>
      </c>
      <c r="AK735">
        <v>1624.3614500000001</v>
      </c>
      <c r="AL735">
        <v>1692.45984</v>
      </c>
      <c r="AM735">
        <v>-1145.06116</v>
      </c>
      <c r="AN735">
        <v>1675.4099100000001</v>
      </c>
      <c r="AO735">
        <v>1692.0891099999999</v>
      </c>
      <c r="AP735">
        <v>-1135.2356</v>
      </c>
      <c r="AQ735">
        <v>1531.07104</v>
      </c>
      <c r="AR735">
        <v>1941.6375700000001</v>
      </c>
      <c r="AS735">
        <v>-1182.7292500000001</v>
      </c>
      <c r="AT735">
        <v>1600.5578599999999</v>
      </c>
      <c r="AU735">
        <v>1942.74658</v>
      </c>
      <c r="AV735">
        <v>-1005.05426</v>
      </c>
      <c r="AW735">
        <v>1561.27295</v>
      </c>
      <c r="AX735">
        <v>2143.6145000000001</v>
      </c>
      <c r="AY735">
        <v>-1021.2832</v>
      </c>
      <c r="AZ735">
        <v>1646.65625</v>
      </c>
      <c r="BA735">
        <v>2191.1765099999998</v>
      </c>
      <c r="BB735">
        <v>-1086.1392800000001</v>
      </c>
      <c r="BC735">
        <v>1657.0001199999999</v>
      </c>
      <c r="BD735">
        <v>2261.6210900000001</v>
      </c>
      <c r="BE735">
        <v>-887.71613000000002</v>
      </c>
      <c r="BF735">
        <v>1623.81519</v>
      </c>
      <c r="BG735">
        <v>3811.9355500000001</v>
      </c>
      <c r="BH735">
        <v>-931.56158000000005</v>
      </c>
      <c r="BI735">
        <v>1648.61328</v>
      </c>
      <c r="BJ735">
        <v>3744.89941</v>
      </c>
      <c r="BK735">
        <v>-845.82123000000001</v>
      </c>
      <c r="BL735">
        <v>1689.0262499999999</v>
      </c>
      <c r="BM735">
        <v>3753.1293900000001</v>
      </c>
      <c r="BN735">
        <v>-909.28772000000004</v>
      </c>
      <c r="BO735">
        <v>1818.6024199999999</v>
      </c>
      <c r="BP735">
        <v>3631.3752399999998</v>
      </c>
      <c r="BQ735">
        <v>-934.90905999999995</v>
      </c>
      <c r="BR735">
        <v>1720.35193</v>
      </c>
      <c r="BS735">
        <v>3610.0273400000001</v>
      </c>
      <c r="BT735">
        <v>-847.17627000000005</v>
      </c>
      <c r="BU735">
        <v>1759.73389</v>
      </c>
      <c r="BV735">
        <v>3632.6489299999998</v>
      </c>
      <c r="BW735">
        <v>-915.23779000000002</v>
      </c>
      <c r="BX735">
        <v>1673.0907</v>
      </c>
      <c r="BY735">
        <v>3232.50684</v>
      </c>
      <c r="BZ735">
        <v>-798.97204999999997</v>
      </c>
      <c r="CA735">
        <v>1682.6347699999999</v>
      </c>
      <c r="CB735">
        <v>3233.1066900000001</v>
      </c>
      <c r="CC735">
        <v>-742.91729999999995</v>
      </c>
      <c r="CD735">
        <v>1610.60547</v>
      </c>
      <c r="CE735">
        <v>2787.4550800000002</v>
      </c>
      <c r="CF735">
        <v>-1007.0802</v>
      </c>
      <c r="CG735">
        <v>1628.34863</v>
      </c>
      <c r="CH735">
        <v>3791.4538600000001</v>
      </c>
      <c r="CI735">
        <v>-963.55438000000004</v>
      </c>
      <c r="CJ735">
        <v>1648.4689900000001</v>
      </c>
      <c r="CK735">
        <v>3727.0488300000002</v>
      </c>
      <c r="CL735">
        <v>-1041.1440399999999</v>
      </c>
      <c r="CM735">
        <v>1703.9681399999999</v>
      </c>
      <c r="CN735">
        <v>3742.1110800000001</v>
      </c>
      <c r="CO735">
        <v>-951.44141000000002</v>
      </c>
      <c r="CP735">
        <v>1823.4129600000001</v>
      </c>
      <c r="CQ735">
        <v>3625.4545899999998</v>
      </c>
      <c r="CR735">
        <v>-941.52239999999995</v>
      </c>
      <c r="CS735">
        <v>1731.8504600000001</v>
      </c>
      <c r="CT735">
        <v>3608.6225599999998</v>
      </c>
      <c r="CU735">
        <v>-1024.30249</v>
      </c>
      <c r="CV735">
        <v>1780.0481</v>
      </c>
      <c r="CW735">
        <v>3631.7123999999999</v>
      </c>
      <c r="CX735">
        <v>-945.21356000000003</v>
      </c>
      <c r="CY735">
        <v>1675.1012000000001</v>
      </c>
      <c r="CZ735">
        <v>3216.6755400000002</v>
      </c>
      <c r="DA735">
        <v>-1056.6712600000001</v>
      </c>
      <c r="DB735">
        <v>1706.4372599999999</v>
      </c>
      <c r="DC735">
        <v>3210.2932099999998</v>
      </c>
      <c r="DD735">
        <v>-1095.9695999999999</v>
      </c>
      <c r="DE735">
        <v>1645.0603000000001</v>
      </c>
      <c r="DF735">
        <v>2780.60986</v>
      </c>
      <c r="DG735">
        <v>-913.50909000000001</v>
      </c>
      <c r="DH735">
        <v>1798.3449700000001</v>
      </c>
      <c r="DI735">
        <v>2037.41687</v>
      </c>
      <c r="DJ735">
        <v>-824.58898999999997</v>
      </c>
      <c r="DK735">
        <v>1641.3393599999999</v>
      </c>
      <c r="DL735">
        <v>2073.1257300000002</v>
      </c>
      <c r="DM735">
        <v>-999.72844999999995</v>
      </c>
      <c r="DN735">
        <v>1652.4762000000001</v>
      </c>
      <c r="DO735">
        <v>2061.3227499999998</v>
      </c>
      <c r="DP735">
        <v>-915.22882000000004</v>
      </c>
      <c r="DQ735">
        <v>1473.7955300000001</v>
      </c>
      <c r="DR735">
        <v>2189.6801799999998</v>
      </c>
      <c r="DS735">
        <v>-914.82512999999994</v>
      </c>
      <c r="DT735">
        <v>1653.76099</v>
      </c>
      <c r="DU735">
        <v>2213.8627900000001</v>
      </c>
      <c r="DV735">
        <v>-761.14612</v>
      </c>
      <c r="DW735">
        <v>1493.2408399999999</v>
      </c>
      <c r="DX735">
        <v>2518.56567</v>
      </c>
      <c r="DY735">
        <v>-1088.88904</v>
      </c>
      <c r="DZ735">
        <v>1523.46021</v>
      </c>
      <c r="EA735">
        <v>2532.65454</v>
      </c>
      <c r="EB735">
        <v>-922.59442000000001</v>
      </c>
      <c r="EC735">
        <v>1393.0063500000001</v>
      </c>
      <c r="ED735">
        <v>2399.9594699999998</v>
      </c>
      <c r="EE735">
        <v>-908.12189000000001</v>
      </c>
      <c r="EF735">
        <v>1633.2790500000001</v>
      </c>
      <c r="EG735">
        <v>2518.3696300000001</v>
      </c>
      <c r="EH735">
        <v>-796.36487</v>
      </c>
      <c r="EI735">
        <v>1488.10754</v>
      </c>
      <c r="EJ735">
        <v>2727.77612</v>
      </c>
      <c r="EK735">
        <v>-1072.71704</v>
      </c>
      <c r="EL735">
        <v>1510.94238</v>
      </c>
      <c r="EM735">
        <v>2707.3752399999998</v>
      </c>
      <c r="EN735">
        <v>-852.82830999999999</v>
      </c>
      <c r="EO735">
        <v>1646.09058</v>
      </c>
      <c r="EP735">
        <v>2642.9875499999998</v>
      </c>
      <c r="EQ735">
        <v>-952.49816999999996</v>
      </c>
      <c r="ER735">
        <v>1658.31213</v>
      </c>
      <c r="ES735">
        <v>2639.4531299999999</v>
      </c>
      <c r="ET735">
        <v>-773.97240999999997</v>
      </c>
      <c r="EU735">
        <v>1693.75684</v>
      </c>
      <c r="EV735">
        <v>2977.3042</v>
      </c>
      <c r="EW735">
        <v>-1066.31628</v>
      </c>
      <c r="EX735">
        <v>1719.1813999999999</v>
      </c>
      <c r="EY735">
        <v>2973.5026899999998</v>
      </c>
    </row>
    <row r="736" spans="1:155" x14ac:dyDescent="0.4">
      <c r="A736">
        <v>730</v>
      </c>
      <c r="B736">
        <v>3.645</v>
      </c>
      <c r="C736">
        <v>-586.93371999999999</v>
      </c>
      <c r="D736">
        <v>1576.2063000000001</v>
      </c>
      <c r="E736">
        <v>1628.33826</v>
      </c>
      <c r="F736">
        <v>-611.40308000000005</v>
      </c>
      <c r="G736">
        <v>1667.50549</v>
      </c>
      <c r="H736">
        <v>1653.87988</v>
      </c>
      <c r="I736">
        <v>-626.34802000000002</v>
      </c>
      <c r="J736">
        <v>1556.53943</v>
      </c>
      <c r="K736">
        <v>1688.5542</v>
      </c>
      <c r="L736">
        <v>-684.85155999999995</v>
      </c>
      <c r="M736">
        <v>1618.9232199999999</v>
      </c>
      <c r="N736">
        <v>1695.8900100000001</v>
      </c>
      <c r="O736">
        <v>-704.08807000000002</v>
      </c>
      <c r="P736">
        <v>1487.8408199999999</v>
      </c>
      <c r="Q736">
        <v>1947.33044</v>
      </c>
      <c r="R736">
        <v>-658.13477</v>
      </c>
      <c r="S736">
        <v>1548.99585</v>
      </c>
      <c r="T736">
        <v>1936.37805</v>
      </c>
      <c r="U736">
        <v>-828.61084000000005</v>
      </c>
      <c r="V736">
        <v>1533.52649</v>
      </c>
      <c r="W736">
        <v>2144.4184599999999</v>
      </c>
      <c r="X736">
        <v>-805.94115999999997</v>
      </c>
      <c r="Y736">
        <v>1627.68237</v>
      </c>
      <c r="Z736">
        <v>2184.11816</v>
      </c>
      <c r="AA736">
        <v>-744.95947000000001</v>
      </c>
      <c r="AB736">
        <v>1635.10022</v>
      </c>
      <c r="AC736">
        <v>2269.5251499999999</v>
      </c>
      <c r="AD736">
        <v>-1240.38428</v>
      </c>
      <c r="AE736">
        <v>1643.2158199999999</v>
      </c>
      <c r="AF736">
        <v>1622.3726799999999</v>
      </c>
      <c r="AG736">
        <v>-1204.8078599999999</v>
      </c>
      <c r="AH736">
        <v>1730.1911600000001</v>
      </c>
      <c r="AI736">
        <v>1669.8697500000001</v>
      </c>
      <c r="AJ736">
        <v>-1207.3099400000001</v>
      </c>
      <c r="AK736">
        <v>1624.4393299999999</v>
      </c>
      <c r="AL736">
        <v>1692.44507</v>
      </c>
      <c r="AM736">
        <v>-1145.0732399999999</v>
      </c>
      <c r="AN736">
        <v>1675.48669</v>
      </c>
      <c r="AO736">
        <v>1691.9648400000001</v>
      </c>
      <c r="AP736">
        <v>-1134.9799800000001</v>
      </c>
      <c r="AQ736">
        <v>1531.26685</v>
      </c>
      <c r="AR736">
        <v>1941.5376000000001</v>
      </c>
      <c r="AS736">
        <v>-1182.49622</v>
      </c>
      <c r="AT736">
        <v>1600.7247299999999</v>
      </c>
      <c r="AU736">
        <v>1942.6639399999999</v>
      </c>
      <c r="AV736">
        <v>-1004.94257</v>
      </c>
      <c r="AW736">
        <v>1561.17725</v>
      </c>
      <c r="AX736">
        <v>2143.6652800000002</v>
      </c>
      <c r="AY736">
        <v>-1021.11517</v>
      </c>
      <c r="AZ736">
        <v>1646.5862999999999</v>
      </c>
      <c r="BA736">
        <v>2191.2206999999999</v>
      </c>
      <c r="BB736">
        <v>-1086.0184300000001</v>
      </c>
      <c r="BC736">
        <v>1657.0485799999999</v>
      </c>
      <c r="BD736">
        <v>2261.5993699999999</v>
      </c>
      <c r="BE736">
        <v>-887.71074999999996</v>
      </c>
      <c r="BF736">
        <v>1622.8029799999999</v>
      </c>
      <c r="BG736">
        <v>3812.0090300000002</v>
      </c>
      <c r="BH736">
        <v>-931.29156</v>
      </c>
      <c r="BI736">
        <v>1647.32068</v>
      </c>
      <c r="BJ736">
        <v>3744.9953599999999</v>
      </c>
      <c r="BK736">
        <v>-845.46747000000005</v>
      </c>
      <c r="BL736">
        <v>1687.6585700000001</v>
      </c>
      <c r="BM736">
        <v>3753.2404799999999</v>
      </c>
      <c r="BN736">
        <v>-909.12030000000004</v>
      </c>
      <c r="BO736">
        <v>1817.97363</v>
      </c>
      <c r="BP736">
        <v>3631.7077599999998</v>
      </c>
      <c r="BQ736">
        <v>-934.69727</v>
      </c>
      <c r="BR736">
        <v>1719.7700199999999</v>
      </c>
      <c r="BS736">
        <v>3610.2490200000002</v>
      </c>
      <c r="BT736">
        <v>-847.02484000000004</v>
      </c>
      <c r="BU736">
        <v>1759.30798</v>
      </c>
      <c r="BV736">
        <v>3632.8879400000001</v>
      </c>
      <c r="BW736">
        <v>-915.05609000000004</v>
      </c>
      <c r="BX736">
        <v>1672.94739</v>
      </c>
      <c r="BY736">
        <v>3232.7248500000001</v>
      </c>
      <c r="BZ736">
        <v>-798.80786000000001</v>
      </c>
      <c r="CA736">
        <v>1682.6175499999999</v>
      </c>
      <c r="CB736">
        <v>3233.27954</v>
      </c>
      <c r="CC736">
        <v>-742.77904999999998</v>
      </c>
      <c r="CD736">
        <v>1611.02295</v>
      </c>
      <c r="CE736">
        <v>2787.4668000000001</v>
      </c>
      <c r="CF736">
        <v>-1006.8232400000001</v>
      </c>
      <c r="CG736">
        <v>1627.1366</v>
      </c>
      <c r="CH736">
        <v>3791.64453</v>
      </c>
      <c r="CI736">
        <v>-961.53399999999999</v>
      </c>
      <c r="CJ736">
        <v>1645.3278800000001</v>
      </c>
      <c r="CK736">
        <v>3726.53809</v>
      </c>
      <c r="CL736">
        <v>-1040.9221199999999</v>
      </c>
      <c r="CM736">
        <v>1702.6455100000001</v>
      </c>
      <c r="CN736">
        <v>3742.3960000000002</v>
      </c>
      <c r="CO736">
        <v>-951.47266000000002</v>
      </c>
      <c r="CP736">
        <v>1822.63806</v>
      </c>
      <c r="CQ736">
        <v>3625.94922</v>
      </c>
      <c r="CR736">
        <v>-941.43829000000005</v>
      </c>
      <c r="CS736">
        <v>1731.10474</v>
      </c>
      <c r="CT736">
        <v>3608.8479000000002</v>
      </c>
      <c r="CU736">
        <v>-1024.15112</v>
      </c>
      <c r="CV736">
        <v>1779.0188000000001</v>
      </c>
      <c r="CW736">
        <v>3631.9929200000001</v>
      </c>
      <c r="CX736">
        <v>-944.97979999999995</v>
      </c>
      <c r="CY736">
        <v>1674.79639</v>
      </c>
      <c r="CZ736">
        <v>3216.9072299999998</v>
      </c>
      <c r="DA736">
        <v>-1056.6385499999999</v>
      </c>
      <c r="DB736">
        <v>1706.1188999999999</v>
      </c>
      <c r="DC736">
        <v>3210.6313500000001</v>
      </c>
      <c r="DD736">
        <v>-1095.9366500000001</v>
      </c>
      <c r="DE736">
        <v>1645.1781000000001</v>
      </c>
      <c r="DF736">
        <v>2780.7080099999998</v>
      </c>
      <c r="DG736">
        <v>-913.62572999999998</v>
      </c>
      <c r="DH736">
        <v>1798.35852</v>
      </c>
      <c r="DI736">
        <v>2037.5977800000001</v>
      </c>
      <c r="DJ736">
        <v>-824.66039999999998</v>
      </c>
      <c r="DK736">
        <v>1641.3866</v>
      </c>
      <c r="DL736">
        <v>2073.2294900000002</v>
      </c>
      <c r="DM736">
        <v>-999.76244999999994</v>
      </c>
      <c r="DN736">
        <v>1652.3878199999999</v>
      </c>
      <c r="DO736">
        <v>2061.60205</v>
      </c>
      <c r="DP736">
        <v>-915.19426999999996</v>
      </c>
      <c r="DQ736">
        <v>1473.7645299999999</v>
      </c>
      <c r="DR736">
        <v>2189.75488</v>
      </c>
      <c r="DS736">
        <v>-914.84113000000002</v>
      </c>
      <c r="DT736">
        <v>1653.74829</v>
      </c>
      <c r="DU736">
        <v>2213.8017599999998</v>
      </c>
      <c r="DV736">
        <v>-761.03119000000004</v>
      </c>
      <c r="DW736">
        <v>1493.5682400000001</v>
      </c>
      <c r="DX736">
        <v>2518.5993699999999</v>
      </c>
      <c r="DY736">
        <v>-1088.64453</v>
      </c>
      <c r="DZ736">
        <v>1523.95605</v>
      </c>
      <c r="EA736">
        <v>2532.7446300000001</v>
      </c>
      <c r="EB736">
        <v>-922.39257999999995</v>
      </c>
      <c r="EC736">
        <v>1393.1646699999999</v>
      </c>
      <c r="ED736">
        <v>2400.1687000000002</v>
      </c>
      <c r="EE736">
        <v>-908.07983000000002</v>
      </c>
      <c r="EF736">
        <v>1633.67957</v>
      </c>
      <c r="EG736">
        <v>2518.3254400000001</v>
      </c>
      <c r="EH736">
        <v>-796.14068999999995</v>
      </c>
      <c r="EI736">
        <v>1488.62708</v>
      </c>
      <c r="EJ736">
        <v>2727.82251</v>
      </c>
      <c r="EK736">
        <v>-1072.5108600000001</v>
      </c>
      <c r="EL736">
        <v>1511.1762699999999</v>
      </c>
      <c r="EM736">
        <v>2707.4243200000001</v>
      </c>
      <c r="EN736">
        <v>-852.76793999999995</v>
      </c>
      <c r="EO736">
        <v>1646.34888</v>
      </c>
      <c r="EP736">
        <v>2643.06763</v>
      </c>
      <c r="EQ736">
        <v>-952.42602999999997</v>
      </c>
      <c r="ER736">
        <v>1658.6955599999999</v>
      </c>
      <c r="ES736">
        <v>2639.5439500000002</v>
      </c>
      <c r="ET736">
        <v>-773.88140999999996</v>
      </c>
      <c r="EU736">
        <v>1694.0148899999999</v>
      </c>
      <c r="EV736">
        <v>2977.4382300000002</v>
      </c>
      <c r="EW736">
        <v>-1066.4580100000001</v>
      </c>
      <c r="EX736">
        <v>1719.0811799999999</v>
      </c>
      <c r="EY736">
        <v>2973.7670899999998</v>
      </c>
    </row>
    <row r="737" spans="1:155" x14ac:dyDescent="0.4">
      <c r="A737">
        <v>731</v>
      </c>
      <c r="B737">
        <v>3.65</v>
      </c>
      <c r="C737">
        <v>-586.89526000000001</v>
      </c>
      <c r="D737">
        <v>1576.2085</v>
      </c>
      <c r="E737">
        <v>1628.26746</v>
      </c>
      <c r="F737">
        <v>-611.34875</v>
      </c>
      <c r="G737">
        <v>1667.5200199999999</v>
      </c>
      <c r="H737">
        <v>1653.7755099999999</v>
      </c>
      <c r="I737">
        <v>-626.34607000000005</v>
      </c>
      <c r="J737">
        <v>1556.62158</v>
      </c>
      <c r="K737">
        <v>1688.49011</v>
      </c>
      <c r="L737">
        <v>-684.82001000000002</v>
      </c>
      <c r="M737">
        <v>1618.97974</v>
      </c>
      <c r="N737">
        <v>1695.71838</v>
      </c>
      <c r="O737">
        <v>-704.32983000000002</v>
      </c>
      <c r="P737">
        <v>1488.05969</v>
      </c>
      <c r="Q737">
        <v>1947.2385300000001</v>
      </c>
      <c r="R737">
        <v>-658.38959</v>
      </c>
      <c r="S737">
        <v>1549.11292</v>
      </c>
      <c r="T737">
        <v>1936.25549</v>
      </c>
      <c r="U737">
        <v>-828.55267000000003</v>
      </c>
      <c r="V737">
        <v>1533.5289299999999</v>
      </c>
      <c r="W737">
        <v>2144.4650900000001</v>
      </c>
      <c r="X737">
        <v>-805.90868999999998</v>
      </c>
      <c r="Y737">
        <v>1627.77478</v>
      </c>
      <c r="Z737">
        <v>2184.1135300000001</v>
      </c>
      <c r="AA737">
        <v>-744.94903999999997</v>
      </c>
      <c r="AB737">
        <v>1635.21045</v>
      </c>
      <c r="AC737">
        <v>2269.4692399999999</v>
      </c>
      <c r="AD737">
        <v>-1240.3826899999999</v>
      </c>
      <c r="AE737">
        <v>1643.21777</v>
      </c>
      <c r="AF737">
        <v>1622.4097899999999</v>
      </c>
      <c r="AG737">
        <v>-1204.8396</v>
      </c>
      <c r="AH737">
        <v>1730.2406000000001</v>
      </c>
      <c r="AI737">
        <v>1669.8811000000001</v>
      </c>
      <c r="AJ737">
        <v>-1207.28674</v>
      </c>
      <c r="AK737">
        <v>1624.4966999999999</v>
      </c>
      <c r="AL737">
        <v>1692.48181</v>
      </c>
      <c r="AM737">
        <v>-1145.0599400000001</v>
      </c>
      <c r="AN737">
        <v>1675.55359</v>
      </c>
      <c r="AO737">
        <v>1691.88599</v>
      </c>
      <c r="AP737">
        <v>-1134.8029799999999</v>
      </c>
      <c r="AQ737">
        <v>1531.4545900000001</v>
      </c>
      <c r="AR737">
        <v>1941.48767</v>
      </c>
      <c r="AS737">
        <v>-1182.35681</v>
      </c>
      <c r="AT737">
        <v>1600.9726599999999</v>
      </c>
      <c r="AU737">
        <v>1942.6066900000001</v>
      </c>
      <c r="AV737">
        <v>-1004.79822</v>
      </c>
      <c r="AW737">
        <v>1561.12048</v>
      </c>
      <c r="AX737">
        <v>2143.7387699999999</v>
      </c>
      <c r="AY737">
        <v>-1020.94781</v>
      </c>
      <c r="AZ737">
        <v>1646.60889</v>
      </c>
      <c r="BA737">
        <v>2191.2627000000002</v>
      </c>
      <c r="BB737">
        <v>-1085.8957499999999</v>
      </c>
      <c r="BC737">
        <v>1657.1355000000001</v>
      </c>
      <c r="BD737">
        <v>2261.6381799999999</v>
      </c>
      <c r="BE737">
        <v>-887.51671999999996</v>
      </c>
      <c r="BF737">
        <v>1621.70605</v>
      </c>
      <c r="BG737">
        <v>3812.0620100000001</v>
      </c>
      <c r="BH737">
        <v>-931.32983000000002</v>
      </c>
      <c r="BI737">
        <v>1646.54883</v>
      </c>
      <c r="BJ737">
        <v>3745.08203</v>
      </c>
      <c r="BK737">
        <v>-845.46172999999999</v>
      </c>
      <c r="BL737">
        <v>1687.0523700000001</v>
      </c>
      <c r="BM737">
        <v>3753.3525399999999</v>
      </c>
      <c r="BN737">
        <v>-908.98041000000001</v>
      </c>
      <c r="BO737">
        <v>1817.4928</v>
      </c>
      <c r="BP737">
        <v>3632.1835900000001</v>
      </c>
      <c r="BQ737">
        <v>-934.51453000000004</v>
      </c>
      <c r="BR737">
        <v>1718.9705799999999</v>
      </c>
      <c r="BS737">
        <v>3610.49316</v>
      </c>
      <c r="BT737">
        <v>-846.86517000000003</v>
      </c>
      <c r="BU737">
        <v>1758.54565</v>
      </c>
      <c r="BV737">
        <v>3633.21216</v>
      </c>
      <c r="BW737">
        <v>-914.82110999999998</v>
      </c>
      <c r="BX737">
        <v>1672.90735</v>
      </c>
      <c r="BY737">
        <v>3233.01001</v>
      </c>
      <c r="BZ737">
        <v>-798.62756000000002</v>
      </c>
      <c r="CA737">
        <v>1682.55151</v>
      </c>
      <c r="CB737">
        <v>3233.4851100000001</v>
      </c>
      <c r="CC737">
        <v>-742.70849999999996</v>
      </c>
      <c r="CD737">
        <v>1611.4102800000001</v>
      </c>
      <c r="CE737">
        <v>2787.5290500000001</v>
      </c>
      <c r="CF737">
        <v>-1006.33026</v>
      </c>
      <c r="CG737">
        <v>1625.7100800000001</v>
      </c>
      <c r="CH737">
        <v>3791.7385300000001</v>
      </c>
      <c r="CI737">
        <v>-961.08208999999999</v>
      </c>
      <c r="CJ737">
        <v>1644.24927</v>
      </c>
      <c r="CK737">
        <v>3726.6498999999999</v>
      </c>
      <c r="CL737">
        <v>-1040.8188500000001</v>
      </c>
      <c r="CM737">
        <v>1701.68896</v>
      </c>
      <c r="CN737">
        <v>3742.5817900000002</v>
      </c>
      <c r="CO737">
        <v>-951.45911000000001</v>
      </c>
      <c r="CP737">
        <v>1821.7900400000001</v>
      </c>
      <c r="CQ737">
        <v>3626.4135700000002</v>
      </c>
      <c r="CR737">
        <v>-941.24341000000004</v>
      </c>
      <c r="CS737">
        <v>1730.1595500000001</v>
      </c>
      <c r="CT737">
        <v>3609.1157199999998</v>
      </c>
      <c r="CU737">
        <v>-1023.87244</v>
      </c>
      <c r="CV737">
        <v>1777.9453100000001</v>
      </c>
      <c r="CW737">
        <v>3632.35059</v>
      </c>
      <c r="CX737">
        <v>-944.82921999999996</v>
      </c>
      <c r="CY737">
        <v>1674.5697</v>
      </c>
      <c r="CZ737">
        <v>3217.12183</v>
      </c>
      <c r="DA737">
        <v>-1056.5754400000001</v>
      </c>
      <c r="DB737">
        <v>1705.8398400000001</v>
      </c>
      <c r="DC737">
        <v>3210.9611799999998</v>
      </c>
      <c r="DD737">
        <v>-1095.9140600000001</v>
      </c>
      <c r="DE737">
        <v>1645.29736</v>
      </c>
      <c r="DF737">
        <v>2780.8359399999999</v>
      </c>
      <c r="DG737">
        <v>-913.68493999999998</v>
      </c>
      <c r="DH737">
        <v>1798.38867</v>
      </c>
      <c r="DI737">
        <v>2037.74963</v>
      </c>
      <c r="DJ737">
        <v>-824.81104000000005</v>
      </c>
      <c r="DK737">
        <v>1641.45886</v>
      </c>
      <c r="DL737">
        <v>2073.3212899999999</v>
      </c>
      <c r="DM737">
        <v>-999.75732000000005</v>
      </c>
      <c r="DN737">
        <v>1652.2265600000001</v>
      </c>
      <c r="DO737">
        <v>2061.93604</v>
      </c>
      <c r="DP737">
        <v>-915.09258999999997</v>
      </c>
      <c r="DQ737">
        <v>1473.7673299999999</v>
      </c>
      <c r="DR737">
        <v>2189.8122600000002</v>
      </c>
      <c r="DS737">
        <v>-914.82550000000003</v>
      </c>
      <c r="DT737">
        <v>1653.76404</v>
      </c>
      <c r="DU737">
        <v>2213.7624500000002</v>
      </c>
      <c r="DV737">
        <v>-760.91900999999996</v>
      </c>
      <c r="DW737">
        <v>1493.8012699999999</v>
      </c>
      <c r="DX737">
        <v>2518.6403799999998</v>
      </c>
      <c r="DY737">
        <v>-1088.37292</v>
      </c>
      <c r="DZ737">
        <v>1524.23669</v>
      </c>
      <c r="EA737">
        <v>2532.8310499999998</v>
      </c>
      <c r="EB737">
        <v>-922.17218000000003</v>
      </c>
      <c r="EC737">
        <v>1393.27539</v>
      </c>
      <c r="ED737">
        <v>2400.31934</v>
      </c>
      <c r="EE737">
        <v>-907.91314999999997</v>
      </c>
      <c r="EF737">
        <v>1634.0426</v>
      </c>
      <c r="EG737">
        <v>2518.2297400000002</v>
      </c>
      <c r="EH737">
        <v>-795.82794000000001</v>
      </c>
      <c r="EI737">
        <v>1489.1475800000001</v>
      </c>
      <c r="EJ737">
        <v>2727.8898899999999</v>
      </c>
      <c r="EK737">
        <v>-1072.3009</v>
      </c>
      <c r="EL737">
        <v>1511.3855000000001</v>
      </c>
      <c r="EM737">
        <v>2707.4582500000001</v>
      </c>
      <c r="EN737">
        <v>-852.75963999999999</v>
      </c>
      <c r="EO737">
        <v>1646.7926</v>
      </c>
      <c r="EP737">
        <v>2643.1340300000002</v>
      </c>
      <c r="EQ737">
        <v>-952.32268999999997</v>
      </c>
      <c r="ER737">
        <v>1659.0671400000001</v>
      </c>
      <c r="ES737">
        <v>2639.6586900000002</v>
      </c>
      <c r="ET737">
        <v>-773.81128000000001</v>
      </c>
      <c r="EU737">
        <v>1694.2457300000001</v>
      </c>
      <c r="EV737">
        <v>2977.6240200000002</v>
      </c>
      <c r="EW737">
        <v>-1066.61292</v>
      </c>
      <c r="EX737">
        <v>1718.9703400000001</v>
      </c>
      <c r="EY737">
        <v>2973.9875499999998</v>
      </c>
    </row>
    <row r="738" spans="1:155" x14ac:dyDescent="0.4">
      <c r="A738">
        <v>732</v>
      </c>
      <c r="B738">
        <v>3.6549999999999998</v>
      </c>
      <c r="C738">
        <v>-586.72949000000006</v>
      </c>
      <c r="D738">
        <v>1576.2641599999999</v>
      </c>
      <c r="E738">
        <v>1628.14221</v>
      </c>
      <c r="F738">
        <v>-611.26331000000005</v>
      </c>
      <c r="G738">
        <v>1667.54565</v>
      </c>
      <c r="H738">
        <v>1653.7147199999999</v>
      </c>
      <c r="I738">
        <v>-626.35344999999995</v>
      </c>
      <c r="J738">
        <v>1556.68201</v>
      </c>
      <c r="K738">
        <v>1688.4376199999999</v>
      </c>
      <c r="L738">
        <v>-684.80773999999997</v>
      </c>
      <c r="M738">
        <v>1619.0603000000001</v>
      </c>
      <c r="N738">
        <v>1695.5387000000001</v>
      </c>
      <c r="O738">
        <v>-704.63287000000003</v>
      </c>
      <c r="P738">
        <v>1488.3103000000001</v>
      </c>
      <c r="Q738">
        <v>1947.1372100000001</v>
      </c>
      <c r="R738">
        <v>-658.70154000000002</v>
      </c>
      <c r="S738">
        <v>1549.19568</v>
      </c>
      <c r="T738">
        <v>1936.13977</v>
      </c>
      <c r="U738">
        <v>-828.49072000000001</v>
      </c>
      <c r="V738">
        <v>1533.5335700000001</v>
      </c>
      <c r="W738">
        <v>2144.5122099999999</v>
      </c>
      <c r="X738">
        <v>-805.90093999999999</v>
      </c>
      <c r="Y738">
        <v>1627.95264</v>
      </c>
      <c r="Z738">
        <v>2184.1508800000001</v>
      </c>
      <c r="AA738">
        <v>-744.89562999999998</v>
      </c>
      <c r="AB738">
        <v>1635.2751499999999</v>
      </c>
      <c r="AC738">
        <v>2269.4069800000002</v>
      </c>
      <c r="AD738">
        <v>-1240.37988</v>
      </c>
      <c r="AE738">
        <v>1643.21985</v>
      </c>
      <c r="AF738">
        <v>1622.45398</v>
      </c>
      <c r="AG738">
        <v>-1204.8295900000001</v>
      </c>
      <c r="AH738">
        <v>1730.27856</v>
      </c>
      <c r="AI738">
        <v>1669.89319</v>
      </c>
      <c r="AJ738">
        <v>-1207.26404</v>
      </c>
      <c r="AK738">
        <v>1624.5029300000001</v>
      </c>
      <c r="AL738">
        <v>1692.51611</v>
      </c>
      <c r="AM738">
        <v>-1145.04358</v>
      </c>
      <c r="AN738">
        <v>1675.6010699999999</v>
      </c>
      <c r="AO738">
        <v>1691.8181199999999</v>
      </c>
      <c r="AP738">
        <v>-1134.68579</v>
      </c>
      <c r="AQ738">
        <v>1531.6391599999999</v>
      </c>
      <c r="AR738">
        <v>1941.51404</v>
      </c>
      <c r="AS738">
        <v>-1182.27063</v>
      </c>
      <c r="AT738">
        <v>1601.37158</v>
      </c>
      <c r="AU738">
        <v>1942.6031499999999</v>
      </c>
      <c r="AV738">
        <v>-1004.66376</v>
      </c>
      <c r="AW738">
        <v>1561.26746</v>
      </c>
      <c r="AX738">
        <v>2143.87012</v>
      </c>
      <c r="AY738">
        <v>-1020.75201</v>
      </c>
      <c r="AZ738">
        <v>1646.6333</v>
      </c>
      <c r="BA738">
        <v>2191.2890600000001</v>
      </c>
      <c r="BB738">
        <v>-1085.7536600000001</v>
      </c>
      <c r="BC738">
        <v>1657.2137499999999</v>
      </c>
      <c r="BD738">
        <v>2261.7229000000002</v>
      </c>
      <c r="BE738">
        <v>-887.14648</v>
      </c>
      <c r="BF738">
        <v>1620.18481</v>
      </c>
      <c r="BG738">
        <v>3811.95435</v>
      </c>
      <c r="BH738">
        <v>-931.03650000000005</v>
      </c>
      <c r="BI738">
        <v>1645.33032</v>
      </c>
      <c r="BJ738">
        <v>3745.2507300000002</v>
      </c>
      <c r="BK738">
        <v>-845.04321000000004</v>
      </c>
      <c r="BL738">
        <v>1686.31836</v>
      </c>
      <c r="BM738">
        <v>3753.56934</v>
      </c>
      <c r="BN738">
        <v>-908.89049999999997</v>
      </c>
      <c r="BO738">
        <v>1816.7302199999999</v>
      </c>
      <c r="BP738">
        <v>3632.6652800000002</v>
      </c>
      <c r="BQ738">
        <v>-934.25085000000001</v>
      </c>
      <c r="BR738">
        <v>1718.1368399999999</v>
      </c>
      <c r="BS738">
        <v>3610.79126</v>
      </c>
      <c r="BT738">
        <v>-846.61541999999997</v>
      </c>
      <c r="BU738">
        <v>1757.7409700000001</v>
      </c>
      <c r="BV738">
        <v>3633.56909</v>
      </c>
      <c r="BW738">
        <v>-914.62243999999998</v>
      </c>
      <c r="BX738">
        <v>1672.83374</v>
      </c>
      <c r="BY738">
        <v>3233.26343</v>
      </c>
      <c r="BZ738">
        <v>-798.46216000000004</v>
      </c>
      <c r="CA738">
        <v>1682.46741</v>
      </c>
      <c r="CB738">
        <v>3233.7426799999998</v>
      </c>
      <c r="CC738">
        <v>-742.61559999999997</v>
      </c>
      <c r="CD738">
        <v>1611.7561000000001</v>
      </c>
      <c r="CE738">
        <v>2787.5708</v>
      </c>
      <c r="CF738">
        <v>-1005.78595</v>
      </c>
      <c r="CG738">
        <v>1624.3514399999999</v>
      </c>
      <c r="CH738">
        <v>3791.7040999999999</v>
      </c>
      <c r="CI738">
        <v>-960.51459</v>
      </c>
      <c r="CJ738">
        <v>1643.1398899999999</v>
      </c>
      <c r="CK738">
        <v>3726.8061499999999</v>
      </c>
      <c r="CL738">
        <v>-1040.37427</v>
      </c>
      <c r="CM738">
        <v>1700.19055</v>
      </c>
      <c r="CN738">
        <v>3742.6813999999999</v>
      </c>
      <c r="CO738">
        <v>-951.36877000000004</v>
      </c>
      <c r="CP738">
        <v>1820.7504899999999</v>
      </c>
      <c r="CQ738">
        <v>3626.78467</v>
      </c>
      <c r="CR738">
        <v>-940.90979000000004</v>
      </c>
      <c r="CS738">
        <v>1729.1783399999999</v>
      </c>
      <c r="CT738">
        <v>3609.42236</v>
      </c>
      <c r="CU738">
        <v>-1023.8395400000001</v>
      </c>
      <c r="CV738">
        <v>1776.9353000000001</v>
      </c>
      <c r="CW738">
        <v>3632.5617699999998</v>
      </c>
      <c r="CX738">
        <v>-944.70563000000004</v>
      </c>
      <c r="CY738">
        <v>1674.6015600000001</v>
      </c>
      <c r="CZ738">
        <v>3217.3601100000001</v>
      </c>
      <c r="DA738">
        <v>-1056.45874</v>
      </c>
      <c r="DB738">
        <v>1705.54016</v>
      </c>
      <c r="DC738">
        <v>3211.1816399999998</v>
      </c>
      <c r="DD738">
        <v>-1095.8866</v>
      </c>
      <c r="DE738">
        <v>1645.4229700000001</v>
      </c>
      <c r="DF738">
        <v>2780.9606899999999</v>
      </c>
      <c r="DG738">
        <v>-913.67174999999997</v>
      </c>
      <c r="DH738">
        <v>1798.45117</v>
      </c>
      <c r="DI738">
        <v>2037.8819599999999</v>
      </c>
      <c r="DJ738">
        <v>-824.71020999999996</v>
      </c>
      <c r="DK738">
        <v>1641.5648200000001</v>
      </c>
      <c r="DL738">
        <v>2073.3361799999998</v>
      </c>
      <c r="DM738">
        <v>-999.75842</v>
      </c>
      <c r="DN738">
        <v>1652.09106</v>
      </c>
      <c r="DO738">
        <v>2062.2592800000002</v>
      </c>
      <c r="DP738">
        <v>-915.02319</v>
      </c>
      <c r="DQ738">
        <v>1473.7810099999999</v>
      </c>
      <c r="DR738">
        <v>2189.85205</v>
      </c>
      <c r="DS738">
        <v>-914.78661999999997</v>
      </c>
      <c r="DT738">
        <v>1653.7843</v>
      </c>
      <c r="DU738">
        <v>2213.75317</v>
      </c>
      <c r="DV738">
        <v>-760.79607999999996</v>
      </c>
      <c r="DW738">
        <v>1493.99622</v>
      </c>
      <c r="DX738">
        <v>2518.6855500000001</v>
      </c>
      <c r="DY738">
        <v>-1088.1146200000001</v>
      </c>
      <c r="DZ738">
        <v>1524.5255099999999</v>
      </c>
      <c r="EA738">
        <v>2532.93066</v>
      </c>
      <c r="EB738">
        <v>-922.01917000000003</v>
      </c>
      <c r="EC738">
        <v>1393.3692599999999</v>
      </c>
      <c r="ED738">
        <v>2400.4299299999998</v>
      </c>
      <c r="EE738">
        <v>-907.80322000000001</v>
      </c>
      <c r="EF738">
        <v>1634.5042699999999</v>
      </c>
      <c r="EG738">
        <v>2518.0744599999998</v>
      </c>
      <c r="EH738">
        <v>-795.51855</v>
      </c>
      <c r="EI738">
        <v>1489.5860600000001</v>
      </c>
      <c r="EJ738">
        <v>2727.9926799999998</v>
      </c>
      <c r="EK738">
        <v>-1072.1430700000001</v>
      </c>
      <c r="EL738">
        <v>1511.67029</v>
      </c>
      <c r="EM738">
        <v>2707.5112300000001</v>
      </c>
      <c r="EN738">
        <v>-853.00585999999998</v>
      </c>
      <c r="EO738">
        <v>1647.58826</v>
      </c>
      <c r="EP738">
        <v>2643.7038600000001</v>
      </c>
      <c r="EQ738">
        <v>-952.20276000000001</v>
      </c>
      <c r="ER738">
        <v>1659.51062</v>
      </c>
      <c r="ES738">
        <v>2639.8063999999999</v>
      </c>
      <c r="ET738">
        <v>-773.75043000000005</v>
      </c>
      <c r="EU738">
        <v>1694.4781499999999</v>
      </c>
      <c r="EV738">
        <v>2977.8037100000001</v>
      </c>
      <c r="EW738">
        <v>-1066.7346199999999</v>
      </c>
      <c r="EX738">
        <v>1718.9118699999999</v>
      </c>
      <c r="EY738">
        <v>2974.2106899999999</v>
      </c>
    </row>
    <row r="739" spans="1:155" x14ac:dyDescent="0.4">
      <c r="A739">
        <v>733</v>
      </c>
      <c r="B739">
        <v>3.66</v>
      </c>
      <c r="C739">
        <v>-586.61877000000004</v>
      </c>
      <c r="D739">
        <v>1576.2921100000001</v>
      </c>
      <c r="E739">
        <v>1628.0364999999999</v>
      </c>
      <c r="F739">
        <v>-611.19561999999996</v>
      </c>
      <c r="G739">
        <v>1667.58179</v>
      </c>
      <c r="H739">
        <v>1653.6340299999999</v>
      </c>
      <c r="I739">
        <v>-626.29651000000001</v>
      </c>
      <c r="J739">
        <v>1556.75793</v>
      </c>
      <c r="K739">
        <v>1688.3915999999999</v>
      </c>
      <c r="L739">
        <v>-684.78857000000005</v>
      </c>
      <c r="M739">
        <v>1619.16113</v>
      </c>
      <c r="N739">
        <v>1695.3565699999999</v>
      </c>
      <c r="O739">
        <v>-704.82232999999997</v>
      </c>
      <c r="P739">
        <v>1488.5396699999999</v>
      </c>
      <c r="Q739">
        <v>1947.07483</v>
      </c>
      <c r="R739">
        <v>-658.98639000000003</v>
      </c>
      <c r="S739">
        <v>1549.4565399999999</v>
      </c>
      <c r="T739">
        <v>1936.0197800000001</v>
      </c>
      <c r="U739">
        <v>-828.47222999999997</v>
      </c>
      <c r="V739">
        <v>1533.5356400000001</v>
      </c>
      <c r="W739">
        <v>2144.5900900000001</v>
      </c>
      <c r="X739">
        <v>-805.85089000000005</v>
      </c>
      <c r="Y739">
        <v>1627.98938</v>
      </c>
      <c r="Z739">
        <v>2184.1460000000002</v>
      </c>
      <c r="AA739">
        <v>-744.80920000000003</v>
      </c>
      <c r="AB739">
        <v>1635.3290999999999</v>
      </c>
      <c r="AC739">
        <v>2269.3642599999998</v>
      </c>
      <c r="AD739">
        <v>-1240.37537</v>
      </c>
      <c r="AE739">
        <v>1643.22119</v>
      </c>
      <c r="AF739">
        <v>1622.50549</v>
      </c>
      <c r="AG739">
        <v>-1204.75586</v>
      </c>
      <c r="AH739">
        <v>1730.25378</v>
      </c>
      <c r="AI739">
        <v>1669.9542200000001</v>
      </c>
      <c r="AJ739">
        <v>-1207.25073</v>
      </c>
      <c r="AK739">
        <v>1624.50818</v>
      </c>
      <c r="AL739">
        <v>1692.5942399999999</v>
      </c>
      <c r="AM739">
        <v>-1144.9942599999999</v>
      </c>
      <c r="AN739">
        <v>1675.6156000000001</v>
      </c>
      <c r="AO739">
        <v>1691.8542500000001</v>
      </c>
      <c r="AP739">
        <v>-1134.5256300000001</v>
      </c>
      <c r="AQ739">
        <v>1531.7766099999999</v>
      </c>
      <c r="AR739">
        <v>1941.5980199999999</v>
      </c>
      <c r="AS739">
        <v>-1182.2182600000001</v>
      </c>
      <c r="AT739">
        <v>1601.7398700000001</v>
      </c>
      <c r="AU739">
        <v>1942.7302199999999</v>
      </c>
      <c r="AV739">
        <v>-1004.52325</v>
      </c>
      <c r="AW739">
        <v>1561.35571</v>
      </c>
      <c r="AX739">
        <v>2143.9868200000001</v>
      </c>
      <c r="AY739">
        <v>-1020.5379</v>
      </c>
      <c r="AZ739">
        <v>1646.74524</v>
      </c>
      <c r="BA739">
        <v>2191.3659699999998</v>
      </c>
      <c r="BB739">
        <v>-1085.6156000000001</v>
      </c>
      <c r="BC739">
        <v>1657.33826</v>
      </c>
      <c r="BD739">
        <v>2261.8068800000001</v>
      </c>
      <c r="BE739">
        <v>-886.98724000000004</v>
      </c>
      <c r="BF739">
        <v>1619.3222699999999</v>
      </c>
      <c r="BG739">
        <v>3811.8981899999999</v>
      </c>
      <c r="BH739">
        <v>-930.75494000000003</v>
      </c>
      <c r="BI739">
        <v>1644.20398</v>
      </c>
      <c r="BJ739">
        <v>3745.2402299999999</v>
      </c>
      <c r="BK739">
        <v>-844.76116999999999</v>
      </c>
      <c r="BL739">
        <v>1685.2271699999999</v>
      </c>
      <c r="BM739">
        <v>3753.7656299999999</v>
      </c>
      <c r="BN739">
        <v>-908.67693999999995</v>
      </c>
      <c r="BO739">
        <v>1815.73083</v>
      </c>
      <c r="BP739">
        <v>3632.87354</v>
      </c>
      <c r="BQ739">
        <v>-934.03949</v>
      </c>
      <c r="BR739">
        <v>1717.33179</v>
      </c>
      <c r="BS739">
        <v>3611.0605500000001</v>
      </c>
      <c r="BT739">
        <v>-846.48302999999999</v>
      </c>
      <c r="BU739">
        <v>1757.11609</v>
      </c>
      <c r="BV739">
        <v>3633.8842800000002</v>
      </c>
      <c r="BW739">
        <v>-914.39873999999998</v>
      </c>
      <c r="BX739">
        <v>1672.69775</v>
      </c>
      <c r="BY739">
        <v>3233.5300299999999</v>
      </c>
      <c r="BZ739">
        <v>-798.29687999999999</v>
      </c>
      <c r="CA739">
        <v>1682.50452</v>
      </c>
      <c r="CB739">
        <v>3233.9789999999998</v>
      </c>
      <c r="CC739">
        <v>-742.53179999999998</v>
      </c>
      <c r="CD739">
        <v>1612.14355</v>
      </c>
      <c r="CE739">
        <v>2787.6394</v>
      </c>
      <c r="CF739">
        <v>-1005.21399</v>
      </c>
      <c r="CG739">
        <v>1623.1004600000001</v>
      </c>
      <c r="CH739">
        <v>3791.59375</v>
      </c>
      <c r="CI739">
        <v>-960.19219999999996</v>
      </c>
      <c r="CJ739">
        <v>1642.02881</v>
      </c>
      <c r="CK739">
        <v>3726.8300800000002</v>
      </c>
      <c r="CL739">
        <v>-1039.87708</v>
      </c>
      <c r="CM739">
        <v>1698.9166299999999</v>
      </c>
      <c r="CN739">
        <v>3742.9506799999999</v>
      </c>
      <c r="CO739">
        <v>-951.35284000000001</v>
      </c>
      <c r="CP739">
        <v>1819.97192</v>
      </c>
      <c r="CQ739">
        <v>3627.2094699999998</v>
      </c>
      <c r="CR739">
        <v>-940.7124</v>
      </c>
      <c r="CS739">
        <v>1728.3903800000001</v>
      </c>
      <c r="CT739">
        <v>3609.5959499999999</v>
      </c>
      <c r="CU739">
        <v>-1023.90344</v>
      </c>
      <c r="CV739">
        <v>1775.95776</v>
      </c>
      <c r="CW739">
        <v>3632.8579100000002</v>
      </c>
      <c r="CX739">
        <v>-944.57843000000003</v>
      </c>
      <c r="CY739">
        <v>1674.5955799999999</v>
      </c>
      <c r="CZ739">
        <v>3217.47705</v>
      </c>
      <c r="DA739">
        <v>-1056.28052</v>
      </c>
      <c r="DB739">
        <v>1705.0752</v>
      </c>
      <c r="DC739">
        <v>3211.3869599999998</v>
      </c>
      <c r="DD739">
        <v>-1095.8596199999999</v>
      </c>
      <c r="DE739">
        <v>1645.5809300000001</v>
      </c>
      <c r="DF739">
        <v>2781.06567</v>
      </c>
      <c r="DG739">
        <v>-913.69426999999996</v>
      </c>
      <c r="DH739">
        <v>1798.4960900000001</v>
      </c>
      <c r="DI739">
        <v>2037.98352</v>
      </c>
      <c r="DJ739">
        <v>-824.75653</v>
      </c>
      <c r="DK739">
        <v>1641.5825199999999</v>
      </c>
      <c r="DL739">
        <v>2073.4106400000001</v>
      </c>
      <c r="DM739">
        <v>-999.77643</v>
      </c>
      <c r="DN739">
        <v>1652.0423599999999</v>
      </c>
      <c r="DO739">
        <v>2062.5202599999998</v>
      </c>
      <c r="DP739">
        <v>-914.91687000000002</v>
      </c>
      <c r="DQ739">
        <v>1473.81628</v>
      </c>
      <c r="DR739">
        <v>2189.8955099999998</v>
      </c>
      <c r="DS739">
        <v>-914.69537000000003</v>
      </c>
      <c r="DT739">
        <v>1653.8250700000001</v>
      </c>
      <c r="DU739">
        <v>2213.7553699999999</v>
      </c>
      <c r="DV739">
        <v>-760.62298999999996</v>
      </c>
      <c r="DW739">
        <v>1494.2000700000001</v>
      </c>
      <c r="DX739">
        <v>2518.7102100000002</v>
      </c>
      <c r="DY739">
        <v>-1087.8603499999999</v>
      </c>
      <c r="DZ739">
        <v>1524.79456</v>
      </c>
      <c r="EA739">
        <v>2533.0202599999998</v>
      </c>
      <c r="EB739">
        <v>-921.88176999999996</v>
      </c>
      <c r="EC739">
        <v>1393.4648400000001</v>
      </c>
      <c r="ED739">
        <v>2400.5173300000001</v>
      </c>
      <c r="EE739">
        <v>-907.68939</v>
      </c>
      <c r="EF739">
        <v>1634.9689900000001</v>
      </c>
      <c r="EG739">
        <v>2517.8281299999999</v>
      </c>
      <c r="EH739">
        <v>-795.24274000000003</v>
      </c>
      <c r="EI739">
        <v>1490.04944</v>
      </c>
      <c r="EJ739">
        <v>2728.06567</v>
      </c>
      <c r="EK739">
        <v>-1071.98657</v>
      </c>
      <c r="EL739">
        <v>1511.90894</v>
      </c>
      <c r="EM739">
        <v>2707.5678699999999</v>
      </c>
      <c r="EN739">
        <v>-852.88622999999995</v>
      </c>
      <c r="EO739">
        <v>1648.1784700000001</v>
      </c>
      <c r="EP739">
        <v>2643.8115200000002</v>
      </c>
      <c r="EQ739">
        <v>-952.13184000000001</v>
      </c>
      <c r="ER739">
        <v>1659.93103</v>
      </c>
      <c r="ES739">
        <v>2639.9577599999998</v>
      </c>
      <c r="ET739">
        <v>-773.68206999999995</v>
      </c>
      <c r="EU739">
        <v>1694.7189900000001</v>
      </c>
      <c r="EV739">
        <v>2978.0234399999999</v>
      </c>
      <c r="EW739">
        <v>-1066.7481700000001</v>
      </c>
      <c r="EX739">
        <v>1718.9054000000001</v>
      </c>
      <c r="EY739">
        <v>2974.4895000000001</v>
      </c>
    </row>
    <row r="740" spans="1:155" x14ac:dyDescent="0.4">
      <c r="A740">
        <v>734</v>
      </c>
      <c r="B740">
        <v>3.665</v>
      </c>
      <c r="C740">
        <v>-586.47979999999995</v>
      </c>
      <c r="D740">
        <v>1576.2737999999999</v>
      </c>
      <c r="E740">
        <v>1627.9232199999999</v>
      </c>
      <c r="F740">
        <v>-611.28417999999999</v>
      </c>
      <c r="G740">
        <v>1667.69739</v>
      </c>
      <c r="H740">
        <v>1652.922</v>
      </c>
      <c r="I740">
        <v>-626.27526999999998</v>
      </c>
      <c r="J740">
        <v>1556.8012699999999</v>
      </c>
      <c r="K740">
        <v>1688.3197</v>
      </c>
      <c r="L740">
        <v>-684.75</v>
      </c>
      <c r="M740">
        <v>1619.2199700000001</v>
      </c>
      <c r="N740">
        <v>1695.2126499999999</v>
      </c>
      <c r="O740">
        <v>-704.99719000000005</v>
      </c>
      <c r="P740">
        <v>1488.78369</v>
      </c>
      <c r="Q740">
        <v>1947.0201400000001</v>
      </c>
      <c r="R740">
        <v>-659.35375999999997</v>
      </c>
      <c r="S740">
        <v>1549.7341300000001</v>
      </c>
      <c r="T740">
        <v>1935.91479</v>
      </c>
      <c r="U740">
        <v>-828.41956000000005</v>
      </c>
      <c r="V740">
        <v>1533.5614</v>
      </c>
      <c r="W740">
        <v>2144.6887200000001</v>
      </c>
      <c r="X740">
        <v>-805.83203000000003</v>
      </c>
      <c r="Y740">
        <v>1628.1192599999999</v>
      </c>
      <c r="Z740">
        <v>2184.2111799999998</v>
      </c>
      <c r="AA740">
        <v>-744.69665999999995</v>
      </c>
      <c r="AB740">
        <v>1635.4617900000001</v>
      </c>
      <c r="AC740">
        <v>2269.33032</v>
      </c>
      <c r="AD740">
        <v>-1240.36914</v>
      </c>
      <c r="AE740">
        <v>1643.2216800000001</v>
      </c>
      <c r="AF740">
        <v>1622.5643299999999</v>
      </c>
      <c r="AG740">
        <v>-1204.71216</v>
      </c>
      <c r="AH740">
        <v>1730.2936999999999</v>
      </c>
      <c r="AI740">
        <v>1670.0498</v>
      </c>
      <c r="AJ740">
        <v>-1207.2334000000001</v>
      </c>
      <c r="AK740">
        <v>1624.49316</v>
      </c>
      <c r="AL740">
        <v>1692.6601599999999</v>
      </c>
      <c r="AM740">
        <v>-1144.9146699999999</v>
      </c>
      <c r="AN740">
        <v>1675.5591999999999</v>
      </c>
      <c r="AO740">
        <v>1691.9085700000001</v>
      </c>
      <c r="AP740">
        <v>-1134.39319</v>
      </c>
      <c r="AQ740">
        <v>1531.9106400000001</v>
      </c>
      <c r="AR740">
        <v>1941.7218</v>
      </c>
      <c r="AS740">
        <v>-1182.13354</v>
      </c>
      <c r="AT740">
        <v>1601.9504400000001</v>
      </c>
      <c r="AU740">
        <v>1942.8273899999999</v>
      </c>
      <c r="AV740">
        <v>-1004.40814</v>
      </c>
      <c r="AW740">
        <v>1561.5881300000001</v>
      </c>
      <c r="AX740">
        <v>2144.1469699999998</v>
      </c>
      <c r="AY740">
        <v>-1020.2966300000001</v>
      </c>
      <c r="AZ740">
        <v>1646.91785</v>
      </c>
      <c r="BA740">
        <v>2191.4228499999999</v>
      </c>
      <c r="BB740">
        <v>-1085.48254</v>
      </c>
      <c r="BC740">
        <v>1657.5271</v>
      </c>
      <c r="BD740">
        <v>2261.93896</v>
      </c>
      <c r="BE740">
        <v>-886.59649999999999</v>
      </c>
      <c r="BF740">
        <v>1618.3143299999999</v>
      </c>
      <c r="BG740">
        <v>3811.86499</v>
      </c>
      <c r="BH740">
        <v>-930.54010000000005</v>
      </c>
      <c r="BI740">
        <v>1643.5029300000001</v>
      </c>
      <c r="BJ740">
        <v>3745.2441399999998</v>
      </c>
      <c r="BK740">
        <v>-844.72095000000002</v>
      </c>
      <c r="BL740">
        <v>1684.3507099999999</v>
      </c>
      <c r="BM740">
        <v>3753.9399400000002</v>
      </c>
      <c r="BN740">
        <v>-908.53668000000005</v>
      </c>
      <c r="BO740">
        <v>1814.98315</v>
      </c>
      <c r="BP740">
        <v>3633.3439899999998</v>
      </c>
      <c r="BQ740">
        <v>-933.79028000000005</v>
      </c>
      <c r="BR740">
        <v>1716.50281</v>
      </c>
      <c r="BS740">
        <v>3611.4331099999999</v>
      </c>
      <c r="BT740">
        <v>-846.27777000000003</v>
      </c>
      <c r="BU740">
        <v>1756.3861099999999</v>
      </c>
      <c r="BV740">
        <v>3634.3083499999998</v>
      </c>
      <c r="BW740">
        <v>-914.22240999999997</v>
      </c>
      <c r="BX740">
        <v>1672.57275</v>
      </c>
      <c r="BY740">
        <v>3233.7148400000001</v>
      </c>
      <c r="BZ740">
        <v>-798.19506999999999</v>
      </c>
      <c r="CA740">
        <v>1682.4720500000001</v>
      </c>
      <c r="CB740">
        <v>3234.24316</v>
      </c>
      <c r="CC740">
        <v>-742.42467999999997</v>
      </c>
      <c r="CD740">
        <v>1612.83374</v>
      </c>
      <c r="CE740">
        <v>2787.78442</v>
      </c>
      <c r="CF740">
        <v>-1004.51373</v>
      </c>
      <c r="CG740">
        <v>1621.7031300000001</v>
      </c>
      <c r="CH740">
        <v>3791.5588400000001</v>
      </c>
      <c r="CI740">
        <v>-959.93231000000003</v>
      </c>
      <c r="CJ740">
        <v>1641.1684600000001</v>
      </c>
      <c r="CK740">
        <v>3727.01611</v>
      </c>
      <c r="CL740">
        <v>-1039.55249</v>
      </c>
      <c r="CM740">
        <v>1697.81909</v>
      </c>
      <c r="CN740">
        <v>3743.1667499999999</v>
      </c>
      <c r="CO740">
        <v>-951.35846000000004</v>
      </c>
      <c r="CP740">
        <v>1819.2957799999999</v>
      </c>
      <c r="CQ740">
        <v>3627.5336900000002</v>
      </c>
      <c r="CR740">
        <v>-940.99707000000001</v>
      </c>
      <c r="CS740">
        <v>1728.1334199999999</v>
      </c>
      <c r="CT740">
        <v>3609.6252399999998</v>
      </c>
      <c r="CU740">
        <v>-1023.8374</v>
      </c>
      <c r="CV740">
        <v>1775.07654</v>
      </c>
      <c r="CW740">
        <v>3633.2897899999998</v>
      </c>
      <c r="CX740">
        <v>-944.51262999999994</v>
      </c>
      <c r="CY740">
        <v>1674.6188999999999</v>
      </c>
      <c r="CZ740">
        <v>3217.62354</v>
      </c>
      <c r="DA740">
        <v>-1056.0876499999999</v>
      </c>
      <c r="DB740">
        <v>1704.61877</v>
      </c>
      <c r="DC740">
        <v>3211.5156299999999</v>
      </c>
      <c r="DD740">
        <v>-1095.8353300000001</v>
      </c>
      <c r="DE740">
        <v>1645.70361</v>
      </c>
      <c r="DF740">
        <v>2781.1765099999998</v>
      </c>
      <c r="DG740">
        <v>-913.68926999999996</v>
      </c>
      <c r="DH740">
        <v>1798.54053</v>
      </c>
      <c r="DI740">
        <v>2038.05701</v>
      </c>
      <c r="DJ740">
        <v>-824.71789999999999</v>
      </c>
      <c r="DK740">
        <v>1641.62634</v>
      </c>
      <c r="DL740">
        <v>2073.4262699999999</v>
      </c>
      <c r="DM740">
        <v>-999.74048000000005</v>
      </c>
      <c r="DN740">
        <v>1651.5904499999999</v>
      </c>
      <c r="DO740">
        <v>2063.01953</v>
      </c>
      <c r="DP740">
        <v>-914.83489999999995</v>
      </c>
      <c r="DQ740">
        <v>1473.9222400000001</v>
      </c>
      <c r="DR740">
        <v>2189.9589799999999</v>
      </c>
      <c r="DS740">
        <v>-914.61095999999998</v>
      </c>
      <c r="DT740">
        <v>1653.9356700000001</v>
      </c>
      <c r="DU740">
        <v>2213.78442</v>
      </c>
      <c r="DV740">
        <v>-760.47893999999997</v>
      </c>
      <c r="DW740">
        <v>1494.3713399999999</v>
      </c>
      <c r="DX740">
        <v>2518.8071300000001</v>
      </c>
      <c r="DY740">
        <v>-1087.5896</v>
      </c>
      <c r="DZ740">
        <v>1524.99683</v>
      </c>
      <c r="EA740">
        <v>2533.12158</v>
      </c>
      <c r="EB740">
        <v>-921.78216999999995</v>
      </c>
      <c r="EC740">
        <v>1393.58105</v>
      </c>
      <c r="ED740">
        <v>2400.6120599999999</v>
      </c>
      <c r="EE740">
        <v>-907.49767999999995</v>
      </c>
      <c r="EF740">
        <v>1635.33411</v>
      </c>
      <c r="EG740">
        <v>2517.6059599999999</v>
      </c>
      <c r="EH740">
        <v>-795.08043999999995</v>
      </c>
      <c r="EI740">
        <v>1490.5256300000001</v>
      </c>
      <c r="EJ740">
        <v>2728.1999500000002</v>
      </c>
      <c r="EK740">
        <v>-1071.8029799999999</v>
      </c>
      <c r="EL740">
        <v>1512.1372100000001</v>
      </c>
      <c r="EM740">
        <v>2707.6647899999998</v>
      </c>
      <c r="EN740">
        <v>-852.71069</v>
      </c>
      <c r="EO740">
        <v>1648.62769</v>
      </c>
      <c r="EP740">
        <v>2643.9599600000001</v>
      </c>
      <c r="EQ740">
        <v>-952.05853000000002</v>
      </c>
      <c r="ER740">
        <v>1660.2595200000001</v>
      </c>
      <c r="ES740">
        <v>2640.0073200000002</v>
      </c>
      <c r="ET740">
        <v>-773.65332000000001</v>
      </c>
      <c r="EU740">
        <v>1694.9675299999999</v>
      </c>
      <c r="EV740">
        <v>2978.1989699999999</v>
      </c>
      <c r="EW740">
        <v>-1066.7646500000001</v>
      </c>
      <c r="EX740">
        <v>1718.95813</v>
      </c>
      <c r="EY740">
        <v>2974.7819800000002</v>
      </c>
    </row>
    <row r="741" spans="1:155" x14ac:dyDescent="0.4">
      <c r="A741">
        <v>735</v>
      </c>
      <c r="B741">
        <v>3.67</v>
      </c>
      <c r="C741">
        <v>-586.33434999999997</v>
      </c>
      <c r="D741">
        <v>1576.24036</v>
      </c>
      <c r="E741">
        <v>1627.78406</v>
      </c>
      <c r="F741">
        <v>-611.14655000000005</v>
      </c>
      <c r="G741">
        <v>1667.66968</v>
      </c>
      <c r="H741">
        <v>1652.8498500000001</v>
      </c>
      <c r="I741">
        <v>-626.24152000000004</v>
      </c>
      <c r="J741">
        <v>1556.83557</v>
      </c>
      <c r="K741">
        <v>1688.2796599999999</v>
      </c>
      <c r="L741">
        <v>-684.69464000000005</v>
      </c>
      <c r="M741">
        <v>1619.23035</v>
      </c>
      <c r="N741">
        <v>1695.04395</v>
      </c>
      <c r="O741">
        <v>-705.20678999999996</v>
      </c>
      <c r="P741">
        <v>1489.1447800000001</v>
      </c>
      <c r="Q741">
        <v>1947.0139200000001</v>
      </c>
      <c r="R741">
        <v>-659.62005999999997</v>
      </c>
      <c r="S741">
        <v>1550.0867900000001</v>
      </c>
      <c r="T741">
        <v>1935.7971199999999</v>
      </c>
      <c r="U741">
        <v>-828.31371999999999</v>
      </c>
      <c r="V741">
        <v>1533.65112</v>
      </c>
      <c r="W741">
        <v>2144.7978499999999</v>
      </c>
      <c r="X741">
        <v>-805.79785000000004</v>
      </c>
      <c r="Y741">
        <v>1628.2239999999999</v>
      </c>
      <c r="Z741">
        <v>2184.2475599999998</v>
      </c>
      <c r="AA741">
        <v>-744.53801999999996</v>
      </c>
      <c r="AB741">
        <v>1635.5565200000001</v>
      </c>
      <c r="AC741">
        <v>2269.2831999999999</v>
      </c>
      <c r="AD741">
        <v>-1240.3618200000001</v>
      </c>
      <c r="AE741">
        <v>1643.22156</v>
      </c>
      <c r="AF741">
        <v>1622.62988</v>
      </c>
      <c r="AG741">
        <v>-1204.6582000000001</v>
      </c>
      <c r="AH741">
        <v>1730.21118</v>
      </c>
      <c r="AI741">
        <v>1670.1159700000001</v>
      </c>
      <c r="AJ741">
        <v>-1207.1817599999999</v>
      </c>
      <c r="AK741">
        <v>1624.4585</v>
      </c>
      <c r="AL741">
        <v>1692.78882</v>
      </c>
      <c r="AM741">
        <v>-1144.8284900000001</v>
      </c>
      <c r="AN741">
        <v>1675.5125700000001</v>
      </c>
      <c r="AO741">
        <v>1691.9826700000001</v>
      </c>
      <c r="AP741">
        <v>-1134.30566</v>
      </c>
      <c r="AQ741">
        <v>1532.0158699999999</v>
      </c>
      <c r="AR741">
        <v>1941.8747599999999</v>
      </c>
      <c r="AS741">
        <v>-1181.90149</v>
      </c>
      <c r="AT741">
        <v>1602.21765</v>
      </c>
      <c r="AU741">
        <v>1943.0095200000001</v>
      </c>
      <c r="AV741">
        <v>-1004.29236</v>
      </c>
      <c r="AW741">
        <v>1561.8010300000001</v>
      </c>
      <c r="AX741">
        <v>2144.31763</v>
      </c>
      <c r="AY741">
        <v>-1020.08167</v>
      </c>
      <c r="AZ741">
        <v>1647.07556</v>
      </c>
      <c r="BA741">
        <v>2191.5080600000001</v>
      </c>
      <c r="BB741">
        <v>-1085.2917500000001</v>
      </c>
      <c r="BC741">
        <v>1657.74866</v>
      </c>
      <c r="BD741">
        <v>2262.1228000000001</v>
      </c>
      <c r="BE741">
        <v>-886.21289000000002</v>
      </c>
      <c r="BF741">
        <v>1617.16479</v>
      </c>
      <c r="BG741">
        <v>3811.7978499999999</v>
      </c>
      <c r="BH741">
        <v>-930.00458000000003</v>
      </c>
      <c r="BI741">
        <v>1642.4851100000001</v>
      </c>
      <c r="BJ741">
        <v>3745.44409</v>
      </c>
      <c r="BK741">
        <v>-844.49541999999997</v>
      </c>
      <c r="BL741">
        <v>1683.5883799999999</v>
      </c>
      <c r="BM741">
        <v>3754.0908199999999</v>
      </c>
      <c r="BN741">
        <v>-908.76433999999995</v>
      </c>
      <c r="BO741">
        <v>1814.40491</v>
      </c>
      <c r="BP741">
        <v>3634.07251</v>
      </c>
      <c r="BQ741">
        <v>-933.55755999999997</v>
      </c>
      <c r="BR741">
        <v>1715.9538600000001</v>
      </c>
      <c r="BS741">
        <v>3611.67407</v>
      </c>
      <c r="BT741">
        <v>-845.98901000000001</v>
      </c>
      <c r="BU741">
        <v>1755.77295</v>
      </c>
      <c r="BV741">
        <v>3634.5996100000002</v>
      </c>
      <c r="BW741">
        <v>-914.02221999999995</v>
      </c>
      <c r="BX741">
        <v>1672.3264200000001</v>
      </c>
      <c r="BY741">
        <v>3233.8669399999999</v>
      </c>
      <c r="BZ741">
        <v>-798.03863999999999</v>
      </c>
      <c r="CA741">
        <v>1682.4232199999999</v>
      </c>
      <c r="CB741">
        <v>3234.4809599999999</v>
      </c>
      <c r="CC741">
        <v>-742.28814999999997</v>
      </c>
      <c r="CD741">
        <v>1613.5127</v>
      </c>
      <c r="CE741">
        <v>2787.97705</v>
      </c>
      <c r="CF741">
        <v>-1004.13312</v>
      </c>
      <c r="CG741">
        <v>1620.81042</v>
      </c>
      <c r="CH741">
        <v>3791.7131300000001</v>
      </c>
      <c r="CI741">
        <v>-959.33789000000002</v>
      </c>
      <c r="CJ741">
        <v>1639.9942599999999</v>
      </c>
      <c r="CK741">
        <v>3727.16138</v>
      </c>
      <c r="CL741">
        <v>-1039.0083</v>
      </c>
      <c r="CM741">
        <v>1696.25208</v>
      </c>
      <c r="CN741">
        <v>3743.3364299999998</v>
      </c>
      <c r="CO741">
        <v>-951.33905000000004</v>
      </c>
      <c r="CP741">
        <v>1818.4679000000001</v>
      </c>
      <c r="CQ741">
        <v>3627.8679200000001</v>
      </c>
      <c r="CR741">
        <v>-940.16900999999996</v>
      </c>
      <c r="CS741">
        <v>1727.8109099999999</v>
      </c>
      <c r="CT741">
        <v>3610.3203100000001</v>
      </c>
      <c r="CU741">
        <v>-1023.70941</v>
      </c>
      <c r="CV741">
        <v>1773.9465299999999</v>
      </c>
      <c r="CW741">
        <v>3633.6694299999999</v>
      </c>
      <c r="CX741">
        <v>-944.36688000000004</v>
      </c>
      <c r="CY741">
        <v>1674.6953100000001</v>
      </c>
      <c r="CZ741">
        <v>3217.79736</v>
      </c>
      <c r="DA741">
        <v>-1055.8407</v>
      </c>
      <c r="DB741">
        <v>1704.2388900000001</v>
      </c>
      <c r="DC741">
        <v>3211.6745599999999</v>
      </c>
      <c r="DD741">
        <v>-1095.854</v>
      </c>
      <c r="DE741">
        <v>1645.8912399999999</v>
      </c>
      <c r="DF741">
        <v>2781.2800299999999</v>
      </c>
      <c r="DG741">
        <v>-913.63842999999997</v>
      </c>
      <c r="DH741">
        <v>1798.5822800000001</v>
      </c>
      <c r="DI741">
        <v>2038.10925</v>
      </c>
      <c r="DJ741">
        <v>-824.64171999999996</v>
      </c>
      <c r="DK741">
        <v>1641.69019</v>
      </c>
      <c r="DL741">
        <v>2073.4562999999998</v>
      </c>
      <c r="DM741">
        <v>-999.83905000000004</v>
      </c>
      <c r="DN741">
        <v>1652.1908000000001</v>
      </c>
      <c r="DO741">
        <v>2062.8456999999999</v>
      </c>
      <c r="DP741">
        <v>-914.77850000000001</v>
      </c>
      <c r="DQ741">
        <v>1473.9857199999999</v>
      </c>
      <c r="DR741">
        <v>2190.0319800000002</v>
      </c>
      <c r="DS741">
        <v>-914.51793999999995</v>
      </c>
      <c r="DT741">
        <v>1654.00476</v>
      </c>
      <c r="DU741">
        <v>2213.8144499999999</v>
      </c>
      <c r="DV741">
        <v>-760.31604000000004</v>
      </c>
      <c r="DW741">
        <v>1494.59094</v>
      </c>
      <c r="DX741">
        <v>2518.83374</v>
      </c>
      <c r="DY741">
        <v>-1087.41443</v>
      </c>
      <c r="DZ741">
        <v>1525.2684300000001</v>
      </c>
      <c r="EA741">
        <v>2533.22046</v>
      </c>
      <c r="EB741">
        <v>-921.67322000000001</v>
      </c>
      <c r="EC741">
        <v>1393.68616</v>
      </c>
      <c r="ED741">
        <v>2400.7292499999999</v>
      </c>
      <c r="EE741">
        <v>-907.20776000000001</v>
      </c>
      <c r="EF741">
        <v>1635.5989999999999</v>
      </c>
      <c r="EG741">
        <v>2517.4538600000001</v>
      </c>
      <c r="EH741">
        <v>-794.92303000000004</v>
      </c>
      <c r="EI741">
        <v>1490.97083</v>
      </c>
      <c r="EJ741">
        <v>2728.2495100000001</v>
      </c>
      <c r="EK741">
        <v>-1071.5862999999999</v>
      </c>
      <c r="EL741">
        <v>1512.38293</v>
      </c>
      <c r="EM741">
        <v>2707.7968799999999</v>
      </c>
      <c r="EN741">
        <v>-852.56939999999997</v>
      </c>
      <c r="EO741">
        <v>1649.09583</v>
      </c>
      <c r="EP741">
        <v>2644.0324700000001</v>
      </c>
      <c r="EQ741">
        <v>-951.95781999999997</v>
      </c>
      <c r="ER741">
        <v>1660.5073199999999</v>
      </c>
      <c r="ES741">
        <v>2640.0634799999998</v>
      </c>
      <c r="ET741">
        <v>-773.65088000000003</v>
      </c>
      <c r="EU741">
        <v>1695.1671100000001</v>
      </c>
      <c r="EV741">
        <v>2978.3925800000002</v>
      </c>
      <c r="EW741">
        <v>-1066.7402300000001</v>
      </c>
      <c r="EX741">
        <v>1719.0231900000001</v>
      </c>
      <c r="EY741">
        <v>2975.06079</v>
      </c>
    </row>
    <row r="742" spans="1:155" x14ac:dyDescent="0.4">
      <c r="A742">
        <v>736</v>
      </c>
      <c r="B742">
        <v>3.6749999999999998</v>
      </c>
      <c r="C742">
        <v>-586.20441000000005</v>
      </c>
      <c r="D742">
        <v>1576.2213099999999</v>
      </c>
      <c r="E742">
        <v>1627.68274</v>
      </c>
      <c r="F742">
        <v>-611.0575</v>
      </c>
      <c r="G742">
        <v>1667.64905</v>
      </c>
      <c r="H742">
        <v>1652.7394999999999</v>
      </c>
      <c r="I742">
        <v>-626.18804999999998</v>
      </c>
      <c r="J742">
        <v>1556.8693800000001</v>
      </c>
      <c r="K742">
        <v>1688.23486</v>
      </c>
      <c r="L742">
        <v>-684.64948000000004</v>
      </c>
      <c r="M742">
        <v>1619.2154499999999</v>
      </c>
      <c r="N742">
        <v>1694.88464</v>
      </c>
      <c r="O742">
        <v>-705.38440000000003</v>
      </c>
      <c r="P742">
        <v>1489.5292999999999</v>
      </c>
      <c r="Q742">
        <v>1947.00134</v>
      </c>
      <c r="R742">
        <v>-659.91345000000001</v>
      </c>
      <c r="S742">
        <v>1550.4946299999999</v>
      </c>
      <c r="T742">
        <v>1935.7199700000001</v>
      </c>
      <c r="U742">
        <v>-828.27997000000005</v>
      </c>
      <c r="V742">
        <v>1533.6718800000001</v>
      </c>
      <c r="W742">
        <v>2144.9316399999998</v>
      </c>
      <c r="X742">
        <v>-805.72662000000003</v>
      </c>
      <c r="Y742">
        <v>1628.36475</v>
      </c>
      <c r="Z742">
        <v>2184.25659</v>
      </c>
      <c r="AA742">
        <v>-744.3877</v>
      </c>
      <c r="AB742">
        <v>1635.7373</v>
      </c>
      <c r="AC742">
        <v>2269.26611</v>
      </c>
      <c r="AD742">
        <v>-1240.3541299999999</v>
      </c>
      <c r="AE742">
        <v>1643.22119</v>
      </c>
      <c r="AF742">
        <v>1622.7014200000001</v>
      </c>
      <c r="AG742">
        <v>-1204.6306199999999</v>
      </c>
      <c r="AH742">
        <v>1730.17859</v>
      </c>
      <c r="AI742">
        <v>1670.2171599999999</v>
      </c>
      <c r="AJ742">
        <v>-1207.10571</v>
      </c>
      <c r="AK742">
        <v>1624.44263</v>
      </c>
      <c r="AL742">
        <v>1692.96729</v>
      </c>
      <c r="AM742">
        <v>-1144.79871</v>
      </c>
      <c r="AN742">
        <v>1675.5417500000001</v>
      </c>
      <c r="AO742">
        <v>1692.0093999999999</v>
      </c>
      <c r="AP742">
        <v>-1134.1179199999999</v>
      </c>
      <c r="AQ742">
        <v>1532.1743200000001</v>
      </c>
      <c r="AR742">
        <v>1942.05054</v>
      </c>
      <c r="AS742">
        <v>-1181.53406</v>
      </c>
      <c r="AT742">
        <v>1602.34131</v>
      </c>
      <c r="AU742">
        <v>1943.18713</v>
      </c>
      <c r="AV742">
        <v>-1004.20715</v>
      </c>
      <c r="AW742">
        <v>1561.9616699999999</v>
      </c>
      <c r="AX742">
        <v>2144.4726599999999</v>
      </c>
      <c r="AY742">
        <v>-1019.76849</v>
      </c>
      <c r="AZ742">
        <v>1647.27026</v>
      </c>
      <c r="BA742">
        <v>2191.62646</v>
      </c>
      <c r="BB742">
        <v>-1085.09485</v>
      </c>
      <c r="BC742">
        <v>1658.0891099999999</v>
      </c>
      <c r="BD742">
        <v>2262.2876000000001</v>
      </c>
      <c r="BE742">
        <v>-885.94188999999994</v>
      </c>
      <c r="BF742">
        <v>1616.1402599999999</v>
      </c>
      <c r="BG742">
        <v>3811.8344699999998</v>
      </c>
      <c r="BH742">
        <v>-929.55835000000002</v>
      </c>
      <c r="BI742">
        <v>1641.3198199999999</v>
      </c>
      <c r="BJ742">
        <v>3745.4936499999999</v>
      </c>
      <c r="BK742">
        <v>-844.12432999999999</v>
      </c>
      <c r="BL742">
        <v>1682.58069</v>
      </c>
      <c r="BM742">
        <v>3754.2175299999999</v>
      </c>
      <c r="BN742">
        <v>-908.69781</v>
      </c>
      <c r="BO742">
        <v>1813.8803700000001</v>
      </c>
      <c r="BP742">
        <v>3634.3859900000002</v>
      </c>
      <c r="BQ742">
        <v>-935.34644000000003</v>
      </c>
      <c r="BR742">
        <v>1717.5581099999999</v>
      </c>
      <c r="BS742">
        <v>3610.8212899999999</v>
      </c>
      <c r="BT742">
        <v>-845.87401999999997</v>
      </c>
      <c r="BU742">
        <v>1755.15942</v>
      </c>
      <c r="BV742">
        <v>3634.85376</v>
      </c>
      <c r="BW742">
        <v>-913.86755000000005</v>
      </c>
      <c r="BX742">
        <v>1672.07825</v>
      </c>
      <c r="BY742">
        <v>3234.01953</v>
      </c>
      <c r="BZ742">
        <v>-797.86584000000005</v>
      </c>
      <c r="CA742">
        <v>1682.3662099999999</v>
      </c>
      <c r="CB742">
        <v>3234.66626</v>
      </c>
      <c r="CC742">
        <v>-742.20874000000003</v>
      </c>
      <c r="CD742">
        <v>1614.1313500000001</v>
      </c>
      <c r="CE742">
        <v>2788.1716299999998</v>
      </c>
      <c r="CF742">
        <v>-1003.53839</v>
      </c>
      <c r="CG742">
        <v>1619.4372599999999</v>
      </c>
      <c r="CH742">
        <v>3791.8603499999999</v>
      </c>
      <c r="CI742">
        <v>-958.80511000000001</v>
      </c>
      <c r="CJ742">
        <v>1638.80115</v>
      </c>
      <c r="CK742">
        <v>3727.1396500000001</v>
      </c>
      <c r="CL742">
        <v>-1038.6007099999999</v>
      </c>
      <c r="CM742">
        <v>1694.96631</v>
      </c>
      <c r="CN742">
        <v>3743.625</v>
      </c>
      <c r="CO742">
        <v>-951.20807000000002</v>
      </c>
      <c r="CP742">
        <v>1817.3676800000001</v>
      </c>
      <c r="CQ742">
        <v>3628.40137</v>
      </c>
      <c r="CR742">
        <v>-939.92223999999999</v>
      </c>
      <c r="CS742">
        <v>1726.3106700000001</v>
      </c>
      <c r="CT742">
        <v>3609.9841299999998</v>
      </c>
      <c r="CU742">
        <v>-1023.51379</v>
      </c>
      <c r="CV742">
        <v>1772.71606</v>
      </c>
      <c r="CW742">
        <v>3634.0283199999999</v>
      </c>
      <c r="CX742">
        <v>-944.25774999999999</v>
      </c>
      <c r="CY742">
        <v>1674.79285</v>
      </c>
      <c r="CZ742">
        <v>3217.9631300000001</v>
      </c>
      <c r="DA742">
        <v>-1055.6076700000001</v>
      </c>
      <c r="DB742">
        <v>1703.9737500000001</v>
      </c>
      <c r="DC742">
        <v>3211.7985800000001</v>
      </c>
      <c r="DD742">
        <v>-1095.85437</v>
      </c>
      <c r="DE742">
        <v>1646.01758</v>
      </c>
      <c r="DF742">
        <v>2781.3984399999999</v>
      </c>
      <c r="DG742">
        <v>-913.53332999999998</v>
      </c>
      <c r="DH742">
        <v>1798.6412399999999</v>
      </c>
      <c r="DI742">
        <v>2038.12024</v>
      </c>
      <c r="DJ742">
        <v>-824.56952000000001</v>
      </c>
      <c r="DK742">
        <v>1641.6856700000001</v>
      </c>
      <c r="DL742">
        <v>2073.43896</v>
      </c>
      <c r="DM742">
        <v>-999.86901999999998</v>
      </c>
      <c r="DN742">
        <v>1652.3938000000001</v>
      </c>
      <c r="DO742">
        <v>2062.93262</v>
      </c>
      <c r="DP742">
        <v>-914.72919000000002</v>
      </c>
      <c r="DQ742">
        <v>1474.1137699999999</v>
      </c>
      <c r="DR742">
        <v>2190.1147500000002</v>
      </c>
      <c r="DS742">
        <v>-914.43670999999995</v>
      </c>
      <c r="DT742">
        <v>1654.1408699999999</v>
      </c>
      <c r="DU742">
        <v>2213.83545</v>
      </c>
      <c r="DV742">
        <v>-760.13415999999995</v>
      </c>
      <c r="DW742">
        <v>1494.73389</v>
      </c>
      <c r="DX742">
        <v>2518.9155300000002</v>
      </c>
      <c r="DY742">
        <v>-1087.2669699999999</v>
      </c>
      <c r="DZ742">
        <v>1525.3419200000001</v>
      </c>
      <c r="EA742">
        <v>2533.2421899999999</v>
      </c>
      <c r="EB742">
        <v>-921.55669999999998</v>
      </c>
      <c r="EC742">
        <v>1393.8472899999999</v>
      </c>
      <c r="ED742">
        <v>2400.8498500000001</v>
      </c>
      <c r="EE742">
        <v>-906.89795000000004</v>
      </c>
      <c r="EF742">
        <v>1635.81213</v>
      </c>
      <c r="EG742">
        <v>2517.3427700000002</v>
      </c>
      <c r="EH742">
        <v>-794.77985000000001</v>
      </c>
      <c r="EI742">
        <v>1491.31531</v>
      </c>
      <c r="EJ742">
        <v>2728.3220200000001</v>
      </c>
      <c r="EK742">
        <v>-1071.3824500000001</v>
      </c>
      <c r="EL742">
        <v>1512.64905</v>
      </c>
      <c r="EM742">
        <v>2707.9133299999999</v>
      </c>
      <c r="EN742">
        <v>-852.43682999999999</v>
      </c>
      <c r="EO742">
        <v>1649.4478799999999</v>
      </c>
      <c r="EP742">
        <v>2644.1311000000001</v>
      </c>
      <c r="EQ742">
        <v>-951.92249000000004</v>
      </c>
      <c r="ER742">
        <v>1660.8171400000001</v>
      </c>
      <c r="ES742">
        <v>2640.0705600000001</v>
      </c>
      <c r="ET742">
        <v>-773.62707999999998</v>
      </c>
      <c r="EU742">
        <v>1695.4190699999999</v>
      </c>
      <c r="EV742">
        <v>2978.6057099999998</v>
      </c>
      <c r="EW742">
        <v>-1066.7796599999999</v>
      </c>
      <c r="EX742">
        <v>1719.06396</v>
      </c>
      <c r="EY742">
        <v>2975.3393599999999</v>
      </c>
    </row>
    <row r="743" spans="1:155" x14ac:dyDescent="0.4">
      <c r="A743">
        <v>737</v>
      </c>
      <c r="B743">
        <v>3.68</v>
      </c>
      <c r="C743">
        <v>-586.02728000000002</v>
      </c>
      <c r="D743">
        <v>1576.1427000000001</v>
      </c>
      <c r="E743">
        <v>1627.5711699999999</v>
      </c>
      <c r="F743">
        <v>-610.96875</v>
      </c>
      <c r="G743">
        <v>1667.6306199999999</v>
      </c>
      <c r="H743">
        <v>1652.64636</v>
      </c>
      <c r="I743">
        <v>-626.16010000000006</v>
      </c>
      <c r="J743">
        <v>1556.8908699999999</v>
      </c>
      <c r="K743">
        <v>1688.2076400000001</v>
      </c>
      <c r="L743">
        <v>-684.59142999999995</v>
      </c>
      <c r="M743">
        <v>1619.21741</v>
      </c>
      <c r="N743">
        <v>1694.7188699999999</v>
      </c>
      <c r="O743">
        <v>-705.52466000000004</v>
      </c>
      <c r="P743">
        <v>1489.9108900000001</v>
      </c>
      <c r="Q743">
        <v>1946.9324999999999</v>
      </c>
      <c r="R743">
        <v>-660.11461999999995</v>
      </c>
      <c r="S743">
        <v>1550.9114999999999</v>
      </c>
      <c r="T743">
        <v>1935.60193</v>
      </c>
      <c r="U743">
        <v>-828.21393</v>
      </c>
      <c r="V743">
        <v>1533.7814900000001</v>
      </c>
      <c r="W743">
        <v>2145.0563999999999</v>
      </c>
      <c r="X743">
        <v>-805.71136000000001</v>
      </c>
      <c r="Y743">
        <v>1628.4811999999999</v>
      </c>
      <c r="Z743">
        <v>2184.2993200000001</v>
      </c>
      <c r="AA743">
        <v>-744.20905000000005</v>
      </c>
      <c r="AB743">
        <v>1635.88</v>
      </c>
      <c r="AC743">
        <v>2269.2502399999998</v>
      </c>
      <c r="AD743">
        <v>-1240.34717</v>
      </c>
      <c r="AE743">
        <v>1643.2213099999999</v>
      </c>
      <c r="AF743">
        <v>1622.7777100000001</v>
      </c>
      <c r="AG743">
        <v>-1204.5675000000001</v>
      </c>
      <c r="AH743">
        <v>1730.1226799999999</v>
      </c>
      <c r="AI743">
        <v>1670.3160399999999</v>
      </c>
      <c r="AJ743">
        <v>-1207.0498</v>
      </c>
      <c r="AK743">
        <v>1624.4641099999999</v>
      </c>
      <c r="AL743">
        <v>1693.10571</v>
      </c>
      <c r="AM743">
        <v>-1144.71631</v>
      </c>
      <c r="AN743">
        <v>1675.4390900000001</v>
      </c>
      <c r="AO743">
        <v>1692.1283000000001</v>
      </c>
      <c r="AP743">
        <v>-1133.86292</v>
      </c>
      <c r="AQ743">
        <v>1532.3665800000001</v>
      </c>
      <c r="AR743">
        <v>1942.2277799999999</v>
      </c>
      <c r="AS743">
        <v>-1181.0788600000001</v>
      </c>
      <c r="AT743">
        <v>1602.5310099999999</v>
      </c>
      <c r="AU743">
        <v>1943.4266399999999</v>
      </c>
      <c r="AV743">
        <v>-1004.0471199999999</v>
      </c>
      <c r="AW743">
        <v>1562.19373</v>
      </c>
      <c r="AX743">
        <v>2144.6623500000001</v>
      </c>
      <c r="AY743">
        <v>-1019.56506</v>
      </c>
      <c r="AZ743">
        <v>1647.5455300000001</v>
      </c>
      <c r="BA743">
        <v>2191.7573200000002</v>
      </c>
      <c r="BB743">
        <v>-1084.9510499999999</v>
      </c>
      <c r="BC743">
        <v>1658.3256799999999</v>
      </c>
      <c r="BD743">
        <v>2262.43579</v>
      </c>
      <c r="BE743">
        <v>-885.58452999999997</v>
      </c>
      <c r="BF743">
        <v>1615.1743200000001</v>
      </c>
      <c r="BG743">
        <v>3811.86499</v>
      </c>
      <c r="BH743">
        <v>-929.30944999999997</v>
      </c>
      <c r="BI743">
        <v>1640.6608900000001</v>
      </c>
      <c r="BJ743">
        <v>3745.43896</v>
      </c>
      <c r="BK743">
        <v>-843.85479999999995</v>
      </c>
      <c r="BL743">
        <v>1681.88428</v>
      </c>
      <c r="BM743">
        <v>3754.49341</v>
      </c>
      <c r="BN743">
        <v>-908.55902000000003</v>
      </c>
      <c r="BO743">
        <v>1813.2605000000001</v>
      </c>
      <c r="BP743">
        <v>3634.7456099999999</v>
      </c>
      <c r="BQ743">
        <v>-937.08148000000006</v>
      </c>
      <c r="BR743">
        <v>1719.1008300000001</v>
      </c>
      <c r="BS743">
        <v>3610.0815400000001</v>
      </c>
      <c r="BT743">
        <v>-845.71551999999997</v>
      </c>
      <c r="BU743">
        <v>1754.53638</v>
      </c>
      <c r="BV743">
        <v>3635.2106899999999</v>
      </c>
      <c r="BW743">
        <v>-913.64984000000004</v>
      </c>
      <c r="BX743">
        <v>1671.7298599999999</v>
      </c>
      <c r="BY743">
        <v>3234.1750499999998</v>
      </c>
      <c r="BZ743">
        <v>-797.76318000000003</v>
      </c>
      <c r="CA743">
        <v>1682.2552499999999</v>
      </c>
      <c r="CB743">
        <v>3234.8456999999999</v>
      </c>
      <c r="CC743">
        <v>-742.08983999999998</v>
      </c>
      <c r="CD743">
        <v>1614.5743399999999</v>
      </c>
      <c r="CE743">
        <v>2788.3373999999999</v>
      </c>
      <c r="CF743">
        <v>-1002.97852</v>
      </c>
      <c r="CG743">
        <v>1618.11328</v>
      </c>
      <c r="CH743">
        <v>3791.8603499999999</v>
      </c>
      <c r="CI743">
        <v>-958.49878000000001</v>
      </c>
      <c r="CJ743">
        <v>1638.29126</v>
      </c>
      <c r="CK743">
        <v>3727.2480500000001</v>
      </c>
      <c r="CL743">
        <v>-1038.3072500000001</v>
      </c>
      <c r="CM743">
        <v>1693.6273200000001</v>
      </c>
      <c r="CN743">
        <v>3743.7377900000001</v>
      </c>
      <c r="CO743">
        <v>-951.18591000000004</v>
      </c>
      <c r="CP743">
        <v>1816.7137499999999</v>
      </c>
      <c r="CQ743">
        <v>3628.83374</v>
      </c>
      <c r="CR743">
        <v>-939.61815999999999</v>
      </c>
      <c r="CS743">
        <v>1725.4726599999999</v>
      </c>
      <c r="CT743">
        <v>3610.1960399999998</v>
      </c>
      <c r="CU743">
        <v>-1023.34247</v>
      </c>
      <c r="CV743">
        <v>1771.7913799999999</v>
      </c>
      <c r="CW743">
        <v>3634.17065</v>
      </c>
      <c r="CX743">
        <v>-944.09911999999997</v>
      </c>
      <c r="CY743">
        <v>1674.7658699999999</v>
      </c>
      <c r="CZ743">
        <v>3218.1064500000002</v>
      </c>
      <c r="DA743">
        <v>-1055.37427</v>
      </c>
      <c r="DB743">
        <v>1703.7944299999999</v>
      </c>
      <c r="DC743">
        <v>3211.9892599999998</v>
      </c>
      <c r="DD743">
        <v>-1095.8431399999999</v>
      </c>
      <c r="DE743">
        <v>1646.1958</v>
      </c>
      <c r="DF743">
        <v>2781.5192900000002</v>
      </c>
      <c r="DG743">
        <v>-913.37847999999997</v>
      </c>
      <c r="DH743">
        <v>1798.7038600000001</v>
      </c>
      <c r="DI743">
        <v>2038.1269500000001</v>
      </c>
      <c r="DJ743">
        <v>-824.45165999999995</v>
      </c>
      <c r="DK743">
        <v>1641.7028800000001</v>
      </c>
      <c r="DL743">
        <v>2073.44092</v>
      </c>
      <c r="DM743">
        <v>-999.84918000000005</v>
      </c>
      <c r="DN743">
        <v>1652.6293900000001</v>
      </c>
      <c r="DO743">
        <v>2063.0163600000001</v>
      </c>
      <c r="DP743">
        <v>-914.65179000000001</v>
      </c>
      <c r="DQ743">
        <v>1474.2446299999999</v>
      </c>
      <c r="DR743">
        <v>2190.24658</v>
      </c>
      <c r="DS743">
        <v>-914.30200000000002</v>
      </c>
      <c r="DT743">
        <v>1654.28223</v>
      </c>
      <c r="DU743">
        <v>2213.8869599999998</v>
      </c>
      <c r="DV743">
        <v>-759.92627000000005</v>
      </c>
      <c r="DW743">
        <v>1494.90942</v>
      </c>
      <c r="DX743">
        <v>2518.97534</v>
      </c>
      <c r="DY743">
        <v>-1087.05969</v>
      </c>
      <c r="DZ743">
        <v>1525.5483400000001</v>
      </c>
      <c r="EA743">
        <v>2533.3430199999998</v>
      </c>
      <c r="EB743">
        <v>-921.43115</v>
      </c>
      <c r="EC743">
        <v>1393.9739999999999</v>
      </c>
      <c r="ED743">
        <v>2400.98486</v>
      </c>
      <c r="EE743">
        <v>-906.51409999999998</v>
      </c>
      <c r="EF743">
        <v>1636.0400400000001</v>
      </c>
      <c r="EG743">
        <v>2517.2849099999999</v>
      </c>
      <c r="EH743">
        <v>-794.66723999999999</v>
      </c>
      <c r="EI743">
        <v>1491.6993399999999</v>
      </c>
      <c r="EJ743">
        <v>2728.4177199999999</v>
      </c>
      <c r="EK743">
        <v>-1071.2229</v>
      </c>
      <c r="EL743">
        <v>1512.8828100000001</v>
      </c>
      <c r="EM743">
        <v>2708.0129400000001</v>
      </c>
      <c r="EN743">
        <v>-852.35248000000001</v>
      </c>
      <c r="EO743">
        <v>1649.7873500000001</v>
      </c>
      <c r="EP743">
        <v>2644.21558</v>
      </c>
      <c r="EQ743">
        <v>-951.84032999999999</v>
      </c>
      <c r="ER743">
        <v>1661.23315</v>
      </c>
      <c r="ES743">
        <v>2640.14624</v>
      </c>
      <c r="ET743">
        <v>-773.60162000000003</v>
      </c>
      <c r="EU743">
        <v>1695.6893299999999</v>
      </c>
      <c r="EV743">
        <v>2978.8400900000001</v>
      </c>
      <c r="EW743">
        <v>-1066.76404</v>
      </c>
      <c r="EX743">
        <v>1719.11401</v>
      </c>
      <c r="EY743">
        <v>2975.64014</v>
      </c>
    </row>
    <row r="744" spans="1:155" x14ac:dyDescent="0.4">
      <c r="A744">
        <v>738</v>
      </c>
      <c r="B744">
        <v>3.6850000000000001</v>
      </c>
      <c r="C744">
        <v>-585.99329</v>
      </c>
      <c r="D744">
        <v>1576.14661</v>
      </c>
      <c r="E744">
        <v>1627.45886</v>
      </c>
      <c r="F744">
        <v>-610.79918999999995</v>
      </c>
      <c r="G744">
        <v>1667.59241</v>
      </c>
      <c r="H744">
        <v>1652.5609099999999</v>
      </c>
      <c r="I744">
        <v>-626.08776999999998</v>
      </c>
      <c r="J744">
        <v>1556.9447</v>
      </c>
      <c r="K744">
        <v>1688.18164</v>
      </c>
      <c r="L744">
        <v>-684.59662000000003</v>
      </c>
      <c r="M744">
        <v>1619.1877400000001</v>
      </c>
      <c r="N744">
        <v>1694.52136</v>
      </c>
      <c r="O744">
        <v>-705.55553999999995</v>
      </c>
      <c r="P744">
        <v>1490.2203400000001</v>
      </c>
      <c r="Q744">
        <v>1946.80566</v>
      </c>
      <c r="R744">
        <v>-660.34204</v>
      </c>
      <c r="S744">
        <v>1551.2447500000001</v>
      </c>
      <c r="T744">
        <v>1935.52539</v>
      </c>
      <c r="U744">
        <v>-828.18889999999999</v>
      </c>
      <c r="V744">
        <v>1533.90735</v>
      </c>
      <c r="W744">
        <v>2145.2351100000001</v>
      </c>
      <c r="X744">
        <v>-805.74426000000005</v>
      </c>
      <c r="Y744">
        <v>1628.7095899999999</v>
      </c>
      <c r="Z744">
        <v>2184.3237300000001</v>
      </c>
      <c r="AA744">
        <v>-744.02239999999995</v>
      </c>
      <c r="AB744">
        <v>1636.1470899999999</v>
      </c>
      <c r="AC744">
        <v>2269.2211900000002</v>
      </c>
      <c r="AD744">
        <v>-1240.3425299999999</v>
      </c>
      <c r="AE744">
        <v>1643.22253</v>
      </c>
      <c r="AF744">
        <v>1622.85706</v>
      </c>
      <c r="AG744">
        <v>-1204.56909</v>
      </c>
      <c r="AH744">
        <v>1730.12646</v>
      </c>
      <c r="AI744">
        <v>1670.4054000000001</v>
      </c>
      <c r="AJ744">
        <v>-1206.99011</v>
      </c>
      <c r="AK744">
        <v>1624.45081</v>
      </c>
      <c r="AL744">
        <v>1693.2792999999999</v>
      </c>
      <c r="AM744">
        <v>-1144.71228</v>
      </c>
      <c r="AN744">
        <v>1675.4801</v>
      </c>
      <c r="AO744">
        <v>1692.2748999999999</v>
      </c>
      <c r="AP744">
        <v>-1133.60022</v>
      </c>
      <c r="AQ744">
        <v>1532.5893599999999</v>
      </c>
      <c r="AR744">
        <v>1942.4466600000001</v>
      </c>
      <c r="AS744">
        <v>-1180.6265900000001</v>
      </c>
      <c r="AT744">
        <v>1602.8057899999999</v>
      </c>
      <c r="AU744">
        <v>1943.7021500000001</v>
      </c>
      <c r="AV744">
        <v>-1003.94318</v>
      </c>
      <c r="AW744">
        <v>1562.39355</v>
      </c>
      <c r="AX744">
        <v>2144.80078</v>
      </c>
      <c r="AY744">
        <v>-1019.31781</v>
      </c>
      <c r="AZ744">
        <v>1647.72595</v>
      </c>
      <c r="BA744">
        <v>2191.96533</v>
      </c>
      <c r="BB744">
        <v>-1084.81897</v>
      </c>
      <c r="BC744">
        <v>1658.7207000000001</v>
      </c>
      <c r="BD744">
        <v>2262.5835000000002</v>
      </c>
      <c r="BE744">
        <v>-885.25585999999998</v>
      </c>
      <c r="BF744">
        <v>1614.2792999999999</v>
      </c>
      <c r="BG744">
        <v>3812.0625</v>
      </c>
      <c r="BH744">
        <v>-929.09180000000003</v>
      </c>
      <c r="BI744">
        <v>1639.82007</v>
      </c>
      <c r="BJ744">
        <v>3745.6896999999999</v>
      </c>
      <c r="BK744">
        <v>-843.64935000000003</v>
      </c>
      <c r="BL744">
        <v>1681.1866500000001</v>
      </c>
      <c r="BM744">
        <v>3754.76514</v>
      </c>
      <c r="BN744">
        <v>-908.41479000000004</v>
      </c>
      <c r="BO744">
        <v>1812.4888900000001</v>
      </c>
      <c r="BP744">
        <v>3635.1635700000002</v>
      </c>
      <c r="BQ744">
        <v>-938.95325000000003</v>
      </c>
      <c r="BR744">
        <v>1720.91174</v>
      </c>
      <c r="BS744">
        <v>3609.27783</v>
      </c>
      <c r="BT744">
        <v>-845.67058999999995</v>
      </c>
      <c r="BU744">
        <v>1754.1434300000001</v>
      </c>
      <c r="BV744">
        <v>3635.5061000000001</v>
      </c>
      <c r="BW744">
        <v>-913.48779000000002</v>
      </c>
      <c r="BX744">
        <v>1671.51343</v>
      </c>
      <c r="BY744">
        <v>3234.37988</v>
      </c>
      <c r="BZ744">
        <v>-797.63873000000001</v>
      </c>
      <c r="CA744">
        <v>1682.1959199999999</v>
      </c>
      <c r="CB744">
        <v>3234.99341</v>
      </c>
      <c r="CC744">
        <v>-741.94060999999999</v>
      </c>
      <c r="CD744">
        <v>1614.8620599999999</v>
      </c>
      <c r="CE744">
        <v>2788.47217</v>
      </c>
      <c r="CF744">
        <v>-1002.12329</v>
      </c>
      <c r="CG744">
        <v>1616.66553</v>
      </c>
      <c r="CH744">
        <v>3791.9870599999999</v>
      </c>
      <c r="CI744">
        <v>-957.84528</v>
      </c>
      <c r="CJ744">
        <v>1637.11133</v>
      </c>
      <c r="CK744">
        <v>3727.3117699999998</v>
      </c>
      <c r="CL744">
        <v>-1037.99377</v>
      </c>
      <c r="CM744">
        <v>1692.52478</v>
      </c>
      <c r="CN744">
        <v>3743.8181199999999</v>
      </c>
      <c r="CO744">
        <v>-951.21758999999997</v>
      </c>
      <c r="CP744">
        <v>1816.03052</v>
      </c>
      <c r="CQ744">
        <v>3629.1518599999999</v>
      </c>
      <c r="CR744">
        <v>-939.40764999999999</v>
      </c>
      <c r="CS744">
        <v>1724.6108400000001</v>
      </c>
      <c r="CT744">
        <v>3610.4829100000002</v>
      </c>
      <c r="CU744">
        <v>-1023.03009</v>
      </c>
      <c r="CV744">
        <v>1770.9104</v>
      </c>
      <c r="CW744">
        <v>3634.4816900000001</v>
      </c>
      <c r="CX744">
        <v>-943.96331999999995</v>
      </c>
      <c r="CY744">
        <v>1674.75269</v>
      </c>
      <c r="CZ744">
        <v>3218.2243699999999</v>
      </c>
      <c r="DA744">
        <v>-1055.1347699999999</v>
      </c>
      <c r="DB744">
        <v>1703.5987500000001</v>
      </c>
      <c r="DC744">
        <v>3212.2553699999999</v>
      </c>
      <c r="DD744">
        <v>-1095.8250700000001</v>
      </c>
      <c r="DE744">
        <v>1646.3864699999999</v>
      </c>
      <c r="DF744">
        <v>2781.65283</v>
      </c>
      <c r="DG744">
        <v>-913.20061999999996</v>
      </c>
      <c r="DH744">
        <v>1798.79089</v>
      </c>
      <c r="DI744">
        <v>2038.0870399999999</v>
      </c>
      <c r="DJ744">
        <v>-822.92858999999999</v>
      </c>
      <c r="DK744">
        <v>1642.9654499999999</v>
      </c>
      <c r="DL744">
        <v>2073.3908700000002</v>
      </c>
      <c r="DM744">
        <v>-999.63214000000005</v>
      </c>
      <c r="DN744">
        <v>1651.8019999999999</v>
      </c>
      <c r="DO744">
        <v>2063.3703599999999</v>
      </c>
      <c r="DP744">
        <v>-914.52941999999996</v>
      </c>
      <c r="DQ744">
        <v>1474.42517</v>
      </c>
      <c r="DR744">
        <v>2190.4081999999999</v>
      </c>
      <c r="DS744">
        <v>-914.16558999999995</v>
      </c>
      <c r="DT744">
        <v>1654.4819299999999</v>
      </c>
      <c r="DU744">
        <v>2213.9016099999999</v>
      </c>
      <c r="DV744">
        <v>-759.70447000000001</v>
      </c>
      <c r="DW744">
        <v>1495.0862999999999</v>
      </c>
      <c r="DX744">
        <v>2519.0847199999998</v>
      </c>
      <c r="DY744">
        <v>-1086.9465299999999</v>
      </c>
      <c r="DZ744">
        <v>1525.7440200000001</v>
      </c>
      <c r="EA744">
        <v>2533.3920899999998</v>
      </c>
      <c r="EB744">
        <v>-921.29431</v>
      </c>
      <c r="EC744">
        <v>1394.16797</v>
      </c>
      <c r="ED744">
        <v>2401.1552700000002</v>
      </c>
      <c r="EE744">
        <v>-906.28168000000005</v>
      </c>
      <c r="EF744">
        <v>1636.2707499999999</v>
      </c>
      <c r="EG744">
        <v>2517.2951699999999</v>
      </c>
      <c r="EH744">
        <v>-794.58263999999997</v>
      </c>
      <c r="EI744">
        <v>1492.1131600000001</v>
      </c>
      <c r="EJ744">
        <v>2728.5366199999999</v>
      </c>
      <c r="EK744">
        <v>-1071.09131</v>
      </c>
      <c r="EL744">
        <v>1513.1779799999999</v>
      </c>
      <c r="EM744">
        <v>2708.0918000000001</v>
      </c>
      <c r="EN744">
        <v>-852.29962</v>
      </c>
      <c r="EO744">
        <v>1649.99866</v>
      </c>
      <c r="EP744">
        <v>2644.3037100000001</v>
      </c>
      <c r="EQ744">
        <v>-951.70385999999996</v>
      </c>
      <c r="ER744">
        <v>1661.55737</v>
      </c>
      <c r="ES744">
        <v>2640.2727100000002</v>
      </c>
      <c r="ET744">
        <v>-773.61859000000004</v>
      </c>
      <c r="EU744">
        <v>1696.0311300000001</v>
      </c>
      <c r="EV744">
        <v>2979.1188999999999</v>
      </c>
      <c r="EW744">
        <v>-1066.7370599999999</v>
      </c>
      <c r="EX744">
        <v>1719.1182899999999</v>
      </c>
      <c r="EY744">
        <v>2975.8584000000001</v>
      </c>
    </row>
    <row r="745" spans="1:155" x14ac:dyDescent="0.4">
      <c r="A745">
        <v>739</v>
      </c>
      <c r="B745">
        <v>3.69</v>
      </c>
      <c r="C745">
        <v>-585.83148000000006</v>
      </c>
      <c r="D745">
        <v>1576.0980199999999</v>
      </c>
      <c r="E745">
        <v>1627.4351799999999</v>
      </c>
      <c r="F745">
        <v>-610.66967999999997</v>
      </c>
      <c r="G745">
        <v>1667.5847200000001</v>
      </c>
      <c r="H745">
        <v>1652.47522</v>
      </c>
      <c r="I745">
        <v>-626.03039999999999</v>
      </c>
      <c r="J745">
        <v>1556.9565399999999</v>
      </c>
      <c r="K745">
        <v>1688.1652799999999</v>
      </c>
      <c r="L745">
        <v>-684.57439999999997</v>
      </c>
      <c r="M745">
        <v>1619.1650400000001</v>
      </c>
      <c r="N745">
        <v>1694.3336200000001</v>
      </c>
      <c r="O745">
        <v>-705.68182000000002</v>
      </c>
      <c r="P745">
        <v>1490.5400400000001</v>
      </c>
      <c r="Q745">
        <v>1946.6239</v>
      </c>
      <c r="R745">
        <v>-660.58556999999996</v>
      </c>
      <c r="S745">
        <v>1551.69263</v>
      </c>
      <c r="T745">
        <v>1935.4232199999999</v>
      </c>
      <c r="U745">
        <v>-828.18047999999999</v>
      </c>
      <c r="V745">
        <v>1534.0778800000001</v>
      </c>
      <c r="W745">
        <v>2145.4470200000001</v>
      </c>
      <c r="X745">
        <v>-805.75067000000001</v>
      </c>
      <c r="Y745">
        <v>1628.9658199999999</v>
      </c>
      <c r="Z745">
        <v>2184.37329</v>
      </c>
      <c r="AA745">
        <v>-743.82165999999995</v>
      </c>
      <c r="AB745">
        <v>1636.4163799999999</v>
      </c>
      <c r="AC745">
        <v>2269.2033700000002</v>
      </c>
      <c r="AD745">
        <v>-1240.3414299999999</v>
      </c>
      <c r="AE745">
        <v>1643.2257099999999</v>
      </c>
      <c r="AF745">
        <v>1622.9377400000001</v>
      </c>
      <c r="AG745">
        <v>-1204.5572500000001</v>
      </c>
      <c r="AH745">
        <v>1730.11023</v>
      </c>
      <c r="AI745">
        <v>1670.5061000000001</v>
      </c>
      <c r="AJ745">
        <v>-1206.922</v>
      </c>
      <c r="AK745">
        <v>1624.5177000000001</v>
      </c>
      <c r="AL745">
        <v>1693.45435</v>
      </c>
      <c r="AM745">
        <v>-1144.66248</v>
      </c>
      <c r="AN745">
        <v>1675.4569100000001</v>
      </c>
      <c r="AO745">
        <v>1692.39429</v>
      </c>
      <c r="AP745">
        <v>-1133.3099400000001</v>
      </c>
      <c r="AQ745">
        <v>1532.94092</v>
      </c>
      <c r="AR745">
        <v>1942.71082</v>
      </c>
      <c r="AS745">
        <v>-1180.2417</v>
      </c>
      <c r="AT745">
        <v>1603.08923</v>
      </c>
      <c r="AU745">
        <v>1943.8840299999999</v>
      </c>
      <c r="AV745">
        <v>-1003.82947</v>
      </c>
      <c r="AW745">
        <v>1562.62122</v>
      </c>
      <c r="AX745">
        <v>2144.9482400000002</v>
      </c>
      <c r="AY745">
        <v>-1019.15826</v>
      </c>
      <c r="AZ745">
        <v>1647.90588</v>
      </c>
      <c r="BA745">
        <v>2192.1896999999999</v>
      </c>
      <c r="BB745">
        <v>-1084.72217</v>
      </c>
      <c r="BC745">
        <v>1659.06726</v>
      </c>
      <c r="BD745">
        <v>2262.7751499999999</v>
      </c>
      <c r="BE745">
        <v>-884.71014000000002</v>
      </c>
      <c r="BF745">
        <v>1613.2326700000001</v>
      </c>
      <c r="BG745">
        <v>3812.1179200000001</v>
      </c>
      <c r="BH745">
        <v>-928.77739999999994</v>
      </c>
      <c r="BI745">
        <v>1638.7336399999999</v>
      </c>
      <c r="BJ745">
        <v>3745.9597199999998</v>
      </c>
      <c r="BK745">
        <v>-843.44385</v>
      </c>
      <c r="BL745">
        <v>1680.3394800000001</v>
      </c>
      <c r="BM745">
        <v>3754.9877900000001</v>
      </c>
      <c r="BN745">
        <v>-908.30175999999994</v>
      </c>
      <c r="BO745">
        <v>1811.7394999999999</v>
      </c>
      <c r="BP745">
        <v>3635.53271</v>
      </c>
      <c r="BQ745">
        <v>-940.87531000000001</v>
      </c>
      <c r="BR745">
        <v>1722.6533199999999</v>
      </c>
      <c r="BS745">
        <v>3608.41455</v>
      </c>
      <c r="BT745">
        <v>-845.66967999999997</v>
      </c>
      <c r="BU745">
        <v>1753.6934799999999</v>
      </c>
      <c r="BV745">
        <v>3635.7309599999999</v>
      </c>
      <c r="BW745">
        <v>-913.39313000000004</v>
      </c>
      <c r="BX745">
        <v>1671.22803</v>
      </c>
      <c r="BY745">
        <v>3234.52441</v>
      </c>
      <c r="BZ745">
        <v>-797.53772000000004</v>
      </c>
      <c r="CA745">
        <v>1682.09241</v>
      </c>
      <c r="CB745">
        <v>3235.1320799999999</v>
      </c>
      <c r="CC745">
        <v>-741.86730999999997</v>
      </c>
      <c r="CD745">
        <v>1615.0654300000001</v>
      </c>
      <c r="CE745">
        <v>2788.5637200000001</v>
      </c>
      <c r="CF745">
        <v>-1001.16949</v>
      </c>
      <c r="CG745">
        <v>1615.3866</v>
      </c>
      <c r="CH745">
        <v>3792.1064500000002</v>
      </c>
      <c r="CI745">
        <v>-957.39282000000003</v>
      </c>
      <c r="CJ745">
        <v>1636.18237</v>
      </c>
      <c r="CK745">
        <v>3727.5976599999999</v>
      </c>
      <c r="CL745">
        <v>-1037.6101100000001</v>
      </c>
      <c r="CM745">
        <v>1691.32898</v>
      </c>
      <c r="CN745">
        <v>3744.0393100000001</v>
      </c>
      <c r="CO745">
        <v>-951.14391999999998</v>
      </c>
      <c r="CP745">
        <v>1815.12231</v>
      </c>
      <c r="CQ745">
        <v>3629.6491700000001</v>
      </c>
      <c r="CR745">
        <v>-937.25067000000001</v>
      </c>
      <c r="CS745">
        <v>1716.94019</v>
      </c>
      <c r="CT745">
        <v>3609.7356</v>
      </c>
      <c r="CU745">
        <v>-1022.64252</v>
      </c>
      <c r="CV745">
        <v>1769.8624299999999</v>
      </c>
      <c r="CW745">
        <v>3634.9431199999999</v>
      </c>
      <c r="CX745">
        <v>-943.87634000000003</v>
      </c>
      <c r="CY745">
        <v>1674.7708700000001</v>
      </c>
      <c r="CZ745">
        <v>3218.3195799999999</v>
      </c>
      <c r="DA745">
        <v>-1054.94434</v>
      </c>
      <c r="DB745">
        <v>1703.39697</v>
      </c>
      <c r="DC745">
        <v>3212.52466</v>
      </c>
      <c r="DD745">
        <v>-1095.81458</v>
      </c>
      <c r="DE745">
        <v>1646.59448</v>
      </c>
      <c r="DF745">
        <v>2781.77124</v>
      </c>
      <c r="DG745">
        <v>-912.96105999999997</v>
      </c>
      <c r="DH745">
        <v>1798.88428</v>
      </c>
      <c r="DI745">
        <v>2038.0778800000001</v>
      </c>
      <c r="DJ745">
        <v>-824.47808999999995</v>
      </c>
      <c r="DK745">
        <v>1641.5076899999999</v>
      </c>
      <c r="DL745">
        <v>2073.4089399999998</v>
      </c>
      <c r="DM745">
        <v>-999.78894000000003</v>
      </c>
      <c r="DN745">
        <v>1653.3510699999999</v>
      </c>
      <c r="DO745">
        <v>2063.1018100000001</v>
      </c>
      <c r="DP745">
        <v>-914.36243000000002</v>
      </c>
      <c r="DQ745">
        <v>1474.6041299999999</v>
      </c>
      <c r="DR745">
        <v>2190.5688500000001</v>
      </c>
      <c r="DS745">
        <v>-914.01282000000003</v>
      </c>
      <c r="DT745">
        <v>1654.67554</v>
      </c>
      <c r="DU745">
        <v>2213.9497099999999</v>
      </c>
      <c r="DV745">
        <v>-759.49377000000004</v>
      </c>
      <c r="DW745">
        <v>1495.28394</v>
      </c>
      <c r="DX745">
        <v>2519.1481899999999</v>
      </c>
      <c r="DY745">
        <v>-1086.80737</v>
      </c>
      <c r="DZ745">
        <v>1525.9482399999999</v>
      </c>
      <c r="EA745">
        <v>2533.52441</v>
      </c>
      <c r="EB745">
        <v>-921.14417000000003</v>
      </c>
      <c r="EC745">
        <v>1394.3703599999999</v>
      </c>
      <c r="ED745">
        <v>2401.2839399999998</v>
      </c>
      <c r="EE745">
        <v>-906.05120999999997</v>
      </c>
      <c r="EF745">
        <v>1636.4853499999999</v>
      </c>
      <c r="EG745">
        <v>2517.3808600000002</v>
      </c>
      <c r="EH745">
        <v>-794.40697999999998</v>
      </c>
      <c r="EI745">
        <v>1492.60205</v>
      </c>
      <c r="EJ745">
        <v>2728.6687000000002</v>
      </c>
      <c r="EK745">
        <v>-1070.92688</v>
      </c>
      <c r="EL745">
        <v>1513.4040500000001</v>
      </c>
      <c r="EM745">
        <v>2708.1977499999998</v>
      </c>
      <c r="EN745">
        <v>-852.31775000000005</v>
      </c>
      <c r="EO745">
        <v>1650.2404799999999</v>
      </c>
      <c r="EP745">
        <v>2644.3935499999998</v>
      </c>
      <c r="EQ745">
        <v>-951.55835000000002</v>
      </c>
      <c r="ER745">
        <v>1661.86511</v>
      </c>
      <c r="ES745">
        <v>2640.3837899999999</v>
      </c>
      <c r="ET745">
        <v>-773.63915999999995</v>
      </c>
      <c r="EU745">
        <v>1696.32861</v>
      </c>
      <c r="EV745">
        <v>2979.3676799999998</v>
      </c>
      <c r="EW745">
        <v>-1066.6735799999999</v>
      </c>
      <c r="EX745">
        <v>1719.1927499999999</v>
      </c>
      <c r="EY745">
        <v>2976.1413600000001</v>
      </c>
    </row>
    <row r="746" spans="1:155" x14ac:dyDescent="0.4">
      <c r="A746">
        <v>740</v>
      </c>
      <c r="B746">
        <v>3.6949999999999998</v>
      </c>
      <c r="C746">
        <v>-585.70385999999996</v>
      </c>
      <c r="D746">
        <v>1576.0935099999999</v>
      </c>
      <c r="E746">
        <v>1627.3930700000001</v>
      </c>
      <c r="F746">
        <v>-610.54552999999999</v>
      </c>
      <c r="G746">
        <v>1667.5629899999999</v>
      </c>
      <c r="H746">
        <v>1652.4154100000001</v>
      </c>
      <c r="I746">
        <v>-625.94353999999998</v>
      </c>
      <c r="J746">
        <v>1557.0376000000001</v>
      </c>
      <c r="K746">
        <v>1688.17273</v>
      </c>
      <c r="L746">
        <v>-684.55731000000003</v>
      </c>
      <c r="M746">
        <v>1619.14111</v>
      </c>
      <c r="N746">
        <v>1694.1876199999999</v>
      </c>
      <c r="O746">
        <v>-705.77179000000001</v>
      </c>
      <c r="P746">
        <v>1490.8165300000001</v>
      </c>
      <c r="Q746">
        <v>1946.5177000000001</v>
      </c>
      <c r="R746">
        <v>-660.96172999999999</v>
      </c>
      <c r="S746">
        <v>1552.2083700000001</v>
      </c>
      <c r="T746">
        <v>1935.32971</v>
      </c>
      <c r="U746">
        <v>-828.20483000000002</v>
      </c>
      <c r="V746">
        <v>1534.2667200000001</v>
      </c>
      <c r="W746">
        <v>2145.68237</v>
      </c>
      <c r="X746">
        <v>-805.76067999999998</v>
      </c>
      <c r="Y746">
        <v>1629.2966300000001</v>
      </c>
      <c r="Z746">
        <v>2184.3786599999999</v>
      </c>
      <c r="AA746">
        <v>-743.56823999999995</v>
      </c>
      <c r="AB746">
        <v>1636.7443800000001</v>
      </c>
      <c r="AC746">
        <v>2269.1784699999998</v>
      </c>
      <c r="AD746">
        <v>-1240.34546</v>
      </c>
      <c r="AE746">
        <v>1643.2316900000001</v>
      </c>
      <c r="AF746">
        <v>1623.01794</v>
      </c>
      <c r="AG746">
        <v>-1204.5572500000001</v>
      </c>
      <c r="AH746">
        <v>1730.16626</v>
      </c>
      <c r="AI746">
        <v>1670.6124299999999</v>
      </c>
      <c r="AJ746">
        <v>-1206.88525</v>
      </c>
      <c r="AK746">
        <v>1624.5678700000001</v>
      </c>
      <c r="AL746">
        <v>1693.6374499999999</v>
      </c>
      <c r="AM746">
        <v>-1144.64246</v>
      </c>
      <c r="AN746">
        <v>1675.5127</v>
      </c>
      <c r="AO746">
        <v>1692.5252700000001</v>
      </c>
      <c r="AP746">
        <v>-1132.96948</v>
      </c>
      <c r="AQ746">
        <v>1533.3089600000001</v>
      </c>
      <c r="AR746">
        <v>1942.9444599999999</v>
      </c>
      <c r="AS746">
        <v>-1179.9197999999999</v>
      </c>
      <c r="AT746">
        <v>1603.47595</v>
      </c>
      <c r="AU746">
        <v>1943.9851100000001</v>
      </c>
      <c r="AV746">
        <v>-1003.72095</v>
      </c>
      <c r="AW746">
        <v>1562.79224</v>
      </c>
      <c r="AX746">
        <v>2145.1147500000002</v>
      </c>
      <c r="AY746">
        <v>-1019.0675</v>
      </c>
      <c r="AZ746">
        <v>1648.10986</v>
      </c>
      <c r="BA746">
        <v>2192.4057600000001</v>
      </c>
      <c r="BB746">
        <v>-1084.6106</v>
      </c>
      <c r="BC746">
        <v>1659.4669200000001</v>
      </c>
      <c r="BD746">
        <v>2262.96533</v>
      </c>
      <c r="BE746">
        <v>-884.30053999999996</v>
      </c>
      <c r="BF746">
        <v>1612.30322</v>
      </c>
      <c r="BG746">
        <v>3812.2372999999998</v>
      </c>
      <c r="BH746">
        <v>-928.70569</v>
      </c>
      <c r="BI746">
        <v>1637.9707000000001</v>
      </c>
      <c r="BJ746">
        <v>3746.2065400000001</v>
      </c>
      <c r="BK746">
        <v>-843.22693000000004</v>
      </c>
      <c r="BL746">
        <v>1679.64771</v>
      </c>
      <c r="BM746">
        <v>3755.27954</v>
      </c>
      <c r="BN746">
        <v>-908.15967000000001</v>
      </c>
      <c r="BO746">
        <v>1811.0877700000001</v>
      </c>
      <c r="BP746">
        <v>3635.8366700000001</v>
      </c>
      <c r="BQ746">
        <v>-942.62189000000001</v>
      </c>
      <c r="BR746">
        <v>1724.17542</v>
      </c>
      <c r="BS746">
        <v>3607.6106</v>
      </c>
      <c r="BT746">
        <v>-845.48131999999998</v>
      </c>
      <c r="BU746">
        <v>1753.0417500000001</v>
      </c>
      <c r="BV746">
        <v>3635.9819299999999</v>
      </c>
      <c r="BW746">
        <v>-913.28026999999997</v>
      </c>
      <c r="BX746">
        <v>1670.99451</v>
      </c>
      <c r="BY746">
        <v>3234.7099600000001</v>
      </c>
      <c r="BZ746">
        <v>-797.45812999999998</v>
      </c>
      <c r="CA746">
        <v>1682.07727</v>
      </c>
      <c r="CB746">
        <v>3235.27124</v>
      </c>
      <c r="CC746">
        <v>-741.80304000000001</v>
      </c>
      <c r="CD746">
        <v>1615.4686300000001</v>
      </c>
      <c r="CE746">
        <v>2788.7580600000001</v>
      </c>
      <c r="CF746">
        <v>-1000.67175</v>
      </c>
      <c r="CG746">
        <v>1614.49756</v>
      </c>
      <c r="CH746">
        <v>3792.24341</v>
      </c>
      <c r="CI746">
        <v>-957.00463999999999</v>
      </c>
      <c r="CJ746">
        <v>1635.4157700000001</v>
      </c>
      <c r="CK746">
        <v>3727.7341299999998</v>
      </c>
      <c r="CL746">
        <v>-1037.0282</v>
      </c>
      <c r="CM746">
        <v>1689.7141099999999</v>
      </c>
      <c r="CN746">
        <v>3744.2673300000001</v>
      </c>
      <c r="CO746">
        <v>-951.12048000000004</v>
      </c>
      <c r="CP746">
        <v>1814.15454</v>
      </c>
      <c r="CQ746">
        <v>3630.0383299999999</v>
      </c>
      <c r="CR746">
        <v>-935.55736999999999</v>
      </c>
      <c r="CS746">
        <v>1711.95715</v>
      </c>
      <c r="CT746">
        <v>3609.0773899999999</v>
      </c>
      <c r="CU746">
        <v>-1022.36877</v>
      </c>
      <c r="CV746">
        <v>1768.8819599999999</v>
      </c>
      <c r="CW746">
        <v>3635.4431199999999</v>
      </c>
      <c r="CX746">
        <v>-943.76513999999997</v>
      </c>
      <c r="CY746">
        <v>1674.8330100000001</v>
      </c>
      <c r="CZ746">
        <v>3218.4255400000002</v>
      </c>
      <c r="DA746">
        <v>-1054.8021200000001</v>
      </c>
      <c r="DB746">
        <v>1703.1803</v>
      </c>
      <c r="DC746">
        <v>3212.7590300000002</v>
      </c>
      <c r="DD746">
        <v>-1095.76929</v>
      </c>
      <c r="DE746">
        <v>1646.8122599999999</v>
      </c>
      <c r="DF746">
        <v>2781.9160200000001</v>
      </c>
      <c r="DG746">
        <v>-912.75922000000003</v>
      </c>
      <c r="DH746">
        <v>1799.00244</v>
      </c>
      <c r="DI746">
        <v>2037.9947500000001</v>
      </c>
      <c r="DJ746">
        <v>-824.41332999999997</v>
      </c>
      <c r="DK746">
        <v>1641.5294200000001</v>
      </c>
      <c r="DL746">
        <v>2073.3930700000001</v>
      </c>
      <c r="DM746">
        <v>-999.74199999999996</v>
      </c>
      <c r="DN746">
        <v>1653.7387699999999</v>
      </c>
      <c r="DO746">
        <v>2063.0632300000002</v>
      </c>
      <c r="DP746">
        <v>-914.21356000000003</v>
      </c>
      <c r="DQ746">
        <v>1474.8515600000001</v>
      </c>
      <c r="DR746">
        <v>2190.7248500000001</v>
      </c>
      <c r="DS746">
        <v>-913.83880999999997</v>
      </c>
      <c r="DT746">
        <v>1654.9368899999999</v>
      </c>
      <c r="DU746">
        <v>2213.9980500000001</v>
      </c>
      <c r="DV746">
        <v>-759.25860999999998</v>
      </c>
      <c r="DW746">
        <v>1495.4381100000001</v>
      </c>
      <c r="DX746">
        <v>2519.2753899999998</v>
      </c>
      <c r="DY746">
        <v>-1086.66003</v>
      </c>
      <c r="DZ746">
        <v>1526.29468</v>
      </c>
      <c r="EA746">
        <v>2533.69922</v>
      </c>
      <c r="EB746">
        <v>-920.96851000000004</v>
      </c>
      <c r="EC746">
        <v>1394.64868</v>
      </c>
      <c r="ED746">
        <v>2401.46191</v>
      </c>
      <c r="EE746">
        <v>-905.92255</v>
      </c>
      <c r="EF746">
        <v>1636.67554</v>
      </c>
      <c r="EG746">
        <v>2517.4943800000001</v>
      </c>
      <c r="EH746">
        <v>-794.23321999999996</v>
      </c>
      <c r="EI746">
        <v>1493.04297</v>
      </c>
      <c r="EJ746">
        <v>2728.8376499999999</v>
      </c>
      <c r="EK746">
        <v>-1070.7655</v>
      </c>
      <c r="EL746">
        <v>1513.6243899999999</v>
      </c>
      <c r="EM746">
        <v>2708.2902800000002</v>
      </c>
      <c r="EN746">
        <v>-852.34838999999999</v>
      </c>
      <c r="EO746">
        <v>1650.51135</v>
      </c>
      <c r="EP746">
        <v>2644.4694800000002</v>
      </c>
      <c r="EQ746">
        <v>-951.44006000000002</v>
      </c>
      <c r="ER746">
        <v>1662.07935</v>
      </c>
      <c r="ES746">
        <v>2640.4714399999998</v>
      </c>
      <c r="ET746">
        <v>-773.68737999999996</v>
      </c>
      <c r="EU746">
        <v>1696.6357399999999</v>
      </c>
      <c r="EV746">
        <v>2979.59521</v>
      </c>
      <c r="EW746">
        <v>-1066.6289099999999</v>
      </c>
      <c r="EX746">
        <v>1719.2384</v>
      </c>
      <c r="EY746">
        <v>2976.40771</v>
      </c>
    </row>
    <row r="747" spans="1:155" x14ac:dyDescent="0.4">
      <c r="A747">
        <v>741</v>
      </c>
      <c r="B747">
        <v>3.7</v>
      </c>
      <c r="C747">
        <v>-585.53894000000003</v>
      </c>
      <c r="D747">
        <v>1576.0970500000001</v>
      </c>
      <c r="E747">
        <v>1627.4057600000001</v>
      </c>
      <c r="F747">
        <v>-610.41625999999997</v>
      </c>
      <c r="G747">
        <v>1667.55701</v>
      </c>
      <c r="H747">
        <v>1652.36743</v>
      </c>
      <c r="I747">
        <v>-625.88831000000005</v>
      </c>
      <c r="J747">
        <v>1557.10889</v>
      </c>
      <c r="K747">
        <v>1688.19336</v>
      </c>
      <c r="L747">
        <v>-684.5838</v>
      </c>
      <c r="M747">
        <v>1619.18958</v>
      </c>
      <c r="N747">
        <v>1694.06042</v>
      </c>
      <c r="O747">
        <v>-705.98706000000004</v>
      </c>
      <c r="P747">
        <v>1491.21082</v>
      </c>
      <c r="Q747">
        <v>1946.48901</v>
      </c>
      <c r="R747">
        <v>-661.28783999999996</v>
      </c>
      <c r="S747">
        <v>1552.68274</v>
      </c>
      <c r="T747">
        <v>1935.1931199999999</v>
      </c>
      <c r="U747">
        <v>-828.25049000000001</v>
      </c>
      <c r="V747">
        <v>1534.5519999999999</v>
      </c>
      <c r="W747">
        <v>2145.9182099999998</v>
      </c>
      <c r="X747">
        <v>-805.83118000000002</v>
      </c>
      <c r="Y747">
        <v>1629.64941</v>
      </c>
      <c r="Z747">
        <v>2184.38013</v>
      </c>
      <c r="AA747">
        <v>-743.42749000000003</v>
      </c>
      <c r="AB747">
        <v>1637.04358</v>
      </c>
      <c r="AC747">
        <v>2269.14282</v>
      </c>
      <c r="AD747">
        <v>-1240.35571</v>
      </c>
      <c r="AE747">
        <v>1643.2409700000001</v>
      </c>
      <c r="AF747">
        <v>1623.0957000000001</v>
      </c>
      <c r="AG747">
        <v>-1204.54639</v>
      </c>
      <c r="AH747">
        <v>1730.2220500000001</v>
      </c>
      <c r="AI747">
        <v>1670.68445</v>
      </c>
      <c r="AJ747">
        <v>-1206.8432600000001</v>
      </c>
      <c r="AK747">
        <v>1624.61682</v>
      </c>
      <c r="AL747">
        <v>1693.76855</v>
      </c>
      <c r="AM747">
        <v>-1144.6169400000001</v>
      </c>
      <c r="AN747">
        <v>1675.5581099999999</v>
      </c>
      <c r="AO747">
        <v>1692.6293900000001</v>
      </c>
      <c r="AP747">
        <v>-1132.7429199999999</v>
      </c>
      <c r="AQ747">
        <v>1533.7185099999999</v>
      </c>
      <c r="AR747">
        <v>1943.1175499999999</v>
      </c>
      <c r="AS747">
        <v>-1179.65906</v>
      </c>
      <c r="AT747">
        <v>1603.85754</v>
      </c>
      <c r="AU747">
        <v>1944.0775100000001</v>
      </c>
      <c r="AV747">
        <v>-1003.5932</v>
      </c>
      <c r="AW747">
        <v>1563.0752</v>
      </c>
      <c r="AX747">
        <v>2145.27441</v>
      </c>
      <c r="AY747">
        <v>-1019.00983</v>
      </c>
      <c r="AZ747">
        <v>1648.2851599999999</v>
      </c>
      <c r="BA747">
        <v>2192.5131799999999</v>
      </c>
      <c r="BB747">
        <v>-1084.4104</v>
      </c>
      <c r="BC747">
        <v>1659.8866</v>
      </c>
      <c r="BD747">
        <v>2263.1225599999998</v>
      </c>
      <c r="BE747">
        <v>-883.95947000000001</v>
      </c>
      <c r="BF747">
        <v>1611.7061799999999</v>
      </c>
      <c r="BG747">
        <v>3812.4970699999999</v>
      </c>
      <c r="BH747">
        <v>-928.29796999999996</v>
      </c>
      <c r="BI747">
        <v>1637.03442</v>
      </c>
      <c r="BJ747">
        <v>3746.5231899999999</v>
      </c>
      <c r="BK747">
        <v>-842.82153000000005</v>
      </c>
      <c r="BL747">
        <v>1678.8949</v>
      </c>
      <c r="BM747">
        <v>3755.6084000000001</v>
      </c>
      <c r="BN747">
        <v>-908.07996000000003</v>
      </c>
      <c r="BO747">
        <v>1810.4194299999999</v>
      </c>
      <c r="BP747">
        <v>3636.25317</v>
      </c>
      <c r="BQ747">
        <v>-944.38158999999996</v>
      </c>
      <c r="BR747">
        <v>1722.7464600000001</v>
      </c>
      <c r="BS747">
        <v>3606.8811000000001</v>
      </c>
      <c r="BT747">
        <v>-845.27239999999995</v>
      </c>
      <c r="BU747">
        <v>1752.2817399999999</v>
      </c>
      <c r="BV747">
        <v>3636.3664600000002</v>
      </c>
      <c r="BW747">
        <v>-913.21851000000004</v>
      </c>
      <c r="BX747">
        <v>1670.8975800000001</v>
      </c>
      <c r="BY747">
        <v>3234.8845200000001</v>
      </c>
      <c r="BZ747">
        <v>-797.35888999999997</v>
      </c>
      <c r="CA747">
        <v>1682.0218500000001</v>
      </c>
      <c r="CB747">
        <v>3235.4245599999999</v>
      </c>
      <c r="CC747">
        <v>-741.76000999999997</v>
      </c>
      <c r="CD747">
        <v>1615.90698</v>
      </c>
      <c r="CE747">
        <v>2788.9099099999999</v>
      </c>
      <c r="CF747">
        <v>-1000.0536499999999</v>
      </c>
      <c r="CG747">
        <v>1612.94226</v>
      </c>
      <c r="CH747">
        <v>3792.1450199999999</v>
      </c>
      <c r="CI747">
        <v>-956.29614000000004</v>
      </c>
      <c r="CJ747">
        <v>1634.33374</v>
      </c>
      <c r="CK747">
        <v>3727.7370599999999</v>
      </c>
      <c r="CL747">
        <v>-1036.56213</v>
      </c>
      <c r="CM747">
        <v>1688.7360799999999</v>
      </c>
      <c r="CN747">
        <v>3744.4887699999999</v>
      </c>
      <c r="CO747">
        <v>-951.18670999999995</v>
      </c>
      <c r="CP747">
        <v>1813.56836</v>
      </c>
      <c r="CQ747">
        <v>3630.2753899999998</v>
      </c>
      <c r="CR747">
        <v>-935.34948999999995</v>
      </c>
      <c r="CS747">
        <v>1711.1042500000001</v>
      </c>
      <c r="CT747">
        <v>3609.2822299999998</v>
      </c>
      <c r="CU747">
        <v>-1022.27423</v>
      </c>
      <c r="CV747">
        <v>1768.00623</v>
      </c>
      <c r="CW747">
        <v>3635.8625499999998</v>
      </c>
      <c r="CX747">
        <v>-943.56415000000004</v>
      </c>
      <c r="CY747">
        <v>1674.8525400000001</v>
      </c>
      <c r="CZ747">
        <v>3218.4872999999998</v>
      </c>
      <c r="DA747">
        <v>-1054.67371</v>
      </c>
      <c r="DB747">
        <v>1702.9754600000001</v>
      </c>
      <c r="DC747">
        <v>3213.0646999999999</v>
      </c>
      <c r="DD747">
        <v>-1095.70679</v>
      </c>
      <c r="DE747">
        <v>1647.0190399999999</v>
      </c>
      <c r="DF747">
        <v>2782.0881300000001</v>
      </c>
      <c r="DG747">
        <v>-912.57587000000001</v>
      </c>
      <c r="DH747">
        <v>1799.12122</v>
      </c>
      <c r="DI747">
        <v>2037.9177199999999</v>
      </c>
      <c r="DJ747">
        <v>-824.30242999999996</v>
      </c>
      <c r="DK747">
        <v>1641.55286</v>
      </c>
      <c r="DL747">
        <v>2073.35547</v>
      </c>
      <c r="DM747">
        <v>-999.65875000000005</v>
      </c>
      <c r="DN747">
        <v>1654.0867900000001</v>
      </c>
      <c r="DO747">
        <v>2063.0183099999999</v>
      </c>
      <c r="DP747">
        <v>-914.08221000000003</v>
      </c>
      <c r="DQ747">
        <v>1475.14258</v>
      </c>
      <c r="DR747">
        <v>2190.8942900000002</v>
      </c>
      <c r="DS747">
        <v>-913.68633999999997</v>
      </c>
      <c r="DT747">
        <v>1655.24341</v>
      </c>
      <c r="DU747">
        <v>2214.0466299999998</v>
      </c>
      <c r="DV747">
        <v>-758.96454000000006</v>
      </c>
      <c r="DW747">
        <v>1495.76367</v>
      </c>
      <c r="DX747">
        <v>2519.4043000000001</v>
      </c>
      <c r="DY747">
        <v>-1086.5382099999999</v>
      </c>
      <c r="DZ747">
        <v>1526.5423599999999</v>
      </c>
      <c r="EA747">
        <v>2533.90967</v>
      </c>
      <c r="EB747">
        <v>-920.82892000000004</v>
      </c>
      <c r="EC747">
        <v>1395.0033000000001</v>
      </c>
      <c r="ED747">
        <v>2401.63184</v>
      </c>
      <c r="EE747">
        <v>-905.84644000000003</v>
      </c>
      <c r="EF747">
        <v>1636.8665800000001</v>
      </c>
      <c r="EG747">
        <v>2517.6127900000001</v>
      </c>
      <c r="EH747">
        <v>-794.03259000000003</v>
      </c>
      <c r="EI747">
        <v>1493.3572999999999</v>
      </c>
      <c r="EJ747">
        <v>2729.0063500000001</v>
      </c>
      <c r="EK747">
        <v>-1070.6142600000001</v>
      </c>
      <c r="EL747">
        <v>1513.8724400000001</v>
      </c>
      <c r="EM747">
        <v>2708.3874500000002</v>
      </c>
      <c r="EN747">
        <v>-852.27039000000002</v>
      </c>
      <c r="EO747">
        <v>1651.04504</v>
      </c>
      <c r="EP747">
        <v>2644.5021999999999</v>
      </c>
      <c r="EQ747">
        <v>-951.49396000000002</v>
      </c>
      <c r="ER747">
        <v>1662.08142</v>
      </c>
      <c r="ES747">
        <v>2640.4150399999999</v>
      </c>
      <c r="ET747">
        <v>-773.62634000000003</v>
      </c>
      <c r="EU747">
        <v>1696.8209199999999</v>
      </c>
      <c r="EV747">
        <v>2979.77979</v>
      </c>
      <c r="EW747">
        <v>-1066.6179199999999</v>
      </c>
      <c r="EX747">
        <v>1719.2728300000001</v>
      </c>
      <c r="EY747">
        <v>2976.6369599999998</v>
      </c>
    </row>
    <row r="748" spans="1:155" x14ac:dyDescent="0.4">
      <c r="A748">
        <v>742</v>
      </c>
      <c r="B748">
        <v>3.7050000000000001</v>
      </c>
      <c r="C748">
        <v>-585.38495</v>
      </c>
      <c r="D748">
        <v>1576.14355</v>
      </c>
      <c r="E748">
        <v>1627.3756100000001</v>
      </c>
      <c r="F748">
        <v>-610.26648</v>
      </c>
      <c r="G748">
        <v>1667.6021699999999</v>
      </c>
      <c r="H748">
        <v>1652.25928</v>
      </c>
      <c r="I748">
        <v>-625.80175999999994</v>
      </c>
      <c r="J748">
        <v>1557.2346199999999</v>
      </c>
      <c r="K748">
        <v>1688.21973</v>
      </c>
      <c r="L748">
        <v>-684.59496999999999</v>
      </c>
      <c r="M748">
        <v>1619.2349899999999</v>
      </c>
      <c r="N748">
        <v>1693.90149</v>
      </c>
      <c r="O748">
        <v>-706.29845999999998</v>
      </c>
      <c r="P748">
        <v>1491.85364</v>
      </c>
      <c r="Q748">
        <v>1946.4730199999999</v>
      </c>
      <c r="R748">
        <v>-661.57366999999999</v>
      </c>
      <c r="S748">
        <v>1553.1317100000001</v>
      </c>
      <c r="T748">
        <v>1935.1196299999999</v>
      </c>
      <c r="U748">
        <v>-828.31542999999999</v>
      </c>
      <c r="V748">
        <v>1534.81628</v>
      </c>
      <c r="W748">
        <v>2146.1555199999998</v>
      </c>
      <c r="X748">
        <v>-805.85875999999996</v>
      </c>
      <c r="Y748">
        <v>1629.89661</v>
      </c>
      <c r="Z748">
        <v>2184.3950199999999</v>
      </c>
      <c r="AA748">
        <v>-743.27710000000002</v>
      </c>
      <c r="AB748">
        <v>1637.32764</v>
      </c>
      <c r="AC748">
        <v>2269.10815</v>
      </c>
      <c r="AD748">
        <v>-1240.37354</v>
      </c>
      <c r="AE748">
        <v>1643.2542699999999</v>
      </c>
      <c r="AF748">
        <v>1623.1694299999999</v>
      </c>
      <c r="AG748">
        <v>-1204.5485799999999</v>
      </c>
      <c r="AH748">
        <v>1730.26233</v>
      </c>
      <c r="AI748">
        <v>1670.7677000000001</v>
      </c>
      <c r="AJ748">
        <v>-1206.8205599999999</v>
      </c>
      <c r="AK748">
        <v>1624.67236</v>
      </c>
      <c r="AL748">
        <v>1693.8877</v>
      </c>
      <c r="AM748">
        <v>-1144.6269500000001</v>
      </c>
      <c r="AN748">
        <v>1675.73621</v>
      </c>
      <c r="AO748">
        <v>1692.65527</v>
      </c>
      <c r="AP748">
        <v>-1132.6379400000001</v>
      </c>
      <c r="AQ748">
        <v>1534.19055</v>
      </c>
      <c r="AR748">
        <v>1943.26965</v>
      </c>
      <c r="AS748">
        <v>-1179.3439900000001</v>
      </c>
      <c r="AT748">
        <v>1604.2464600000001</v>
      </c>
      <c r="AU748">
        <v>1944.15967</v>
      </c>
      <c r="AV748">
        <v>-1003.4530600000001</v>
      </c>
      <c r="AW748">
        <v>1563.3071299999999</v>
      </c>
      <c r="AX748">
        <v>2145.4384799999998</v>
      </c>
      <c r="AY748">
        <v>-1018.83453</v>
      </c>
      <c r="AZ748">
        <v>1648.44263</v>
      </c>
      <c r="BA748">
        <v>2192.6838400000001</v>
      </c>
      <c r="BB748">
        <v>-1084.0692100000001</v>
      </c>
      <c r="BC748">
        <v>1660.3053</v>
      </c>
      <c r="BD748">
        <v>2263.2692900000002</v>
      </c>
      <c r="BE748">
        <v>-883.38202000000001</v>
      </c>
      <c r="BF748">
        <v>1611.0356400000001</v>
      </c>
      <c r="BG748">
        <v>3812.6650399999999</v>
      </c>
      <c r="BH748">
        <v>-927.8877</v>
      </c>
      <c r="BI748">
        <v>1636.2907700000001</v>
      </c>
      <c r="BJ748">
        <v>3746.7558600000002</v>
      </c>
      <c r="BK748">
        <v>-842.30565999999999</v>
      </c>
      <c r="BL748">
        <v>1678.1694299999999</v>
      </c>
      <c r="BM748">
        <v>3755.78613</v>
      </c>
      <c r="BN748">
        <v>-907.89770999999996</v>
      </c>
      <c r="BO748">
        <v>1809.3071299999999</v>
      </c>
      <c r="BP748">
        <v>3636.4995100000001</v>
      </c>
      <c r="BQ748">
        <v>-935.05780000000004</v>
      </c>
      <c r="BR748">
        <v>1710.15515</v>
      </c>
      <c r="BS748">
        <v>3609.5414999999998</v>
      </c>
      <c r="BT748">
        <v>-845.11584000000005</v>
      </c>
      <c r="BU748">
        <v>1751.5459000000001</v>
      </c>
      <c r="BV748">
        <v>3636.7751499999999</v>
      </c>
      <c r="BW748">
        <v>-913.13982999999996</v>
      </c>
      <c r="BX748">
        <v>1670.8527799999999</v>
      </c>
      <c r="BY748">
        <v>3235.0449199999998</v>
      </c>
      <c r="BZ748">
        <v>-797.27673000000004</v>
      </c>
      <c r="CA748">
        <v>1681.98279</v>
      </c>
      <c r="CB748">
        <v>3235.5959499999999</v>
      </c>
      <c r="CC748">
        <v>-741.70678999999996</v>
      </c>
      <c r="CD748">
        <v>1616.2065399999999</v>
      </c>
      <c r="CE748">
        <v>2789.0688500000001</v>
      </c>
      <c r="CF748">
        <v>-999.41607999999997</v>
      </c>
      <c r="CG748">
        <v>1611.94226</v>
      </c>
      <c r="CH748">
        <v>3792.13184</v>
      </c>
      <c r="CI748">
        <v>-955.77155000000005</v>
      </c>
      <c r="CJ748">
        <v>1633.49963</v>
      </c>
      <c r="CK748">
        <v>3727.7512200000001</v>
      </c>
      <c r="CL748">
        <v>-1035.9064900000001</v>
      </c>
      <c r="CM748">
        <v>1687.46594</v>
      </c>
      <c r="CN748">
        <v>3744.8808600000002</v>
      </c>
      <c r="CO748">
        <v>-951.08043999999995</v>
      </c>
      <c r="CP748">
        <v>1812.84485</v>
      </c>
      <c r="CQ748">
        <v>3630.6555199999998</v>
      </c>
      <c r="CR748">
        <v>-944.30646000000002</v>
      </c>
      <c r="CS748">
        <v>1721.9667999999999</v>
      </c>
      <c r="CT748">
        <v>3607.0883800000001</v>
      </c>
      <c r="CU748">
        <v>-1022.23419</v>
      </c>
      <c r="CV748">
        <v>1766.99377</v>
      </c>
      <c r="CW748">
        <v>3636.0864299999998</v>
      </c>
      <c r="CX748">
        <v>-943.38622999999995</v>
      </c>
      <c r="CY748">
        <v>1674.7561000000001</v>
      </c>
      <c r="CZ748">
        <v>3218.56934</v>
      </c>
      <c r="DA748">
        <v>-1054.4913300000001</v>
      </c>
      <c r="DB748">
        <v>1702.72522</v>
      </c>
      <c r="DC748">
        <v>3213.3762200000001</v>
      </c>
      <c r="DD748">
        <v>-1095.6362300000001</v>
      </c>
      <c r="DE748">
        <v>1647.24731</v>
      </c>
      <c r="DF748">
        <v>2782.2412100000001</v>
      </c>
      <c r="DG748">
        <v>-912.51098999999999</v>
      </c>
      <c r="DH748">
        <v>1799.1968999999999</v>
      </c>
      <c r="DI748">
        <v>2037.79395</v>
      </c>
      <c r="DJ748">
        <v>-824.16674999999998</v>
      </c>
      <c r="DK748">
        <v>1641.5752</v>
      </c>
      <c r="DL748">
        <v>2073.3222700000001</v>
      </c>
      <c r="DM748">
        <v>-999.53241000000003</v>
      </c>
      <c r="DN748">
        <v>1654.3350800000001</v>
      </c>
      <c r="DO748">
        <v>2062.9680199999998</v>
      </c>
      <c r="DP748">
        <v>-913.96154999999999</v>
      </c>
      <c r="DQ748">
        <v>1475.45642</v>
      </c>
      <c r="DR748">
        <v>2191.0319800000002</v>
      </c>
      <c r="DS748">
        <v>-913.52031999999997</v>
      </c>
      <c r="DT748">
        <v>1655.5684799999999</v>
      </c>
      <c r="DU748">
        <v>2214.0964399999998</v>
      </c>
      <c r="DV748">
        <v>-758.65015000000005</v>
      </c>
      <c r="DW748">
        <v>1495.95776</v>
      </c>
      <c r="DX748">
        <v>2519.5185499999998</v>
      </c>
      <c r="DY748">
        <v>-1086.3559600000001</v>
      </c>
      <c r="DZ748">
        <v>1526.8071299999999</v>
      </c>
      <c r="EA748">
        <v>2534.03296</v>
      </c>
      <c r="EB748">
        <v>-920.56939999999997</v>
      </c>
      <c r="EC748">
        <v>1395.34473</v>
      </c>
      <c r="ED748">
        <v>2401.7873500000001</v>
      </c>
      <c r="EE748">
        <v>-905.73779000000002</v>
      </c>
      <c r="EF748">
        <v>1637.03125</v>
      </c>
      <c r="EG748">
        <v>2517.81738</v>
      </c>
      <c r="EH748">
        <v>-793.82092</v>
      </c>
      <c r="EI748">
        <v>1493.5887499999999</v>
      </c>
      <c r="EJ748">
        <v>2729.15967</v>
      </c>
      <c r="EK748">
        <v>-1070.48523</v>
      </c>
      <c r="EL748">
        <v>1514.0743399999999</v>
      </c>
      <c r="EM748">
        <v>2708.53296</v>
      </c>
      <c r="EN748">
        <v>-852.15386999999998</v>
      </c>
      <c r="EO748">
        <v>1651.3606</v>
      </c>
      <c r="EP748">
        <v>2644.62183</v>
      </c>
      <c r="EQ748">
        <v>-951.39642000000003</v>
      </c>
      <c r="ER748">
        <v>1662.2480499999999</v>
      </c>
      <c r="ES748">
        <v>2640.50488</v>
      </c>
      <c r="ET748">
        <v>-773.64751999999999</v>
      </c>
      <c r="EU748">
        <v>1696.9315200000001</v>
      </c>
      <c r="EV748">
        <v>2979.9892599999998</v>
      </c>
      <c r="EW748">
        <v>-1066.60364</v>
      </c>
      <c r="EX748">
        <v>1719.3230000000001</v>
      </c>
      <c r="EY748">
        <v>2976.7949199999998</v>
      </c>
    </row>
    <row r="749" spans="1:155" x14ac:dyDescent="0.4">
      <c r="A749">
        <v>743</v>
      </c>
      <c r="B749">
        <v>3.71</v>
      </c>
      <c r="C749">
        <v>-585.31066999999996</v>
      </c>
      <c r="D749">
        <v>1576.1873800000001</v>
      </c>
      <c r="E749">
        <v>1627.3806199999999</v>
      </c>
      <c r="F749">
        <v>-610.19141000000002</v>
      </c>
      <c r="G749">
        <v>1667.7141099999999</v>
      </c>
      <c r="H749">
        <v>1652.1420900000001</v>
      </c>
      <c r="I749">
        <v>-625.71380999999997</v>
      </c>
      <c r="J749">
        <v>1557.39526</v>
      </c>
      <c r="K749">
        <v>1688.27295</v>
      </c>
      <c r="L749">
        <v>-684.66729999999995</v>
      </c>
      <c r="M749">
        <v>1619.32385</v>
      </c>
      <c r="N749">
        <v>1693.74829</v>
      </c>
      <c r="O749">
        <v>-706.60253999999998</v>
      </c>
      <c r="P749">
        <v>1492.45117</v>
      </c>
      <c r="Q749">
        <v>1946.4019800000001</v>
      </c>
      <c r="R749">
        <v>-661.92853000000002</v>
      </c>
      <c r="S749">
        <v>1553.65759</v>
      </c>
      <c r="T749">
        <v>1935.5150100000001</v>
      </c>
      <c r="U749">
        <v>-828.42034999999998</v>
      </c>
      <c r="V749">
        <v>1535.08447</v>
      </c>
      <c r="W749">
        <v>2146.3825700000002</v>
      </c>
      <c r="X749">
        <v>-805.85131999999999</v>
      </c>
      <c r="Y749">
        <v>1630.0921599999999</v>
      </c>
      <c r="Z749">
        <v>2184.3857400000002</v>
      </c>
      <c r="AA749">
        <v>-743.18169999999998</v>
      </c>
      <c r="AB749">
        <v>1637.5368699999999</v>
      </c>
      <c r="AC749">
        <v>2269.0466299999998</v>
      </c>
      <c r="AD749">
        <v>-1240.3998999999999</v>
      </c>
      <c r="AE749">
        <v>1643.2718500000001</v>
      </c>
      <c r="AF749">
        <v>1623.2384</v>
      </c>
      <c r="AG749">
        <v>-1204.5242900000001</v>
      </c>
      <c r="AH749">
        <v>1730.3546100000001</v>
      </c>
      <c r="AI749">
        <v>1670.80872</v>
      </c>
      <c r="AJ749">
        <v>-1206.7876000000001</v>
      </c>
      <c r="AK749">
        <v>1624.8091999999999</v>
      </c>
      <c r="AL749">
        <v>1693.9970699999999</v>
      </c>
      <c r="AM749">
        <v>-1144.5767800000001</v>
      </c>
      <c r="AN749">
        <v>1675.7705100000001</v>
      </c>
      <c r="AO749">
        <v>1692.7061799999999</v>
      </c>
      <c r="AP749">
        <v>-1132.5994900000001</v>
      </c>
      <c r="AQ749">
        <v>1534.6137699999999</v>
      </c>
      <c r="AR749">
        <v>1943.39636</v>
      </c>
      <c r="AS749">
        <v>-1179.1224400000001</v>
      </c>
      <c r="AT749">
        <v>1604.5697</v>
      </c>
      <c r="AU749">
        <v>1944.2158199999999</v>
      </c>
      <c r="AV749">
        <v>-1003.25482</v>
      </c>
      <c r="AW749">
        <v>1563.52783</v>
      </c>
      <c r="AX749">
        <v>2145.6079100000002</v>
      </c>
      <c r="AY749">
        <v>-1018.51678</v>
      </c>
      <c r="AZ749">
        <v>1648.71118</v>
      </c>
      <c r="BA749">
        <v>2192.8557099999998</v>
      </c>
      <c r="BB749">
        <v>-1083.7014200000001</v>
      </c>
      <c r="BC749">
        <v>1660.6733400000001</v>
      </c>
      <c r="BD749">
        <v>2263.4001499999999</v>
      </c>
      <c r="BE749">
        <v>-882.84753000000001</v>
      </c>
      <c r="BF749">
        <v>1610.2257099999999</v>
      </c>
      <c r="BG749">
        <v>3812.85059</v>
      </c>
      <c r="BH749">
        <v>-927.43982000000005</v>
      </c>
      <c r="BI749">
        <v>1635.4661900000001</v>
      </c>
      <c r="BJ749">
        <v>3746.9421400000001</v>
      </c>
      <c r="BK749">
        <v>-842.03912000000003</v>
      </c>
      <c r="BL749">
        <v>1677.5447999999999</v>
      </c>
      <c r="BM749">
        <v>3755.9465300000002</v>
      </c>
      <c r="BN749">
        <v>-907.78386999999998</v>
      </c>
      <c r="BO749">
        <v>1808.6444100000001</v>
      </c>
      <c r="BP749">
        <v>3636.8205600000001</v>
      </c>
      <c r="BQ749">
        <v>-934.92773</v>
      </c>
      <c r="BR749">
        <v>1709.5584699999999</v>
      </c>
      <c r="BS749">
        <v>3609.7446300000001</v>
      </c>
      <c r="BT749">
        <v>-844.94835999999998</v>
      </c>
      <c r="BU749">
        <v>1750.9519</v>
      </c>
      <c r="BV749">
        <v>3637.1796899999999</v>
      </c>
      <c r="BW749">
        <v>-913.07470999999998</v>
      </c>
      <c r="BX749">
        <v>1670.79675</v>
      </c>
      <c r="BY749">
        <v>3235.2243699999999</v>
      </c>
      <c r="BZ749">
        <v>-797.18903</v>
      </c>
      <c r="CA749">
        <v>1681.9321299999999</v>
      </c>
      <c r="CB749">
        <v>3235.78809</v>
      </c>
      <c r="CC749">
        <v>-741.66803000000004</v>
      </c>
      <c r="CD749">
        <v>1616.5165999999999</v>
      </c>
      <c r="CE749">
        <v>2789.2006799999999</v>
      </c>
      <c r="CF749">
        <v>-998.39728000000002</v>
      </c>
      <c r="CG749">
        <v>1610.7349899999999</v>
      </c>
      <c r="CH749">
        <v>3792.1726100000001</v>
      </c>
      <c r="CI749">
        <v>-955.10144000000003</v>
      </c>
      <c r="CJ749">
        <v>1632.6173100000001</v>
      </c>
      <c r="CK749">
        <v>3727.7734399999999</v>
      </c>
      <c r="CL749">
        <v>-1035.3524199999999</v>
      </c>
      <c r="CM749">
        <v>1686.18408</v>
      </c>
      <c r="CN749">
        <v>3745.1606400000001</v>
      </c>
      <c r="CO749">
        <v>-951.00402999999994</v>
      </c>
      <c r="CP749">
        <v>1812.0631100000001</v>
      </c>
      <c r="CQ749">
        <v>3631.0158700000002</v>
      </c>
      <c r="CR749">
        <v>-942.07001000000002</v>
      </c>
      <c r="CS749">
        <v>1721.9088099999999</v>
      </c>
      <c r="CT749">
        <v>3608.4108900000001</v>
      </c>
      <c r="CU749">
        <v>-1022.07178</v>
      </c>
      <c r="CV749">
        <v>1765.87158</v>
      </c>
      <c r="CW749">
        <v>3636.3266600000002</v>
      </c>
      <c r="CX749">
        <v>-943.13067999999998</v>
      </c>
      <c r="CY749">
        <v>1674.77502</v>
      </c>
      <c r="CZ749">
        <v>3218.6386699999998</v>
      </c>
      <c r="DA749">
        <v>-1054.3445999999999</v>
      </c>
      <c r="DB749">
        <v>1702.453</v>
      </c>
      <c r="DC749">
        <v>3213.6398899999999</v>
      </c>
      <c r="DD749">
        <v>-1095.55432</v>
      </c>
      <c r="DE749">
        <v>1647.43787</v>
      </c>
      <c r="DF749">
        <v>2782.3742699999998</v>
      </c>
      <c r="DG749">
        <v>-912.45227</v>
      </c>
      <c r="DH749">
        <v>1799.3046899999999</v>
      </c>
      <c r="DI749">
        <v>2037.67419</v>
      </c>
      <c r="DJ749">
        <v>-823.66210999999998</v>
      </c>
      <c r="DK749">
        <v>1641.9593500000001</v>
      </c>
      <c r="DL749">
        <v>2073.2614699999999</v>
      </c>
      <c r="DM749">
        <v>-999.33582000000001</v>
      </c>
      <c r="DN749">
        <v>1654.3084699999999</v>
      </c>
      <c r="DO749">
        <v>2062.9502000000002</v>
      </c>
      <c r="DP749">
        <v>-913.84533999999996</v>
      </c>
      <c r="DQ749">
        <v>1475.7381600000001</v>
      </c>
      <c r="DR749">
        <v>2191.18091</v>
      </c>
      <c r="DS749">
        <v>-913.35779000000002</v>
      </c>
      <c r="DT749">
        <v>1655.8635300000001</v>
      </c>
      <c r="DU749">
        <v>2214.1406299999999</v>
      </c>
      <c r="DV749">
        <v>-758.39935000000003</v>
      </c>
      <c r="DW749">
        <v>1496.27332</v>
      </c>
      <c r="DX749">
        <v>2519.68066</v>
      </c>
      <c r="DY749">
        <v>-1086.2301</v>
      </c>
      <c r="DZ749">
        <v>1526.9870599999999</v>
      </c>
      <c r="EA749">
        <v>2534.2089799999999</v>
      </c>
      <c r="EB749">
        <v>-920.38860999999997</v>
      </c>
      <c r="EC749">
        <v>1395.7271699999999</v>
      </c>
      <c r="ED749">
        <v>2401.9807099999998</v>
      </c>
      <c r="EE749">
        <v>-905.54303000000004</v>
      </c>
      <c r="EF749">
        <v>1637.2152100000001</v>
      </c>
      <c r="EG749">
        <v>2518.0092800000002</v>
      </c>
      <c r="EH749">
        <v>-793.67034999999998</v>
      </c>
      <c r="EI749">
        <v>1493.79114</v>
      </c>
      <c r="EJ749">
        <v>2729.28955</v>
      </c>
      <c r="EK749">
        <v>-1070.3295900000001</v>
      </c>
      <c r="EL749">
        <v>1514.3470500000001</v>
      </c>
      <c r="EM749">
        <v>2708.6564899999998</v>
      </c>
      <c r="EN749">
        <v>-851.98424999999997</v>
      </c>
      <c r="EO749">
        <v>1651.6241500000001</v>
      </c>
      <c r="EP749">
        <v>2644.7866199999999</v>
      </c>
      <c r="EQ749">
        <v>-951.34113000000002</v>
      </c>
      <c r="ER749">
        <v>1662.47156</v>
      </c>
      <c r="ES749">
        <v>2640.6030300000002</v>
      </c>
      <c r="ET749">
        <v>-773.63147000000004</v>
      </c>
      <c r="EU749">
        <v>1697.0567599999999</v>
      </c>
      <c r="EV749">
        <v>2980.1862799999999</v>
      </c>
      <c r="EW749">
        <v>-1066.6079099999999</v>
      </c>
      <c r="EX749">
        <v>1719.2974899999999</v>
      </c>
      <c r="EY749">
        <v>2976.98389</v>
      </c>
    </row>
    <row r="750" spans="1:155" x14ac:dyDescent="0.4">
      <c r="A750">
        <v>744</v>
      </c>
      <c r="B750">
        <v>3.7149999999999999</v>
      </c>
      <c r="C750">
        <v>-585.19690000000003</v>
      </c>
      <c r="D750">
        <v>1576.2648899999999</v>
      </c>
      <c r="E750">
        <v>1627.34717</v>
      </c>
      <c r="F750">
        <v>-610.08838000000003</v>
      </c>
      <c r="G750">
        <v>1667.8125</v>
      </c>
      <c r="H750">
        <v>1652.0640900000001</v>
      </c>
      <c r="I750">
        <v>-625.63262999999995</v>
      </c>
      <c r="J750">
        <v>1557.5581099999999</v>
      </c>
      <c r="K750">
        <v>1688.34412</v>
      </c>
      <c r="L750">
        <v>-684.76007000000004</v>
      </c>
      <c r="M750">
        <v>1619.46558</v>
      </c>
      <c r="N750">
        <v>1693.62988</v>
      </c>
      <c r="O750">
        <v>-706.81226000000004</v>
      </c>
      <c r="P750">
        <v>1492.92993</v>
      </c>
      <c r="Q750">
        <v>1946.18921</v>
      </c>
      <c r="R750">
        <v>-662.49139000000002</v>
      </c>
      <c r="S750">
        <v>1554.3879400000001</v>
      </c>
      <c r="T750">
        <v>1935.36511</v>
      </c>
      <c r="U750">
        <v>-828.48206000000005</v>
      </c>
      <c r="V750">
        <v>1535.32178</v>
      </c>
      <c r="W750">
        <v>2146.6110800000001</v>
      </c>
      <c r="X750">
        <v>-805.85253999999998</v>
      </c>
      <c r="Y750">
        <v>1630.2540300000001</v>
      </c>
      <c r="Z750">
        <v>2184.4416500000002</v>
      </c>
      <c r="AA750">
        <v>-743.11986999999999</v>
      </c>
      <c r="AB750">
        <v>1637.7708700000001</v>
      </c>
      <c r="AC750">
        <v>2269.0122099999999</v>
      </c>
      <c r="AD750">
        <v>-1240.4355499999999</v>
      </c>
      <c r="AE750">
        <v>1643.2936999999999</v>
      </c>
      <c r="AF750">
        <v>1623.3017600000001</v>
      </c>
      <c r="AG750">
        <v>-1204.5481</v>
      </c>
      <c r="AH750">
        <v>1730.46289</v>
      </c>
      <c r="AI750">
        <v>1670.8531499999999</v>
      </c>
      <c r="AJ750">
        <v>-1206.75476</v>
      </c>
      <c r="AK750">
        <v>1624.9332300000001</v>
      </c>
      <c r="AL750">
        <v>1694.0609099999999</v>
      </c>
      <c r="AM750">
        <v>-1144.53918</v>
      </c>
      <c r="AN750">
        <v>1675.92651</v>
      </c>
      <c r="AO750">
        <v>1692.71594</v>
      </c>
      <c r="AP750">
        <v>-1132.5752</v>
      </c>
      <c r="AQ750">
        <v>1534.99011</v>
      </c>
      <c r="AR750">
        <v>1943.48792</v>
      </c>
      <c r="AS750">
        <v>-1178.9046599999999</v>
      </c>
      <c r="AT750">
        <v>1605.13086</v>
      </c>
      <c r="AU750">
        <v>1944.3146999999999</v>
      </c>
      <c r="AV750">
        <v>-1003.0373499999999</v>
      </c>
      <c r="AW750">
        <v>1563.76611</v>
      </c>
      <c r="AX750">
        <v>2145.8525399999999</v>
      </c>
      <c r="AY750">
        <v>-1018.17645</v>
      </c>
      <c r="AZ750">
        <v>1649.0571299999999</v>
      </c>
      <c r="BA750">
        <v>2192.9270000000001</v>
      </c>
      <c r="BB750">
        <v>-1083.33386</v>
      </c>
      <c r="BC750">
        <v>1660.9724100000001</v>
      </c>
      <c r="BD750">
        <v>2263.5310100000002</v>
      </c>
      <c r="BE750">
        <v>-882.44066999999995</v>
      </c>
      <c r="BF750">
        <v>1609.46326</v>
      </c>
      <c r="BG750">
        <v>3813.0539600000002</v>
      </c>
      <c r="BH750">
        <v>-926.96252000000004</v>
      </c>
      <c r="BI750">
        <v>1634.75452</v>
      </c>
      <c r="BJ750">
        <v>3747.1403799999998</v>
      </c>
      <c r="BK750">
        <v>-841.81024000000002</v>
      </c>
      <c r="BL750">
        <v>1676.92175</v>
      </c>
      <c r="BM750">
        <v>3756.2282700000001</v>
      </c>
      <c r="BN750">
        <v>-908.04889000000003</v>
      </c>
      <c r="BO750">
        <v>1808.34448</v>
      </c>
      <c r="BP750">
        <v>3637.37646</v>
      </c>
      <c r="BQ750">
        <v>-934.85901000000001</v>
      </c>
      <c r="BR750">
        <v>1709.0929000000001</v>
      </c>
      <c r="BS750">
        <v>3609.9650900000001</v>
      </c>
      <c r="BT750">
        <v>-844.64728000000002</v>
      </c>
      <c r="BU750">
        <v>1750.30457</v>
      </c>
      <c r="BV750">
        <v>3637.5053699999999</v>
      </c>
      <c r="BW750">
        <v>-913.02355999999997</v>
      </c>
      <c r="BX750">
        <v>1670.7429199999999</v>
      </c>
      <c r="BY750">
        <v>3235.4177199999999</v>
      </c>
      <c r="BZ750">
        <v>-797.06610000000001</v>
      </c>
      <c r="CA750">
        <v>1681.9592299999999</v>
      </c>
      <c r="CB750">
        <v>3235.9892599999998</v>
      </c>
      <c r="CC750">
        <v>-741.61395000000005</v>
      </c>
      <c r="CD750">
        <v>1616.70056</v>
      </c>
      <c r="CE750">
        <v>2789.3530300000002</v>
      </c>
      <c r="CF750">
        <v>-997.60613999999998</v>
      </c>
      <c r="CG750">
        <v>1609.54492</v>
      </c>
      <c r="CH750">
        <v>3792.2370599999999</v>
      </c>
      <c r="CI750">
        <v>-954.53326000000004</v>
      </c>
      <c r="CJ750">
        <v>1631.7587900000001</v>
      </c>
      <c r="CK750">
        <v>3727.7309599999999</v>
      </c>
      <c r="CL750">
        <v>-1035.10706</v>
      </c>
      <c r="CM750">
        <v>1685.43958</v>
      </c>
      <c r="CN750">
        <v>3745.3212899999999</v>
      </c>
      <c r="CO750">
        <v>-950.91552999999999</v>
      </c>
      <c r="CP750">
        <v>1811.4056399999999</v>
      </c>
      <c r="CQ750">
        <v>3631.29565</v>
      </c>
      <c r="CR750">
        <v>-942.04132000000004</v>
      </c>
      <c r="CS750">
        <v>1721.0555400000001</v>
      </c>
      <c r="CT750">
        <v>3608.6503899999998</v>
      </c>
      <c r="CU750">
        <v>-1021.8197</v>
      </c>
      <c r="CV750">
        <v>1765.0382099999999</v>
      </c>
      <c r="CW750">
        <v>3636.6716299999998</v>
      </c>
      <c r="CX750">
        <v>-942.82677999999999</v>
      </c>
      <c r="CY750">
        <v>1674.70667</v>
      </c>
      <c r="CZ750">
        <v>3218.7072800000001</v>
      </c>
      <c r="DA750">
        <v>-1054.1887200000001</v>
      </c>
      <c r="DB750">
        <v>1702.2182600000001</v>
      </c>
      <c r="DC750">
        <v>3213.8347199999998</v>
      </c>
      <c r="DD750">
        <v>-1095.4126000000001</v>
      </c>
      <c r="DE750">
        <v>1647.6527100000001</v>
      </c>
      <c r="DF750">
        <v>2782.5302700000002</v>
      </c>
      <c r="DG750">
        <v>-912.35162000000003</v>
      </c>
      <c r="DH750">
        <v>1799.4154100000001</v>
      </c>
      <c r="DI750">
        <v>2037.5355199999999</v>
      </c>
      <c r="DJ750">
        <v>-823.55219</v>
      </c>
      <c r="DK750">
        <v>1642.0275899999999</v>
      </c>
      <c r="DL750">
        <v>2073.2294900000002</v>
      </c>
      <c r="DM750">
        <v>-999.05420000000004</v>
      </c>
      <c r="DN750">
        <v>1654.13354</v>
      </c>
      <c r="DO750">
        <v>2062.9472700000001</v>
      </c>
      <c r="DP750">
        <v>-913.79413</v>
      </c>
      <c r="DQ750">
        <v>1475.98035</v>
      </c>
      <c r="DR750">
        <v>2191.3332500000001</v>
      </c>
      <c r="DS750">
        <v>-913.27923999999996</v>
      </c>
      <c r="DT750">
        <v>1656.1188999999999</v>
      </c>
      <c r="DU750">
        <v>2214.1879899999999</v>
      </c>
      <c r="DV750">
        <v>-758.26062000000002</v>
      </c>
      <c r="DW750">
        <v>1496.5629899999999</v>
      </c>
      <c r="DX750">
        <v>2519.8449700000001</v>
      </c>
      <c r="DY750">
        <v>-1086.0743399999999</v>
      </c>
      <c r="DZ750">
        <v>1527.30017</v>
      </c>
      <c r="EA750">
        <v>2534.2961399999999</v>
      </c>
      <c r="EB750">
        <v>-920.18939</v>
      </c>
      <c r="EC750">
        <v>1396.06494</v>
      </c>
      <c r="ED750">
        <v>2402.1621100000002</v>
      </c>
      <c r="EE750">
        <v>-905.22320999999999</v>
      </c>
      <c r="EF750">
        <v>1637.40735</v>
      </c>
      <c r="EG750">
        <v>2518.2460900000001</v>
      </c>
      <c r="EH750">
        <v>-793.55071999999996</v>
      </c>
      <c r="EI750">
        <v>1493.9908399999999</v>
      </c>
      <c r="EJ750">
        <v>2729.4489699999999</v>
      </c>
      <c r="EK750">
        <v>-1070.2058099999999</v>
      </c>
      <c r="EL750">
        <v>1514.5424800000001</v>
      </c>
      <c r="EM750">
        <v>2708.7976100000001</v>
      </c>
      <c r="EN750">
        <v>-851.79070999999999</v>
      </c>
      <c r="EO750">
        <v>1651.9243200000001</v>
      </c>
      <c r="EP750">
        <v>2645.0070799999999</v>
      </c>
      <c r="EQ750">
        <v>-951.19824000000006</v>
      </c>
      <c r="ER750">
        <v>1662.6724899999999</v>
      </c>
      <c r="ES750">
        <v>2640.7263200000002</v>
      </c>
      <c r="ET750">
        <v>-773.63702000000001</v>
      </c>
      <c r="EU750">
        <v>1697.14697</v>
      </c>
      <c r="EV750">
        <v>2980.3952599999998</v>
      </c>
      <c r="EW750">
        <v>-1066.60754</v>
      </c>
      <c r="EX750">
        <v>1719.2251000000001</v>
      </c>
      <c r="EY750">
        <v>2977.0991199999999</v>
      </c>
    </row>
    <row r="751" spans="1:155" x14ac:dyDescent="0.4">
      <c r="A751">
        <v>745</v>
      </c>
      <c r="B751">
        <v>3.72</v>
      </c>
      <c r="C751">
        <v>-585.09369000000004</v>
      </c>
      <c r="D751">
        <v>1576.3483900000001</v>
      </c>
      <c r="E751">
        <v>1627.3710900000001</v>
      </c>
      <c r="F751">
        <v>-610.01813000000004</v>
      </c>
      <c r="G751">
        <v>1667.94263</v>
      </c>
      <c r="H751">
        <v>1651.95325</v>
      </c>
      <c r="I751">
        <v>-625.47393999999997</v>
      </c>
      <c r="J751">
        <v>1557.7491500000001</v>
      </c>
      <c r="K751">
        <v>1688.41833</v>
      </c>
      <c r="L751">
        <v>-684.82672000000002</v>
      </c>
      <c r="M751">
        <v>1619.57422</v>
      </c>
      <c r="N751">
        <v>1693.50415</v>
      </c>
      <c r="O751">
        <v>-707.85186999999996</v>
      </c>
      <c r="P751">
        <v>1491.3790300000001</v>
      </c>
      <c r="Q751">
        <v>1944.40247</v>
      </c>
      <c r="R751">
        <v>-663.05517999999995</v>
      </c>
      <c r="S751">
        <v>1555.1921400000001</v>
      </c>
      <c r="T751">
        <v>1935.2078899999999</v>
      </c>
      <c r="U751">
        <v>-828.50696000000005</v>
      </c>
      <c r="V751">
        <v>1535.5314900000001</v>
      </c>
      <c r="W751">
        <v>2146.7648899999999</v>
      </c>
      <c r="X751">
        <v>-805.81182999999999</v>
      </c>
      <c r="Y751">
        <v>1630.4349400000001</v>
      </c>
      <c r="Z751">
        <v>2184.4802199999999</v>
      </c>
      <c r="AA751">
        <v>-743.07916</v>
      </c>
      <c r="AB751">
        <v>1637.9652100000001</v>
      </c>
      <c r="AC751">
        <v>2269.0012200000001</v>
      </c>
      <c r="AD751">
        <v>-1240.48108</v>
      </c>
      <c r="AE751">
        <v>1643.3197</v>
      </c>
      <c r="AF751">
        <v>1623.3599899999999</v>
      </c>
      <c r="AG751">
        <v>-1204.55249</v>
      </c>
      <c r="AH751">
        <v>1730.52307</v>
      </c>
      <c r="AI751">
        <v>1670.85364</v>
      </c>
      <c r="AJ751">
        <v>-1206.72351</v>
      </c>
      <c r="AK751">
        <v>1625.10718</v>
      </c>
      <c r="AL751">
        <v>1694.1171899999999</v>
      </c>
      <c r="AM751">
        <v>-1144.55054</v>
      </c>
      <c r="AN751">
        <v>1676.078</v>
      </c>
      <c r="AO751">
        <v>1692.6890900000001</v>
      </c>
      <c r="AP751">
        <v>-1132.5870399999999</v>
      </c>
      <c r="AQ751">
        <v>1535.0255099999999</v>
      </c>
      <c r="AR751">
        <v>1943.3682899999999</v>
      </c>
      <c r="AS751">
        <v>-1178.55493</v>
      </c>
      <c r="AT751">
        <v>1605.7251000000001</v>
      </c>
      <c r="AU751">
        <v>1944.4538600000001</v>
      </c>
      <c r="AV751">
        <v>-1002.75641</v>
      </c>
      <c r="AW751">
        <v>1564.0214800000001</v>
      </c>
      <c r="AX751">
        <v>2146.0629899999999</v>
      </c>
      <c r="AY751">
        <v>-1017.92145</v>
      </c>
      <c r="AZ751">
        <v>1649.34302</v>
      </c>
      <c r="BA751">
        <v>2192.9760700000002</v>
      </c>
      <c r="BB751">
        <v>-1083.0919200000001</v>
      </c>
      <c r="BC751">
        <v>1661.3457000000001</v>
      </c>
      <c r="BD751">
        <v>2263.5876499999999</v>
      </c>
      <c r="BE751">
        <v>-882.11255000000006</v>
      </c>
      <c r="BF751">
        <v>1608.6167</v>
      </c>
      <c r="BG751">
        <v>3813.38184</v>
      </c>
      <c r="BH751">
        <v>-926.58478000000002</v>
      </c>
      <c r="BI751">
        <v>1633.9064900000001</v>
      </c>
      <c r="BJ751">
        <v>3747.2004400000001</v>
      </c>
      <c r="BK751">
        <v>-841.60979999999995</v>
      </c>
      <c r="BL751">
        <v>1676.29919</v>
      </c>
      <c r="BM751">
        <v>3756.3532700000001</v>
      </c>
      <c r="BN751">
        <v>-907.66992000000005</v>
      </c>
      <c r="BO751">
        <v>1807.5349100000001</v>
      </c>
      <c r="BP751">
        <v>3637.4980500000001</v>
      </c>
      <c r="BQ751">
        <v>-934.58178999999996</v>
      </c>
      <c r="BR751">
        <v>1708.56177</v>
      </c>
      <c r="BS751">
        <v>3610.24512</v>
      </c>
      <c r="BT751">
        <v>-844.41301999999996</v>
      </c>
      <c r="BU751">
        <v>1749.6855499999999</v>
      </c>
      <c r="BV751">
        <v>3637.7907700000001</v>
      </c>
      <c r="BW751">
        <v>-912.96160999999995</v>
      </c>
      <c r="BX751">
        <v>1670.63843</v>
      </c>
      <c r="BY751">
        <v>3235.6865200000002</v>
      </c>
      <c r="BZ751">
        <v>-796.94317999999998</v>
      </c>
      <c r="CA751">
        <v>1681.9748500000001</v>
      </c>
      <c r="CB751">
        <v>3236.24683</v>
      </c>
      <c r="CC751">
        <v>-741.50554999999997</v>
      </c>
      <c r="CD751">
        <v>1616.87634</v>
      </c>
      <c r="CE751">
        <v>2789.5288099999998</v>
      </c>
      <c r="CF751">
        <v>-997.24614999999994</v>
      </c>
      <c r="CG751">
        <v>1608.4730199999999</v>
      </c>
      <c r="CH751">
        <v>3792.22363</v>
      </c>
      <c r="CI751">
        <v>-954.28381000000002</v>
      </c>
      <c r="CJ751">
        <v>1631.23633</v>
      </c>
      <c r="CK751">
        <v>3727.8811000000001</v>
      </c>
      <c r="CL751">
        <v>-1034.8164099999999</v>
      </c>
      <c r="CM751">
        <v>1684.26611</v>
      </c>
      <c r="CN751">
        <v>3745.3361799999998</v>
      </c>
      <c r="CO751">
        <v>-950.98473999999999</v>
      </c>
      <c r="CP751">
        <v>1810.6224400000001</v>
      </c>
      <c r="CQ751">
        <v>3631.7097199999998</v>
      </c>
      <c r="CR751">
        <v>-942.07056</v>
      </c>
      <c r="CS751">
        <v>1720.2559799999999</v>
      </c>
      <c r="CT751">
        <v>3608.80566</v>
      </c>
      <c r="CU751">
        <v>-1021.70679</v>
      </c>
      <c r="CV751">
        <v>1764.47327</v>
      </c>
      <c r="CW751">
        <v>3636.74487</v>
      </c>
      <c r="CX751">
        <v>-942.49303999999995</v>
      </c>
      <c r="CY751">
        <v>1674.6593</v>
      </c>
      <c r="CZ751">
        <v>3218.8198200000002</v>
      </c>
      <c r="DA751">
        <v>-1054.0732399999999</v>
      </c>
      <c r="DB751">
        <v>1701.9466600000001</v>
      </c>
      <c r="DC751">
        <v>3214.0283199999999</v>
      </c>
      <c r="DD751">
        <v>-1095.29639</v>
      </c>
      <c r="DE751">
        <v>1647.7966300000001</v>
      </c>
      <c r="DF751">
        <v>2782.6635700000002</v>
      </c>
      <c r="DG751">
        <v>-912.21289000000002</v>
      </c>
      <c r="DH751">
        <v>1799.56763</v>
      </c>
      <c r="DI751">
        <v>2037.4262699999999</v>
      </c>
      <c r="DJ751">
        <v>-823.41101000000003</v>
      </c>
      <c r="DK751">
        <v>1642.13428</v>
      </c>
      <c r="DL751">
        <v>2073.2189899999998</v>
      </c>
      <c r="DM751">
        <v>-998.77117999999996</v>
      </c>
      <c r="DN751">
        <v>1654.0314900000001</v>
      </c>
      <c r="DO751">
        <v>2062.9758299999999</v>
      </c>
      <c r="DP751">
        <v>-913.69597999999996</v>
      </c>
      <c r="DQ751">
        <v>1476.20947</v>
      </c>
      <c r="DR751">
        <v>2191.5043900000001</v>
      </c>
      <c r="DS751">
        <v>-913.15674000000001</v>
      </c>
      <c r="DT751">
        <v>1656.36707</v>
      </c>
      <c r="DU751">
        <v>2214.2080099999998</v>
      </c>
      <c r="DV751">
        <v>-758.13176999999996</v>
      </c>
      <c r="DW751">
        <v>1496.8938000000001</v>
      </c>
      <c r="DX751">
        <v>2520.03467</v>
      </c>
      <c r="DY751">
        <v>-1085.96228</v>
      </c>
      <c r="DZ751">
        <v>1527.5419899999999</v>
      </c>
      <c r="EA751">
        <v>2534.4394499999999</v>
      </c>
      <c r="EB751">
        <v>-920.00707999999997</v>
      </c>
      <c r="EC751">
        <v>1396.41992</v>
      </c>
      <c r="ED751">
        <v>2402.34375</v>
      </c>
      <c r="EE751">
        <v>-904.94830000000002</v>
      </c>
      <c r="EF751">
        <v>1637.62842</v>
      </c>
      <c r="EG751">
        <v>2518.5019499999999</v>
      </c>
      <c r="EH751">
        <v>-793.47040000000004</v>
      </c>
      <c r="EI751">
        <v>1494.12952</v>
      </c>
      <c r="EJ751">
        <v>2729.5756799999999</v>
      </c>
      <c r="EK751">
        <v>-1070.1165800000001</v>
      </c>
      <c r="EL751">
        <v>1514.7628199999999</v>
      </c>
      <c r="EM751">
        <v>2708.9465300000002</v>
      </c>
      <c r="EN751">
        <v>-851.64417000000003</v>
      </c>
      <c r="EO751">
        <v>1651.9126000000001</v>
      </c>
      <c r="EP751">
        <v>2645.25659</v>
      </c>
      <c r="EQ751">
        <v>-950.97760000000005</v>
      </c>
      <c r="ER751">
        <v>1663.10571</v>
      </c>
      <c r="ES751">
        <v>2640.8974600000001</v>
      </c>
      <c r="ET751">
        <v>-773.61388999999997</v>
      </c>
      <c r="EU751">
        <v>1697.2511</v>
      </c>
      <c r="EV751">
        <v>2980.59692</v>
      </c>
      <c r="EW751">
        <v>-1066.53503</v>
      </c>
      <c r="EX751">
        <v>1719.22119</v>
      </c>
      <c r="EY751">
        <v>2977.3361799999998</v>
      </c>
    </row>
    <row r="752" spans="1:155" x14ac:dyDescent="0.4">
      <c r="A752">
        <v>746</v>
      </c>
      <c r="B752">
        <v>3.7250000000000001</v>
      </c>
      <c r="C752">
        <v>-585.02124000000003</v>
      </c>
      <c r="D752">
        <v>1576.4068600000001</v>
      </c>
      <c r="E752">
        <v>1627.3894</v>
      </c>
      <c r="F752">
        <v>-609.96569999999997</v>
      </c>
      <c r="G752">
        <v>1668.06738</v>
      </c>
      <c r="H752">
        <v>1651.8634</v>
      </c>
      <c r="I752">
        <v>-625.31299000000001</v>
      </c>
      <c r="J752">
        <v>1557.9909700000001</v>
      </c>
      <c r="K752">
        <v>1688.4932899999999</v>
      </c>
      <c r="L752">
        <v>-684.89171999999996</v>
      </c>
      <c r="M752">
        <v>1619.71289</v>
      </c>
      <c r="N752">
        <v>1693.34106</v>
      </c>
      <c r="O752">
        <v>-708.245</v>
      </c>
      <c r="P752">
        <v>1492.03955</v>
      </c>
      <c r="Q752">
        <v>1944.3542500000001</v>
      </c>
      <c r="R752">
        <v>-663.54656999999997</v>
      </c>
      <c r="S752">
        <v>1555.8714600000001</v>
      </c>
      <c r="T752">
        <v>1935.0519999999999</v>
      </c>
      <c r="U752">
        <v>-828.53161999999998</v>
      </c>
      <c r="V752">
        <v>1535.7641599999999</v>
      </c>
      <c r="W752">
        <v>2146.9902299999999</v>
      </c>
      <c r="X752">
        <v>-805.83441000000005</v>
      </c>
      <c r="Y752">
        <v>1630.68896</v>
      </c>
      <c r="Z752">
        <v>2184.54736</v>
      </c>
      <c r="AA752">
        <v>-743.03783999999996</v>
      </c>
      <c r="AB752">
        <v>1638.2277799999999</v>
      </c>
      <c r="AC752">
        <v>2269.0085399999998</v>
      </c>
      <c r="AD752">
        <v>-1240.53638</v>
      </c>
      <c r="AE752">
        <v>1643.3498500000001</v>
      </c>
      <c r="AF752">
        <v>1623.4137000000001</v>
      </c>
      <c r="AG752">
        <v>-1204.6052199999999</v>
      </c>
      <c r="AH752">
        <v>1730.58557</v>
      </c>
      <c r="AI752">
        <v>1670.8391099999999</v>
      </c>
      <c r="AJ752">
        <v>-1206.6855499999999</v>
      </c>
      <c r="AK752">
        <v>1625.31763</v>
      </c>
      <c r="AL752">
        <v>1694.18103</v>
      </c>
      <c r="AM752">
        <v>-1144.5122100000001</v>
      </c>
      <c r="AN752">
        <v>1676.17822</v>
      </c>
      <c r="AO752">
        <v>1692.5866699999999</v>
      </c>
      <c r="AP752">
        <v>-1132.39355</v>
      </c>
      <c r="AQ752">
        <v>1535.41614</v>
      </c>
      <c r="AR752">
        <v>1943.50415</v>
      </c>
      <c r="AS752">
        <v>-1178.1887200000001</v>
      </c>
      <c r="AT752">
        <v>1606.41614</v>
      </c>
      <c r="AU752">
        <v>1944.55872</v>
      </c>
      <c r="AV752">
        <v>-1002.48297</v>
      </c>
      <c r="AW752">
        <v>1564.15869</v>
      </c>
      <c r="AX752">
        <v>2146.2524400000002</v>
      </c>
      <c r="AY752">
        <v>-1017.59137</v>
      </c>
      <c r="AZ752">
        <v>1649.62122</v>
      </c>
      <c r="BA752">
        <v>2193.0127000000002</v>
      </c>
      <c r="BB752">
        <v>-1082.8737799999999</v>
      </c>
      <c r="BC752">
        <v>1661.7103300000001</v>
      </c>
      <c r="BD752">
        <v>2263.65308</v>
      </c>
      <c r="BE752">
        <v>-881.63977</v>
      </c>
      <c r="BF752">
        <v>1607.6296400000001</v>
      </c>
      <c r="BG752">
        <v>3813.53784</v>
      </c>
      <c r="BH752">
        <v>-926.16534000000001</v>
      </c>
      <c r="BI752">
        <v>1633.0413799999999</v>
      </c>
      <c r="BJ752">
        <v>3747.3637699999999</v>
      </c>
      <c r="BK752">
        <v>-841.19055000000003</v>
      </c>
      <c r="BL752">
        <v>1675.50415</v>
      </c>
      <c r="BM752">
        <v>3756.4689899999998</v>
      </c>
      <c r="BN752">
        <v>-907.92449999999997</v>
      </c>
      <c r="BO752">
        <v>1806.99524</v>
      </c>
      <c r="BP752">
        <v>3638.3237300000001</v>
      </c>
      <c r="BQ752">
        <v>-934.27570000000003</v>
      </c>
      <c r="BR752">
        <v>1707.84302</v>
      </c>
      <c r="BS752">
        <v>3610.3713400000001</v>
      </c>
      <c r="BT752">
        <v>-844.27997000000005</v>
      </c>
      <c r="BU752">
        <v>1749.2481700000001</v>
      </c>
      <c r="BV752">
        <v>3637.97534</v>
      </c>
      <c r="BW752">
        <v>-912.90881000000002</v>
      </c>
      <c r="BX752">
        <v>1670.5678700000001</v>
      </c>
      <c r="BY752">
        <v>3235.8823200000002</v>
      </c>
      <c r="BZ752">
        <v>-796.83709999999996</v>
      </c>
      <c r="CA752">
        <v>1681.98425</v>
      </c>
      <c r="CB752">
        <v>3236.50342</v>
      </c>
      <c r="CC752">
        <v>-741.44128000000001</v>
      </c>
      <c r="CD752">
        <v>1616.97192</v>
      </c>
      <c r="CE752">
        <v>2789.72559</v>
      </c>
      <c r="CF752">
        <v>-996.82006999999999</v>
      </c>
      <c r="CG752">
        <v>1607.30493</v>
      </c>
      <c r="CH752">
        <v>3792.0664099999999</v>
      </c>
      <c r="CI752">
        <v>-953.86072000000001</v>
      </c>
      <c r="CJ752">
        <v>1630.3252</v>
      </c>
      <c r="CK752">
        <v>3727.9592299999999</v>
      </c>
      <c r="CL752">
        <v>-1034.38184</v>
      </c>
      <c r="CM752">
        <v>1683.1408699999999</v>
      </c>
      <c r="CN752">
        <v>3745.5405300000002</v>
      </c>
      <c r="CO752">
        <v>-950.91363999999999</v>
      </c>
      <c r="CP752">
        <v>1809.91687</v>
      </c>
      <c r="CQ752">
        <v>3632.1801799999998</v>
      </c>
      <c r="CR752">
        <v>-941.86743000000001</v>
      </c>
      <c r="CS752">
        <v>1719.5609099999999</v>
      </c>
      <c r="CT752">
        <v>3609.0424800000001</v>
      </c>
      <c r="CU752">
        <v>-1021.7207</v>
      </c>
      <c r="CV752">
        <v>1763.69019</v>
      </c>
      <c r="CW752">
        <v>3637.0214799999999</v>
      </c>
      <c r="CX752">
        <v>-942.1748</v>
      </c>
      <c r="CY752">
        <v>1674.66248</v>
      </c>
      <c r="CZ752">
        <v>3218.9824199999998</v>
      </c>
      <c r="DA752">
        <v>-1053.93652</v>
      </c>
      <c r="DB752">
        <v>1701.7426800000001</v>
      </c>
      <c r="DC752">
        <v>3214.2426799999998</v>
      </c>
      <c r="DD752">
        <v>-1095.1896999999999</v>
      </c>
      <c r="DE752">
        <v>1647.9292</v>
      </c>
      <c r="DF752">
        <v>2782.7697800000001</v>
      </c>
      <c r="DG752">
        <v>-912.06322999999998</v>
      </c>
      <c r="DH752">
        <v>1799.67175</v>
      </c>
      <c r="DI752">
        <v>2037.2869900000001</v>
      </c>
      <c r="DJ752">
        <v>-823.27661000000001</v>
      </c>
      <c r="DK752">
        <v>1642.18481</v>
      </c>
      <c r="DL752">
        <v>2073.2092299999999</v>
      </c>
      <c r="DM752">
        <v>-998.49383999999998</v>
      </c>
      <c r="DN752">
        <v>1654.03235</v>
      </c>
      <c r="DO752">
        <v>2062.9726599999999</v>
      </c>
      <c r="DP752">
        <v>-913.52570000000003</v>
      </c>
      <c r="DQ752">
        <v>1476.3874499999999</v>
      </c>
      <c r="DR752">
        <v>2191.7080099999998</v>
      </c>
      <c r="DS752">
        <v>-913.05280000000005</v>
      </c>
      <c r="DT752">
        <v>1656.5701899999999</v>
      </c>
      <c r="DU752">
        <v>2214.2128899999998</v>
      </c>
      <c r="DV752">
        <v>-757.98724000000004</v>
      </c>
      <c r="DW752">
        <v>1497.1779799999999</v>
      </c>
      <c r="DX752">
        <v>2520.1811499999999</v>
      </c>
      <c r="DY752">
        <v>-1085.8082300000001</v>
      </c>
      <c r="DZ752">
        <v>1527.8771999999999</v>
      </c>
      <c r="EA752">
        <v>2534.5747099999999</v>
      </c>
      <c r="EB752">
        <v>-919.93115</v>
      </c>
      <c r="EC752">
        <v>1396.76648</v>
      </c>
      <c r="ED752">
        <v>2402.4785200000001</v>
      </c>
      <c r="EE752">
        <v>-904.61992999999995</v>
      </c>
      <c r="EF752">
        <v>1637.91931</v>
      </c>
      <c r="EG752">
        <v>2518.74683</v>
      </c>
      <c r="EH752">
        <v>-793.34784000000002</v>
      </c>
      <c r="EI752">
        <v>1494.2375500000001</v>
      </c>
      <c r="EJ752">
        <v>2729.76611</v>
      </c>
      <c r="EK752">
        <v>-1070.03503</v>
      </c>
      <c r="EL752">
        <v>1515.0183099999999</v>
      </c>
      <c r="EM752">
        <v>2709.0717800000002</v>
      </c>
      <c r="EN752">
        <v>-851.50922000000003</v>
      </c>
      <c r="EO752">
        <v>1652.09277</v>
      </c>
      <c r="EP752">
        <v>2645.4396999999999</v>
      </c>
      <c r="EQ752">
        <v>-950.78075999999999</v>
      </c>
      <c r="ER752">
        <v>1663.34338</v>
      </c>
      <c r="ES752">
        <v>2641.08691</v>
      </c>
      <c r="ET752">
        <v>-773.56586000000004</v>
      </c>
      <c r="EU752">
        <v>1697.3252</v>
      </c>
      <c r="EV752">
        <v>2980.80933</v>
      </c>
      <c r="EW752">
        <v>-1066.40039</v>
      </c>
      <c r="EX752">
        <v>1719.2834499999999</v>
      </c>
      <c r="EY752">
        <v>2977.5815400000001</v>
      </c>
    </row>
    <row r="753" spans="1:155" x14ac:dyDescent="0.4">
      <c r="A753">
        <v>747</v>
      </c>
      <c r="B753">
        <v>3.73</v>
      </c>
      <c r="C753">
        <v>-584.94524999999999</v>
      </c>
      <c r="D753">
        <v>1576.4923100000001</v>
      </c>
      <c r="E753">
        <v>1627.42273</v>
      </c>
      <c r="F753">
        <v>-609.88640999999996</v>
      </c>
      <c r="G753">
        <v>1668.14905</v>
      </c>
      <c r="H753">
        <v>1651.7957799999999</v>
      </c>
      <c r="I753">
        <v>-625.16107</v>
      </c>
      <c r="J753">
        <v>1558.2447500000001</v>
      </c>
      <c r="K753">
        <v>1688.5819100000001</v>
      </c>
      <c r="L753">
        <v>-684.98766999999998</v>
      </c>
      <c r="M753">
        <v>1619.9328599999999</v>
      </c>
      <c r="N753">
        <v>1693.0626199999999</v>
      </c>
      <c r="O753">
        <v>-707.88660000000004</v>
      </c>
      <c r="P753">
        <v>1494.86365</v>
      </c>
      <c r="Q753">
        <v>1945.87292</v>
      </c>
      <c r="R753">
        <v>-664.05426</v>
      </c>
      <c r="S753">
        <v>1556.52405</v>
      </c>
      <c r="T753">
        <v>1934.9710700000001</v>
      </c>
      <c r="U753">
        <v>-828.52899000000002</v>
      </c>
      <c r="V753">
        <v>1535.9932899999999</v>
      </c>
      <c r="W753">
        <v>2147.18896</v>
      </c>
      <c r="X753">
        <v>-805.78363000000002</v>
      </c>
      <c r="Y753">
        <v>1630.9211399999999</v>
      </c>
      <c r="Z753">
        <v>2184.62354</v>
      </c>
      <c r="AA753">
        <v>-742.91228999999998</v>
      </c>
      <c r="AB753">
        <v>1638.4747299999999</v>
      </c>
      <c r="AC753">
        <v>2268.9946300000001</v>
      </c>
      <c r="AD753">
        <v>-1240.60095</v>
      </c>
      <c r="AE753">
        <v>1643.38354</v>
      </c>
      <c r="AF753">
        <v>1623.4647199999999</v>
      </c>
      <c r="AG753">
        <v>-1204.6934799999999</v>
      </c>
      <c r="AH753">
        <v>1730.7244900000001</v>
      </c>
      <c r="AI753">
        <v>1670.80493</v>
      </c>
      <c r="AJ753">
        <v>-1206.6948199999999</v>
      </c>
      <c r="AK753">
        <v>1625.6286600000001</v>
      </c>
      <c r="AL753">
        <v>1694.19849</v>
      </c>
      <c r="AM753">
        <v>-1144.4854700000001</v>
      </c>
      <c r="AN753">
        <v>1676.26367</v>
      </c>
      <c r="AO753">
        <v>1692.4871800000001</v>
      </c>
      <c r="AP753">
        <v>-1132.1330599999999</v>
      </c>
      <c r="AQ753">
        <v>1536.05042</v>
      </c>
      <c r="AR753">
        <v>1943.87671</v>
      </c>
      <c r="AS753">
        <v>-1177.7683099999999</v>
      </c>
      <c r="AT753">
        <v>1606.8930700000001</v>
      </c>
      <c r="AU753">
        <v>1944.6470899999999</v>
      </c>
      <c r="AV753">
        <v>-1002.25348</v>
      </c>
      <c r="AW753">
        <v>1564.24036</v>
      </c>
      <c r="AX753">
        <v>2146.3952599999998</v>
      </c>
      <c r="AY753">
        <v>-1017.27441</v>
      </c>
      <c r="AZ753">
        <v>1649.80737</v>
      </c>
      <c r="BA753">
        <v>2193.0222199999998</v>
      </c>
      <c r="BB753">
        <v>-1082.6949500000001</v>
      </c>
      <c r="BC753">
        <v>1662.1104700000001</v>
      </c>
      <c r="BD753">
        <v>2263.6977499999998</v>
      </c>
      <c r="BE753">
        <v>-881.17969000000005</v>
      </c>
      <c r="BF753">
        <v>1607.05042</v>
      </c>
      <c r="BG753">
        <v>3813.6916500000002</v>
      </c>
      <c r="BH753">
        <v>-925.99792000000002</v>
      </c>
      <c r="BI753">
        <v>1632.4527599999999</v>
      </c>
      <c r="BJ753">
        <v>3747.5349099999999</v>
      </c>
      <c r="BK753">
        <v>-840.84351000000004</v>
      </c>
      <c r="BL753">
        <v>1674.8266599999999</v>
      </c>
      <c r="BM753">
        <v>3756.5258800000001</v>
      </c>
      <c r="BN753">
        <v>-907.77050999999994</v>
      </c>
      <c r="BO753">
        <v>1806.6269500000001</v>
      </c>
      <c r="BP753">
        <v>3638.5644499999999</v>
      </c>
      <c r="BQ753">
        <v>-933.97864000000004</v>
      </c>
      <c r="BR753">
        <v>1707.28015</v>
      </c>
      <c r="BS753">
        <v>3610.4872999999998</v>
      </c>
      <c r="BT753">
        <v>-844.12621999999999</v>
      </c>
      <c r="BU753">
        <v>1748.82898</v>
      </c>
      <c r="BV753">
        <v>3638.1640600000001</v>
      </c>
      <c r="BW753">
        <v>-912.84704999999997</v>
      </c>
      <c r="BX753">
        <v>1670.5207499999999</v>
      </c>
      <c r="BY753">
        <v>3236.1816399999998</v>
      </c>
      <c r="BZ753">
        <v>-796.71789999999999</v>
      </c>
      <c r="CA753">
        <v>1682.0419899999999</v>
      </c>
      <c r="CB753">
        <v>3236.74512</v>
      </c>
      <c r="CC753">
        <v>-741.36053000000004</v>
      </c>
      <c r="CD753">
        <v>1617.0489500000001</v>
      </c>
      <c r="CE753">
        <v>2789.8974600000001</v>
      </c>
      <c r="CF753">
        <v>-996.39508000000001</v>
      </c>
      <c r="CG753">
        <v>1606.3917200000001</v>
      </c>
      <c r="CH753">
        <v>3791.9943800000001</v>
      </c>
      <c r="CI753">
        <v>-953.43480999999997</v>
      </c>
      <c r="CJ753">
        <v>1629.36169</v>
      </c>
      <c r="CK753">
        <v>3727.97363</v>
      </c>
      <c r="CL753">
        <v>-1033.9912099999999</v>
      </c>
      <c r="CM753">
        <v>1682.2404799999999</v>
      </c>
      <c r="CN753">
        <v>3745.8708499999998</v>
      </c>
      <c r="CO753">
        <v>-950.73572000000001</v>
      </c>
      <c r="CP753">
        <v>1809.30396</v>
      </c>
      <c r="CQ753">
        <v>3632.6516099999999</v>
      </c>
      <c r="CR753">
        <v>-941.54584</v>
      </c>
      <c r="CS753">
        <v>1719.1904300000001</v>
      </c>
      <c r="CT753">
        <v>3609.2443800000001</v>
      </c>
      <c r="CU753">
        <v>-1021.646</v>
      </c>
      <c r="CV753">
        <v>1762.8596199999999</v>
      </c>
      <c r="CW753">
        <v>3637.35718</v>
      </c>
      <c r="CX753">
        <v>-941.89000999999996</v>
      </c>
      <c r="CY753">
        <v>1674.6343999999999</v>
      </c>
      <c r="CZ753">
        <v>3219.2185100000002</v>
      </c>
      <c r="DA753">
        <v>-1053.8006600000001</v>
      </c>
      <c r="DB753">
        <v>1701.58374</v>
      </c>
      <c r="DC753">
        <v>3214.5075700000002</v>
      </c>
      <c r="DD753">
        <v>-1095.0459000000001</v>
      </c>
      <c r="DE753">
        <v>1648.03467</v>
      </c>
      <c r="DF753">
        <v>2782.89624</v>
      </c>
      <c r="DG753">
        <v>-911.90508999999997</v>
      </c>
      <c r="DH753">
        <v>1799.8387499999999</v>
      </c>
      <c r="DI753">
        <v>2037.1656499999999</v>
      </c>
      <c r="DJ753">
        <v>-823.17389000000003</v>
      </c>
      <c r="DK753">
        <v>1642.29944</v>
      </c>
      <c r="DL753">
        <v>2073.21558</v>
      </c>
      <c r="DM753">
        <v>-998.19379000000004</v>
      </c>
      <c r="DN753">
        <v>1654.0241699999999</v>
      </c>
      <c r="DO753">
        <v>2063.0432099999998</v>
      </c>
      <c r="DP753">
        <v>-913.42138999999997</v>
      </c>
      <c r="DQ753">
        <v>1476.58545</v>
      </c>
      <c r="DR753">
        <v>2191.9235800000001</v>
      </c>
      <c r="DS753">
        <v>-912.91376000000002</v>
      </c>
      <c r="DT753">
        <v>1656.7957799999999</v>
      </c>
      <c r="DU753">
        <v>2214.2055700000001</v>
      </c>
      <c r="DV753">
        <v>-757.83942000000002</v>
      </c>
      <c r="DW753">
        <v>1497.52576</v>
      </c>
      <c r="DX753">
        <v>2520.3576699999999</v>
      </c>
      <c r="DY753">
        <v>-1085.6654100000001</v>
      </c>
      <c r="DZ753">
        <v>1528.23975</v>
      </c>
      <c r="EA753">
        <v>2534.75</v>
      </c>
      <c r="EB753">
        <v>-919.86095999999998</v>
      </c>
      <c r="EC753">
        <v>1397.1403800000001</v>
      </c>
      <c r="ED753">
        <v>2402.6767599999998</v>
      </c>
      <c r="EE753">
        <v>-904.39666999999997</v>
      </c>
      <c r="EF753">
        <v>1638.2813699999999</v>
      </c>
      <c r="EG753">
        <v>2518.9106400000001</v>
      </c>
      <c r="EH753">
        <v>-793.25658999999996</v>
      </c>
      <c r="EI753">
        <v>1494.37952</v>
      </c>
      <c r="EJ753">
        <v>2729.9597199999998</v>
      </c>
      <c r="EK753">
        <v>-1069.9398200000001</v>
      </c>
      <c r="EL753">
        <v>1515.2584199999999</v>
      </c>
      <c r="EM753">
        <v>2709.2150900000001</v>
      </c>
      <c r="EN753">
        <v>-851.30164000000002</v>
      </c>
      <c r="EO753">
        <v>1652.4054000000001</v>
      </c>
      <c r="EP753">
        <v>2645.6489299999998</v>
      </c>
      <c r="EQ753">
        <v>-950.65002000000004</v>
      </c>
      <c r="ER753">
        <v>1663.4894999999999</v>
      </c>
      <c r="ES753">
        <v>2641.3049299999998</v>
      </c>
      <c r="ET753">
        <v>-773.47069999999997</v>
      </c>
      <c r="EU753">
        <v>1697.3608400000001</v>
      </c>
      <c r="EV753">
        <v>2981.0341800000001</v>
      </c>
      <c r="EW753">
        <v>-1066.27063</v>
      </c>
      <c r="EX753">
        <v>1719.37463</v>
      </c>
      <c r="EY753">
        <v>2977.9243200000001</v>
      </c>
    </row>
    <row r="754" spans="1:155" x14ac:dyDescent="0.4">
      <c r="A754">
        <v>748</v>
      </c>
      <c r="B754">
        <v>3.7349999999999999</v>
      </c>
      <c r="C754">
        <v>-584.85119999999995</v>
      </c>
      <c r="D754">
        <v>1576.5410199999999</v>
      </c>
      <c r="E754">
        <v>1627.4616699999999</v>
      </c>
      <c r="F754">
        <v>-609.87463000000002</v>
      </c>
      <c r="G754">
        <v>1668.29333</v>
      </c>
      <c r="H754">
        <v>1651.67859</v>
      </c>
      <c r="I754">
        <v>-625.11401000000001</v>
      </c>
      <c r="J754">
        <v>1558.5465099999999</v>
      </c>
      <c r="K754">
        <v>1688.69373</v>
      </c>
      <c r="L754">
        <v>-685.08478000000002</v>
      </c>
      <c r="M754">
        <v>1620.18298</v>
      </c>
      <c r="N754">
        <v>1692.77161</v>
      </c>
      <c r="O754">
        <v>-708.18047999999999</v>
      </c>
      <c r="P754">
        <v>1495.3891599999999</v>
      </c>
      <c r="Q754">
        <v>1945.6684600000001</v>
      </c>
      <c r="R754">
        <v>-664.61603000000002</v>
      </c>
      <c r="S754">
        <v>1557.4102800000001</v>
      </c>
      <c r="T754">
        <v>1934.82312</v>
      </c>
      <c r="U754">
        <v>-828.53917999999999</v>
      </c>
      <c r="V754">
        <v>1536.2027599999999</v>
      </c>
      <c r="W754">
        <v>2147.3991700000001</v>
      </c>
      <c r="X754">
        <v>-805.79547000000002</v>
      </c>
      <c r="Y754">
        <v>1631.2673299999999</v>
      </c>
      <c r="Z754">
        <v>2184.6777299999999</v>
      </c>
      <c r="AA754">
        <v>-742.77264000000002</v>
      </c>
      <c r="AB754">
        <v>1638.87256</v>
      </c>
      <c r="AC754">
        <v>2268.9470200000001</v>
      </c>
      <c r="AD754">
        <v>-1240.67383</v>
      </c>
      <c r="AE754">
        <v>1643.4204099999999</v>
      </c>
      <c r="AF754">
        <v>1623.5150100000001</v>
      </c>
      <c r="AG754">
        <v>-1204.7563500000001</v>
      </c>
      <c r="AH754">
        <v>1730.73071</v>
      </c>
      <c r="AI754">
        <v>1670.7470699999999</v>
      </c>
      <c r="AJ754">
        <v>-1206.7126499999999</v>
      </c>
      <c r="AK754">
        <v>1625.94336</v>
      </c>
      <c r="AL754">
        <v>1694.2446299999999</v>
      </c>
      <c r="AM754">
        <v>-1144.44397</v>
      </c>
      <c r="AN754">
        <v>1676.35852</v>
      </c>
      <c r="AO754">
        <v>1692.2078899999999</v>
      </c>
      <c r="AP754">
        <v>-1131.81592</v>
      </c>
      <c r="AQ754">
        <v>1536.4233400000001</v>
      </c>
      <c r="AR754">
        <v>1943.8748800000001</v>
      </c>
      <c r="AS754">
        <v>-1177.2760000000001</v>
      </c>
      <c r="AT754">
        <v>1607.36499</v>
      </c>
      <c r="AU754">
        <v>1944.6254899999999</v>
      </c>
      <c r="AV754">
        <v>-1002.01184</v>
      </c>
      <c r="AW754">
        <v>1564.3597400000001</v>
      </c>
      <c r="AX754">
        <v>2146.54468</v>
      </c>
      <c r="AY754">
        <v>-1016.97009</v>
      </c>
      <c r="AZ754">
        <v>1650.0703100000001</v>
      </c>
      <c r="BA754">
        <v>2193.0002399999998</v>
      </c>
      <c r="BB754">
        <v>-1082.5011</v>
      </c>
      <c r="BC754">
        <v>1662.5347899999999</v>
      </c>
      <c r="BD754">
        <v>2263.6987300000001</v>
      </c>
      <c r="BE754">
        <v>-880.82617000000005</v>
      </c>
      <c r="BF754">
        <v>1606.46082</v>
      </c>
      <c r="BG754">
        <v>3813.8085900000001</v>
      </c>
      <c r="BH754">
        <v>-925.8963</v>
      </c>
      <c r="BI754">
        <v>1631.9157700000001</v>
      </c>
      <c r="BJ754">
        <v>3747.6967800000002</v>
      </c>
      <c r="BK754">
        <v>-840.56182999999999</v>
      </c>
      <c r="BL754">
        <v>1674.41455</v>
      </c>
      <c r="BM754">
        <v>3756.7226599999999</v>
      </c>
      <c r="BN754">
        <v>-907.62938999999994</v>
      </c>
      <c r="BO754">
        <v>1806.12427</v>
      </c>
      <c r="BP754">
        <v>3638.9174800000001</v>
      </c>
      <c r="BQ754">
        <v>-934.57390999999996</v>
      </c>
      <c r="BR754">
        <v>1710.27502</v>
      </c>
      <c r="BS754">
        <v>3611.5637200000001</v>
      </c>
      <c r="BT754">
        <v>-843.98766999999998</v>
      </c>
      <c r="BU754">
        <v>1748.47693</v>
      </c>
      <c r="BV754">
        <v>3638.2810100000002</v>
      </c>
      <c r="BW754">
        <v>-912.76824999999997</v>
      </c>
      <c r="BX754">
        <v>1670.43604</v>
      </c>
      <c r="BY754">
        <v>3236.4807099999998</v>
      </c>
      <c r="BZ754">
        <v>-796.60645</v>
      </c>
      <c r="CA754">
        <v>1682.10437</v>
      </c>
      <c r="CB754">
        <v>3236.9895000000001</v>
      </c>
      <c r="CC754">
        <v>-741.24805000000003</v>
      </c>
      <c r="CD754">
        <v>1617.0887499999999</v>
      </c>
      <c r="CE754">
        <v>2790.1682099999998</v>
      </c>
      <c r="CF754">
        <v>-995.92987000000005</v>
      </c>
      <c r="CG754">
        <v>1605.4466600000001</v>
      </c>
      <c r="CH754">
        <v>3792.0603000000001</v>
      </c>
      <c r="CI754">
        <v>-953.05260999999996</v>
      </c>
      <c r="CJ754">
        <v>1628.67102</v>
      </c>
      <c r="CK754">
        <v>3728.1076699999999</v>
      </c>
      <c r="CL754">
        <v>-1033.63354</v>
      </c>
      <c r="CM754">
        <v>1681.3606</v>
      </c>
      <c r="CN754">
        <v>3746.0124500000002</v>
      </c>
      <c r="CO754">
        <v>-950.59418000000005</v>
      </c>
      <c r="CP754">
        <v>1808.8449700000001</v>
      </c>
      <c r="CQ754">
        <v>3633.0649400000002</v>
      </c>
      <c r="CR754">
        <v>-941.75054999999998</v>
      </c>
      <c r="CS754">
        <v>1718.6536900000001</v>
      </c>
      <c r="CT754">
        <v>3609.19922</v>
      </c>
      <c r="CU754">
        <v>-1021.49683</v>
      </c>
      <c r="CV754">
        <v>1762.1464800000001</v>
      </c>
      <c r="CW754">
        <v>3637.8252000000002</v>
      </c>
      <c r="CX754">
        <v>-941.60950000000003</v>
      </c>
      <c r="CY754">
        <v>1674.6925000000001</v>
      </c>
      <c r="CZ754">
        <v>3219.5517599999998</v>
      </c>
      <c r="DA754">
        <v>-1053.61987</v>
      </c>
      <c r="DB754">
        <v>1701.3515600000001</v>
      </c>
      <c r="DC754">
        <v>3214.8132300000002</v>
      </c>
      <c r="DD754">
        <v>-1094.9345699999999</v>
      </c>
      <c r="DE754">
        <v>1648.1546599999999</v>
      </c>
      <c r="DF754">
        <v>2783.0476100000001</v>
      </c>
      <c r="DG754">
        <v>-911.70708999999999</v>
      </c>
      <c r="DH754">
        <v>1800.0167200000001</v>
      </c>
      <c r="DI754">
        <v>2037.02295</v>
      </c>
      <c r="DJ754">
        <v>-823.06830000000002</v>
      </c>
      <c r="DK754">
        <v>1642.3866</v>
      </c>
      <c r="DL754">
        <v>2073.19263</v>
      </c>
      <c r="DM754">
        <v>-998.04259999999999</v>
      </c>
      <c r="DN754">
        <v>1654.2800299999999</v>
      </c>
      <c r="DO754">
        <v>2063.02612</v>
      </c>
      <c r="DP754">
        <v>-913.28186000000005</v>
      </c>
      <c r="DQ754">
        <v>1476.7343800000001</v>
      </c>
      <c r="DR754">
        <v>2192.0944800000002</v>
      </c>
      <c r="DS754">
        <v>-912.84820999999999</v>
      </c>
      <c r="DT754">
        <v>1656.97839</v>
      </c>
      <c r="DU754">
        <v>2214.1042499999999</v>
      </c>
      <c r="DV754">
        <v>-757.65399000000002</v>
      </c>
      <c r="DW754">
        <v>1497.74683</v>
      </c>
      <c r="DX754">
        <v>2520.4743699999999</v>
      </c>
      <c r="DY754">
        <v>-1085.52881</v>
      </c>
      <c r="DZ754">
        <v>1528.4868200000001</v>
      </c>
      <c r="EA754">
        <v>2534.7831999999999</v>
      </c>
      <c r="EB754">
        <v>-919.77910999999995</v>
      </c>
      <c r="EC754">
        <v>1397.4896200000001</v>
      </c>
      <c r="ED754">
        <v>2402.87646</v>
      </c>
      <c r="EE754">
        <v>-904.20740000000001</v>
      </c>
      <c r="EF754">
        <v>1638.6290300000001</v>
      </c>
      <c r="EG754">
        <v>2519.00488</v>
      </c>
      <c r="EH754">
        <v>-793.19879000000003</v>
      </c>
      <c r="EI754">
        <v>1494.4741200000001</v>
      </c>
      <c r="EJ754">
        <v>2730.1137699999999</v>
      </c>
      <c r="EK754">
        <v>-1069.86914</v>
      </c>
      <c r="EL754">
        <v>1515.5235600000001</v>
      </c>
      <c r="EM754">
        <v>2709.3413099999998</v>
      </c>
      <c r="EN754">
        <v>-851.15454</v>
      </c>
      <c r="EO754">
        <v>1652.58997</v>
      </c>
      <c r="EP754">
        <v>2645.8456999999999</v>
      </c>
      <c r="EQ754">
        <v>-950.55402000000004</v>
      </c>
      <c r="ER754">
        <v>1663.66833</v>
      </c>
      <c r="ES754">
        <v>2641.53125</v>
      </c>
      <c r="ET754">
        <v>-773.29900999999995</v>
      </c>
      <c r="EU754">
        <v>1697.4046599999999</v>
      </c>
      <c r="EV754">
        <v>2981.3051799999998</v>
      </c>
      <c r="EW754">
        <v>-1066.1474599999999</v>
      </c>
      <c r="EX754">
        <v>1719.4453100000001</v>
      </c>
      <c r="EY754">
        <v>2978.2180199999998</v>
      </c>
    </row>
    <row r="755" spans="1:155" x14ac:dyDescent="0.4">
      <c r="A755">
        <v>749</v>
      </c>
      <c r="B755">
        <v>3.74</v>
      </c>
      <c r="C755">
        <v>-584.85155999999995</v>
      </c>
      <c r="D755">
        <v>1576.5455300000001</v>
      </c>
      <c r="E755">
        <v>1627.5083</v>
      </c>
      <c r="F755">
        <v>-609.84851000000003</v>
      </c>
      <c r="G755">
        <v>1668.39258</v>
      </c>
      <c r="H755">
        <v>1651.5935099999999</v>
      </c>
      <c r="I755">
        <v>-625.04070999999999</v>
      </c>
      <c r="J755">
        <v>1558.91443</v>
      </c>
      <c r="K755">
        <v>1688.7845500000001</v>
      </c>
      <c r="L755">
        <v>-685.52868999999998</v>
      </c>
      <c r="M755">
        <v>1620.396</v>
      </c>
      <c r="N755">
        <v>1692.44092</v>
      </c>
      <c r="O755">
        <v>-708.62139999999999</v>
      </c>
      <c r="P755">
        <v>1496.0760499999999</v>
      </c>
      <c r="Q755">
        <v>1945.5629899999999</v>
      </c>
      <c r="R755">
        <v>-665.30773999999997</v>
      </c>
      <c r="S755">
        <v>1558.26306</v>
      </c>
      <c r="T755">
        <v>1934.7257099999999</v>
      </c>
      <c r="U755">
        <v>-828.56475999999998</v>
      </c>
      <c r="V755">
        <v>1536.4298100000001</v>
      </c>
      <c r="W755">
        <v>2147.5766600000002</v>
      </c>
      <c r="X755">
        <v>-805.87030000000004</v>
      </c>
      <c r="Y755">
        <v>1631.6945800000001</v>
      </c>
      <c r="Z755">
        <v>2184.7710000000002</v>
      </c>
      <c r="AA755">
        <v>-742.55718999999999</v>
      </c>
      <c r="AB755">
        <v>1639.26135</v>
      </c>
      <c r="AC755">
        <v>2268.9221200000002</v>
      </c>
      <c r="AD755">
        <v>-1240.75342</v>
      </c>
      <c r="AE755">
        <v>1643.46021</v>
      </c>
      <c r="AF755">
        <v>1623.5671400000001</v>
      </c>
      <c r="AG755">
        <v>-1204.80701</v>
      </c>
      <c r="AH755">
        <v>1730.78601</v>
      </c>
      <c r="AI755">
        <v>1670.65247</v>
      </c>
      <c r="AJ755">
        <v>-1206.7218</v>
      </c>
      <c r="AK755">
        <v>1626.3054199999999</v>
      </c>
      <c r="AL755">
        <v>1694.2731900000001</v>
      </c>
      <c r="AM755">
        <v>-1144.37329</v>
      </c>
      <c r="AN755">
        <v>1676.4720500000001</v>
      </c>
      <c r="AO755">
        <v>1691.98938</v>
      </c>
      <c r="AP755">
        <v>-1131.4451899999999</v>
      </c>
      <c r="AQ755">
        <v>1537.00586</v>
      </c>
      <c r="AR755">
        <v>1943.8408199999999</v>
      </c>
      <c r="AS755">
        <v>-1176.6972699999999</v>
      </c>
      <c r="AT755">
        <v>1608.03748</v>
      </c>
      <c r="AU755">
        <v>1944.7021500000001</v>
      </c>
      <c r="AV755">
        <v>-1001.78851</v>
      </c>
      <c r="AW755">
        <v>1564.5180700000001</v>
      </c>
      <c r="AX755">
        <v>2146.6848100000002</v>
      </c>
      <c r="AY755">
        <v>-1016.69232</v>
      </c>
      <c r="AZ755">
        <v>1650.3016399999999</v>
      </c>
      <c r="BA755">
        <v>2192.9887699999999</v>
      </c>
      <c r="BB755">
        <v>-1082.23999</v>
      </c>
      <c r="BC755">
        <v>1662.9284700000001</v>
      </c>
      <c r="BD755">
        <v>2263.7085000000002</v>
      </c>
      <c r="BE755">
        <v>-880.36212</v>
      </c>
      <c r="BF755">
        <v>1605.55359</v>
      </c>
      <c r="BG755">
        <v>3813.69751</v>
      </c>
      <c r="BH755">
        <v>-925.70905000000005</v>
      </c>
      <c r="BI755">
        <v>1631.2167999999999</v>
      </c>
      <c r="BJ755">
        <v>3747.9616700000001</v>
      </c>
      <c r="BK755">
        <v>-840.30169999999998</v>
      </c>
      <c r="BL755">
        <v>1673.8974599999999</v>
      </c>
      <c r="BM755">
        <v>3756.8967299999999</v>
      </c>
      <c r="BN755">
        <v>-907.46393</v>
      </c>
      <c r="BO755">
        <v>1805.56152</v>
      </c>
      <c r="BP755">
        <v>3639.2714799999999</v>
      </c>
      <c r="BQ755">
        <v>-934.33636000000001</v>
      </c>
      <c r="BR755">
        <v>1709.7033699999999</v>
      </c>
      <c r="BS755">
        <v>3611.8210399999998</v>
      </c>
      <c r="BT755">
        <v>-843.85015999999996</v>
      </c>
      <c r="BU755">
        <v>1748.2120399999999</v>
      </c>
      <c r="BV755">
        <v>3638.4726599999999</v>
      </c>
      <c r="BW755">
        <v>-912.65826000000004</v>
      </c>
      <c r="BX755">
        <v>1670.45496</v>
      </c>
      <c r="BY755">
        <v>3236.79907</v>
      </c>
      <c r="BZ755">
        <v>-796.51575000000003</v>
      </c>
      <c r="CA755">
        <v>1682.06323</v>
      </c>
      <c r="CB755">
        <v>3237.1652800000002</v>
      </c>
      <c r="CC755">
        <v>-741.12450999999999</v>
      </c>
      <c r="CD755">
        <v>1617.15112</v>
      </c>
      <c r="CE755">
        <v>2790.4316399999998</v>
      </c>
      <c r="CF755">
        <v>-995.19530999999995</v>
      </c>
      <c r="CG755">
        <v>1604.5059799999999</v>
      </c>
      <c r="CH755">
        <v>3792.2914999999998</v>
      </c>
      <c r="CI755">
        <v>-952.73443999999995</v>
      </c>
      <c r="CJ755">
        <v>1628.1123</v>
      </c>
      <c r="CK755">
        <v>3728.3447299999998</v>
      </c>
      <c r="CL755">
        <v>-1033.1521</v>
      </c>
      <c r="CM755">
        <v>1680.5042699999999</v>
      </c>
      <c r="CN755">
        <v>3746.3842800000002</v>
      </c>
      <c r="CO755">
        <v>-950.46936000000005</v>
      </c>
      <c r="CP755">
        <v>1808.3305700000001</v>
      </c>
      <c r="CQ755">
        <v>3633.52808</v>
      </c>
      <c r="CR755">
        <v>-941.99761999999998</v>
      </c>
      <c r="CS755">
        <v>1718.1025400000001</v>
      </c>
      <c r="CT755">
        <v>3609.1101100000001</v>
      </c>
      <c r="CU755">
        <v>-1021.33514</v>
      </c>
      <c r="CV755">
        <v>1761.5150100000001</v>
      </c>
      <c r="CW755">
        <v>3638.25513</v>
      </c>
      <c r="CX755">
        <v>-941.37787000000003</v>
      </c>
      <c r="CY755">
        <v>1674.6262200000001</v>
      </c>
      <c r="CZ755">
        <v>3219.8122600000002</v>
      </c>
      <c r="DA755">
        <v>-1053.5114699999999</v>
      </c>
      <c r="DB755">
        <v>1701.28406</v>
      </c>
      <c r="DC755">
        <v>3215.04736</v>
      </c>
      <c r="DD755">
        <v>-1094.7669699999999</v>
      </c>
      <c r="DE755">
        <v>1648.3129899999999</v>
      </c>
      <c r="DF755">
        <v>2783.2224099999999</v>
      </c>
      <c r="DG755">
        <v>-911.55505000000005</v>
      </c>
      <c r="DH755">
        <v>1800.17578</v>
      </c>
      <c r="DI755">
        <v>2036.8857399999999</v>
      </c>
      <c r="DJ755">
        <v>-822.89948000000004</v>
      </c>
      <c r="DK755">
        <v>1642.50073</v>
      </c>
      <c r="DL755">
        <v>2073.2556199999999</v>
      </c>
      <c r="DM755">
        <v>-997.95818999999995</v>
      </c>
      <c r="DN755">
        <v>1654.5289299999999</v>
      </c>
      <c r="DO755">
        <v>2063.0681199999999</v>
      </c>
      <c r="DP755">
        <v>-913.12761999999998</v>
      </c>
      <c r="DQ755">
        <v>1476.90588</v>
      </c>
      <c r="DR755">
        <v>2192.2680700000001</v>
      </c>
      <c r="DS755">
        <v>-912.72607000000005</v>
      </c>
      <c r="DT755">
        <v>1657.1796899999999</v>
      </c>
      <c r="DU755">
        <v>2214.03271</v>
      </c>
      <c r="DV755">
        <v>-757.55731000000003</v>
      </c>
      <c r="DW755">
        <v>1498.00488</v>
      </c>
      <c r="DX755">
        <v>2520.61816</v>
      </c>
      <c r="DY755">
        <v>-1085.39014</v>
      </c>
      <c r="DZ755">
        <v>1529.2216800000001</v>
      </c>
      <c r="EA755">
        <v>2535.0651899999998</v>
      </c>
      <c r="EB755">
        <v>-919.69617000000005</v>
      </c>
      <c r="EC755">
        <v>1397.81726</v>
      </c>
      <c r="ED755">
        <v>2403.0620100000001</v>
      </c>
      <c r="EE755">
        <v>-904.12238000000002</v>
      </c>
      <c r="EF755">
        <v>1638.9334699999999</v>
      </c>
      <c r="EG755">
        <v>2519.0744599999998</v>
      </c>
      <c r="EH755">
        <v>-793.09685999999999</v>
      </c>
      <c r="EI755">
        <v>1494.6303700000001</v>
      </c>
      <c r="EJ755">
        <v>2730.2702599999998</v>
      </c>
      <c r="EK755">
        <v>-1069.8048100000001</v>
      </c>
      <c r="EL755">
        <v>1515.7356</v>
      </c>
      <c r="EM755">
        <v>2709.4331099999999</v>
      </c>
      <c r="EN755">
        <v>-851.00903000000005</v>
      </c>
      <c r="EO755">
        <v>1652.6602800000001</v>
      </c>
      <c r="EP755">
        <v>2646.0947299999998</v>
      </c>
      <c r="EQ755">
        <v>-950.38775999999996</v>
      </c>
      <c r="ER755">
        <v>1664.1087600000001</v>
      </c>
      <c r="ES755">
        <v>2641.8476599999999</v>
      </c>
      <c r="ET755">
        <v>-773.12145999999996</v>
      </c>
      <c r="EU755">
        <v>1697.3872100000001</v>
      </c>
      <c r="EV755">
        <v>2981.5571300000001</v>
      </c>
      <c r="EW755">
        <v>-1066.09619</v>
      </c>
      <c r="EX755">
        <v>1719.47009</v>
      </c>
      <c r="EY755">
        <v>2978.4140600000001</v>
      </c>
    </row>
    <row r="756" spans="1:155" x14ac:dyDescent="0.4">
      <c r="A756">
        <v>750</v>
      </c>
      <c r="B756">
        <v>3.7450000000000001</v>
      </c>
      <c r="C756">
        <v>-584.74212999999997</v>
      </c>
      <c r="D756">
        <v>1576.5883799999999</v>
      </c>
      <c r="E756">
        <v>1627.5777599999999</v>
      </c>
      <c r="F756">
        <v>-609.81371999999999</v>
      </c>
      <c r="G756">
        <v>1668.48804</v>
      </c>
      <c r="H756">
        <v>1651.4644800000001</v>
      </c>
      <c r="I756">
        <v>-624.98059000000001</v>
      </c>
      <c r="J756">
        <v>1559.3165300000001</v>
      </c>
      <c r="K756">
        <v>1688.87329</v>
      </c>
      <c r="L756">
        <v>-685.63518999999997</v>
      </c>
      <c r="M756">
        <v>1620.6656499999999</v>
      </c>
      <c r="N756">
        <v>1692.1938500000001</v>
      </c>
      <c r="O756">
        <v>-709.16161999999997</v>
      </c>
      <c r="P756">
        <v>1496.86853</v>
      </c>
      <c r="Q756">
        <v>1945.46704</v>
      </c>
      <c r="R756">
        <v>-666.02306999999996</v>
      </c>
      <c r="S756">
        <v>1559.23352</v>
      </c>
      <c r="T756">
        <v>1934.56909</v>
      </c>
      <c r="U756">
        <v>-828.60222999999996</v>
      </c>
      <c r="V756">
        <v>1536.6660199999999</v>
      </c>
      <c r="W756">
        <v>2147.8149400000002</v>
      </c>
      <c r="X756">
        <v>-805.96851000000004</v>
      </c>
      <c r="Y756">
        <v>1632.14807</v>
      </c>
      <c r="Z756">
        <v>2184.8100599999998</v>
      </c>
      <c r="AA756">
        <v>-742.37994000000003</v>
      </c>
      <c r="AB756">
        <v>1639.72522</v>
      </c>
      <c r="AC756">
        <v>2268.8610800000001</v>
      </c>
      <c r="AD756">
        <v>-1240.83789</v>
      </c>
      <c r="AE756">
        <v>1643.5021999999999</v>
      </c>
      <c r="AF756">
        <v>1623.6241500000001</v>
      </c>
      <c r="AG756">
        <v>-1204.8912399999999</v>
      </c>
      <c r="AH756">
        <v>1730.8394800000001</v>
      </c>
      <c r="AI756">
        <v>1670.5798299999999</v>
      </c>
      <c r="AJ756">
        <v>-1206.7612300000001</v>
      </c>
      <c r="AK756">
        <v>1626.65491</v>
      </c>
      <c r="AL756">
        <v>1694.31738</v>
      </c>
      <c r="AM756">
        <v>-1144.2890600000001</v>
      </c>
      <c r="AN756">
        <v>1676.5640900000001</v>
      </c>
      <c r="AO756">
        <v>1691.7484099999999</v>
      </c>
      <c r="AP756">
        <v>-1131.06873</v>
      </c>
      <c r="AQ756">
        <v>1537.74243</v>
      </c>
      <c r="AR756">
        <v>1943.8541299999999</v>
      </c>
      <c r="AS756">
        <v>-1176.07861</v>
      </c>
      <c r="AT756">
        <v>1608.9263900000001</v>
      </c>
      <c r="AU756">
        <v>1944.70813</v>
      </c>
      <c r="AV756">
        <v>-1001.461</v>
      </c>
      <c r="AW756">
        <v>1564.6449</v>
      </c>
      <c r="AX756">
        <v>2146.8456999999999</v>
      </c>
      <c r="AY756">
        <v>-1016.47589</v>
      </c>
      <c r="AZ756">
        <v>1650.70471</v>
      </c>
      <c r="BA756">
        <v>2193.0664099999999</v>
      </c>
      <c r="BB756">
        <v>-1081.89563</v>
      </c>
      <c r="BC756">
        <v>1663.2611099999999</v>
      </c>
      <c r="BD756">
        <v>2263.7790500000001</v>
      </c>
      <c r="BE756">
        <v>-880.03894000000003</v>
      </c>
      <c r="BF756">
        <v>1604.64661</v>
      </c>
      <c r="BG756">
        <v>3813.7524400000002</v>
      </c>
      <c r="BH756">
        <v>-925.36425999999994</v>
      </c>
      <c r="BI756">
        <v>1630.4050299999999</v>
      </c>
      <c r="BJ756">
        <v>3748.2334000000001</v>
      </c>
      <c r="BK756">
        <v>-839.93384000000003</v>
      </c>
      <c r="BL756">
        <v>1673.1138900000001</v>
      </c>
      <c r="BM756">
        <v>3757.2126499999999</v>
      </c>
      <c r="BN756">
        <v>-907.25676999999996</v>
      </c>
      <c r="BO756">
        <v>1805.08728</v>
      </c>
      <c r="BP756">
        <v>3639.65112</v>
      </c>
      <c r="BQ756">
        <v>-933.24901999999997</v>
      </c>
      <c r="BR756">
        <v>1705.90149</v>
      </c>
      <c r="BS756">
        <v>3611.2644</v>
      </c>
      <c r="BT756">
        <v>-843.93329000000006</v>
      </c>
      <c r="BU756">
        <v>1747.44299</v>
      </c>
      <c r="BV756">
        <v>3639.15479</v>
      </c>
      <c r="BW756">
        <v>-912.47411999999997</v>
      </c>
      <c r="BX756">
        <v>1670.4204099999999</v>
      </c>
      <c r="BY756">
        <v>3237.11816</v>
      </c>
      <c r="BZ756">
        <v>-796.43517999999995</v>
      </c>
      <c r="CA756">
        <v>1681.9722899999999</v>
      </c>
      <c r="CB756">
        <v>3237.4304200000001</v>
      </c>
      <c r="CC756">
        <v>-740.95203000000004</v>
      </c>
      <c r="CD756">
        <v>1617.1936000000001</v>
      </c>
      <c r="CE756">
        <v>2790.7292499999999</v>
      </c>
      <c r="CF756">
        <v>-994.52770999999996</v>
      </c>
      <c r="CG756">
        <v>1603.79321</v>
      </c>
      <c r="CH756">
        <v>3792.6240200000002</v>
      </c>
      <c r="CI756">
        <v>-952.39495999999997</v>
      </c>
      <c r="CJ756">
        <v>1627.5180700000001</v>
      </c>
      <c r="CK756">
        <v>3728.6027800000002</v>
      </c>
      <c r="CL756">
        <v>-1032.6876199999999</v>
      </c>
      <c r="CM756">
        <v>1679.58374</v>
      </c>
      <c r="CN756">
        <v>3747.1425800000002</v>
      </c>
      <c r="CO756">
        <v>-950.46843999999999</v>
      </c>
      <c r="CP756">
        <v>1807.88831</v>
      </c>
      <c r="CQ756">
        <v>3633.89282</v>
      </c>
      <c r="CR756">
        <v>-942.27135999999996</v>
      </c>
      <c r="CS756">
        <v>1717.66821</v>
      </c>
      <c r="CT756">
        <v>3608.93408</v>
      </c>
      <c r="CU756">
        <v>-1021.21356</v>
      </c>
      <c r="CV756">
        <v>1760.9727800000001</v>
      </c>
      <c r="CW756">
        <v>3638.6010700000002</v>
      </c>
      <c r="CX756">
        <v>-941.23272999999995</v>
      </c>
      <c r="CY756">
        <v>1674.54736</v>
      </c>
      <c r="CZ756">
        <v>3220.1467299999999</v>
      </c>
      <c r="DA756">
        <v>-1053.46228</v>
      </c>
      <c r="DB756">
        <v>1701.25098</v>
      </c>
      <c r="DC756">
        <v>3215.2180199999998</v>
      </c>
      <c r="DD756">
        <v>-1094.5599400000001</v>
      </c>
      <c r="DE756">
        <v>1648.51379</v>
      </c>
      <c r="DF756">
        <v>2783.4436000000001</v>
      </c>
      <c r="DG756">
        <v>-911.43457000000001</v>
      </c>
      <c r="DH756">
        <v>1800.3618200000001</v>
      </c>
      <c r="DI756">
        <v>2036.7830799999999</v>
      </c>
      <c r="DJ756">
        <v>-822.63269000000003</v>
      </c>
      <c r="DK756">
        <v>1642.7117900000001</v>
      </c>
      <c r="DL756">
        <v>2073.3168900000001</v>
      </c>
      <c r="DM756">
        <v>-997.80579</v>
      </c>
      <c r="DN756">
        <v>1654.7337600000001</v>
      </c>
      <c r="DO756">
        <v>2063.1225599999998</v>
      </c>
      <c r="DP756">
        <v>-912.96460000000002</v>
      </c>
      <c r="DQ756">
        <v>1477.04675</v>
      </c>
      <c r="DR756">
        <v>2192.44092</v>
      </c>
      <c r="DS756">
        <v>-912.68164000000002</v>
      </c>
      <c r="DT756">
        <v>1657.3508300000001</v>
      </c>
      <c r="DU756">
        <v>2213.9550800000002</v>
      </c>
      <c r="DV756">
        <v>-757.42944</v>
      </c>
      <c r="DW756">
        <v>1498.2561000000001</v>
      </c>
      <c r="DX756">
        <v>2520.7280300000002</v>
      </c>
      <c r="DY756">
        <v>-1085.297</v>
      </c>
      <c r="DZ756">
        <v>1529.5142800000001</v>
      </c>
      <c r="EA756">
        <v>2535.0646999999999</v>
      </c>
      <c r="EB756">
        <v>-919.64783</v>
      </c>
      <c r="EC756">
        <v>1398.1656499999999</v>
      </c>
      <c r="ED756">
        <v>2403.2656299999999</v>
      </c>
      <c r="EE756">
        <v>-904.09424000000001</v>
      </c>
      <c r="EF756">
        <v>1639.38562</v>
      </c>
      <c r="EG756">
        <v>2519.16113</v>
      </c>
      <c r="EH756">
        <v>-793.06286999999998</v>
      </c>
      <c r="EI756">
        <v>1494.7322999999999</v>
      </c>
      <c r="EJ756">
        <v>2730.4008800000001</v>
      </c>
      <c r="EK756">
        <v>-1069.7417</v>
      </c>
      <c r="EL756">
        <v>1515.93262</v>
      </c>
      <c r="EM756">
        <v>2709.5402800000002</v>
      </c>
      <c r="EN756">
        <v>-850.84283000000005</v>
      </c>
      <c r="EO756">
        <v>1652.8847699999999</v>
      </c>
      <c r="EP756">
        <v>2646.33374</v>
      </c>
      <c r="EQ756">
        <v>-950.25201000000004</v>
      </c>
      <c r="ER756">
        <v>1664.34583</v>
      </c>
      <c r="ES756">
        <v>2642.1667499999999</v>
      </c>
      <c r="ET756">
        <v>-772.82739000000004</v>
      </c>
      <c r="EU756">
        <v>1697.4300499999999</v>
      </c>
      <c r="EV756">
        <v>2981.7927199999999</v>
      </c>
      <c r="EW756">
        <v>-1066.0743399999999</v>
      </c>
      <c r="EX756">
        <v>1719.5343</v>
      </c>
      <c r="EY756">
        <v>2978.5756799999999</v>
      </c>
    </row>
    <row r="757" spans="1:155" x14ac:dyDescent="0.4">
      <c r="A757">
        <v>751</v>
      </c>
      <c r="B757">
        <v>3.75</v>
      </c>
      <c r="C757">
        <v>-584.70630000000006</v>
      </c>
      <c r="D757">
        <v>1576.5584699999999</v>
      </c>
      <c r="E757">
        <v>1627.65894</v>
      </c>
      <c r="F757">
        <v>-609.77380000000005</v>
      </c>
      <c r="G757">
        <v>1668.5850800000001</v>
      </c>
      <c r="H757">
        <v>1651.3264200000001</v>
      </c>
      <c r="I757">
        <v>-625.03827000000001</v>
      </c>
      <c r="J757">
        <v>1559.71729</v>
      </c>
      <c r="K757">
        <v>1688.9574</v>
      </c>
      <c r="L757">
        <v>-685.75531000000001</v>
      </c>
      <c r="M757">
        <v>1620.8967299999999</v>
      </c>
      <c r="N757">
        <v>1692.0150100000001</v>
      </c>
      <c r="O757">
        <v>-710.55109000000004</v>
      </c>
      <c r="P757">
        <v>1495.4465299999999</v>
      </c>
      <c r="Q757">
        <v>1943.8095699999999</v>
      </c>
      <c r="R757">
        <v>-666.57947000000001</v>
      </c>
      <c r="S757">
        <v>1559.91785</v>
      </c>
      <c r="T757">
        <v>1934.4829099999999</v>
      </c>
      <c r="U757">
        <v>-828.54578000000004</v>
      </c>
      <c r="V757">
        <v>1536.9565399999999</v>
      </c>
      <c r="W757">
        <v>2148.0454100000002</v>
      </c>
      <c r="X757">
        <v>-806.07348999999999</v>
      </c>
      <c r="Y757">
        <v>1632.4739999999999</v>
      </c>
      <c r="Z757">
        <v>2184.9689899999998</v>
      </c>
      <c r="AA757">
        <v>-742.15417000000002</v>
      </c>
      <c r="AB757">
        <v>1640.16516</v>
      </c>
      <c r="AC757">
        <v>2268.83887</v>
      </c>
      <c r="AD757">
        <v>-1240.9250500000001</v>
      </c>
      <c r="AE757">
        <v>1643.5461399999999</v>
      </c>
      <c r="AF757">
        <v>1623.68884</v>
      </c>
      <c r="AG757">
        <v>-1204.96082</v>
      </c>
      <c r="AH757">
        <v>1730.92786</v>
      </c>
      <c r="AI757">
        <v>1670.43994</v>
      </c>
      <c r="AJ757">
        <v>-1206.75476</v>
      </c>
      <c r="AK757">
        <v>1627.00415</v>
      </c>
      <c r="AL757">
        <v>1694.35986</v>
      </c>
      <c r="AM757">
        <v>-1144.1803</v>
      </c>
      <c r="AN757">
        <v>1676.7279100000001</v>
      </c>
      <c r="AO757">
        <v>1691.4739999999999</v>
      </c>
      <c r="AP757">
        <v>-1130.78467</v>
      </c>
      <c r="AQ757">
        <v>1538.1455100000001</v>
      </c>
      <c r="AR757">
        <v>1943.5540800000001</v>
      </c>
      <c r="AS757">
        <v>-1175.3125</v>
      </c>
      <c r="AT757">
        <v>1609.5180700000001</v>
      </c>
      <c r="AU757">
        <v>1944.59204</v>
      </c>
      <c r="AV757">
        <v>-1001.21045</v>
      </c>
      <c r="AW757">
        <v>1564.85229</v>
      </c>
      <c r="AX757">
        <v>2147.04639</v>
      </c>
      <c r="AY757">
        <v>-1016.17944</v>
      </c>
      <c r="AZ757">
        <v>1651.14697</v>
      </c>
      <c r="BA757">
        <v>2193.19067</v>
      </c>
      <c r="BB757">
        <v>-1081.5770299999999</v>
      </c>
      <c r="BC757">
        <v>1663.5828899999999</v>
      </c>
      <c r="BD757">
        <v>2263.8205600000001</v>
      </c>
      <c r="BE757">
        <v>-879.81335000000001</v>
      </c>
      <c r="BF757">
        <v>1604.1052199999999</v>
      </c>
      <c r="BG757">
        <v>3813.7307099999998</v>
      </c>
      <c r="BH757">
        <v>-925.05847000000006</v>
      </c>
      <c r="BI757">
        <v>1629.7772199999999</v>
      </c>
      <c r="BJ757">
        <v>3748.4611799999998</v>
      </c>
      <c r="BK757">
        <v>-839.66992000000005</v>
      </c>
      <c r="BL757">
        <v>1672.3618200000001</v>
      </c>
      <c r="BM757">
        <v>3757.3989299999998</v>
      </c>
      <c r="BN757">
        <v>-907.07885999999996</v>
      </c>
      <c r="BO757">
        <v>1804.7093500000001</v>
      </c>
      <c r="BP757">
        <v>3639.9487300000001</v>
      </c>
      <c r="BQ757">
        <v>-933.06359999999995</v>
      </c>
      <c r="BR757">
        <v>1705.5125700000001</v>
      </c>
      <c r="BS757">
        <v>3611.5192900000002</v>
      </c>
      <c r="BT757">
        <v>-843.64337</v>
      </c>
      <c r="BU757">
        <v>1746.8662099999999</v>
      </c>
      <c r="BV757">
        <v>3639.5976599999999</v>
      </c>
      <c r="BW757">
        <v>-912.25725999999997</v>
      </c>
      <c r="BX757">
        <v>1670.31458</v>
      </c>
      <c r="BY757">
        <v>3237.4558099999999</v>
      </c>
      <c r="BZ757">
        <v>-796.34937000000002</v>
      </c>
      <c r="CA757">
        <v>1681.91833</v>
      </c>
      <c r="CB757">
        <v>3237.6506300000001</v>
      </c>
      <c r="CC757">
        <v>-740.77417000000003</v>
      </c>
      <c r="CD757">
        <v>1617.2329099999999</v>
      </c>
      <c r="CE757">
        <v>2790.9907199999998</v>
      </c>
      <c r="CF757">
        <v>-994.12054000000001</v>
      </c>
      <c r="CG757">
        <v>1603.2557400000001</v>
      </c>
      <c r="CH757">
        <v>3793.0622600000002</v>
      </c>
      <c r="CI757">
        <v>-952.05065999999999</v>
      </c>
      <c r="CJ757">
        <v>1627.2218</v>
      </c>
      <c r="CK757">
        <v>3729.1877399999998</v>
      </c>
      <c r="CL757">
        <v>-1032.40527</v>
      </c>
      <c r="CM757">
        <v>1679.0277100000001</v>
      </c>
      <c r="CN757">
        <v>3747.5136699999998</v>
      </c>
      <c r="CO757">
        <v>-950.28039999999999</v>
      </c>
      <c r="CP757">
        <v>1807.4822999999999</v>
      </c>
      <c r="CQ757">
        <v>3634.2289999999998</v>
      </c>
      <c r="CR757">
        <v>-942.11950999999999</v>
      </c>
      <c r="CS757">
        <v>1717.28918</v>
      </c>
      <c r="CT757">
        <v>3609.1738300000002</v>
      </c>
      <c r="CU757">
        <v>-1020.96509</v>
      </c>
      <c r="CV757">
        <v>1760.36646</v>
      </c>
      <c r="CW757">
        <v>3638.8544900000002</v>
      </c>
      <c r="CX757">
        <v>-941.09636999999998</v>
      </c>
      <c r="CY757">
        <v>1674.3984399999999</v>
      </c>
      <c r="CZ757">
        <v>3220.5139199999999</v>
      </c>
      <c r="DA757">
        <v>-1053.3514399999999</v>
      </c>
      <c r="DB757">
        <v>1701.2109399999999</v>
      </c>
      <c r="DC757">
        <v>3215.3679200000001</v>
      </c>
      <c r="DD757">
        <v>-1094.3987999999999</v>
      </c>
      <c r="DE757">
        <v>1648.75623</v>
      </c>
      <c r="DF757">
        <v>2783.72363</v>
      </c>
      <c r="DG757">
        <v>-911.24401999999998</v>
      </c>
      <c r="DH757">
        <v>1800.5434600000001</v>
      </c>
      <c r="DI757">
        <v>2036.69409</v>
      </c>
      <c r="DJ757">
        <v>-822.45519999999999</v>
      </c>
      <c r="DK757">
        <v>1642.83447</v>
      </c>
      <c r="DL757">
        <v>2073.42139</v>
      </c>
      <c r="DM757">
        <v>-997.63378999999998</v>
      </c>
      <c r="DN757">
        <v>1654.93201</v>
      </c>
      <c r="DO757">
        <v>2063.1865200000002</v>
      </c>
      <c r="DP757">
        <v>-912.78278</v>
      </c>
      <c r="DQ757">
        <v>1477.1965299999999</v>
      </c>
      <c r="DR757">
        <v>2192.6066900000001</v>
      </c>
      <c r="DS757">
        <v>-912.58716000000004</v>
      </c>
      <c r="DT757">
        <v>1657.52783</v>
      </c>
      <c r="DU757">
        <v>2213.8923300000001</v>
      </c>
      <c r="DV757">
        <v>-757.29749000000004</v>
      </c>
      <c r="DW757">
        <v>1498.59229</v>
      </c>
      <c r="DX757">
        <v>2520.8290999999999</v>
      </c>
      <c r="DY757">
        <v>-1085.1378199999999</v>
      </c>
      <c r="DZ757">
        <v>1530.0783699999999</v>
      </c>
      <c r="EA757">
        <v>2535.2504899999999</v>
      </c>
      <c r="EB757">
        <v>-919.54522999999995</v>
      </c>
      <c r="EC757">
        <v>1398.4301800000001</v>
      </c>
      <c r="ED757">
        <v>2403.3925800000002</v>
      </c>
      <c r="EE757">
        <v>-903.94379000000004</v>
      </c>
      <c r="EF757">
        <v>1639.75342</v>
      </c>
      <c r="EG757">
        <v>2519.2360800000001</v>
      </c>
      <c r="EH757">
        <v>-793.05389000000002</v>
      </c>
      <c r="EI757">
        <v>1494.8339800000001</v>
      </c>
      <c r="EJ757">
        <v>2730.5222199999998</v>
      </c>
      <c r="EK757">
        <v>-1069.672</v>
      </c>
      <c r="EL757">
        <v>1516.23035</v>
      </c>
      <c r="EM757">
        <v>2709.6709000000001</v>
      </c>
      <c r="EN757">
        <v>-850.72320999999999</v>
      </c>
      <c r="EO757">
        <v>1653.0883799999999</v>
      </c>
      <c r="EP757">
        <v>2646.5700700000002</v>
      </c>
      <c r="EQ757">
        <v>-950.08489999999995</v>
      </c>
      <c r="ER757">
        <v>1664.60535</v>
      </c>
      <c r="ES757">
        <v>2642.4799800000001</v>
      </c>
      <c r="ET757">
        <v>-772.54480000000001</v>
      </c>
      <c r="EU757">
        <v>1697.43372</v>
      </c>
      <c r="EV757">
        <v>2982.0302700000002</v>
      </c>
      <c r="EW757">
        <v>-1066.1051</v>
      </c>
      <c r="EX757">
        <v>1719.52307</v>
      </c>
      <c r="EY757">
        <v>2978.7602499999998</v>
      </c>
    </row>
    <row r="758" spans="1:155" x14ac:dyDescent="0.4">
      <c r="A758">
        <v>752</v>
      </c>
      <c r="B758">
        <v>3.7549999999999999</v>
      </c>
      <c r="C758">
        <v>-584.62976000000003</v>
      </c>
      <c r="D758">
        <v>1576.54297</v>
      </c>
      <c r="E758">
        <v>1627.7684300000001</v>
      </c>
      <c r="F758">
        <v>-609.74621999999999</v>
      </c>
      <c r="G758">
        <v>1668.63806</v>
      </c>
      <c r="H758">
        <v>1651.2428</v>
      </c>
      <c r="I758">
        <v>-625.10991999999999</v>
      </c>
      <c r="J758">
        <v>1560.1141399999999</v>
      </c>
      <c r="K758">
        <v>1689.04883</v>
      </c>
      <c r="L758">
        <v>-685.90021000000002</v>
      </c>
      <c r="M758">
        <v>1621.0938699999999</v>
      </c>
      <c r="N758">
        <v>1691.7506100000001</v>
      </c>
      <c r="O758">
        <v>-710.99701000000005</v>
      </c>
      <c r="P758">
        <v>1496.0430899999999</v>
      </c>
      <c r="Q758">
        <v>1943.7432899999999</v>
      </c>
      <c r="R758">
        <v>-667.13287000000003</v>
      </c>
      <c r="S758">
        <v>1560.96021</v>
      </c>
      <c r="T758">
        <v>1934.46558</v>
      </c>
      <c r="U758">
        <v>-828.53332999999998</v>
      </c>
      <c r="V758">
        <v>1537.2241200000001</v>
      </c>
      <c r="W758">
        <v>2148.2106899999999</v>
      </c>
      <c r="X758">
        <v>-806.17394999999999</v>
      </c>
      <c r="Y758">
        <v>1632.7611099999999</v>
      </c>
      <c r="Z758">
        <v>2185.1122999999998</v>
      </c>
      <c r="AA758">
        <v>-741.97644000000003</v>
      </c>
      <c r="AB758">
        <v>1640.53088</v>
      </c>
      <c r="AC758">
        <v>2268.8498500000001</v>
      </c>
      <c r="AD758">
        <v>-1241.0127</v>
      </c>
      <c r="AE758">
        <v>1643.59204</v>
      </c>
      <c r="AF758">
        <v>1623.7646500000001</v>
      </c>
      <c r="AG758">
        <v>-1205.0205100000001</v>
      </c>
      <c r="AH758">
        <v>1731.0156300000001</v>
      </c>
      <c r="AI758">
        <v>1670.3137200000001</v>
      </c>
      <c r="AJ758">
        <v>-1206.74866</v>
      </c>
      <c r="AK758">
        <v>1627.25989</v>
      </c>
      <c r="AL758">
        <v>1694.3771999999999</v>
      </c>
      <c r="AM758">
        <v>-1144.04224</v>
      </c>
      <c r="AN758">
        <v>1676.8648700000001</v>
      </c>
      <c r="AO758">
        <v>1691.2866200000001</v>
      </c>
      <c r="AP758">
        <v>-1130.59692</v>
      </c>
      <c r="AQ758">
        <v>1538.85925</v>
      </c>
      <c r="AR758">
        <v>1943.43896</v>
      </c>
      <c r="AS758">
        <v>-1174.6427000000001</v>
      </c>
      <c r="AT758">
        <v>1610.3081099999999</v>
      </c>
      <c r="AU758">
        <v>1944.5145299999999</v>
      </c>
      <c r="AV758">
        <v>-1000.90057</v>
      </c>
      <c r="AW758">
        <v>1565.0853300000001</v>
      </c>
      <c r="AX758">
        <v>2147.26611</v>
      </c>
      <c r="AY758">
        <v>-1015.75775</v>
      </c>
      <c r="AZ758">
        <v>1651.7590299999999</v>
      </c>
      <c r="BA758">
        <v>2193.33862</v>
      </c>
      <c r="BB758">
        <v>-1081.31531</v>
      </c>
      <c r="BC758">
        <v>1663.8566900000001</v>
      </c>
      <c r="BD758">
        <v>2263.8891600000002</v>
      </c>
      <c r="BE758">
        <v>-879.60344999999995</v>
      </c>
      <c r="BF758">
        <v>1603.5898400000001</v>
      </c>
      <c r="BG758">
        <v>3813.7316900000001</v>
      </c>
      <c r="BH758">
        <v>-924.82703000000004</v>
      </c>
      <c r="BI758">
        <v>1629.33752</v>
      </c>
      <c r="BJ758">
        <v>3748.61157</v>
      </c>
      <c r="BK758">
        <v>-839.51331000000005</v>
      </c>
      <c r="BL758">
        <v>1671.8902599999999</v>
      </c>
      <c r="BM758">
        <v>3757.6540500000001</v>
      </c>
      <c r="BN758">
        <v>-906.85706000000005</v>
      </c>
      <c r="BO758">
        <v>1804.33167</v>
      </c>
      <c r="BP758">
        <v>3640.2094699999998</v>
      </c>
      <c r="BQ758">
        <v>-932.90912000000003</v>
      </c>
      <c r="BR758">
        <v>1704.9002700000001</v>
      </c>
      <c r="BS758">
        <v>3611.7368200000001</v>
      </c>
      <c r="BT758">
        <v>-843.36681999999996</v>
      </c>
      <c r="BU758">
        <v>1746.3803700000001</v>
      </c>
      <c r="BV758">
        <v>3639.9479999999999</v>
      </c>
      <c r="BW758">
        <v>-912.07042999999999</v>
      </c>
      <c r="BX758">
        <v>1670.18481</v>
      </c>
      <c r="BY758">
        <v>3237.65796</v>
      </c>
      <c r="BZ758">
        <v>-796.23877000000005</v>
      </c>
      <c r="CA758">
        <v>1681.8663300000001</v>
      </c>
      <c r="CB758">
        <v>3237.8786599999999</v>
      </c>
      <c r="CC758">
        <v>-740.59466999999995</v>
      </c>
      <c r="CD758">
        <v>1617.2381600000001</v>
      </c>
      <c r="CE758">
        <v>2791.24487</v>
      </c>
      <c r="CF758">
        <v>-993.88067999999998</v>
      </c>
      <c r="CG758">
        <v>1602.8665800000001</v>
      </c>
      <c r="CH758">
        <v>3793.3972199999998</v>
      </c>
      <c r="CI758">
        <v>-951.61536000000001</v>
      </c>
      <c r="CJ758">
        <v>1626.7627</v>
      </c>
      <c r="CK758">
        <v>3729.4660600000002</v>
      </c>
      <c r="CL758">
        <v>-1032.11682</v>
      </c>
      <c r="CM758">
        <v>1678.5627400000001</v>
      </c>
      <c r="CN758">
        <v>3747.7841800000001</v>
      </c>
      <c r="CO758">
        <v>-950.07605000000001</v>
      </c>
      <c r="CP758">
        <v>1806.99243</v>
      </c>
      <c r="CQ758">
        <v>3634.5720200000001</v>
      </c>
      <c r="CR758">
        <v>-941.93140000000005</v>
      </c>
      <c r="CS758">
        <v>1716.83545</v>
      </c>
      <c r="CT758">
        <v>3609.4758299999999</v>
      </c>
      <c r="CU758">
        <v>-1020.55542</v>
      </c>
      <c r="CV758">
        <v>1759.86169</v>
      </c>
      <c r="CW758">
        <v>3639.2199700000001</v>
      </c>
      <c r="CX758">
        <v>-941.08960000000002</v>
      </c>
      <c r="CY758">
        <v>1674.43066</v>
      </c>
      <c r="CZ758">
        <v>3220.91138</v>
      </c>
      <c r="DA758">
        <v>-1053.12708</v>
      </c>
      <c r="DB758">
        <v>1701.1368399999999</v>
      </c>
      <c r="DC758">
        <v>3215.6626000000001</v>
      </c>
      <c r="DD758">
        <v>-1094.2616</v>
      </c>
      <c r="DE758">
        <v>1648.97864</v>
      </c>
      <c r="DF758">
        <v>2784.0173300000001</v>
      </c>
      <c r="DG758">
        <v>-911.12061000000006</v>
      </c>
      <c r="DH758">
        <v>1800.7181399999999</v>
      </c>
      <c r="DI758">
        <v>2036.5519999999999</v>
      </c>
      <c r="DJ758">
        <v>-822.23388999999997</v>
      </c>
      <c r="DK758">
        <v>1642.9436000000001</v>
      </c>
      <c r="DL758">
        <v>2073.5664099999999</v>
      </c>
      <c r="DM758">
        <v>-997.42627000000005</v>
      </c>
      <c r="DN758">
        <v>1655.09058</v>
      </c>
      <c r="DO758">
        <v>2063.2341299999998</v>
      </c>
      <c r="DP758">
        <v>-912.66052000000002</v>
      </c>
      <c r="DQ758">
        <v>1477.3625500000001</v>
      </c>
      <c r="DR758">
        <v>2192.7627000000002</v>
      </c>
      <c r="DS758">
        <v>-912.51178000000004</v>
      </c>
      <c r="DT758">
        <v>1657.7131300000001</v>
      </c>
      <c r="DU758">
        <v>2213.88501</v>
      </c>
      <c r="DV758">
        <v>-757.12225000000001</v>
      </c>
      <c r="DW758">
        <v>1498.95776</v>
      </c>
      <c r="DX758">
        <v>2520.9367699999998</v>
      </c>
      <c r="DY758">
        <v>-1084.9204099999999</v>
      </c>
      <c r="DZ758">
        <v>1530.5517600000001</v>
      </c>
      <c r="EA758">
        <v>2535.4064899999998</v>
      </c>
      <c r="EB758">
        <v>-919.42078000000004</v>
      </c>
      <c r="EC758">
        <v>1398.77368</v>
      </c>
      <c r="ED758">
        <v>2403.5771500000001</v>
      </c>
      <c r="EE758">
        <v>-903.79327000000001</v>
      </c>
      <c r="EF758">
        <v>1640.2031300000001</v>
      </c>
      <c r="EG758">
        <v>2519.22217</v>
      </c>
      <c r="EH758">
        <v>-792.97968000000003</v>
      </c>
      <c r="EI758">
        <v>1494.9846199999999</v>
      </c>
      <c r="EJ758">
        <v>2730.62817</v>
      </c>
      <c r="EK758">
        <v>-1069.6268299999999</v>
      </c>
      <c r="EL758">
        <v>1516.4870599999999</v>
      </c>
      <c r="EM758">
        <v>2709.8586399999999</v>
      </c>
      <c r="EN758">
        <v>-850.58478000000002</v>
      </c>
      <c r="EO758">
        <v>1653.22046</v>
      </c>
      <c r="EP758">
        <v>2646.7897899999998</v>
      </c>
      <c r="EQ758">
        <v>-949.94128000000001</v>
      </c>
      <c r="ER758">
        <v>1664.8417999999999</v>
      </c>
      <c r="ES758">
        <v>2642.7480500000001</v>
      </c>
      <c r="ET758">
        <v>-772.27936</v>
      </c>
      <c r="EU758">
        <v>1697.44751</v>
      </c>
      <c r="EV758">
        <v>2982.26001</v>
      </c>
      <c r="EW758">
        <v>-1066.17822</v>
      </c>
      <c r="EX758">
        <v>1719.58618</v>
      </c>
      <c r="EY758">
        <v>2978.9560499999998</v>
      </c>
    </row>
    <row r="759" spans="1:155" x14ac:dyDescent="0.4">
      <c r="A759">
        <v>753</v>
      </c>
      <c r="B759">
        <v>3.76</v>
      </c>
      <c r="C759">
        <v>-584.61437999999998</v>
      </c>
      <c r="D759">
        <v>1576.57349</v>
      </c>
      <c r="E759">
        <v>1627.87671</v>
      </c>
      <c r="F759">
        <v>-609.73528999999996</v>
      </c>
      <c r="G759">
        <v>1668.69604</v>
      </c>
      <c r="H759">
        <v>1651.13464</v>
      </c>
      <c r="I759">
        <v>-625.18377999999996</v>
      </c>
      <c r="J759">
        <v>1560.50549</v>
      </c>
      <c r="K759">
        <v>1689.1792</v>
      </c>
      <c r="L759">
        <v>-686.03332999999998</v>
      </c>
      <c r="M759">
        <v>1621.3198199999999</v>
      </c>
      <c r="N759">
        <v>1691.5107399999999</v>
      </c>
      <c r="O759">
        <v>-710.71642999999995</v>
      </c>
      <c r="P759">
        <v>1498.97217</v>
      </c>
      <c r="Q759">
        <v>1945.30188</v>
      </c>
      <c r="R759">
        <v>-667.76842999999997</v>
      </c>
      <c r="S759">
        <v>1562.0158699999999</v>
      </c>
      <c r="T759">
        <v>1934.4209000000001</v>
      </c>
      <c r="U759">
        <v>-828.51526000000001</v>
      </c>
      <c r="V759">
        <v>1537.71594</v>
      </c>
      <c r="W759">
        <v>2148.4025900000001</v>
      </c>
      <c r="X759">
        <v>-806.25091999999995</v>
      </c>
      <c r="Y759">
        <v>1633.0277100000001</v>
      </c>
      <c r="Z759">
        <v>2185.2512200000001</v>
      </c>
      <c r="AA759">
        <v>-741.83392000000003</v>
      </c>
      <c r="AB759">
        <v>1640.8125</v>
      </c>
      <c r="AC759">
        <v>2268.9318800000001</v>
      </c>
      <c r="AD759">
        <v>-1241.0987500000001</v>
      </c>
      <c r="AE759">
        <v>1643.6396500000001</v>
      </c>
      <c r="AF759">
        <v>1623.85437</v>
      </c>
      <c r="AG759">
        <v>-1205.01746</v>
      </c>
      <c r="AH759">
        <v>1731.09302</v>
      </c>
      <c r="AI759">
        <v>1670.1712600000001</v>
      </c>
      <c r="AJ759">
        <v>-1206.7281499999999</v>
      </c>
      <c r="AK759">
        <v>1627.5155</v>
      </c>
      <c r="AL759">
        <v>1694.4432400000001</v>
      </c>
      <c r="AM759">
        <v>-1143.8934300000001</v>
      </c>
      <c r="AN759">
        <v>1677.04187</v>
      </c>
      <c r="AO759">
        <v>1691.11609</v>
      </c>
      <c r="AP759">
        <v>-1130.17236</v>
      </c>
      <c r="AQ759">
        <v>1539.68408</v>
      </c>
      <c r="AR759">
        <v>1943.62537</v>
      </c>
      <c r="AS759">
        <v>-1174.15759</v>
      </c>
      <c r="AT759">
        <v>1611.5300299999999</v>
      </c>
      <c r="AU759">
        <v>1944.6864</v>
      </c>
      <c r="AV759">
        <v>-1000.58691</v>
      </c>
      <c r="AW759">
        <v>1565.2371800000001</v>
      </c>
      <c r="AX759">
        <v>2147.4301799999998</v>
      </c>
      <c r="AY759">
        <v>-1015.36768</v>
      </c>
      <c r="AZ759">
        <v>1652.1834699999999</v>
      </c>
      <c r="BA759">
        <v>2193.4907199999998</v>
      </c>
      <c r="BB759">
        <v>-1081.06628</v>
      </c>
      <c r="BC759">
        <v>1664.1864</v>
      </c>
      <c r="BD759">
        <v>2263.96875</v>
      </c>
      <c r="BE759">
        <v>-879.28552000000002</v>
      </c>
      <c r="BF759">
        <v>1603.0072</v>
      </c>
      <c r="BG759">
        <v>3813.64941</v>
      </c>
      <c r="BH759">
        <v>-924.58208999999999</v>
      </c>
      <c r="BI759">
        <v>1628.9542200000001</v>
      </c>
      <c r="BJ759">
        <v>3748.8310499999998</v>
      </c>
      <c r="BK759">
        <v>-839.37579000000005</v>
      </c>
      <c r="BL759">
        <v>1671.55322</v>
      </c>
      <c r="BM759">
        <v>3757.8847700000001</v>
      </c>
      <c r="BN759">
        <v>-906.57714999999996</v>
      </c>
      <c r="BO759">
        <v>1803.7398700000001</v>
      </c>
      <c r="BP759">
        <v>3640.67065</v>
      </c>
      <c r="BQ759">
        <v>-932.75927999999999</v>
      </c>
      <c r="BR759">
        <v>1704.3381300000001</v>
      </c>
      <c r="BS759">
        <v>3611.9909699999998</v>
      </c>
      <c r="BT759">
        <v>-843.21245999999996</v>
      </c>
      <c r="BU759">
        <v>1746.1209699999999</v>
      </c>
      <c r="BV759">
        <v>3640.2160600000002</v>
      </c>
      <c r="BW759">
        <v>-911.89508000000001</v>
      </c>
      <c r="BX759">
        <v>1670.04321</v>
      </c>
      <c r="BY759">
        <v>3237.7959000000001</v>
      </c>
      <c r="BZ759">
        <v>-796.15002000000004</v>
      </c>
      <c r="CA759">
        <v>1681.7694100000001</v>
      </c>
      <c r="CB759">
        <v>3238.1396500000001</v>
      </c>
      <c r="CC759">
        <v>-740.33374000000003</v>
      </c>
      <c r="CD759">
        <v>1617.30908</v>
      </c>
      <c r="CE759">
        <v>2791.4616700000001</v>
      </c>
      <c r="CF759">
        <v>-993.48163</v>
      </c>
      <c r="CG759">
        <v>1602.3938000000001</v>
      </c>
      <c r="CH759">
        <v>3793.79907</v>
      </c>
      <c r="CI759">
        <v>-951.17760999999996</v>
      </c>
      <c r="CJ759">
        <v>1625.9887699999999</v>
      </c>
      <c r="CK759">
        <v>3729.40771</v>
      </c>
      <c r="CL759">
        <v>-1031.6859099999999</v>
      </c>
      <c r="CM759">
        <v>1677.84888</v>
      </c>
      <c r="CN759">
        <v>3748.0334499999999</v>
      </c>
      <c r="CO759">
        <v>-949.82794000000001</v>
      </c>
      <c r="CP759">
        <v>1806.4597200000001</v>
      </c>
      <c r="CQ759">
        <v>3634.9025900000001</v>
      </c>
      <c r="CR759">
        <v>-940.57104000000004</v>
      </c>
      <c r="CS759">
        <v>1716.8123800000001</v>
      </c>
      <c r="CT759">
        <v>3610.5302700000002</v>
      </c>
      <c r="CU759">
        <v>-1020.06451</v>
      </c>
      <c r="CV759">
        <v>1759.4693600000001</v>
      </c>
      <c r="CW759">
        <v>3639.6794399999999</v>
      </c>
      <c r="CX759">
        <v>-941.02228000000002</v>
      </c>
      <c r="CY759">
        <v>1674.27026</v>
      </c>
      <c r="CZ759">
        <v>3221.2048300000001</v>
      </c>
      <c r="DA759">
        <v>-1052.90283</v>
      </c>
      <c r="DB759">
        <v>1700.83044</v>
      </c>
      <c r="DC759">
        <v>3216.0617699999998</v>
      </c>
      <c r="DD759">
        <v>-1094.1124299999999</v>
      </c>
      <c r="DE759">
        <v>1649.1818800000001</v>
      </c>
      <c r="DF759">
        <v>2784.35376</v>
      </c>
      <c r="DG759">
        <v>-910.95745999999997</v>
      </c>
      <c r="DH759">
        <v>1800.89075</v>
      </c>
      <c r="DI759">
        <v>2036.453</v>
      </c>
      <c r="DJ759">
        <v>-822.02764999999999</v>
      </c>
      <c r="DK759">
        <v>1643.1144999999999</v>
      </c>
      <c r="DL759">
        <v>2073.70532</v>
      </c>
      <c r="DM759">
        <v>-997.21185000000003</v>
      </c>
      <c r="DN759">
        <v>1655.1582000000001</v>
      </c>
      <c r="DO759">
        <v>2063.2905300000002</v>
      </c>
      <c r="DP759">
        <v>-912.50061000000005</v>
      </c>
      <c r="DQ759">
        <v>1477.6008300000001</v>
      </c>
      <c r="DR759">
        <v>2192.9479999999999</v>
      </c>
      <c r="DS759">
        <v>-912.35657000000003</v>
      </c>
      <c r="DT759">
        <v>1657.9652100000001</v>
      </c>
      <c r="DU759">
        <v>2213.9521500000001</v>
      </c>
      <c r="DV759">
        <v>-757.02283</v>
      </c>
      <c r="DW759">
        <v>1499.22498</v>
      </c>
      <c r="DX759">
        <v>2521.0097700000001</v>
      </c>
      <c r="DY759">
        <v>-1084.8009</v>
      </c>
      <c r="DZ759">
        <v>1530.8105499999999</v>
      </c>
      <c r="EA759">
        <v>2535.5805700000001</v>
      </c>
      <c r="EB759">
        <v>-919.34209999999996</v>
      </c>
      <c r="EC759">
        <v>1399.0139200000001</v>
      </c>
      <c r="ED759">
        <v>2403.75659</v>
      </c>
      <c r="EE759">
        <v>-903.71234000000004</v>
      </c>
      <c r="EF759">
        <v>1640.6732199999999</v>
      </c>
      <c r="EG759">
        <v>2519.2387699999999</v>
      </c>
      <c r="EH759">
        <v>-792.92316000000005</v>
      </c>
      <c r="EI759">
        <v>1495.1110799999999</v>
      </c>
      <c r="EJ759">
        <v>2730.7524400000002</v>
      </c>
      <c r="EK759">
        <v>-1069.5417500000001</v>
      </c>
      <c r="EL759">
        <v>1516.76953</v>
      </c>
      <c r="EM759">
        <v>2710.0668900000001</v>
      </c>
      <c r="EN759">
        <v>-850.51691000000005</v>
      </c>
      <c r="EO759">
        <v>1653.3385000000001</v>
      </c>
      <c r="EP759">
        <v>2647.01782</v>
      </c>
      <c r="EQ759">
        <v>-949.76355000000001</v>
      </c>
      <c r="ER759">
        <v>1665.1207300000001</v>
      </c>
      <c r="ES759">
        <v>2643.0331999999999</v>
      </c>
      <c r="ET759">
        <v>-772.02599999999995</v>
      </c>
      <c r="EU759">
        <v>1697.4875500000001</v>
      </c>
      <c r="EV759">
        <v>2982.4782700000001</v>
      </c>
      <c r="EW759">
        <v>-1065.9718</v>
      </c>
      <c r="EX759">
        <v>1719.1859099999999</v>
      </c>
      <c r="EY759">
        <v>2979.39624</v>
      </c>
    </row>
    <row r="760" spans="1:155" x14ac:dyDescent="0.4">
      <c r="A760">
        <v>754</v>
      </c>
      <c r="B760">
        <v>3.7650000000000001</v>
      </c>
      <c r="C760">
        <v>-584.60175000000004</v>
      </c>
      <c r="D760">
        <v>1576.52673</v>
      </c>
      <c r="E760">
        <v>1628.0684799999999</v>
      </c>
      <c r="F760">
        <v>-609.68944999999997</v>
      </c>
      <c r="G760">
        <v>1668.7508499999999</v>
      </c>
      <c r="H760">
        <v>1651.00244</v>
      </c>
      <c r="I760">
        <v>-625.23505</v>
      </c>
      <c r="J760">
        <v>1560.8858600000001</v>
      </c>
      <c r="K760">
        <v>1689.3864699999999</v>
      </c>
      <c r="L760">
        <v>-686.25176999999996</v>
      </c>
      <c r="M760">
        <v>1621.5534700000001</v>
      </c>
      <c r="N760">
        <v>1691.2669699999999</v>
      </c>
      <c r="O760">
        <v>-711.24883999999997</v>
      </c>
      <c r="P760">
        <v>1499.7518299999999</v>
      </c>
      <c r="Q760">
        <v>1945.21021</v>
      </c>
      <c r="R760">
        <v>-668.35541000000001</v>
      </c>
      <c r="S760">
        <v>1563.0400400000001</v>
      </c>
      <c r="T760">
        <v>1934.35132</v>
      </c>
      <c r="U760">
        <v>-828.61950999999999</v>
      </c>
      <c r="V760">
        <v>1538.2241200000001</v>
      </c>
      <c r="W760">
        <v>2148.5800800000002</v>
      </c>
      <c r="X760">
        <v>-806.28801999999996</v>
      </c>
      <c r="Y760">
        <v>1633.23657</v>
      </c>
      <c r="Z760">
        <v>2185.3757300000002</v>
      </c>
      <c r="AA760">
        <v>-741.70623999999998</v>
      </c>
      <c r="AB760">
        <v>1641.1144999999999</v>
      </c>
      <c r="AC760">
        <v>2269.0205099999998</v>
      </c>
      <c r="AD760">
        <v>-1241.1811499999999</v>
      </c>
      <c r="AE760">
        <v>1643.68896</v>
      </c>
      <c r="AF760">
        <v>1623.96057</v>
      </c>
      <c r="AG760">
        <v>-1205.0167200000001</v>
      </c>
      <c r="AH760">
        <v>1731.19336</v>
      </c>
      <c r="AI760">
        <v>1670.0040300000001</v>
      </c>
      <c r="AJ760">
        <v>-1206.6759</v>
      </c>
      <c r="AK760">
        <v>1627.68604</v>
      </c>
      <c r="AL760">
        <v>1694.57617</v>
      </c>
      <c r="AM760">
        <v>-1143.7281499999999</v>
      </c>
      <c r="AN760">
        <v>1677.2611099999999</v>
      </c>
      <c r="AO760">
        <v>1690.9166299999999</v>
      </c>
      <c r="AP760">
        <v>-1129.6409900000001</v>
      </c>
      <c r="AQ760">
        <v>1540.28125</v>
      </c>
      <c r="AR760">
        <v>1943.5767800000001</v>
      </c>
      <c r="AS760">
        <v>-1172.9002700000001</v>
      </c>
      <c r="AT760">
        <v>1612.23657</v>
      </c>
      <c r="AU760">
        <v>1944.71704</v>
      </c>
      <c r="AV760">
        <v>-1000.28882</v>
      </c>
      <c r="AW760">
        <v>1565.43579</v>
      </c>
      <c r="AX760">
        <v>2147.6208499999998</v>
      </c>
      <c r="AY760">
        <v>-1015.22906</v>
      </c>
      <c r="AZ760">
        <v>1652.3311799999999</v>
      </c>
      <c r="BA760">
        <v>2193.7016600000002</v>
      </c>
      <c r="BB760">
        <v>-1080.7907700000001</v>
      </c>
      <c r="BC760">
        <v>1664.63599</v>
      </c>
      <c r="BD760">
        <v>2264.09546</v>
      </c>
      <c r="BE760">
        <v>-879.05237</v>
      </c>
      <c r="BF760">
        <v>1602.33789</v>
      </c>
      <c r="BG760">
        <v>3813.7412100000001</v>
      </c>
      <c r="BH760">
        <v>-924.31659000000002</v>
      </c>
      <c r="BI760">
        <v>1628.61169</v>
      </c>
      <c r="BJ760">
        <v>3749.1086399999999</v>
      </c>
      <c r="BK760">
        <v>-839.24243000000001</v>
      </c>
      <c r="BL760">
        <v>1671.2415800000001</v>
      </c>
      <c r="BM760">
        <v>3758.17139</v>
      </c>
      <c r="BN760">
        <v>-906.35388</v>
      </c>
      <c r="BO760">
        <v>1803.2728300000001</v>
      </c>
      <c r="BP760">
        <v>3641.0285600000002</v>
      </c>
      <c r="BQ760">
        <v>-932.53319999999997</v>
      </c>
      <c r="BR760">
        <v>1703.8646200000001</v>
      </c>
      <c r="BS760">
        <v>3612.34033</v>
      </c>
      <c r="BT760">
        <v>-843.01842999999997</v>
      </c>
      <c r="BU760">
        <v>1745.8659700000001</v>
      </c>
      <c r="BV760">
        <v>3640.5949700000001</v>
      </c>
      <c r="BW760">
        <v>-911.69</v>
      </c>
      <c r="BX760">
        <v>1669.9132099999999</v>
      </c>
      <c r="BY760">
        <v>3237.9858399999998</v>
      </c>
      <c r="BZ760">
        <v>-796.03552000000002</v>
      </c>
      <c r="CA760">
        <v>1681.6745599999999</v>
      </c>
      <c r="CB760">
        <v>3238.3908700000002</v>
      </c>
      <c r="CC760">
        <v>-740.10290999999995</v>
      </c>
      <c r="CD760">
        <v>1617.34229</v>
      </c>
      <c r="CE760">
        <v>2791.6391600000002</v>
      </c>
      <c r="CF760">
        <v>-993.01342999999997</v>
      </c>
      <c r="CG760">
        <v>1601.96155</v>
      </c>
      <c r="CH760">
        <v>3794.15454</v>
      </c>
      <c r="CI760">
        <v>-950.86224000000004</v>
      </c>
      <c r="CJ760">
        <v>1625.68103</v>
      </c>
      <c r="CK760">
        <v>3729.66968</v>
      </c>
      <c r="CL760">
        <v>-1031.3593800000001</v>
      </c>
      <c r="CM760">
        <v>1677.3678</v>
      </c>
      <c r="CN760">
        <v>3748.5449199999998</v>
      </c>
      <c r="CO760">
        <v>-949.68895999999995</v>
      </c>
      <c r="CP760">
        <v>1805.9993899999999</v>
      </c>
      <c r="CQ760">
        <v>3635.2314500000002</v>
      </c>
      <c r="CR760">
        <v>-940.38440000000003</v>
      </c>
      <c r="CS760">
        <v>1716.3518099999999</v>
      </c>
      <c r="CT760">
        <v>3610.8418000000001</v>
      </c>
      <c r="CU760">
        <v>-1019.71466</v>
      </c>
      <c r="CV760">
        <v>1759.1665</v>
      </c>
      <c r="CW760">
        <v>3640.1223100000002</v>
      </c>
      <c r="CX760">
        <v>-940.91895</v>
      </c>
      <c r="CY760">
        <v>1674.0510300000001</v>
      </c>
      <c r="CZ760">
        <v>3221.5605500000001</v>
      </c>
      <c r="DA760">
        <v>-1052.5623800000001</v>
      </c>
      <c r="DB760">
        <v>1700.5369900000001</v>
      </c>
      <c r="DC760">
        <v>3216.50317</v>
      </c>
      <c r="DD760">
        <v>-1093.9782700000001</v>
      </c>
      <c r="DE760">
        <v>1649.40283</v>
      </c>
      <c r="DF760">
        <v>2784.7077599999998</v>
      </c>
      <c r="DG760">
        <v>-910.82854999999995</v>
      </c>
      <c r="DH760">
        <v>1801.07581</v>
      </c>
      <c r="DI760">
        <v>2036.3498500000001</v>
      </c>
      <c r="DJ760">
        <v>-821.90015000000005</v>
      </c>
      <c r="DK760">
        <v>1643.25452</v>
      </c>
      <c r="DL760">
        <v>2073.90137</v>
      </c>
      <c r="DM760">
        <v>-996.98150999999996</v>
      </c>
      <c r="DN760">
        <v>1655.24524</v>
      </c>
      <c r="DO760">
        <v>2063.38013</v>
      </c>
      <c r="DP760">
        <v>-912.31957999999997</v>
      </c>
      <c r="DQ760">
        <v>1477.82727</v>
      </c>
      <c r="DR760">
        <v>2193.1516099999999</v>
      </c>
      <c r="DS760">
        <v>-912.21033</v>
      </c>
      <c r="DT760">
        <v>1658.20813</v>
      </c>
      <c r="DU760">
        <v>2214.0146500000001</v>
      </c>
      <c r="DV760">
        <v>-756.92211999999995</v>
      </c>
      <c r="DW760">
        <v>1499.5510300000001</v>
      </c>
      <c r="DX760">
        <v>2521.1052199999999</v>
      </c>
      <c r="DY760">
        <v>-1084.69604</v>
      </c>
      <c r="DZ760">
        <v>1531.19128</v>
      </c>
      <c r="EA760">
        <v>2535.6626000000001</v>
      </c>
      <c r="EB760">
        <v>-919.16791000000001</v>
      </c>
      <c r="EC760">
        <v>1399.2845500000001</v>
      </c>
      <c r="ED760">
        <v>2403.9399400000002</v>
      </c>
      <c r="EE760">
        <v>-903.59154999999998</v>
      </c>
      <c r="EF760">
        <v>1640.9794899999999</v>
      </c>
      <c r="EG760">
        <v>2519.1845699999999</v>
      </c>
      <c r="EH760">
        <v>-792.89435000000003</v>
      </c>
      <c r="EI760">
        <v>1495.25684</v>
      </c>
      <c r="EJ760">
        <v>2730.8874500000002</v>
      </c>
      <c r="EK760">
        <v>-1069.4603300000001</v>
      </c>
      <c r="EL760">
        <v>1517.06702</v>
      </c>
      <c r="EM760">
        <v>2710.2773400000001</v>
      </c>
      <c r="EN760">
        <v>-850.39086999999995</v>
      </c>
      <c r="EO760">
        <v>1653.4414099999999</v>
      </c>
      <c r="EP760">
        <v>2647.2768599999999</v>
      </c>
      <c r="EQ760">
        <v>-949.54462000000001</v>
      </c>
      <c r="ER760">
        <v>1665.31152</v>
      </c>
      <c r="ES760">
        <v>2643.2910200000001</v>
      </c>
      <c r="ET760">
        <v>-771.77990999999997</v>
      </c>
      <c r="EU760">
        <v>1697.48425</v>
      </c>
      <c r="EV760">
        <v>2982.6657700000001</v>
      </c>
      <c r="EW760">
        <v>-1065.56873</v>
      </c>
      <c r="EX760">
        <v>1719.1461200000001</v>
      </c>
      <c r="EY760">
        <v>2980.0603000000001</v>
      </c>
    </row>
    <row r="761" spans="1:155" x14ac:dyDescent="0.4">
      <c r="A761">
        <v>755</v>
      </c>
      <c r="B761">
        <v>3.77</v>
      </c>
      <c r="C761">
        <v>-584.46893</v>
      </c>
      <c r="D761">
        <v>1576.58069</v>
      </c>
      <c r="E761">
        <v>1628.27026</v>
      </c>
      <c r="F761">
        <v>-609.66516000000001</v>
      </c>
      <c r="G761">
        <v>1668.8343500000001</v>
      </c>
      <c r="H761">
        <v>1650.91309</v>
      </c>
      <c r="I761">
        <v>-625.20556999999997</v>
      </c>
      <c r="J761">
        <v>1561.22253</v>
      </c>
      <c r="K761">
        <v>1689.63354</v>
      </c>
      <c r="L761">
        <v>-686.43889999999999</v>
      </c>
      <c r="M761">
        <v>1621.74548</v>
      </c>
      <c r="N761">
        <v>1691.1275599999999</v>
      </c>
      <c r="O761">
        <v>-712.62408000000005</v>
      </c>
      <c r="P761">
        <v>1498.47693</v>
      </c>
      <c r="Q761">
        <v>1943.53638</v>
      </c>
      <c r="R761">
        <v>-669.17711999999995</v>
      </c>
      <c r="S761">
        <v>1563.9324999999999</v>
      </c>
      <c r="T761">
        <v>1934.3663300000001</v>
      </c>
      <c r="U761">
        <v>-828.66057999999998</v>
      </c>
      <c r="V761">
        <v>1538.71558</v>
      </c>
      <c r="W761">
        <v>2148.74829</v>
      </c>
      <c r="X761">
        <v>-806.27283</v>
      </c>
      <c r="Y761">
        <v>1633.6358600000001</v>
      </c>
      <c r="Z761">
        <v>2185.4919399999999</v>
      </c>
      <c r="AA761">
        <v>-741.63726999999994</v>
      </c>
      <c r="AB761">
        <v>1641.3912399999999</v>
      </c>
      <c r="AC761">
        <v>2269.1433099999999</v>
      </c>
      <c r="AD761">
        <v>-1241.2583</v>
      </c>
      <c r="AE761">
        <v>1643.74036</v>
      </c>
      <c r="AF761">
        <v>1624.0856900000001</v>
      </c>
      <c r="AG761">
        <v>-1204.9822999999999</v>
      </c>
      <c r="AH761">
        <v>1731.2703899999999</v>
      </c>
      <c r="AI761">
        <v>1669.85986</v>
      </c>
      <c r="AJ761">
        <v>-1206.6306199999999</v>
      </c>
      <c r="AK761">
        <v>1627.98657</v>
      </c>
      <c r="AL761">
        <v>1694.6822500000001</v>
      </c>
      <c r="AM761">
        <v>-1143.62952</v>
      </c>
      <c r="AN761">
        <v>1677.49011</v>
      </c>
      <c r="AO761">
        <v>1690.63867</v>
      </c>
      <c r="AP761">
        <v>-1128.9259</v>
      </c>
      <c r="AQ761">
        <v>1541.12744</v>
      </c>
      <c r="AR761">
        <v>1943.28125</v>
      </c>
      <c r="AS761">
        <v>-1171.6323199999999</v>
      </c>
      <c r="AT761">
        <v>1612.9595899999999</v>
      </c>
      <c r="AU761">
        <v>1944.57654</v>
      </c>
      <c r="AV761">
        <v>-999.83698000000004</v>
      </c>
      <c r="AW761">
        <v>1565.79395</v>
      </c>
      <c r="AX761">
        <v>2147.88013</v>
      </c>
      <c r="AY761">
        <v>-1014.93677</v>
      </c>
      <c r="AZ761">
        <v>1652.4531300000001</v>
      </c>
      <c r="BA761">
        <v>2193.9362799999999</v>
      </c>
      <c r="BB761">
        <v>-1080.47498</v>
      </c>
      <c r="BC761">
        <v>1665.11133</v>
      </c>
      <c r="BD761">
        <v>2264.2453599999999</v>
      </c>
      <c r="BE761">
        <v>-878.96929999999998</v>
      </c>
      <c r="BF761">
        <v>1601.8822</v>
      </c>
      <c r="BG761">
        <v>3813.8854999999999</v>
      </c>
      <c r="BH761">
        <v>-923.11559999999997</v>
      </c>
      <c r="BI761">
        <v>1627.77637</v>
      </c>
      <c r="BJ761">
        <v>3748.5529799999999</v>
      </c>
      <c r="BK761">
        <v>-839.16179999999997</v>
      </c>
      <c r="BL761">
        <v>1670.9063699999999</v>
      </c>
      <c r="BM761">
        <v>3758.4875499999998</v>
      </c>
      <c r="BN761">
        <v>-906.16785000000004</v>
      </c>
      <c r="BO761">
        <v>1803.02649</v>
      </c>
      <c r="BP761">
        <v>3641.3547400000002</v>
      </c>
      <c r="BQ761">
        <v>-933.17864999999995</v>
      </c>
      <c r="BR761">
        <v>1706.9858400000001</v>
      </c>
      <c r="BS761">
        <v>3613.4997600000002</v>
      </c>
      <c r="BT761">
        <v>-842.72222999999997</v>
      </c>
      <c r="BU761">
        <v>1745.5798299999999</v>
      </c>
      <c r="BV761">
        <v>3640.8647500000002</v>
      </c>
      <c r="BW761">
        <v>-911.46056999999996</v>
      </c>
      <c r="BX761">
        <v>1669.7185099999999</v>
      </c>
      <c r="BY761">
        <v>3238.1970200000001</v>
      </c>
      <c r="BZ761">
        <v>-795.86688000000004</v>
      </c>
      <c r="CA761">
        <v>1681.50793</v>
      </c>
      <c r="CB761">
        <v>3238.7326699999999</v>
      </c>
      <c r="CC761">
        <v>-739.90948000000003</v>
      </c>
      <c r="CD761">
        <v>1617.3909900000001</v>
      </c>
      <c r="CE761">
        <v>2791.8146999999999</v>
      </c>
      <c r="CF761">
        <v>-992.61243000000002</v>
      </c>
      <c r="CG761">
        <v>1601.6458700000001</v>
      </c>
      <c r="CH761">
        <v>3794.4731400000001</v>
      </c>
      <c r="CI761">
        <v>-950.51787999999999</v>
      </c>
      <c r="CJ761">
        <v>1625.3136</v>
      </c>
      <c r="CK761">
        <v>3729.9118699999999</v>
      </c>
      <c r="CL761">
        <v>-1031.03052</v>
      </c>
      <c r="CM761">
        <v>1677.0021999999999</v>
      </c>
      <c r="CN761">
        <v>3749.05078</v>
      </c>
      <c r="CO761">
        <v>-949.56830000000002</v>
      </c>
      <c r="CP761">
        <v>1805.6622299999999</v>
      </c>
      <c r="CQ761">
        <v>3635.5417499999999</v>
      </c>
      <c r="CR761">
        <v>-939.85393999999997</v>
      </c>
      <c r="CS761">
        <v>1716.0105000000001</v>
      </c>
      <c r="CT761">
        <v>3611.3791500000002</v>
      </c>
      <c r="CU761">
        <v>-1019.49854</v>
      </c>
      <c r="CV761">
        <v>1758.81763</v>
      </c>
      <c r="CW761">
        <v>3640.4860800000001</v>
      </c>
      <c r="CX761">
        <v>-940.74621999999999</v>
      </c>
      <c r="CY761">
        <v>1673.9101599999999</v>
      </c>
      <c r="CZ761">
        <v>3221.8667</v>
      </c>
      <c r="DA761">
        <v>-1052.30798</v>
      </c>
      <c r="DB761">
        <v>1700.14429</v>
      </c>
      <c r="DC761">
        <v>3216.9665500000001</v>
      </c>
      <c r="DD761">
        <v>-1093.8710900000001</v>
      </c>
      <c r="DE761">
        <v>1649.63257</v>
      </c>
      <c r="DF761">
        <v>2785.0183099999999</v>
      </c>
      <c r="DG761">
        <v>-910.75762999999995</v>
      </c>
      <c r="DH761">
        <v>1801.2768599999999</v>
      </c>
      <c r="DI761">
        <v>2036.3054199999999</v>
      </c>
      <c r="DJ761">
        <v>-821.69897000000003</v>
      </c>
      <c r="DK761">
        <v>1643.3623</v>
      </c>
      <c r="DL761">
        <v>2074.0671400000001</v>
      </c>
      <c r="DM761">
        <v>-996.72046</v>
      </c>
      <c r="DN761">
        <v>1655.25415</v>
      </c>
      <c r="DO761">
        <v>2063.48828</v>
      </c>
      <c r="DP761">
        <v>-912.18713000000002</v>
      </c>
      <c r="DQ761">
        <v>1478.1320800000001</v>
      </c>
      <c r="DR761">
        <v>2193.3740200000002</v>
      </c>
      <c r="DS761">
        <v>-912.06926999999996</v>
      </c>
      <c r="DT761">
        <v>1658.5248999999999</v>
      </c>
      <c r="DU761">
        <v>2214.1330600000001</v>
      </c>
      <c r="DV761">
        <v>-756.84729000000004</v>
      </c>
      <c r="DW761">
        <v>1499.77783</v>
      </c>
      <c r="DX761">
        <v>2521.2524400000002</v>
      </c>
      <c r="DY761">
        <v>-1084.59692</v>
      </c>
      <c r="DZ761">
        <v>1531.51746</v>
      </c>
      <c r="EA761">
        <v>2535.8356899999999</v>
      </c>
      <c r="EB761">
        <v>-918.98212000000001</v>
      </c>
      <c r="EC761">
        <v>1399.4923100000001</v>
      </c>
      <c r="ED761">
        <v>2404.1191399999998</v>
      </c>
      <c r="EE761">
        <v>-903.45330999999999</v>
      </c>
      <c r="EF761">
        <v>1641.2497599999999</v>
      </c>
      <c r="EG761">
        <v>2519.2199700000001</v>
      </c>
      <c r="EH761">
        <v>-792.82092</v>
      </c>
      <c r="EI761">
        <v>1495.33789</v>
      </c>
      <c r="EJ761">
        <v>2731.0058600000002</v>
      </c>
      <c r="EK761">
        <v>-1069.3737799999999</v>
      </c>
      <c r="EL761">
        <v>1517.3381300000001</v>
      </c>
      <c r="EM761">
        <v>2710.4980500000001</v>
      </c>
      <c r="EN761">
        <v>-850.23375999999996</v>
      </c>
      <c r="EO761">
        <v>1653.5415</v>
      </c>
      <c r="EP761">
        <v>2647.5546899999999</v>
      </c>
      <c r="EQ761">
        <v>-949.40021000000002</v>
      </c>
      <c r="ER761">
        <v>1665.41968</v>
      </c>
      <c r="ES761">
        <v>2643.5187999999998</v>
      </c>
      <c r="ET761">
        <v>-771.49701000000005</v>
      </c>
      <c r="EU761">
        <v>1697.41589</v>
      </c>
      <c r="EV761">
        <v>2982.8271500000001</v>
      </c>
      <c r="EW761">
        <v>-1065.38391</v>
      </c>
      <c r="EX761">
        <v>1719.32593</v>
      </c>
      <c r="EY761">
        <v>2980.5976599999999</v>
      </c>
    </row>
    <row r="762" spans="1:155" x14ac:dyDescent="0.4">
      <c r="A762">
        <v>756</v>
      </c>
      <c r="B762">
        <v>3.7749999999999999</v>
      </c>
      <c r="C762">
        <v>-584.48077000000001</v>
      </c>
      <c r="D762">
        <v>1576.61438</v>
      </c>
      <c r="E762">
        <v>1628.4953599999999</v>
      </c>
      <c r="F762">
        <v>-609.65868999999998</v>
      </c>
      <c r="G762">
        <v>1668.9675299999999</v>
      </c>
      <c r="H762">
        <v>1650.82654</v>
      </c>
      <c r="I762">
        <v>-625.09558000000004</v>
      </c>
      <c r="J762">
        <v>1561.5421100000001</v>
      </c>
      <c r="K762">
        <v>1689.8353300000001</v>
      </c>
      <c r="L762">
        <v>-686.60571000000004</v>
      </c>
      <c r="M762">
        <v>1622.08313</v>
      </c>
      <c r="N762">
        <v>1691.01208</v>
      </c>
      <c r="O762">
        <v>-713.21740999999997</v>
      </c>
      <c r="P762">
        <v>1499.31909</v>
      </c>
      <c r="Q762">
        <v>1943.6216999999999</v>
      </c>
      <c r="R762">
        <v>-670.04767000000004</v>
      </c>
      <c r="S762">
        <v>1565.01892</v>
      </c>
      <c r="T762">
        <v>1934.3915999999999</v>
      </c>
      <c r="U762">
        <v>-828.67620999999997</v>
      </c>
      <c r="V762">
        <v>1539.0471199999999</v>
      </c>
      <c r="W762">
        <v>2148.96875</v>
      </c>
      <c r="X762">
        <v>-806.28668000000005</v>
      </c>
      <c r="Y762">
        <v>1634.1351299999999</v>
      </c>
      <c r="Z762">
        <v>2185.7111799999998</v>
      </c>
      <c r="AA762">
        <v>-741.59625000000005</v>
      </c>
      <c r="AB762">
        <v>1641.6563699999999</v>
      </c>
      <c r="AC762">
        <v>2269.3127399999998</v>
      </c>
      <c r="AD762">
        <v>-1241.3288600000001</v>
      </c>
      <c r="AE762">
        <v>1643.79395</v>
      </c>
      <c r="AF762">
        <v>1624.2309600000001</v>
      </c>
      <c r="AG762">
        <v>-1204.92383</v>
      </c>
      <c r="AH762">
        <v>1731.3872100000001</v>
      </c>
      <c r="AI762">
        <v>1669.6936000000001</v>
      </c>
      <c r="AJ762">
        <v>-1206.61328</v>
      </c>
      <c r="AK762">
        <v>1628.3521699999999</v>
      </c>
      <c r="AL762">
        <v>1694.79285</v>
      </c>
      <c r="AM762">
        <v>-1143.5474899999999</v>
      </c>
      <c r="AN762">
        <v>1677.7016599999999</v>
      </c>
      <c r="AO762">
        <v>1690.3920900000001</v>
      </c>
      <c r="AP762">
        <v>-1128.3820800000001</v>
      </c>
      <c r="AQ762">
        <v>1541.9510499999999</v>
      </c>
      <c r="AR762">
        <v>1943.2495100000001</v>
      </c>
      <c r="AS762">
        <v>-1171.0631100000001</v>
      </c>
      <c r="AT762">
        <v>1614.4468999999999</v>
      </c>
      <c r="AU762">
        <v>1944.5004899999999</v>
      </c>
      <c r="AV762">
        <v>-999.38629000000003</v>
      </c>
      <c r="AW762">
        <v>1566.05493</v>
      </c>
      <c r="AX762">
        <v>2148.1626000000001</v>
      </c>
      <c r="AY762">
        <v>-1014.33032</v>
      </c>
      <c r="AZ762">
        <v>1652.729</v>
      </c>
      <c r="BA762">
        <v>2194.3154300000001</v>
      </c>
      <c r="BB762">
        <v>-1080.24377</v>
      </c>
      <c r="BC762">
        <v>1665.5454099999999</v>
      </c>
      <c r="BD762">
        <v>2264.3247099999999</v>
      </c>
      <c r="BE762">
        <v>-878.94312000000002</v>
      </c>
      <c r="BF762">
        <v>1601.3211699999999</v>
      </c>
      <c r="BG762">
        <v>3814.1096200000002</v>
      </c>
      <c r="BH762">
        <v>-922.93529999999998</v>
      </c>
      <c r="BI762">
        <v>1627.4493399999999</v>
      </c>
      <c r="BJ762">
        <v>3748.6621100000002</v>
      </c>
      <c r="BK762">
        <v>-839.01935000000003</v>
      </c>
      <c r="BL762">
        <v>1670.4652100000001</v>
      </c>
      <c r="BM762">
        <v>3758.8098100000002</v>
      </c>
      <c r="BN762">
        <v>-905.98145</v>
      </c>
      <c r="BO762">
        <v>1802.82861</v>
      </c>
      <c r="BP762">
        <v>3641.6320799999999</v>
      </c>
      <c r="BQ762">
        <v>-933.01702999999998</v>
      </c>
      <c r="BR762">
        <v>1706.90894</v>
      </c>
      <c r="BS762">
        <v>3613.8395999999998</v>
      </c>
      <c r="BT762">
        <v>-842.45403999999996</v>
      </c>
      <c r="BU762">
        <v>1745.17688</v>
      </c>
      <c r="BV762">
        <v>3641.1640600000001</v>
      </c>
      <c r="BW762">
        <v>-911.25676999999996</v>
      </c>
      <c r="BX762">
        <v>1669.59692</v>
      </c>
      <c r="BY762">
        <v>3238.3933099999999</v>
      </c>
      <c r="BZ762">
        <v>-795.59607000000005</v>
      </c>
      <c r="CA762">
        <v>1681.33728</v>
      </c>
      <c r="CB762">
        <v>3239.0239299999998</v>
      </c>
      <c r="CC762">
        <v>-739.70752000000005</v>
      </c>
      <c r="CD762">
        <v>1617.4455599999999</v>
      </c>
      <c r="CE762">
        <v>2791.9631300000001</v>
      </c>
      <c r="CF762">
        <v>-992.12572999999998</v>
      </c>
      <c r="CG762">
        <v>1601.35754</v>
      </c>
      <c r="CH762">
        <v>3794.7724600000001</v>
      </c>
      <c r="CI762">
        <v>-949.99396000000002</v>
      </c>
      <c r="CJ762">
        <v>1624.9191900000001</v>
      </c>
      <c r="CK762">
        <v>3730.3378899999998</v>
      </c>
      <c r="CL762">
        <v>-1030.6818800000001</v>
      </c>
      <c r="CM762">
        <v>1676.7449999999999</v>
      </c>
      <c r="CN762">
        <v>3749.5979000000002</v>
      </c>
      <c r="CO762">
        <v>-949.41479000000004</v>
      </c>
      <c r="CP762">
        <v>1805.3853799999999</v>
      </c>
      <c r="CQ762">
        <v>3635.7985800000001</v>
      </c>
      <c r="CR762">
        <v>-939.47693000000004</v>
      </c>
      <c r="CS762">
        <v>1715.6345200000001</v>
      </c>
      <c r="CT762">
        <v>3612.0092800000002</v>
      </c>
      <c r="CU762">
        <v>-1019.42914</v>
      </c>
      <c r="CV762">
        <v>1758.4592299999999</v>
      </c>
      <c r="CW762">
        <v>3640.9233399999998</v>
      </c>
      <c r="CX762">
        <v>-940.54723999999999</v>
      </c>
      <c r="CY762">
        <v>1673.7100800000001</v>
      </c>
      <c r="CZ762">
        <v>3222.0319800000002</v>
      </c>
      <c r="DA762">
        <v>-1052.09106</v>
      </c>
      <c r="DB762">
        <v>1699.8078599999999</v>
      </c>
      <c r="DC762">
        <v>3217.4565400000001</v>
      </c>
      <c r="DD762">
        <v>-1093.82178</v>
      </c>
      <c r="DE762">
        <v>1649.8089600000001</v>
      </c>
      <c r="DF762">
        <v>2785.3347199999998</v>
      </c>
      <c r="DG762">
        <v>-910.71020999999996</v>
      </c>
      <c r="DH762">
        <v>1801.4846199999999</v>
      </c>
      <c r="DI762">
        <v>2036.2690399999999</v>
      </c>
      <c r="DJ762">
        <v>-821.72198000000003</v>
      </c>
      <c r="DK762">
        <v>1643.4502</v>
      </c>
      <c r="DL762">
        <v>2074.2802700000002</v>
      </c>
      <c r="DM762">
        <v>-996.52228000000002</v>
      </c>
      <c r="DN762">
        <v>1655.34167</v>
      </c>
      <c r="DO762">
        <v>2063.6196300000001</v>
      </c>
      <c r="DP762">
        <v>-911.97667999999999</v>
      </c>
      <c r="DQ762">
        <v>1478.4166299999999</v>
      </c>
      <c r="DR762">
        <v>2193.5915500000001</v>
      </c>
      <c r="DS762">
        <v>-911.90270999999996</v>
      </c>
      <c r="DT762">
        <v>1658.8216600000001</v>
      </c>
      <c r="DU762">
        <v>2214.2446300000001</v>
      </c>
      <c r="DV762">
        <v>-756.76415999999995</v>
      </c>
      <c r="DW762">
        <v>1500.0866699999999</v>
      </c>
      <c r="DX762">
        <v>2521.3620599999999</v>
      </c>
      <c r="DY762">
        <v>-1084.5496800000001</v>
      </c>
      <c r="DZ762">
        <v>1531.6175499999999</v>
      </c>
      <c r="EA762">
        <v>2535.95093</v>
      </c>
      <c r="EB762">
        <v>-918.72844999999995</v>
      </c>
      <c r="EC762">
        <v>1399.6947</v>
      </c>
      <c r="ED762">
        <v>2404.3720699999999</v>
      </c>
      <c r="EE762">
        <v>-903.31213000000002</v>
      </c>
      <c r="EF762">
        <v>1641.4809600000001</v>
      </c>
      <c r="EG762">
        <v>2519.2775900000001</v>
      </c>
      <c r="EH762">
        <v>-792.72437000000002</v>
      </c>
      <c r="EI762">
        <v>1495.48315</v>
      </c>
      <c r="EJ762">
        <v>2731.1875</v>
      </c>
      <c r="EK762">
        <v>-1069.2978499999999</v>
      </c>
      <c r="EL762">
        <v>1517.54492</v>
      </c>
      <c r="EM762">
        <v>2710.68262</v>
      </c>
      <c r="EN762">
        <v>-850.09351000000004</v>
      </c>
      <c r="EO762">
        <v>1653.70471</v>
      </c>
      <c r="EP762">
        <v>2647.82422</v>
      </c>
      <c r="EQ762">
        <v>-949.30664000000002</v>
      </c>
      <c r="ER762">
        <v>1665.6337900000001</v>
      </c>
      <c r="ES762">
        <v>2643.73657</v>
      </c>
      <c r="ET762">
        <v>-771.22240999999997</v>
      </c>
      <c r="EU762">
        <v>1697.3874499999999</v>
      </c>
      <c r="EV762">
        <v>2983.10059</v>
      </c>
      <c r="EW762">
        <v>-1065.2673299999999</v>
      </c>
      <c r="EX762">
        <v>1719.3325199999999</v>
      </c>
      <c r="EY762">
        <v>2980.9355500000001</v>
      </c>
    </row>
    <row r="763" spans="1:155" x14ac:dyDescent="0.4">
      <c r="A763">
        <v>757</v>
      </c>
      <c r="B763">
        <v>3.78</v>
      </c>
      <c r="C763">
        <v>-584.46594000000005</v>
      </c>
      <c r="D763">
        <v>1576.74243</v>
      </c>
      <c r="E763">
        <v>1628.7622100000001</v>
      </c>
      <c r="F763">
        <v>-609.62256000000002</v>
      </c>
      <c r="G763">
        <v>1669.0534700000001</v>
      </c>
      <c r="H763">
        <v>1650.7982199999999</v>
      </c>
      <c r="I763">
        <v>-625.05791999999997</v>
      </c>
      <c r="J763">
        <v>1561.9114999999999</v>
      </c>
      <c r="K763">
        <v>1690.0537099999999</v>
      </c>
      <c r="L763">
        <v>-686.82525999999996</v>
      </c>
      <c r="M763">
        <v>1622.38293</v>
      </c>
      <c r="N763">
        <v>1690.91309</v>
      </c>
      <c r="O763">
        <v>-713.77733999999998</v>
      </c>
      <c r="P763">
        <v>1499.9616699999999</v>
      </c>
      <c r="Q763">
        <v>1943.5605499999999</v>
      </c>
      <c r="R763">
        <v>-670.79205000000002</v>
      </c>
      <c r="S763">
        <v>1566.1715099999999</v>
      </c>
      <c r="T763">
        <v>1934.33716</v>
      </c>
      <c r="U763">
        <v>-828.74536000000001</v>
      </c>
      <c r="V763">
        <v>1539.3868399999999</v>
      </c>
      <c r="W763">
        <v>2149.23486</v>
      </c>
      <c r="X763">
        <v>-806.27855999999997</v>
      </c>
      <c r="Y763">
        <v>1634.6516099999999</v>
      </c>
      <c r="Z763">
        <v>2185.86816</v>
      </c>
      <c r="AA763">
        <v>-741.51233000000002</v>
      </c>
      <c r="AB763">
        <v>1641.9152799999999</v>
      </c>
      <c r="AC763">
        <v>2269.4995100000001</v>
      </c>
      <c r="AD763">
        <v>-1241.3915999999999</v>
      </c>
      <c r="AE763">
        <v>1643.8493699999999</v>
      </c>
      <c r="AF763">
        <v>1624.39734</v>
      </c>
      <c r="AG763">
        <v>-1204.83203</v>
      </c>
      <c r="AH763">
        <v>1731.5521200000001</v>
      </c>
      <c r="AI763">
        <v>1669.5129400000001</v>
      </c>
      <c r="AJ763">
        <v>-1206.67175</v>
      </c>
      <c r="AK763">
        <v>1628.90247</v>
      </c>
      <c r="AL763">
        <v>1694.92236</v>
      </c>
      <c r="AM763">
        <v>-1143.3106700000001</v>
      </c>
      <c r="AN763">
        <v>1677.9311499999999</v>
      </c>
      <c r="AO763">
        <v>1690.09692</v>
      </c>
      <c r="AP763">
        <v>-1127.8211699999999</v>
      </c>
      <c r="AQ763">
        <v>1542.8542500000001</v>
      </c>
      <c r="AR763">
        <v>1943.2014200000001</v>
      </c>
      <c r="AS763">
        <v>-1170.0792200000001</v>
      </c>
      <c r="AT763">
        <v>1615.47424</v>
      </c>
      <c r="AU763">
        <v>1944.49963</v>
      </c>
      <c r="AV763">
        <v>-998.98242000000005</v>
      </c>
      <c r="AW763">
        <v>1566.1052199999999</v>
      </c>
      <c r="AX763">
        <v>2148.4018599999999</v>
      </c>
      <c r="AY763">
        <v>-1013.61658</v>
      </c>
      <c r="AZ763">
        <v>1652.96216</v>
      </c>
      <c r="BA763">
        <v>2194.6193800000001</v>
      </c>
      <c r="BB763">
        <v>-1079.9267600000001</v>
      </c>
      <c r="BC763">
        <v>1665.97559</v>
      </c>
      <c r="BD763">
        <v>2264.4585000000002</v>
      </c>
      <c r="BE763">
        <v>-879.02008000000001</v>
      </c>
      <c r="BF763">
        <v>1601.0753199999999</v>
      </c>
      <c r="BG763">
        <v>3814.0808099999999</v>
      </c>
      <c r="BH763">
        <v>-922.77057000000002</v>
      </c>
      <c r="BI763">
        <v>1627.2188699999999</v>
      </c>
      <c r="BJ763">
        <v>3748.8281299999999</v>
      </c>
      <c r="BK763">
        <v>-838.89264000000003</v>
      </c>
      <c r="BL763">
        <v>1670.0413799999999</v>
      </c>
      <c r="BM763">
        <v>3759.10986</v>
      </c>
      <c r="BN763">
        <v>-905.35266000000001</v>
      </c>
      <c r="BO763">
        <v>1802.63977</v>
      </c>
      <c r="BP763">
        <v>3641.5603000000001</v>
      </c>
      <c r="BQ763">
        <v>-931.82721000000004</v>
      </c>
      <c r="BR763">
        <v>1703.29395</v>
      </c>
      <c r="BS763">
        <v>3613.50513</v>
      </c>
      <c r="BT763">
        <v>-842.22613999999999</v>
      </c>
      <c r="BU763">
        <v>1744.8443600000001</v>
      </c>
      <c r="BV763">
        <v>3641.3930700000001</v>
      </c>
      <c r="BW763">
        <v>-910.98375999999996</v>
      </c>
      <c r="BX763">
        <v>1669.4646</v>
      </c>
      <c r="BY763">
        <v>3238.6557600000001</v>
      </c>
      <c r="BZ763">
        <v>-795.35004000000004</v>
      </c>
      <c r="CA763">
        <v>1681.1938500000001</v>
      </c>
      <c r="CB763">
        <v>3239.3688999999999</v>
      </c>
      <c r="CC763">
        <v>-739.57361000000003</v>
      </c>
      <c r="CD763">
        <v>1617.4956099999999</v>
      </c>
      <c r="CE763">
        <v>2792.13159</v>
      </c>
      <c r="CF763">
        <v>-991.59576000000004</v>
      </c>
      <c r="CG763">
        <v>1601.03979</v>
      </c>
      <c r="CH763">
        <v>3795.31763</v>
      </c>
      <c r="CI763">
        <v>-949.61176</v>
      </c>
      <c r="CJ763">
        <v>1624.6694299999999</v>
      </c>
      <c r="CK763">
        <v>3730.7871100000002</v>
      </c>
      <c r="CL763">
        <v>-1030.3707300000001</v>
      </c>
      <c r="CM763">
        <v>1676.5506600000001</v>
      </c>
      <c r="CN763">
        <v>3750.0808099999999</v>
      </c>
      <c r="CO763">
        <v>-949.17034999999998</v>
      </c>
      <c r="CP763">
        <v>1805.12219</v>
      </c>
      <c r="CQ763">
        <v>3636.1110800000001</v>
      </c>
      <c r="CR763">
        <v>-939.06511999999998</v>
      </c>
      <c r="CS763">
        <v>1715.2337600000001</v>
      </c>
      <c r="CT763">
        <v>3612.4668000000001</v>
      </c>
      <c r="CU763">
        <v>-1019.30939</v>
      </c>
      <c r="CV763">
        <v>1758.09058</v>
      </c>
      <c r="CW763">
        <v>3641.2089799999999</v>
      </c>
      <c r="CX763">
        <v>-940.33411000000001</v>
      </c>
      <c r="CY763">
        <v>1673.6389200000001</v>
      </c>
      <c r="CZ763">
        <v>3222.2529300000001</v>
      </c>
      <c r="DA763">
        <v>-1051.9143099999999</v>
      </c>
      <c r="DB763">
        <v>1699.53503</v>
      </c>
      <c r="DC763">
        <v>3217.85986</v>
      </c>
      <c r="DD763">
        <v>-1093.75647</v>
      </c>
      <c r="DE763">
        <v>1650.0407700000001</v>
      </c>
      <c r="DF763">
        <v>2785.6584499999999</v>
      </c>
      <c r="DG763">
        <v>-910.61779999999999</v>
      </c>
      <c r="DH763">
        <v>1801.63806</v>
      </c>
      <c r="DI763">
        <v>2036.2934600000001</v>
      </c>
      <c r="DJ763">
        <v>-821.65137000000004</v>
      </c>
      <c r="DK763">
        <v>1643.5116</v>
      </c>
      <c r="DL763">
        <v>2074.4140600000001</v>
      </c>
      <c r="DM763">
        <v>-996.38562000000002</v>
      </c>
      <c r="DN763">
        <v>1655.37878</v>
      </c>
      <c r="DO763">
        <v>2063.7592800000002</v>
      </c>
      <c r="DP763">
        <v>-911.77228000000002</v>
      </c>
      <c r="DQ763">
        <v>1478.6813999999999</v>
      </c>
      <c r="DR763">
        <v>2193.7866199999999</v>
      </c>
      <c r="DS763">
        <v>-911.73584000000005</v>
      </c>
      <c r="DT763">
        <v>1659.0935099999999</v>
      </c>
      <c r="DU763">
        <v>2214.3776899999998</v>
      </c>
      <c r="DV763">
        <v>-756.67010000000005</v>
      </c>
      <c r="DW763">
        <v>1500.3148200000001</v>
      </c>
      <c r="DX763">
        <v>2521.4789999999998</v>
      </c>
      <c r="DY763">
        <v>-1084.46399</v>
      </c>
      <c r="DZ763">
        <v>1531.90625</v>
      </c>
      <c r="EA763">
        <v>2536.0764199999999</v>
      </c>
      <c r="EB763">
        <v>-918.50158999999996</v>
      </c>
      <c r="EC763">
        <v>1399.90491</v>
      </c>
      <c r="ED763">
        <v>2404.6208499999998</v>
      </c>
      <c r="EE763">
        <v>-903.19530999999995</v>
      </c>
      <c r="EF763">
        <v>1641.7274199999999</v>
      </c>
      <c r="EG763">
        <v>2519.3769499999999</v>
      </c>
      <c r="EH763">
        <v>-792.69293000000005</v>
      </c>
      <c r="EI763">
        <v>1495.5938699999999</v>
      </c>
      <c r="EJ763">
        <v>2731.3640099999998</v>
      </c>
      <c r="EK763">
        <v>-1069.1959199999999</v>
      </c>
      <c r="EL763">
        <v>1517.77844</v>
      </c>
      <c r="EM763">
        <v>2710.8586399999999</v>
      </c>
      <c r="EN763">
        <v>-849.88220000000001</v>
      </c>
      <c r="EO763">
        <v>1654.0699500000001</v>
      </c>
      <c r="EP763">
        <v>2648.22192</v>
      </c>
      <c r="EQ763">
        <v>-949.35699</v>
      </c>
      <c r="ER763">
        <v>1665.5459000000001</v>
      </c>
      <c r="ES763">
        <v>2643.9448200000002</v>
      </c>
      <c r="ET763">
        <v>-770.95525999999995</v>
      </c>
      <c r="EU763">
        <v>1697.3370399999999</v>
      </c>
      <c r="EV763">
        <v>2983.43262</v>
      </c>
      <c r="EW763">
        <v>-1065.2248500000001</v>
      </c>
      <c r="EX763">
        <v>1719.43713</v>
      </c>
      <c r="EY763">
        <v>2981.18237</v>
      </c>
    </row>
    <row r="764" spans="1:155" x14ac:dyDescent="0.4">
      <c r="A764">
        <v>758</v>
      </c>
      <c r="B764">
        <v>3.7850000000000001</v>
      </c>
      <c r="C764">
        <v>-584.43236999999999</v>
      </c>
      <c r="D764">
        <v>1576.78369</v>
      </c>
      <c r="E764">
        <v>1629.0304000000001</v>
      </c>
      <c r="F764">
        <v>-609.60828000000004</v>
      </c>
      <c r="G764">
        <v>1669.18994</v>
      </c>
      <c r="H764">
        <v>1650.7605000000001</v>
      </c>
      <c r="I764">
        <v>-625.11437999999998</v>
      </c>
      <c r="J764">
        <v>1562.3074999999999</v>
      </c>
      <c r="K764">
        <v>1690.2557400000001</v>
      </c>
      <c r="L764">
        <v>-687.09247000000005</v>
      </c>
      <c r="M764">
        <v>1622.79358</v>
      </c>
      <c r="N764">
        <v>1690.7906499999999</v>
      </c>
      <c r="O764">
        <v>-714.32628999999997</v>
      </c>
      <c r="P764">
        <v>1500.9681399999999</v>
      </c>
      <c r="Q764">
        <v>1943.5</v>
      </c>
      <c r="R764">
        <v>-671.42151000000001</v>
      </c>
      <c r="S764">
        <v>1567.15833</v>
      </c>
      <c r="T764">
        <v>1934.3125</v>
      </c>
      <c r="U764">
        <v>-828.81701999999996</v>
      </c>
      <c r="V764">
        <v>1539.5917999999999</v>
      </c>
      <c r="W764">
        <v>2149.5383299999999</v>
      </c>
      <c r="X764">
        <v>-806.27795000000003</v>
      </c>
      <c r="Y764">
        <v>1635.09753</v>
      </c>
      <c r="Z764">
        <v>2186.1101100000001</v>
      </c>
      <c r="AA764">
        <v>-741.44055000000003</v>
      </c>
      <c r="AB764">
        <v>1642.2130099999999</v>
      </c>
      <c r="AC764">
        <v>2269.7182600000001</v>
      </c>
      <c r="AD764">
        <v>-1241.4459199999999</v>
      </c>
      <c r="AE764">
        <v>1643.9067399999999</v>
      </c>
      <c r="AF764">
        <v>1624.58484</v>
      </c>
      <c r="AG764">
        <v>-1204.7358400000001</v>
      </c>
      <c r="AH764">
        <v>1731.71948</v>
      </c>
      <c r="AI764">
        <v>1669.3637699999999</v>
      </c>
      <c r="AJ764">
        <v>-1206.67273</v>
      </c>
      <c r="AK764">
        <v>1629.6069299999999</v>
      </c>
      <c r="AL764">
        <v>1695.09644</v>
      </c>
      <c r="AM764">
        <v>-1143.0103799999999</v>
      </c>
      <c r="AN764">
        <v>1678.2251000000001</v>
      </c>
      <c r="AO764">
        <v>1689.7616</v>
      </c>
      <c r="AP764">
        <v>-1126.69641</v>
      </c>
      <c r="AQ764">
        <v>1544.0091600000001</v>
      </c>
      <c r="AR764">
        <v>1943.16931</v>
      </c>
      <c r="AS764">
        <v>-1168.1798100000001</v>
      </c>
      <c r="AT764">
        <v>1616.3834199999999</v>
      </c>
      <c r="AU764">
        <v>1944.5472400000001</v>
      </c>
      <c r="AV764">
        <v>-998.49767999999995</v>
      </c>
      <c r="AW764">
        <v>1566.46973</v>
      </c>
      <c r="AX764">
        <v>2148.77441</v>
      </c>
      <c r="AY764">
        <v>-1012.9643600000001</v>
      </c>
      <c r="AZ764">
        <v>1653.25586</v>
      </c>
      <c r="BA764">
        <v>2194.8237300000001</v>
      </c>
      <c r="BB764">
        <v>-1079.6361099999999</v>
      </c>
      <c r="BC764">
        <v>1666.3439900000001</v>
      </c>
      <c r="BD764">
        <v>2264.6127900000001</v>
      </c>
      <c r="BE764">
        <v>-878.87792999999999</v>
      </c>
      <c r="BF764">
        <v>1600.5998500000001</v>
      </c>
      <c r="BG764">
        <v>3814.7519499999999</v>
      </c>
      <c r="BH764">
        <v>-922.59289999999999</v>
      </c>
      <c r="BI764">
        <v>1627.0387000000001</v>
      </c>
      <c r="BJ764">
        <v>3749.0451699999999</v>
      </c>
      <c r="BK764">
        <v>-838.71520999999996</v>
      </c>
      <c r="BL764">
        <v>1669.6051</v>
      </c>
      <c r="BM764">
        <v>3759.4377399999998</v>
      </c>
      <c r="BN764">
        <v>-905.07019000000003</v>
      </c>
      <c r="BO764">
        <v>1801.9860799999999</v>
      </c>
      <c r="BP764">
        <v>3641.9187000000002</v>
      </c>
      <c r="BQ764">
        <v>-931.54882999999995</v>
      </c>
      <c r="BR764">
        <v>1703.00623</v>
      </c>
      <c r="BS764">
        <v>3613.8449700000001</v>
      </c>
      <c r="BT764">
        <v>-841.62676999999996</v>
      </c>
      <c r="BU764">
        <v>1744.71912</v>
      </c>
      <c r="BV764">
        <v>3641.2353499999999</v>
      </c>
      <c r="BW764">
        <v>-910.71172999999999</v>
      </c>
      <c r="BX764">
        <v>1669.43921</v>
      </c>
      <c r="BY764">
        <v>3238.9414099999999</v>
      </c>
      <c r="BZ764">
        <v>-795.11639000000002</v>
      </c>
      <c r="CA764">
        <v>1681.1265900000001</v>
      </c>
      <c r="CB764">
        <v>3239.6760300000001</v>
      </c>
      <c r="CC764">
        <v>-739.41412000000003</v>
      </c>
      <c r="CD764">
        <v>1617.5582300000001</v>
      </c>
      <c r="CE764">
        <v>2792.2876000000001</v>
      </c>
      <c r="CF764">
        <v>-990.97979999999995</v>
      </c>
      <c r="CG764">
        <v>1600.69775</v>
      </c>
      <c r="CH764">
        <v>3796.1958</v>
      </c>
      <c r="CI764">
        <v>-949.27386000000001</v>
      </c>
      <c r="CJ764">
        <v>1624.47009</v>
      </c>
      <c r="CK764">
        <v>3731.3359399999999</v>
      </c>
      <c r="CL764">
        <v>-1030.02991</v>
      </c>
      <c r="CM764">
        <v>1676.19202</v>
      </c>
      <c r="CN764">
        <v>3750.51343</v>
      </c>
      <c r="CO764">
        <v>-948.98035000000004</v>
      </c>
      <c r="CP764">
        <v>1804.7741699999999</v>
      </c>
      <c r="CQ764">
        <v>3636.3840300000002</v>
      </c>
      <c r="CR764">
        <v>-938.58367999999996</v>
      </c>
      <c r="CS764">
        <v>1714.9097899999999</v>
      </c>
      <c r="CT764">
        <v>3613.00146</v>
      </c>
      <c r="CU764">
        <v>-1019.09747</v>
      </c>
      <c r="CV764">
        <v>1757.6101100000001</v>
      </c>
      <c r="CW764">
        <v>3641.69263</v>
      </c>
      <c r="CX764">
        <v>-940.15295000000003</v>
      </c>
      <c r="CY764">
        <v>1673.56909</v>
      </c>
      <c r="CZ764">
        <v>3222.4992699999998</v>
      </c>
      <c r="DA764">
        <v>-1051.7906499999999</v>
      </c>
      <c r="DB764">
        <v>1699.3765900000001</v>
      </c>
      <c r="DC764">
        <v>3218.1989699999999</v>
      </c>
      <c r="DD764">
        <v>-1093.74451</v>
      </c>
      <c r="DE764">
        <v>1650.2708700000001</v>
      </c>
      <c r="DF764">
        <v>2785.94922</v>
      </c>
      <c r="DG764">
        <v>-910.47437000000002</v>
      </c>
      <c r="DH764">
        <v>1801.8308099999999</v>
      </c>
      <c r="DI764">
        <v>2036.3088399999999</v>
      </c>
      <c r="DJ764">
        <v>-821.67003999999997</v>
      </c>
      <c r="DK764">
        <v>1643.5850800000001</v>
      </c>
      <c r="DL764">
        <v>2074.59521</v>
      </c>
      <c r="DM764">
        <v>-996.28350999999998</v>
      </c>
      <c r="DN764">
        <v>1655.53052</v>
      </c>
      <c r="DO764">
        <v>2063.9531299999999</v>
      </c>
      <c r="DP764">
        <v>-911.60571000000004</v>
      </c>
      <c r="DQ764">
        <v>1478.9540999999999</v>
      </c>
      <c r="DR764">
        <v>2193.97046</v>
      </c>
      <c r="DS764">
        <v>-911.62012000000004</v>
      </c>
      <c r="DT764">
        <v>1659.3688999999999</v>
      </c>
      <c r="DU764">
        <v>2214.53809</v>
      </c>
      <c r="DV764">
        <v>-756.56635000000006</v>
      </c>
      <c r="DW764">
        <v>1500.5148899999999</v>
      </c>
      <c r="DX764">
        <v>2521.6491700000001</v>
      </c>
      <c r="DY764">
        <v>-1084.37988</v>
      </c>
      <c r="DZ764">
        <v>1531.9449500000001</v>
      </c>
      <c r="EA764">
        <v>2536.2045899999998</v>
      </c>
      <c r="EB764">
        <v>-918.23717999999997</v>
      </c>
      <c r="EC764">
        <v>1400.1406300000001</v>
      </c>
      <c r="ED764">
        <v>2404.92749</v>
      </c>
      <c r="EE764">
        <v>-903.09900000000005</v>
      </c>
      <c r="EF764">
        <v>1641.9447</v>
      </c>
      <c r="EG764">
        <v>2519.6086399999999</v>
      </c>
      <c r="EH764">
        <v>-792.64202999999998</v>
      </c>
      <c r="EI764">
        <v>1495.7075199999999</v>
      </c>
      <c r="EJ764">
        <v>2731.5331999999999</v>
      </c>
      <c r="EK764">
        <v>-1069.1378199999999</v>
      </c>
      <c r="EL764">
        <v>1517.9349400000001</v>
      </c>
      <c r="EM764">
        <v>2711.0109900000002</v>
      </c>
      <c r="EN764">
        <v>-849.72802999999999</v>
      </c>
      <c r="EO764">
        <v>1654.3199500000001</v>
      </c>
      <c r="EP764">
        <v>2648.5637200000001</v>
      </c>
      <c r="EQ764">
        <v>-949.21276999999998</v>
      </c>
      <c r="ER764">
        <v>1665.8944100000001</v>
      </c>
      <c r="ES764">
        <v>2644.2731899999999</v>
      </c>
      <c r="ET764">
        <v>-770.73779000000002</v>
      </c>
      <c r="EU764">
        <v>1697.2856400000001</v>
      </c>
      <c r="EV764">
        <v>2983.8283700000002</v>
      </c>
      <c r="EW764">
        <v>-1065.1237799999999</v>
      </c>
      <c r="EX764">
        <v>1719.4022199999999</v>
      </c>
      <c r="EY764">
        <v>2981.5437000000002</v>
      </c>
    </row>
    <row r="765" spans="1:155" x14ac:dyDescent="0.4">
      <c r="A765">
        <v>759</v>
      </c>
      <c r="B765">
        <v>3.79</v>
      </c>
      <c r="C765">
        <v>-584.45227</v>
      </c>
      <c r="D765">
        <v>1576.8938000000001</v>
      </c>
      <c r="E765">
        <v>1629.24683</v>
      </c>
      <c r="F765">
        <v>-609.56530999999995</v>
      </c>
      <c r="G765">
        <v>1669.29187</v>
      </c>
      <c r="H765">
        <v>1650.76367</v>
      </c>
      <c r="I765">
        <v>-625.19592</v>
      </c>
      <c r="J765">
        <v>1562.6881100000001</v>
      </c>
      <c r="K765">
        <v>1690.51379</v>
      </c>
      <c r="L765">
        <v>-687.26666</v>
      </c>
      <c r="M765">
        <v>1623.11194</v>
      </c>
      <c r="N765">
        <v>1690.6663799999999</v>
      </c>
      <c r="O765">
        <v>-714.74652000000003</v>
      </c>
      <c r="P765">
        <v>1501.94946</v>
      </c>
      <c r="Q765">
        <v>1943.5705599999999</v>
      </c>
      <c r="R765">
        <v>-672.34735000000001</v>
      </c>
      <c r="S765">
        <v>1568.2557400000001</v>
      </c>
      <c r="T765">
        <v>1934.27747</v>
      </c>
      <c r="U765">
        <v>-828.88660000000004</v>
      </c>
      <c r="V765">
        <v>1539.7707499999999</v>
      </c>
      <c r="W765">
        <v>2149.8356899999999</v>
      </c>
      <c r="X765">
        <v>-806.42456000000004</v>
      </c>
      <c r="Y765">
        <v>1635.4520299999999</v>
      </c>
      <c r="Z765">
        <v>2186.33032</v>
      </c>
      <c r="AA765">
        <v>-741.32403999999997</v>
      </c>
      <c r="AB765">
        <v>1642.4926800000001</v>
      </c>
      <c r="AC765">
        <v>2269.9084499999999</v>
      </c>
      <c r="AD765">
        <v>-1241.4912099999999</v>
      </c>
      <c r="AE765">
        <v>1643.96533</v>
      </c>
      <c r="AF765">
        <v>1624.79285</v>
      </c>
      <c r="AG765">
        <v>-1204.6498999999999</v>
      </c>
      <c r="AH765">
        <v>1731.9648400000001</v>
      </c>
      <c r="AI765">
        <v>1669.2120399999999</v>
      </c>
      <c r="AJ765">
        <v>-1206.5152599999999</v>
      </c>
      <c r="AK765">
        <v>1630.3542500000001</v>
      </c>
      <c r="AL765">
        <v>1695.33008</v>
      </c>
      <c r="AM765">
        <v>-1142.7659900000001</v>
      </c>
      <c r="AN765">
        <v>1678.6048599999999</v>
      </c>
      <c r="AO765">
        <v>1689.4664299999999</v>
      </c>
      <c r="AP765">
        <v>-1126.24414</v>
      </c>
      <c r="AQ765">
        <v>1544.5612799999999</v>
      </c>
      <c r="AR765">
        <v>1943.2165500000001</v>
      </c>
      <c r="AS765">
        <v>-1167.3947800000001</v>
      </c>
      <c r="AT765">
        <v>1617.9713099999999</v>
      </c>
      <c r="AU765">
        <v>1944.3572999999999</v>
      </c>
      <c r="AV765">
        <v>-998.70514000000003</v>
      </c>
      <c r="AW765">
        <v>1565.5141599999999</v>
      </c>
      <c r="AX765">
        <v>2148.9231</v>
      </c>
      <c r="AY765">
        <v>-1012.52509</v>
      </c>
      <c r="AZ765">
        <v>1653.54089</v>
      </c>
      <c r="BA765">
        <v>2195.0109900000002</v>
      </c>
      <c r="BB765">
        <v>-1079.38696</v>
      </c>
      <c r="BC765">
        <v>1666.72974</v>
      </c>
      <c r="BD765">
        <v>2264.8186000000001</v>
      </c>
      <c r="BE765">
        <v>-878.85253999999998</v>
      </c>
      <c r="BF765">
        <v>1600.33887</v>
      </c>
      <c r="BG765">
        <v>3815.1228000000001</v>
      </c>
      <c r="BH765">
        <v>-922.43884000000003</v>
      </c>
      <c r="BI765">
        <v>1626.7917500000001</v>
      </c>
      <c r="BJ765">
        <v>3749.4416500000002</v>
      </c>
      <c r="BK765">
        <v>-838.54467999999997</v>
      </c>
      <c r="BL765">
        <v>1669.2447500000001</v>
      </c>
      <c r="BM765">
        <v>3759.8356899999999</v>
      </c>
      <c r="BN765">
        <v>-904.73688000000004</v>
      </c>
      <c r="BO765">
        <v>1801.7962600000001</v>
      </c>
      <c r="BP765">
        <v>3642.2473100000002</v>
      </c>
      <c r="BQ765">
        <v>-931.24323000000004</v>
      </c>
      <c r="BR765">
        <v>1702.65735</v>
      </c>
      <c r="BS765">
        <v>3614.1911599999999</v>
      </c>
      <c r="BT765">
        <v>-841.29711999999995</v>
      </c>
      <c r="BU765">
        <v>1744.4748500000001</v>
      </c>
      <c r="BV765">
        <v>3641.48486</v>
      </c>
      <c r="BW765">
        <v>-910.48015999999996</v>
      </c>
      <c r="BX765">
        <v>1669.34509</v>
      </c>
      <c r="BY765">
        <v>3239.2751499999999</v>
      </c>
      <c r="BZ765">
        <v>-794.88062000000002</v>
      </c>
      <c r="CA765">
        <v>1680.9705799999999</v>
      </c>
      <c r="CB765">
        <v>3239.9692399999999</v>
      </c>
      <c r="CC765">
        <v>-739.28563999999994</v>
      </c>
      <c r="CD765">
        <v>1617.53613</v>
      </c>
      <c r="CE765">
        <v>2792.4387200000001</v>
      </c>
      <c r="CF765">
        <v>-990.43426999999997</v>
      </c>
      <c r="CG765">
        <v>1600.53979</v>
      </c>
      <c r="CH765">
        <v>3796.9807099999998</v>
      </c>
      <c r="CI765">
        <v>-948.86865</v>
      </c>
      <c r="CJ765">
        <v>1624.3283699999999</v>
      </c>
      <c r="CK765">
        <v>3731.9016099999999</v>
      </c>
      <c r="CL765">
        <v>-1029.7150899999999</v>
      </c>
      <c r="CM765">
        <v>1675.8013900000001</v>
      </c>
      <c r="CN765">
        <v>3750.9008800000001</v>
      </c>
      <c r="CO765">
        <v>-948.69965000000002</v>
      </c>
      <c r="CP765">
        <v>1804.34521</v>
      </c>
      <c r="CQ765">
        <v>3636.7380400000002</v>
      </c>
      <c r="CR765">
        <v>-939.86658</v>
      </c>
      <c r="CS765">
        <v>1714.1616200000001</v>
      </c>
      <c r="CT765">
        <v>3612.5827599999998</v>
      </c>
      <c r="CU765">
        <v>-1018.75391</v>
      </c>
      <c r="CV765">
        <v>1757.1813999999999</v>
      </c>
      <c r="CW765">
        <v>3642.2214399999998</v>
      </c>
      <c r="CX765">
        <v>-939.96906000000001</v>
      </c>
      <c r="CY765">
        <v>1673.4235799999999</v>
      </c>
      <c r="CZ765">
        <v>3222.8325199999999</v>
      </c>
      <c r="DA765">
        <v>-1051.78088</v>
      </c>
      <c r="DB765">
        <v>1699.26965</v>
      </c>
      <c r="DC765">
        <v>3218.52124</v>
      </c>
      <c r="DD765">
        <v>-1093.7123999999999</v>
      </c>
      <c r="DE765">
        <v>1650.5300299999999</v>
      </c>
      <c r="DF765">
        <v>2786.24854</v>
      </c>
      <c r="DG765">
        <v>-910.28783999999996</v>
      </c>
      <c r="DH765">
        <v>1801.98694</v>
      </c>
      <c r="DI765">
        <v>2036.2807600000001</v>
      </c>
      <c r="DJ765">
        <v>-821.56744000000003</v>
      </c>
      <c r="DK765">
        <v>1643.63635</v>
      </c>
      <c r="DL765">
        <v>2074.8552199999999</v>
      </c>
      <c r="DM765">
        <v>-996.24274000000003</v>
      </c>
      <c r="DN765">
        <v>1655.81628</v>
      </c>
      <c r="DO765">
        <v>2064.1474600000001</v>
      </c>
      <c r="DP765">
        <v>-911.48297000000002</v>
      </c>
      <c r="DQ765">
        <v>1479.13147</v>
      </c>
      <c r="DR765">
        <v>2194.1799299999998</v>
      </c>
      <c r="DS765">
        <v>-911.53747999999996</v>
      </c>
      <c r="DT765">
        <v>1659.55432</v>
      </c>
      <c r="DU765">
        <v>2214.6765099999998</v>
      </c>
      <c r="DV765">
        <v>-756.43115</v>
      </c>
      <c r="DW765">
        <v>1500.73083</v>
      </c>
      <c r="DX765">
        <v>2521.8642599999998</v>
      </c>
      <c r="DY765">
        <v>-1084.3512000000001</v>
      </c>
      <c r="DZ765">
        <v>1531.9589800000001</v>
      </c>
      <c r="EA765">
        <v>2536.3591299999998</v>
      </c>
      <c r="EB765">
        <v>-918.07556</v>
      </c>
      <c r="EC765">
        <v>1400.3497299999999</v>
      </c>
      <c r="ED765">
        <v>2405.1555199999998</v>
      </c>
      <c r="EE765">
        <v>-903.09186</v>
      </c>
      <c r="EF765">
        <v>1642.16833</v>
      </c>
      <c r="EG765">
        <v>2519.83691</v>
      </c>
      <c r="EH765">
        <v>-792.60460999999998</v>
      </c>
      <c r="EI765">
        <v>1495.7954099999999</v>
      </c>
      <c r="EJ765">
        <v>2731.7265600000001</v>
      </c>
      <c r="EK765">
        <v>-1069.0883799999999</v>
      </c>
      <c r="EL765">
        <v>1518.0728799999999</v>
      </c>
      <c r="EM765">
        <v>2711.2185100000002</v>
      </c>
      <c r="EN765">
        <v>-849.63336000000004</v>
      </c>
      <c r="EO765">
        <v>1654.5426</v>
      </c>
      <c r="EP765">
        <v>2648.8349600000001</v>
      </c>
      <c r="EQ765">
        <v>-949.10473999999999</v>
      </c>
      <c r="ER765">
        <v>1666.1252400000001</v>
      </c>
      <c r="ES765">
        <v>2644.5961900000002</v>
      </c>
      <c r="ET765">
        <v>-770.54956000000004</v>
      </c>
      <c r="EU765">
        <v>1697.2979700000001</v>
      </c>
      <c r="EV765">
        <v>2984.20264</v>
      </c>
      <c r="EW765">
        <v>-1064.84277</v>
      </c>
      <c r="EX765">
        <v>1719.4288300000001</v>
      </c>
      <c r="EY765">
        <v>2981.9677700000002</v>
      </c>
    </row>
    <row r="766" spans="1:155" x14ac:dyDescent="0.4">
      <c r="A766">
        <v>760</v>
      </c>
      <c r="B766">
        <v>3.7949999999999999</v>
      </c>
      <c r="C766">
        <v>-584.40570000000002</v>
      </c>
      <c r="D766">
        <v>1576.9559300000001</v>
      </c>
      <c r="E766">
        <v>1629.41248</v>
      </c>
      <c r="F766">
        <v>-609.56140000000005</v>
      </c>
      <c r="G766">
        <v>1669.3847699999999</v>
      </c>
      <c r="H766">
        <v>1650.77441</v>
      </c>
      <c r="I766">
        <v>-625.28656000000001</v>
      </c>
      <c r="J766">
        <v>1563.01062</v>
      </c>
      <c r="K766">
        <v>1690.7955300000001</v>
      </c>
      <c r="L766">
        <v>-687.36670000000004</v>
      </c>
      <c r="M766">
        <v>1623.35205</v>
      </c>
      <c r="N766">
        <v>1690.5697</v>
      </c>
      <c r="O766">
        <v>-715.39239999999995</v>
      </c>
      <c r="P766">
        <v>1502.8085900000001</v>
      </c>
      <c r="Q766">
        <v>1943.55188</v>
      </c>
      <c r="R766">
        <v>-673.33087</v>
      </c>
      <c r="S766">
        <v>1569.2302199999999</v>
      </c>
      <c r="T766">
        <v>1934.33789</v>
      </c>
      <c r="U766">
        <v>-828.99041999999997</v>
      </c>
      <c r="V766">
        <v>1539.93921</v>
      </c>
      <c r="W766">
        <v>2150.1689500000002</v>
      </c>
      <c r="X766">
        <v>-806.57250999999997</v>
      </c>
      <c r="Y766">
        <v>1635.6986099999999</v>
      </c>
      <c r="Z766">
        <v>2186.5873999999999</v>
      </c>
      <c r="AA766">
        <v>-741.22600999999997</v>
      </c>
      <c r="AB766">
        <v>1642.86511</v>
      </c>
      <c r="AC766">
        <v>2270.0466299999998</v>
      </c>
      <c r="AD766">
        <v>-1241.5273400000001</v>
      </c>
      <c r="AE766">
        <v>1644.0245399999999</v>
      </c>
      <c r="AF766">
        <v>1625.0200199999999</v>
      </c>
      <c r="AG766">
        <v>-1204.5935099999999</v>
      </c>
      <c r="AH766">
        <v>1732.21667</v>
      </c>
      <c r="AI766">
        <v>1669.06458</v>
      </c>
      <c r="AJ766">
        <v>-1206.29907</v>
      </c>
      <c r="AK766">
        <v>1631.0203899999999</v>
      </c>
      <c r="AL766">
        <v>1695.6137699999999</v>
      </c>
      <c r="AM766">
        <v>-1142.48828</v>
      </c>
      <c r="AN766">
        <v>1678.9097899999999</v>
      </c>
      <c r="AO766">
        <v>1689.11133</v>
      </c>
      <c r="AP766">
        <v>-1125.3507099999999</v>
      </c>
      <c r="AQ766">
        <v>1545.8487500000001</v>
      </c>
      <c r="AR766">
        <v>1943.1271999999999</v>
      </c>
      <c r="AS766">
        <v>-1166.10376</v>
      </c>
      <c r="AT766">
        <v>1619.1652799999999</v>
      </c>
      <c r="AU766">
        <v>1944.29114</v>
      </c>
      <c r="AV766">
        <v>-998.16576999999995</v>
      </c>
      <c r="AW766">
        <v>1565.71631</v>
      </c>
      <c r="AX766">
        <v>2149.1538099999998</v>
      </c>
      <c r="AY766">
        <v>-1012.23553</v>
      </c>
      <c r="AZ766">
        <v>1653.8283699999999</v>
      </c>
      <c r="BA766">
        <v>2195.3237300000001</v>
      </c>
      <c r="BB766">
        <v>-1079.1353799999999</v>
      </c>
      <c r="BC766">
        <v>1667.0578599999999</v>
      </c>
      <c r="BD766">
        <v>2265.05908</v>
      </c>
      <c r="BE766">
        <v>-878.8252</v>
      </c>
      <c r="BF766">
        <v>1600.2941900000001</v>
      </c>
      <c r="BG766">
        <v>3815.15137</v>
      </c>
      <c r="BH766">
        <v>-922.60167999999999</v>
      </c>
      <c r="BI766">
        <v>1626.93237</v>
      </c>
      <c r="BJ766">
        <v>3751.00684</v>
      </c>
      <c r="BK766">
        <v>-838.28979000000004</v>
      </c>
      <c r="BL766">
        <v>1668.9531300000001</v>
      </c>
      <c r="BM766">
        <v>3760.18433</v>
      </c>
      <c r="BN766">
        <v>-904.80109000000004</v>
      </c>
      <c r="BO766">
        <v>1801.8101799999999</v>
      </c>
      <c r="BP766">
        <v>3642.9292</v>
      </c>
      <c r="BQ766">
        <v>-930.84338000000002</v>
      </c>
      <c r="BR766">
        <v>1702.24512</v>
      </c>
      <c r="BS766">
        <v>3614.52441</v>
      </c>
      <c r="BT766">
        <v>-841.08208999999999</v>
      </c>
      <c r="BU766">
        <v>1744.2985799999999</v>
      </c>
      <c r="BV766">
        <v>3641.9216299999998</v>
      </c>
      <c r="BW766">
        <v>-910.32659999999998</v>
      </c>
      <c r="BX766">
        <v>1669.2873500000001</v>
      </c>
      <c r="BY766">
        <v>3239.6125499999998</v>
      </c>
      <c r="BZ766">
        <v>-794.67462</v>
      </c>
      <c r="CA766">
        <v>1680.89075</v>
      </c>
      <c r="CB766">
        <v>3240.19263</v>
      </c>
      <c r="CC766">
        <v>-739.18255999999997</v>
      </c>
      <c r="CD766">
        <v>1617.5354</v>
      </c>
      <c r="CE766">
        <v>2792.6191399999998</v>
      </c>
      <c r="CF766">
        <v>-990.14062999999999</v>
      </c>
      <c r="CG766">
        <v>1600.32898</v>
      </c>
      <c r="CH766">
        <v>3797.3378899999998</v>
      </c>
      <c r="CI766">
        <v>-948.66881999999998</v>
      </c>
      <c r="CJ766">
        <v>1624.5461399999999</v>
      </c>
      <c r="CK766">
        <v>3732.6057099999998</v>
      </c>
      <c r="CL766">
        <v>-1029.3288600000001</v>
      </c>
      <c r="CM766">
        <v>1675.3968500000001</v>
      </c>
      <c r="CN766">
        <v>3751.4116199999999</v>
      </c>
      <c r="CO766">
        <v>-948.43993999999998</v>
      </c>
      <c r="CP766">
        <v>1803.9438500000001</v>
      </c>
      <c r="CQ766">
        <v>3637.14941</v>
      </c>
      <c r="CR766">
        <v>-939.73383000000001</v>
      </c>
      <c r="CS766">
        <v>1713.83203</v>
      </c>
      <c r="CT766">
        <v>3612.8706099999999</v>
      </c>
      <c r="CU766">
        <v>-1018.53326</v>
      </c>
      <c r="CV766">
        <v>1756.8623</v>
      </c>
      <c r="CW766">
        <v>3642.5588400000001</v>
      </c>
      <c r="CX766">
        <v>-939.74243000000001</v>
      </c>
      <c r="CY766">
        <v>1673.3514399999999</v>
      </c>
      <c r="CZ766">
        <v>3223.15283</v>
      </c>
      <c r="DA766">
        <v>-1051.73523</v>
      </c>
      <c r="DB766">
        <v>1699.2237500000001</v>
      </c>
      <c r="DC766">
        <v>3218.8903799999998</v>
      </c>
      <c r="DD766">
        <v>-1093.6788300000001</v>
      </c>
      <c r="DE766">
        <v>1650.7343800000001</v>
      </c>
      <c r="DF766">
        <v>2786.5056199999999</v>
      </c>
      <c r="DG766">
        <v>-910.10004000000004</v>
      </c>
      <c r="DH766">
        <v>1802.15869</v>
      </c>
      <c r="DI766">
        <v>2036.2813699999999</v>
      </c>
      <c r="DJ766">
        <v>-820.17193999999995</v>
      </c>
      <c r="DK766">
        <v>1644.7493899999999</v>
      </c>
      <c r="DL766">
        <v>2074.99487</v>
      </c>
      <c r="DM766">
        <v>-996.03576999999996</v>
      </c>
      <c r="DN766">
        <v>1655.56628</v>
      </c>
      <c r="DO766">
        <v>2064.61841</v>
      </c>
      <c r="DP766">
        <v>-911.31311000000005</v>
      </c>
      <c r="DQ766">
        <v>1479.2684300000001</v>
      </c>
      <c r="DR766">
        <v>2194.4348100000002</v>
      </c>
      <c r="DS766">
        <v>-911.50445999999999</v>
      </c>
      <c r="DT766">
        <v>1659.70703</v>
      </c>
      <c r="DU766">
        <v>2214.79126</v>
      </c>
      <c r="DV766">
        <v>-756.22595000000001</v>
      </c>
      <c r="DW766">
        <v>1500.8336200000001</v>
      </c>
      <c r="DX766">
        <v>2522.1101100000001</v>
      </c>
      <c r="DY766">
        <v>-1084.19092</v>
      </c>
      <c r="DZ766">
        <v>1532.0747100000001</v>
      </c>
      <c r="EA766">
        <v>2536.5915500000001</v>
      </c>
      <c r="EB766">
        <v>-917.90015000000005</v>
      </c>
      <c r="EC766">
        <v>1400.5447999999999</v>
      </c>
      <c r="ED766">
        <v>2405.3652299999999</v>
      </c>
      <c r="EE766">
        <v>-903.09644000000003</v>
      </c>
      <c r="EF766">
        <v>1642.28198</v>
      </c>
      <c r="EG766">
        <v>2520.1252399999998</v>
      </c>
      <c r="EH766">
        <v>-792.58983999999998</v>
      </c>
      <c r="EI766">
        <v>1495.9146699999999</v>
      </c>
      <c r="EJ766">
        <v>2731.9992699999998</v>
      </c>
      <c r="EK766">
        <v>-1068.97498</v>
      </c>
      <c r="EL766">
        <v>1518.2241200000001</v>
      </c>
      <c r="EM766">
        <v>2711.46729</v>
      </c>
      <c r="EN766">
        <v>-849.61725000000001</v>
      </c>
      <c r="EO766">
        <v>1654.7349899999999</v>
      </c>
      <c r="EP766">
        <v>2649.04736</v>
      </c>
      <c r="EQ766">
        <v>-949.07799999999997</v>
      </c>
      <c r="ER766">
        <v>1666.34546</v>
      </c>
      <c r="ES766">
        <v>2644.9052700000002</v>
      </c>
      <c r="ET766">
        <v>-770.44750999999997</v>
      </c>
      <c r="EU766">
        <v>1697.2413300000001</v>
      </c>
      <c r="EV766">
        <v>2984.5637200000001</v>
      </c>
      <c r="EW766">
        <v>-1064.7157</v>
      </c>
      <c r="EX766">
        <v>1719.38635</v>
      </c>
      <c r="EY766">
        <v>2982.2734399999999</v>
      </c>
    </row>
    <row r="767" spans="1:155" x14ac:dyDescent="0.4">
      <c r="A767">
        <v>761</v>
      </c>
      <c r="B767">
        <v>3.8</v>
      </c>
      <c r="C767">
        <v>-584.37554999999998</v>
      </c>
      <c r="D767">
        <v>1577.0684799999999</v>
      </c>
      <c r="E767">
        <v>1629.5677499999999</v>
      </c>
      <c r="F767">
        <v>-609.53454999999997</v>
      </c>
      <c r="G767">
        <v>1669.5061000000001</v>
      </c>
      <c r="H767">
        <v>1650.7718500000001</v>
      </c>
      <c r="I767">
        <v>-625.33483999999999</v>
      </c>
      <c r="J767">
        <v>1563.2233900000001</v>
      </c>
      <c r="K767">
        <v>1691.0310099999999</v>
      </c>
      <c r="L767">
        <v>-687.4248</v>
      </c>
      <c r="M767">
        <v>1623.45605</v>
      </c>
      <c r="N767">
        <v>1690.5208700000001</v>
      </c>
      <c r="O767">
        <v>-715.90466000000004</v>
      </c>
      <c r="P767">
        <v>1503.6403800000001</v>
      </c>
      <c r="Q767">
        <v>1943.5242900000001</v>
      </c>
      <c r="R767">
        <v>-674.17633000000001</v>
      </c>
      <c r="S767">
        <v>1570.3491200000001</v>
      </c>
      <c r="T767">
        <v>1934.31531</v>
      </c>
      <c r="U767">
        <v>-829.12561000000005</v>
      </c>
      <c r="V767">
        <v>1540.12817</v>
      </c>
      <c r="W767">
        <v>2150.5822800000001</v>
      </c>
      <c r="X767">
        <v>-806.68187999999998</v>
      </c>
      <c r="Y767">
        <v>1635.9984099999999</v>
      </c>
      <c r="Z767">
        <v>2186.84717</v>
      </c>
      <c r="AA767">
        <v>-741.05182000000002</v>
      </c>
      <c r="AB767">
        <v>1643.2192399999999</v>
      </c>
      <c r="AC767">
        <v>2270.1533199999999</v>
      </c>
      <c r="AD767">
        <v>-1241.5542</v>
      </c>
      <c r="AE767">
        <v>1644.0836200000001</v>
      </c>
      <c r="AF767">
        <v>1625.2648899999999</v>
      </c>
      <c r="AG767">
        <v>-1204.56897</v>
      </c>
      <c r="AH767">
        <v>1732.4166299999999</v>
      </c>
      <c r="AI767">
        <v>1668.9902300000001</v>
      </c>
      <c r="AJ767">
        <v>-1206.0963099999999</v>
      </c>
      <c r="AK767">
        <v>1631.48145</v>
      </c>
      <c r="AL767">
        <v>1695.95532</v>
      </c>
      <c r="AM767">
        <v>-1142.10889</v>
      </c>
      <c r="AN767">
        <v>1679.39807</v>
      </c>
      <c r="AO767">
        <v>1688.7540300000001</v>
      </c>
      <c r="AP767">
        <v>-1124.078</v>
      </c>
      <c r="AQ767">
        <v>1547.1712600000001</v>
      </c>
      <c r="AR767">
        <v>1943.02881</v>
      </c>
      <c r="AS767">
        <v>-1164.0080599999999</v>
      </c>
      <c r="AT767">
        <v>1619.92993</v>
      </c>
      <c r="AU767">
        <v>1944.25549</v>
      </c>
      <c r="AV767">
        <v>-997.70905000000005</v>
      </c>
      <c r="AW767">
        <v>1566.0072</v>
      </c>
      <c r="AX767">
        <v>2149.4567900000002</v>
      </c>
      <c r="AY767">
        <v>-1011.96198</v>
      </c>
      <c r="AZ767">
        <v>1653.9747299999999</v>
      </c>
      <c r="BA767">
        <v>2195.7082500000001</v>
      </c>
      <c r="BB767">
        <v>-1078.74451</v>
      </c>
      <c r="BC767">
        <v>1667.44678</v>
      </c>
      <c r="BD767">
        <v>2265.3837899999999</v>
      </c>
      <c r="BE767">
        <v>-878.60821999999996</v>
      </c>
      <c r="BF767">
        <v>1600.1364699999999</v>
      </c>
      <c r="BG767">
        <v>3815.5747099999999</v>
      </c>
      <c r="BH767">
        <v>-922.47100999999998</v>
      </c>
      <c r="BI767">
        <v>1626.7038600000001</v>
      </c>
      <c r="BJ767">
        <v>3751.4025900000001</v>
      </c>
      <c r="BK767">
        <v>-837.96496999999999</v>
      </c>
      <c r="BL767">
        <v>1668.7858900000001</v>
      </c>
      <c r="BM767">
        <v>3760.5063500000001</v>
      </c>
      <c r="BN767">
        <v>-904.40166999999997</v>
      </c>
      <c r="BO767">
        <v>1801.4232199999999</v>
      </c>
      <c r="BP767">
        <v>3643.2670899999998</v>
      </c>
      <c r="BQ767">
        <v>-930.53943000000004</v>
      </c>
      <c r="BR767">
        <v>1701.9119900000001</v>
      </c>
      <c r="BS767">
        <v>3614.7831999999999</v>
      </c>
      <c r="BT767">
        <v>-840.80298000000005</v>
      </c>
      <c r="BU767">
        <v>1744.0795900000001</v>
      </c>
      <c r="BV767">
        <v>3642.37646</v>
      </c>
      <c r="BW767">
        <v>-910.26940999999999</v>
      </c>
      <c r="BX767">
        <v>1669.26233</v>
      </c>
      <c r="BY767">
        <v>3239.8986799999998</v>
      </c>
      <c r="BZ767">
        <v>-794.42908</v>
      </c>
      <c r="CA767">
        <v>1680.6712600000001</v>
      </c>
      <c r="CB767">
        <v>3240.45264</v>
      </c>
      <c r="CC767">
        <v>-739.14453000000003</v>
      </c>
      <c r="CD767">
        <v>1617.52808</v>
      </c>
      <c r="CE767">
        <v>2792.8759799999998</v>
      </c>
      <c r="CF767">
        <v>-989.63689999999997</v>
      </c>
      <c r="CG767">
        <v>1600.1908000000001</v>
      </c>
      <c r="CH767">
        <v>3797.66455</v>
      </c>
      <c r="CI767">
        <v>-948.39806999999996</v>
      </c>
      <c r="CJ767">
        <v>1624.3459499999999</v>
      </c>
      <c r="CK767">
        <v>3732.9895000000001</v>
      </c>
      <c r="CL767">
        <v>-1028.85742</v>
      </c>
      <c r="CM767">
        <v>1675.10535</v>
      </c>
      <c r="CN767">
        <v>3751.9250499999998</v>
      </c>
      <c r="CO767">
        <v>-948.26104999999995</v>
      </c>
      <c r="CP767">
        <v>1803.67761</v>
      </c>
      <c r="CQ767">
        <v>3637.4421400000001</v>
      </c>
      <c r="CR767">
        <v>-939.45203000000004</v>
      </c>
      <c r="CS767">
        <v>1713.6890900000001</v>
      </c>
      <c r="CT767">
        <v>3613.0561499999999</v>
      </c>
      <c r="CU767">
        <v>-1018.35864</v>
      </c>
      <c r="CV767">
        <v>1756.5773899999999</v>
      </c>
      <c r="CW767">
        <v>3642.7890600000001</v>
      </c>
      <c r="CX767">
        <v>-939.49968999999999</v>
      </c>
      <c r="CY767">
        <v>1673.1529499999999</v>
      </c>
      <c r="CZ767">
        <v>3223.3820799999999</v>
      </c>
      <c r="DA767">
        <v>-1051.5795900000001</v>
      </c>
      <c r="DB767">
        <v>1699.2218</v>
      </c>
      <c r="DC767">
        <v>3219.27979</v>
      </c>
      <c r="DD767">
        <v>-1093.6243899999999</v>
      </c>
      <c r="DE767">
        <v>1650.80151</v>
      </c>
      <c r="DF767">
        <v>2786.7824700000001</v>
      </c>
      <c r="DG767">
        <v>-909.70374000000004</v>
      </c>
      <c r="DH767">
        <v>1801.1434300000001</v>
      </c>
      <c r="DI767">
        <v>2037.8120100000001</v>
      </c>
      <c r="DJ767">
        <v>-819.86803999999995</v>
      </c>
      <c r="DK767">
        <v>1644.83789</v>
      </c>
      <c r="DL767">
        <v>2075.2280300000002</v>
      </c>
      <c r="DM767">
        <v>-995.89679000000001</v>
      </c>
      <c r="DN767">
        <v>1655.77136</v>
      </c>
      <c r="DO767">
        <v>2064.8552199999999</v>
      </c>
      <c r="DP767">
        <v>-911.13171</v>
      </c>
      <c r="DQ767">
        <v>1479.38708</v>
      </c>
      <c r="DR767">
        <v>2194.6667499999999</v>
      </c>
      <c r="DS767">
        <v>-911.43706999999995</v>
      </c>
      <c r="DT767">
        <v>1659.83826</v>
      </c>
      <c r="DU767">
        <v>2214.9101599999999</v>
      </c>
      <c r="DV767">
        <v>-756.04534999999998</v>
      </c>
      <c r="DW767">
        <v>1500.90344</v>
      </c>
      <c r="DX767">
        <v>2522.3459499999999</v>
      </c>
      <c r="DY767">
        <v>-1084.06421</v>
      </c>
      <c r="DZ767">
        <v>1532.30396</v>
      </c>
      <c r="EA767">
        <v>2536.80591</v>
      </c>
      <c r="EB767">
        <v>-917.75800000000004</v>
      </c>
      <c r="EC767">
        <v>1400.7002</v>
      </c>
      <c r="ED767">
        <v>2405.6169399999999</v>
      </c>
      <c r="EE767">
        <v>-903.05706999999995</v>
      </c>
      <c r="EF767">
        <v>1642.36365</v>
      </c>
      <c r="EG767">
        <v>2520.40137</v>
      </c>
      <c r="EH767">
        <v>-792.62750000000005</v>
      </c>
      <c r="EI767">
        <v>1495.9943800000001</v>
      </c>
      <c r="EJ767">
        <v>2732.30908</v>
      </c>
      <c r="EK767">
        <v>-1068.96082</v>
      </c>
      <c r="EL767">
        <v>1518.4243200000001</v>
      </c>
      <c r="EM767">
        <v>2711.7358399999998</v>
      </c>
      <c r="EN767">
        <v>-849.67236000000003</v>
      </c>
      <c r="EO767">
        <v>1654.8995399999999</v>
      </c>
      <c r="EP767">
        <v>2649.2541500000002</v>
      </c>
      <c r="EQ767">
        <v>-949.09027000000003</v>
      </c>
      <c r="ER767">
        <v>1666.4689900000001</v>
      </c>
      <c r="ES767">
        <v>2645.2028799999998</v>
      </c>
      <c r="ET767">
        <v>-770.42040999999995</v>
      </c>
      <c r="EU767">
        <v>1697.2322999999999</v>
      </c>
      <c r="EV767">
        <v>2984.9118699999999</v>
      </c>
      <c r="EW767">
        <v>-1064.6746800000001</v>
      </c>
      <c r="EX767">
        <v>1719.4205300000001</v>
      </c>
      <c r="EY767">
        <v>2982.5546899999999</v>
      </c>
    </row>
    <row r="768" spans="1:155" x14ac:dyDescent="0.4">
      <c r="A768">
        <v>762</v>
      </c>
      <c r="B768">
        <v>3.8050000000000002</v>
      </c>
      <c r="C768">
        <v>-584.28821000000005</v>
      </c>
      <c r="D768">
        <v>1577.1697999999999</v>
      </c>
      <c r="E768">
        <v>1629.7003199999999</v>
      </c>
      <c r="F768">
        <v>-609.46984999999995</v>
      </c>
      <c r="G768">
        <v>1669.64282</v>
      </c>
      <c r="H768">
        <v>1650.7896699999999</v>
      </c>
      <c r="I768">
        <v>-625.39746000000002</v>
      </c>
      <c r="J768">
        <v>1563.4108900000001</v>
      </c>
      <c r="K768">
        <v>1691.2028800000001</v>
      </c>
      <c r="L768">
        <v>-687.45581000000004</v>
      </c>
      <c r="M768">
        <v>1623.53918</v>
      </c>
      <c r="N768">
        <v>1690.46631</v>
      </c>
      <c r="O768">
        <v>-716.37414999999999</v>
      </c>
      <c r="P768">
        <v>1504.62195</v>
      </c>
      <c r="Q768">
        <v>1943.46594</v>
      </c>
      <c r="R768">
        <v>-674.90741000000003</v>
      </c>
      <c r="S768">
        <v>1571.1046100000001</v>
      </c>
      <c r="T768">
        <v>1934.3129899999999</v>
      </c>
      <c r="U768">
        <v>-829.23163</v>
      </c>
      <c r="V768">
        <v>1540.3241</v>
      </c>
      <c r="W768">
        <v>2150.9555700000001</v>
      </c>
      <c r="X768">
        <v>-806.77283</v>
      </c>
      <c r="Y768">
        <v>1636.3254400000001</v>
      </c>
      <c r="Z768">
        <v>2187.1711399999999</v>
      </c>
      <c r="AA768">
        <v>-740.90490999999997</v>
      </c>
      <c r="AB768">
        <v>1643.5730000000001</v>
      </c>
      <c r="AC768">
        <v>2270.3381300000001</v>
      </c>
      <c r="AD768">
        <v>-1241.5718999999999</v>
      </c>
      <c r="AE768">
        <v>1644.14185</v>
      </c>
      <c r="AF768">
        <v>1625.5255099999999</v>
      </c>
      <c r="AG768">
        <v>-1204.47705</v>
      </c>
      <c r="AH768">
        <v>1732.5873999999999</v>
      </c>
      <c r="AI768">
        <v>1668.94434</v>
      </c>
      <c r="AJ768">
        <v>-1205.94641</v>
      </c>
      <c r="AK768">
        <v>1631.7748999999999</v>
      </c>
      <c r="AL768">
        <v>1696.21497</v>
      </c>
      <c r="AM768">
        <v>-1141.6955599999999</v>
      </c>
      <c r="AN768">
        <v>1679.7866200000001</v>
      </c>
      <c r="AO768">
        <v>1688.4387200000001</v>
      </c>
      <c r="AP768">
        <v>-1122.98083</v>
      </c>
      <c r="AQ768">
        <v>1548.0589600000001</v>
      </c>
      <c r="AR768">
        <v>1943.01343</v>
      </c>
      <c r="AS768">
        <v>-1162.7832000000001</v>
      </c>
      <c r="AT768">
        <v>1621.18848</v>
      </c>
      <c r="AU768">
        <v>1944.04468</v>
      </c>
      <c r="AV768">
        <v>-997.20789000000002</v>
      </c>
      <c r="AW768">
        <v>1566.35645</v>
      </c>
      <c r="AX768">
        <v>2149.7849099999999</v>
      </c>
      <c r="AY768">
        <v>-1011.5097</v>
      </c>
      <c r="AZ768">
        <v>1654.0582300000001</v>
      </c>
      <c r="BA768">
        <v>2195.9946300000001</v>
      </c>
      <c r="BB768">
        <v>-1078.2127700000001</v>
      </c>
      <c r="BC768">
        <v>1667.8792699999999</v>
      </c>
      <c r="BD768">
        <v>2265.7277800000002</v>
      </c>
      <c r="BE768">
        <v>-878.39202999999998</v>
      </c>
      <c r="BF768">
        <v>1599.92542</v>
      </c>
      <c r="BG768">
        <v>3815.9431199999999</v>
      </c>
      <c r="BH768">
        <v>-922.42876999999999</v>
      </c>
      <c r="BI768">
        <v>1626.5366200000001</v>
      </c>
      <c r="BJ768">
        <v>3751.80737</v>
      </c>
      <c r="BK768">
        <v>-837.65472</v>
      </c>
      <c r="BL768">
        <v>1668.59753</v>
      </c>
      <c r="BM768">
        <v>3760.7876000000001</v>
      </c>
      <c r="BN768">
        <v>-904.05669999999998</v>
      </c>
      <c r="BO768">
        <v>1801.2385300000001</v>
      </c>
      <c r="BP768">
        <v>3643.5141600000002</v>
      </c>
      <c r="BQ768">
        <v>-930.29687999999999</v>
      </c>
      <c r="BR768">
        <v>1701.7340099999999</v>
      </c>
      <c r="BS768">
        <v>3615.1001000000001</v>
      </c>
      <c r="BT768">
        <v>-840.52930000000003</v>
      </c>
      <c r="BU768">
        <v>1743.7843</v>
      </c>
      <c r="BV768">
        <v>3642.8393599999999</v>
      </c>
      <c r="BW768">
        <v>-910.22986000000003</v>
      </c>
      <c r="BX768">
        <v>1669.26196</v>
      </c>
      <c r="BY768">
        <v>3240.20435</v>
      </c>
      <c r="BZ768">
        <v>-794.27099999999996</v>
      </c>
      <c r="CA768">
        <v>1680.5169699999999</v>
      </c>
      <c r="CB768">
        <v>3240.6811499999999</v>
      </c>
      <c r="CC768">
        <v>-739.09142999999995</v>
      </c>
      <c r="CD768">
        <v>1617.5252700000001</v>
      </c>
      <c r="CE768">
        <v>2793.1357400000002</v>
      </c>
      <c r="CF768">
        <v>-988.90545999999995</v>
      </c>
      <c r="CG768">
        <v>1599.9993899999999</v>
      </c>
      <c r="CH768">
        <v>3797.9287100000001</v>
      </c>
      <c r="CI768">
        <v>-948.16827000000001</v>
      </c>
      <c r="CJ768">
        <v>1624.10986</v>
      </c>
      <c r="CK768">
        <v>3733.3435100000002</v>
      </c>
      <c r="CL768">
        <v>-1028.3256799999999</v>
      </c>
      <c r="CM768">
        <v>1674.8663300000001</v>
      </c>
      <c r="CN768">
        <v>3752.5114699999999</v>
      </c>
      <c r="CO768">
        <v>-948.1037</v>
      </c>
      <c r="CP768">
        <v>1803.37366</v>
      </c>
      <c r="CQ768">
        <v>3637.7360800000001</v>
      </c>
      <c r="CR768">
        <v>-939.26819</v>
      </c>
      <c r="CS768">
        <v>1713.51001</v>
      </c>
      <c r="CT768">
        <v>3613.26953</v>
      </c>
      <c r="CU768">
        <v>-1018.1999499999999</v>
      </c>
      <c r="CV768">
        <v>1756.2882099999999</v>
      </c>
      <c r="CW768">
        <v>3643.1796899999999</v>
      </c>
      <c r="CX768">
        <v>-939.25707999999997</v>
      </c>
      <c r="CY768">
        <v>1672.8315399999999</v>
      </c>
      <c r="CZ768">
        <v>3223.7023899999999</v>
      </c>
      <c r="DA768">
        <v>-1051.4167500000001</v>
      </c>
      <c r="DB768">
        <v>1699.2375500000001</v>
      </c>
      <c r="DC768">
        <v>3219.5705600000001</v>
      </c>
      <c r="DD768">
        <v>-1093.5792200000001</v>
      </c>
      <c r="DE768">
        <v>1650.9046599999999</v>
      </c>
      <c r="DF768">
        <v>2787.0681199999999</v>
      </c>
      <c r="DG768">
        <v>-909.49767999999995</v>
      </c>
      <c r="DH768">
        <v>1801.20264</v>
      </c>
      <c r="DI768">
        <v>2037.97693</v>
      </c>
      <c r="DJ768">
        <v>-820.78734999999995</v>
      </c>
      <c r="DK768">
        <v>1643.8967299999999</v>
      </c>
      <c r="DL768">
        <v>2075.5764199999999</v>
      </c>
      <c r="DM768">
        <v>-995.87805000000003</v>
      </c>
      <c r="DN768">
        <v>1656.6156000000001</v>
      </c>
      <c r="DO768">
        <v>2064.8378899999998</v>
      </c>
      <c r="DP768">
        <v>-910.93804999999998</v>
      </c>
      <c r="DQ768">
        <v>1479.4887699999999</v>
      </c>
      <c r="DR768">
        <v>2194.9348100000002</v>
      </c>
      <c r="DS768">
        <v>-911.38043000000005</v>
      </c>
      <c r="DT768">
        <v>1659.953</v>
      </c>
      <c r="DU768">
        <v>2215.05933</v>
      </c>
      <c r="DV768">
        <v>-755.89873999999998</v>
      </c>
      <c r="DW768">
        <v>1500.9612999999999</v>
      </c>
      <c r="DX768">
        <v>2522.5729999999999</v>
      </c>
      <c r="DY768">
        <v>-1083.87781</v>
      </c>
      <c r="DZ768">
        <v>1532.4561799999999</v>
      </c>
      <c r="EA768">
        <v>2537.0773899999999</v>
      </c>
      <c r="EB768">
        <v>-917.65575999999999</v>
      </c>
      <c r="EC768">
        <v>1400.8275100000001</v>
      </c>
      <c r="ED768">
        <v>2405.8852499999998</v>
      </c>
      <c r="EE768">
        <v>-903.06646999999998</v>
      </c>
      <c r="EF768">
        <v>1642.4321299999999</v>
      </c>
      <c r="EG768">
        <v>2520.68408</v>
      </c>
      <c r="EH768">
        <v>-792.64239999999995</v>
      </c>
      <c r="EI768">
        <v>1496.08313</v>
      </c>
      <c r="EJ768">
        <v>2732.66455</v>
      </c>
      <c r="EK768">
        <v>-1068.93469</v>
      </c>
      <c r="EL768">
        <v>1518.57251</v>
      </c>
      <c r="EM768">
        <v>2712.0087899999999</v>
      </c>
      <c r="EN768">
        <v>-849.72815000000003</v>
      </c>
      <c r="EO768">
        <v>1654.8659700000001</v>
      </c>
      <c r="EP768">
        <v>2649.5319800000002</v>
      </c>
      <c r="EQ768">
        <v>-948.96460000000002</v>
      </c>
      <c r="ER768">
        <v>1666.65625</v>
      </c>
      <c r="ES768">
        <v>2645.8227499999998</v>
      </c>
      <c r="ET768">
        <v>-770.40270999999996</v>
      </c>
      <c r="EU768">
        <v>1697.1958</v>
      </c>
      <c r="EV768">
        <v>2985.2478000000001</v>
      </c>
      <c r="EW768">
        <v>-1064.5809300000001</v>
      </c>
      <c r="EX768">
        <v>1719.4785199999999</v>
      </c>
      <c r="EY768">
        <v>2982.9177199999999</v>
      </c>
    </row>
    <row r="769" spans="1:155" x14ac:dyDescent="0.4">
      <c r="A769">
        <v>763</v>
      </c>
      <c r="B769">
        <v>3.81</v>
      </c>
      <c r="C769">
        <v>-584.22235000000001</v>
      </c>
      <c r="D769">
        <v>1577.18616</v>
      </c>
      <c r="E769">
        <v>1629.80359</v>
      </c>
      <c r="F769">
        <v>-609.42255</v>
      </c>
      <c r="G769">
        <v>1669.73083</v>
      </c>
      <c r="H769">
        <v>1650.8407</v>
      </c>
      <c r="I769">
        <v>-625.49261000000001</v>
      </c>
      <c r="J769">
        <v>1563.6735799999999</v>
      </c>
      <c r="K769">
        <v>1691.4167500000001</v>
      </c>
      <c r="L769">
        <v>-687.49323000000004</v>
      </c>
      <c r="M769">
        <v>1623.64905</v>
      </c>
      <c r="N769">
        <v>1690.3803700000001</v>
      </c>
      <c r="O769">
        <v>-717.11084000000005</v>
      </c>
      <c r="P769">
        <v>1505.4928</v>
      </c>
      <c r="Q769">
        <v>1943.45093</v>
      </c>
      <c r="R769">
        <v>-675.81011999999998</v>
      </c>
      <c r="S769">
        <v>1572.2322999999999</v>
      </c>
      <c r="T769">
        <v>1934.2288799999999</v>
      </c>
      <c r="U769">
        <v>-829.29016000000001</v>
      </c>
      <c r="V769">
        <v>1540.4987799999999</v>
      </c>
      <c r="W769">
        <v>2151.32593</v>
      </c>
      <c r="X769">
        <v>-806.77135999999996</v>
      </c>
      <c r="Y769">
        <v>1636.63147</v>
      </c>
      <c r="Z769">
        <v>2187.4372600000002</v>
      </c>
      <c r="AA769">
        <v>-740.84644000000003</v>
      </c>
      <c r="AB769">
        <v>1643.79883</v>
      </c>
      <c r="AC769">
        <v>2270.4963400000001</v>
      </c>
      <c r="AD769">
        <v>-1241.58032</v>
      </c>
      <c r="AE769">
        <v>1644.1983600000001</v>
      </c>
      <c r="AF769">
        <v>1625.7995599999999</v>
      </c>
      <c r="AG769">
        <v>-1204.39221</v>
      </c>
      <c r="AH769">
        <v>1732.79846</v>
      </c>
      <c r="AI769">
        <v>1668.9451899999999</v>
      </c>
      <c r="AJ769">
        <v>-1205.82861</v>
      </c>
      <c r="AK769">
        <v>1632.0904499999999</v>
      </c>
      <c r="AL769">
        <v>1696.3972200000001</v>
      </c>
      <c r="AM769">
        <v>-1141.43713</v>
      </c>
      <c r="AN769">
        <v>1680.1171899999999</v>
      </c>
      <c r="AO769">
        <v>1688.26306</v>
      </c>
      <c r="AP769">
        <v>-1122.2521999999999</v>
      </c>
      <c r="AQ769">
        <v>1548.5750700000001</v>
      </c>
      <c r="AR769">
        <v>1942.896</v>
      </c>
      <c r="AS769">
        <v>-1161.08862</v>
      </c>
      <c r="AT769">
        <v>1622.5466300000001</v>
      </c>
      <c r="AU769">
        <v>1944.1375700000001</v>
      </c>
      <c r="AV769">
        <v>-996.77080999999998</v>
      </c>
      <c r="AW769">
        <v>1566.6908000000001</v>
      </c>
      <c r="AX769">
        <v>2150.0966800000001</v>
      </c>
      <c r="AY769">
        <v>-1010.64392</v>
      </c>
      <c r="AZ769">
        <v>1654.4078400000001</v>
      </c>
      <c r="BA769">
        <v>2196.3310499999998</v>
      </c>
      <c r="BB769">
        <v>-1077.74036</v>
      </c>
      <c r="BC769">
        <v>1668.2085</v>
      </c>
      <c r="BD769">
        <v>2265.9577599999998</v>
      </c>
      <c r="BE769">
        <v>-878.15363000000002</v>
      </c>
      <c r="BF769">
        <v>1599.74756</v>
      </c>
      <c r="BG769">
        <v>3816.2226599999999</v>
      </c>
      <c r="BH769">
        <v>-922.23108000000002</v>
      </c>
      <c r="BI769">
        <v>1626.28467</v>
      </c>
      <c r="BJ769">
        <v>3752.3591299999998</v>
      </c>
      <c r="BK769">
        <v>-837.34393</v>
      </c>
      <c r="BL769">
        <v>1668.3669400000001</v>
      </c>
      <c r="BM769">
        <v>3761.0720200000001</v>
      </c>
      <c r="BN769">
        <v>-903.75811999999996</v>
      </c>
      <c r="BO769">
        <v>1801.0709199999999</v>
      </c>
      <c r="BP769">
        <v>3643.83716</v>
      </c>
      <c r="BQ769">
        <v>-930.9538</v>
      </c>
      <c r="BR769">
        <v>1705.04187</v>
      </c>
      <c r="BS769">
        <v>3616.24512</v>
      </c>
      <c r="BT769">
        <v>-840.17742999999996</v>
      </c>
      <c r="BU769">
        <v>1743.4894999999999</v>
      </c>
      <c r="BV769">
        <v>3643.2639199999999</v>
      </c>
      <c r="BW769">
        <v>-910.13604999999995</v>
      </c>
      <c r="BX769">
        <v>1669.2040999999999</v>
      </c>
      <c r="BY769">
        <v>3240.6489299999998</v>
      </c>
      <c r="BZ769">
        <v>-794.12798999999995</v>
      </c>
      <c r="CA769">
        <v>1680.40942</v>
      </c>
      <c r="CB769">
        <v>3240.9470200000001</v>
      </c>
      <c r="CC769">
        <v>-739.14135999999996</v>
      </c>
      <c r="CD769">
        <v>1617.52991</v>
      </c>
      <c r="CE769">
        <v>2793.47705</v>
      </c>
      <c r="CF769">
        <v>-988.21680000000003</v>
      </c>
      <c r="CG769">
        <v>1599.8048100000001</v>
      </c>
      <c r="CH769">
        <v>3798.2805199999998</v>
      </c>
      <c r="CI769">
        <v>-947.79076999999995</v>
      </c>
      <c r="CJ769">
        <v>1623.8525400000001</v>
      </c>
      <c r="CK769">
        <v>3733.7038600000001</v>
      </c>
      <c r="CL769">
        <v>-1027.89905</v>
      </c>
      <c r="CM769">
        <v>1674.53955</v>
      </c>
      <c r="CN769">
        <v>3752.98315</v>
      </c>
      <c r="CO769">
        <v>-947.96709999999996</v>
      </c>
      <c r="CP769">
        <v>1803.1622299999999</v>
      </c>
      <c r="CQ769">
        <v>3638.0131799999999</v>
      </c>
      <c r="CR769">
        <v>-939.21465999999998</v>
      </c>
      <c r="CS769">
        <v>1713.0609099999999</v>
      </c>
      <c r="CT769">
        <v>3613.5754400000001</v>
      </c>
      <c r="CU769">
        <v>-1017.95093</v>
      </c>
      <c r="CV769">
        <v>1756.00684</v>
      </c>
      <c r="CW769">
        <v>3643.6113300000002</v>
      </c>
      <c r="CX769">
        <v>-939.10033999999996</v>
      </c>
      <c r="CY769">
        <v>1672.6248800000001</v>
      </c>
      <c r="CZ769">
        <v>3223.97534</v>
      </c>
      <c r="DA769">
        <v>-1051.24182</v>
      </c>
      <c r="DB769">
        <v>1699.2377899999999</v>
      </c>
      <c r="DC769">
        <v>3219.8449700000001</v>
      </c>
      <c r="DD769">
        <v>-1093.50073</v>
      </c>
      <c r="DE769">
        <v>1651.0148899999999</v>
      </c>
      <c r="DF769">
        <v>2787.39185</v>
      </c>
      <c r="DG769">
        <v>-909.17638999999997</v>
      </c>
      <c r="DH769">
        <v>1801.27954</v>
      </c>
      <c r="DI769">
        <v>2038.1239</v>
      </c>
      <c r="DJ769">
        <v>-820.51691000000005</v>
      </c>
      <c r="DK769">
        <v>1643.9157700000001</v>
      </c>
      <c r="DL769">
        <v>2075.7753899999998</v>
      </c>
      <c r="DM769">
        <v>-995.66492000000005</v>
      </c>
      <c r="DN769">
        <v>1656.55701</v>
      </c>
      <c r="DO769">
        <v>2065.1430700000001</v>
      </c>
      <c r="DP769">
        <v>-910.72655999999995</v>
      </c>
      <c r="DQ769">
        <v>1479.5686000000001</v>
      </c>
      <c r="DR769">
        <v>2195.1965300000002</v>
      </c>
      <c r="DS769">
        <v>-911.29480000000001</v>
      </c>
      <c r="DT769">
        <v>1660.04773</v>
      </c>
      <c r="DU769">
        <v>2215.1833499999998</v>
      </c>
      <c r="DV769">
        <v>-755.72533999999996</v>
      </c>
      <c r="DW769">
        <v>1501.0111099999999</v>
      </c>
      <c r="DX769">
        <v>2522.85034</v>
      </c>
      <c r="DY769">
        <v>-1083.70947</v>
      </c>
      <c r="DZ769">
        <v>1532.3614500000001</v>
      </c>
      <c r="EA769">
        <v>2537.3706099999999</v>
      </c>
      <c r="EB769">
        <v>-917.53021000000001</v>
      </c>
      <c r="EC769">
        <v>1400.92542</v>
      </c>
      <c r="ED769">
        <v>2406.1167</v>
      </c>
      <c r="EE769">
        <v>-903.01080000000002</v>
      </c>
      <c r="EF769">
        <v>1642.3879400000001</v>
      </c>
      <c r="EG769">
        <v>2521.0063500000001</v>
      </c>
      <c r="EH769">
        <v>-792.67700000000002</v>
      </c>
      <c r="EI769">
        <v>1496.1333</v>
      </c>
      <c r="EJ769">
        <v>2732.9567900000002</v>
      </c>
      <c r="EK769">
        <v>-1068.89294</v>
      </c>
      <c r="EL769">
        <v>1518.7076400000001</v>
      </c>
      <c r="EM769">
        <v>2712.21558</v>
      </c>
      <c r="EN769">
        <v>-849.72247000000004</v>
      </c>
      <c r="EO769">
        <v>1654.9338399999999</v>
      </c>
      <c r="EP769">
        <v>2649.92065</v>
      </c>
      <c r="EQ769">
        <v>-948.92656999999997</v>
      </c>
      <c r="ER769">
        <v>1666.8082300000001</v>
      </c>
      <c r="ES769">
        <v>2646.2004400000001</v>
      </c>
      <c r="ET769">
        <v>-770.34918000000005</v>
      </c>
      <c r="EU769">
        <v>1697.16345</v>
      </c>
      <c r="EV769">
        <v>2985.5778799999998</v>
      </c>
      <c r="EW769">
        <v>-1064.5542</v>
      </c>
      <c r="EX769">
        <v>1719.55188</v>
      </c>
      <c r="EY769">
        <v>2983.1784699999998</v>
      </c>
    </row>
    <row r="770" spans="1:155" x14ac:dyDescent="0.4">
      <c r="A770">
        <v>764</v>
      </c>
      <c r="B770">
        <v>3.8149999999999999</v>
      </c>
      <c r="C770">
        <v>-584.06786999999997</v>
      </c>
      <c r="D770">
        <v>1577.2739300000001</v>
      </c>
      <c r="E770">
        <v>1629.9016099999999</v>
      </c>
      <c r="F770">
        <v>-609.37432999999999</v>
      </c>
      <c r="G770">
        <v>1669.8476599999999</v>
      </c>
      <c r="H770">
        <v>1650.87427</v>
      </c>
      <c r="I770">
        <v>-625.55078000000003</v>
      </c>
      <c r="J770">
        <v>1563.89941</v>
      </c>
      <c r="K770">
        <v>1691.6392800000001</v>
      </c>
      <c r="L770">
        <v>-687.52288999999996</v>
      </c>
      <c r="M770">
        <v>1623.7796599999999</v>
      </c>
      <c r="N770">
        <v>1690.3342299999999</v>
      </c>
      <c r="O770">
        <v>-717.71654999999998</v>
      </c>
      <c r="P770">
        <v>1506.29773</v>
      </c>
      <c r="Q770">
        <v>1943.3599899999999</v>
      </c>
      <c r="R770">
        <v>-676.51720999999998</v>
      </c>
      <c r="S770">
        <v>1573.0417500000001</v>
      </c>
      <c r="T770">
        <v>1934.2463399999999</v>
      </c>
      <c r="U770">
        <v>-829.41431</v>
      </c>
      <c r="V770">
        <v>1540.74011</v>
      </c>
      <c r="W770">
        <v>2151.66626</v>
      </c>
      <c r="X770">
        <v>-806.79114000000004</v>
      </c>
      <c r="Y770">
        <v>1636.89795</v>
      </c>
      <c r="Z770">
        <v>2187.6379400000001</v>
      </c>
      <c r="AA770">
        <v>-740.75922000000003</v>
      </c>
      <c r="AB770">
        <v>1643.9572800000001</v>
      </c>
      <c r="AC770">
        <v>2270.59058</v>
      </c>
      <c r="AD770">
        <v>-1241.57935</v>
      </c>
      <c r="AE770">
        <v>1644.2529300000001</v>
      </c>
      <c r="AF770">
        <v>1626.08411</v>
      </c>
      <c r="AG770">
        <v>-1204.28271</v>
      </c>
      <c r="AH770">
        <v>1732.9751000000001</v>
      </c>
      <c r="AI770">
        <v>1668.9606900000001</v>
      </c>
      <c r="AJ770">
        <v>-1205.6293900000001</v>
      </c>
      <c r="AK770">
        <v>1632.45569</v>
      </c>
      <c r="AL770">
        <v>1696.6436799999999</v>
      </c>
      <c r="AM770">
        <v>-1141.1914099999999</v>
      </c>
      <c r="AN770">
        <v>1680.3532700000001</v>
      </c>
      <c r="AO770">
        <v>1688.1492900000001</v>
      </c>
      <c r="AP770">
        <v>-1120.74316</v>
      </c>
      <c r="AQ770">
        <v>1549.8775599999999</v>
      </c>
      <c r="AR770">
        <v>1942.85779</v>
      </c>
      <c r="AS770">
        <v>-1159.4091800000001</v>
      </c>
      <c r="AT770">
        <v>1623.9106400000001</v>
      </c>
      <c r="AU770">
        <v>1943.9991500000001</v>
      </c>
      <c r="AV770">
        <v>-996.38640999999996</v>
      </c>
      <c r="AW770">
        <v>1566.9228499999999</v>
      </c>
      <c r="AX770">
        <v>2150.4187000000002</v>
      </c>
      <c r="AY770">
        <v>-1010.02588</v>
      </c>
      <c r="AZ770">
        <v>1654.7392600000001</v>
      </c>
      <c r="BA770">
        <v>2196.7714799999999</v>
      </c>
      <c r="BB770">
        <v>-1077.3118899999999</v>
      </c>
      <c r="BC770">
        <v>1668.55737</v>
      </c>
      <c r="BD770">
        <v>2266.2031299999999</v>
      </c>
      <c r="BE770">
        <v>-877.91943000000003</v>
      </c>
      <c r="BF770">
        <v>1599.60193</v>
      </c>
      <c r="BG770">
        <v>3816.4904799999999</v>
      </c>
      <c r="BH770">
        <v>-921.88324</v>
      </c>
      <c r="BI770">
        <v>1626.1508799999999</v>
      </c>
      <c r="BJ770">
        <v>3752.69409</v>
      </c>
      <c r="BK770">
        <v>-837.06206999999995</v>
      </c>
      <c r="BL770">
        <v>1668.20227</v>
      </c>
      <c r="BM770">
        <v>3761.4218799999999</v>
      </c>
      <c r="BN770">
        <v>-903.50012000000004</v>
      </c>
      <c r="BO770">
        <v>1800.8164099999999</v>
      </c>
      <c r="BP770">
        <v>3644.2131300000001</v>
      </c>
      <c r="BQ770">
        <v>-930.72766000000001</v>
      </c>
      <c r="BR770">
        <v>1704.7971199999999</v>
      </c>
      <c r="BS770">
        <v>3616.6008299999999</v>
      </c>
      <c r="BT770">
        <v>-839.84064000000001</v>
      </c>
      <c r="BU770">
        <v>1743.2474400000001</v>
      </c>
      <c r="BV770">
        <v>3643.5866700000001</v>
      </c>
      <c r="BW770">
        <v>-910.04614000000004</v>
      </c>
      <c r="BX770">
        <v>1669.2625700000001</v>
      </c>
      <c r="BY770">
        <v>3241.0734900000002</v>
      </c>
      <c r="BZ770">
        <v>-794.05164000000002</v>
      </c>
      <c r="CA770">
        <v>1680.29333</v>
      </c>
      <c r="CB770">
        <v>3241.2150900000001</v>
      </c>
      <c r="CC770">
        <v>-739.15557999999999</v>
      </c>
      <c r="CD770">
        <v>1617.52307</v>
      </c>
      <c r="CE770">
        <v>2793.8864699999999</v>
      </c>
      <c r="CF770">
        <v>-987.62805000000003</v>
      </c>
      <c r="CG770">
        <v>1599.51062</v>
      </c>
      <c r="CH770">
        <v>3798.71387</v>
      </c>
      <c r="CI770">
        <v>-947.23969</v>
      </c>
      <c r="CJ770">
        <v>1623.65625</v>
      </c>
      <c r="CK770">
        <v>3734.1113300000002</v>
      </c>
      <c r="CL770">
        <v>-1027.5144</v>
      </c>
      <c r="CM770">
        <v>1674.4042999999999</v>
      </c>
      <c r="CN770">
        <v>3753.38843</v>
      </c>
      <c r="CO770">
        <v>-947.83820000000003</v>
      </c>
      <c r="CP770">
        <v>1802.9375</v>
      </c>
      <c r="CQ770">
        <v>3638.3273899999999</v>
      </c>
      <c r="CR770">
        <v>-939.02257999999995</v>
      </c>
      <c r="CS770">
        <v>1712.6455100000001</v>
      </c>
      <c r="CT770">
        <v>3613.8252000000002</v>
      </c>
      <c r="CU770">
        <v>-1017.60132</v>
      </c>
      <c r="CV770">
        <v>1755.6447800000001</v>
      </c>
      <c r="CW770">
        <v>3644.0537100000001</v>
      </c>
      <c r="CX770">
        <v>-938.98046999999997</v>
      </c>
      <c r="CY770">
        <v>1672.6063200000001</v>
      </c>
      <c r="CZ770">
        <v>3224.3144499999999</v>
      </c>
      <c r="DA770">
        <v>-1051.1554000000001</v>
      </c>
      <c r="DB770">
        <v>1699.2941900000001</v>
      </c>
      <c r="DC770">
        <v>3220.1191399999998</v>
      </c>
      <c r="DD770">
        <v>-1093.3508300000001</v>
      </c>
      <c r="DE770">
        <v>1651.1007099999999</v>
      </c>
      <c r="DF770">
        <v>2787.7307099999998</v>
      </c>
      <c r="DG770">
        <v>-908.7912</v>
      </c>
      <c r="DH770">
        <v>1801.3326400000001</v>
      </c>
      <c r="DI770">
        <v>2038.2771</v>
      </c>
      <c r="DJ770">
        <v>-820.17151000000001</v>
      </c>
      <c r="DK770">
        <v>1643.95532</v>
      </c>
      <c r="DL770">
        <v>2075.9814500000002</v>
      </c>
      <c r="DM770">
        <v>-995.47906</v>
      </c>
      <c r="DN770">
        <v>1656.50098</v>
      </c>
      <c r="DO770">
        <v>2065.3950199999999</v>
      </c>
      <c r="DP770">
        <v>-910.51178000000004</v>
      </c>
      <c r="DQ770">
        <v>1479.7313200000001</v>
      </c>
      <c r="DR770">
        <v>2195.4877900000001</v>
      </c>
      <c r="DS770">
        <v>-911.11584000000005</v>
      </c>
      <c r="DT770">
        <v>1660.22595</v>
      </c>
      <c r="DU770">
        <v>2215.3332500000001</v>
      </c>
      <c r="DV770">
        <v>-755.52722000000006</v>
      </c>
      <c r="DW770">
        <v>1501.04431</v>
      </c>
      <c r="DX770">
        <v>2523.1259799999998</v>
      </c>
      <c r="DY770">
        <v>-1083.59827</v>
      </c>
      <c r="DZ770">
        <v>1532.34509</v>
      </c>
      <c r="EA770">
        <v>2537.6716299999998</v>
      </c>
      <c r="EB770">
        <v>-917.38098000000002</v>
      </c>
      <c r="EC770">
        <v>1400.99866</v>
      </c>
      <c r="ED770">
        <v>2406.33374</v>
      </c>
      <c r="EE770">
        <v>-902.93628000000001</v>
      </c>
      <c r="EF770">
        <v>1642.30188</v>
      </c>
      <c r="EG770">
        <v>2521.3442399999999</v>
      </c>
      <c r="EH770">
        <v>-792.7038</v>
      </c>
      <c r="EI770">
        <v>1496.1245100000001</v>
      </c>
      <c r="EJ770">
        <v>2733.2019</v>
      </c>
      <c r="EK770">
        <v>-1068.88293</v>
      </c>
      <c r="EL770">
        <v>1518.77747</v>
      </c>
      <c r="EM770">
        <v>2712.4487300000001</v>
      </c>
      <c r="EN770">
        <v>-849.70061999999996</v>
      </c>
      <c r="EO770">
        <v>1654.96082</v>
      </c>
      <c r="EP770">
        <v>2650.26685</v>
      </c>
      <c r="EQ770">
        <v>-948.87554999999998</v>
      </c>
      <c r="ER770">
        <v>1666.8710900000001</v>
      </c>
      <c r="ES770">
        <v>2646.5476100000001</v>
      </c>
      <c r="ET770">
        <v>-770.28754000000004</v>
      </c>
      <c r="EU770">
        <v>1697.1262200000001</v>
      </c>
      <c r="EV770">
        <v>2985.87988</v>
      </c>
      <c r="EW770">
        <v>-1064.36511</v>
      </c>
      <c r="EX770">
        <v>1719.5808099999999</v>
      </c>
      <c r="EY770">
        <v>2983.65942</v>
      </c>
    </row>
    <row r="771" spans="1:155" x14ac:dyDescent="0.4">
      <c r="A771">
        <v>765</v>
      </c>
      <c r="B771">
        <v>3.82</v>
      </c>
      <c r="C771">
        <v>-583.96038999999996</v>
      </c>
      <c r="D771">
        <v>1577.29358</v>
      </c>
      <c r="E771">
        <v>1630.0544400000001</v>
      </c>
      <c r="F771">
        <v>-609.31011999999998</v>
      </c>
      <c r="G771">
        <v>1669.8665800000001</v>
      </c>
      <c r="H771">
        <v>1650.9425000000001</v>
      </c>
      <c r="I771">
        <v>-625.54987000000006</v>
      </c>
      <c r="J771">
        <v>1564.1135300000001</v>
      </c>
      <c r="K771">
        <v>1691.82654</v>
      </c>
      <c r="L771">
        <v>-687.57885999999996</v>
      </c>
      <c r="M771">
        <v>1623.87915</v>
      </c>
      <c r="N771">
        <v>1690.26099</v>
      </c>
      <c r="O771">
        <v>-718.32324000000006</v>
      </c>
      <c r="P771">
        <v>1507.1792</v>
      </c>
      <c r="Q771">
        <v>1943.26514</v>
      </c>
      <c r="R771">
        <v>-677.29834000000005</v>
      </c>
      <c r="S771">
        <v>1573.98621</v>
      </c>
      <c r="T771">
        <v>1934.1467299999999</v>
      </c>
      <c r="U771">
        <v>-829.67407000000003</v>
      </c>
      <c r="V771">
        <v>1541.18713</v>
      </c>
      <c r="W771">
        <v>2152.0129400000001</v>
      </c>
      <c r="X771">
        <v>-806.79938000000004</v>
      </c>
      <c r="Y771">
        <v>1637.2301</v>
      </c>
      <c r="Z771">
        <v>2187.86499</v>
      </c>
      <c r="AA771">
        <v>-740.63933999999995</v>
      </c>
      <c r="AB771">
        <v>1644.10132</v>
      </c>
      <c r="AC771">
        <v>2270.6901899999998</v>
      </c>
      <c r="AD771">
        <v>-1241.5688500000001</v>
      </c>
      <c r="AE771">
        <v>1644.30493</v>
      </c>
      <c r="AF771">
        <v>1626.3754899999999</v>
      </c>
      <c r="AG771">
        <v>-1204.1580799999999</v>
      </c>
      <c r="AH771">
        <v>1733.22766</v>
      </c>
      <c r="AI771">
        <v>1668.9995100000001</v>
      </c>
      <c r="AJ771">
        <v>-1205.2130099999999</v>
      </c>
      <c r="AK771">
        <v>1632.8874499999999</v>
      </c>
      <c r="AL771">
        <v>1696.89429</v>
      </c>
      <c r="AM771">
        <v>-1140.94336</v>
      </c>
      <c r="AN771">
        <v>1680.5318600000001</v>
      </c>
      <c r="AO771">
        <v>1688.05432</v>
      </c>
      <c r="AP771">
        <v>-1119.92419</v>
      </c>
      <c r="AQ771">
        <v>1550.7889399999999</v>
      </c>
      <c r="AR771">
        <v>1942.82178</v>
      </c>
      <c r="AS771">
        <v>-1158.2021500000001</v>
      </c>
      <c r="AT771">
        <v>1625.1893299999999</v>
      </c>
      <c r="AU771">
        <v>1943.9757099999999</v>
      </c>
      <c r="AV771">
        <v>-995.86852999999996</v>
      </c>
      <c r="AW771">
        <v>1567.1667500000001</v>
      </c>
      <c r="AX771">
        <v>2150.8227499999998</v>
      </c>
      <c r="AY771">
        <v>-1009.6688799999999</v>
      </c>
      <c r="AZ771">
        <v>1655.1478300000001</v>
      </c>
      <c r="BA771">
        <v>2197.3408199999999</v>
      </c>
      <c r="BB771">
        <v>-1076.9840099999999</v>
      </c>
      <c r="BC771">
        <v>1668.8584000000001</v>
      </c>
      <c r="BD771">
        <v>2266.47876</v>
      </c>
      <c r="BE771">
        <v>-877.61126999999999</v>
      </c>
      <c r="BF771">
        <v>1599.4617900000001</v>
      </c>
      <c r="BG771">
        <v>3816.7583</v>
      </c>
      <c r="BH771">
        <v>-921.50269000000003</v>
      </c>
      <c r="BI771">
        <v>1626.0059799999999</v>
      </c>
      <c r="BJ771">
        <v>3752.9802199999999</v>
      </c>
      <c r="BK771">
        <v>-836.81182999999999</v>
      </c>
      <c r="BL771">
        <v>1667.98425</v>
      </c>
      <c r="BM771">
        <v>3761.75317</v>
      </c>
      <c r="BN771">
        <v>-903.24590999999998</v>
      </c>
      <c r="BO771">
        <v>1800.47534</v>
      </c>
      <c r="BP771">
        <v>3644.6325700000002</v>
      </c>
      <c r="BQ771">
        <v>-929.48883000000001</v>
      </c>
      <c r="BR771">
        <v>1701.0698199999999</v>
      </c>
      <c r="BS771">
        <v>3616.2507300000002</v>
      </c>
      <c r="BT771">
        <v>-839.50780999999995</v>
      </c>
      <c r="BU771">
        <v>1743.0310099999999</v>
      </c>
      <c r="BV771">
        <v>3643.9418900000001</v>
      </c>
      <c r="BW771">
        <v>-909.88513</v>
      </c>
      <c r="BX771">
        <v>1669.38489</v>
      </c>
      <c r="BY771">
        <v>3241.5248999999999</v>
      </c>
      <c r="BZ771">
        <v>-793.89306999999997</v>
      </c>
      <c r="CA771">
        <v>1680.26648</v>
      </c>
      <c r="CB771">
        <v>3241.5881300000001</v>
      </c>
      <c r="CC771">
        <v>-739.23437999999999</v>
      </c>
      <c r="CD771">
        <v>1617.4689900000001</v>
      </c>
      <c r="CE771">
        <v>2794.2985800000001</v>
      </c>
      <c r="CF771">
        <v>-987.27124000000003</v>
      </c>
      <c r="CG771">
        <v>1599.2343800000001</v>
      </c>
      <c r="CH771">
        <v>3799.09888</v>
      </c>
      <c r="CI771">
        <v>-946.71509000000003</v>
      </c>
      <c r="CJ771">
        <v>1623.4209000000001</v>
      </c>
      <c r="CK771">
        <v>3734.55249</v>
      </c>
      <c r="CL771">
        <v>-1027.0421100000001</v>
      </c>
      <c r="CM771">
        <v>1674.1103499999999</v>
      </c>
      <c r="CN771">
        <v>3753.7016600000002</v>
      </c>
      <c r="CO771">
        <v>-947.67493000000002</v>
      </c>
      <c r="CP771">
        <v>1802.6711399999999</v>
      </c>
      <c r="CQ771">
        <v>3638.6042499999999</v>
      </c>
      <c r="CR771">
        <v>-938.85699</v>
      </c>
      <c r="CS771">
        <v>1712.1904300000001</v>
      </c>
      <c r="CT771">
        <v>3614.1079100000002</v>
      </c>
      <c r="CU771">
        <v>-1017.24731</v>
      </c>
      <c r="CV771">
        <v>1755.3126199999999</v>
      </c>
      <c r="CW771">
        <v>3644.51343</v>
      </c>
      <c r="CX771">
        <v>-938.85968000000003</v>
      </c>
      <c r="CY771">
        <v>1672.48938</v>
      </c>
      <c r="CZ771">
        <v>3224.6616199999999</v>
      </c>
      <c r="DA771">
        <v>-1051.0426</v>
      </c>
      <c r="DB771">
        <v>1699.37976</v>
      </c>
      <c r="DC771">
        <v>3220.4814500000002</v>
      </c>
      <c r="DD771">
        <v>-1093.23145</v>
      </c>
      <c r="DE771">
        <v>1651.1271999999999</v>
      </c>
      <c r="DF771">
        <v>2788.1792</v>
      </c>
      <c r="DG771">
        <v>-908.41895</v>
      </c>
      <c r="DH771">
        <v>1801.42725</v>
      </c>
      <c r="DI771">
        <v>2038.44812</v>
      </c>
      <c r="DJ771">
        <v>-819.84893999999997</v>
      </c>
      <c r="DK771">
        <v>1643.9779100000001</v>
      </c>
      <c r="DL771">
        <v>2076.1828599999999</v>
      </c>
      <c r="DM771">
        <v>-995.24847</v>
      </c>
      <c r="DN771">
        <v>1656.4857199999999</v>
      </c>
      <c r="DO771">
        <v>2065.62646</v>
      </c>
      <c r="DP771">
        <v>-910.34186</v>
      </c>
      <c r="DQ771">
        <v>1479.8459499999999</v>
      </c>
      <c r="DR771">
        <v>2195.79126</v>
      </c>
      <c r="DS771">
        <v>-910.96245999999996</v>
      </c>
      <c r="DT771">
        <v>1660.3559600000001</v>
      </c>
      <c r="DU771">
        <v>2215.4953599999999</v>
      </c>
      <c r="DV771">
        <v>-755.36761000000001</v>
      </c>
      <c r="DW771">
        <v>1501.0356400000001</v>
      </c>
      <c r="DX771">
        <v>2523.44238</v>
      </c>
      <c r="DY771">
        <v>-1083.50281</v>
      </c>
      <c r="DZ771">
        <v>1532.3927000000001</v>
      </c>
      <c r="EA771">
        <v>2538.0485800000001</v>
      </c>
      <c r="EB771">
        <v>-917.27142000000003</v>
      </c>
      <c r="EC771">
        <v>1401.10608</v>
      </c>
      <c r="ED771">
        <v>2406.5400399999999</v>
      </c>
      <c r="EE771">
        <v>-902.76147000000003</v>
      </c>
      <c r="EF771">
        <v>1642.2023899999999</v>
      </c>
      <c r="EG771">
        <v>2521.68237</v>
      </c>
      <c r="EH771">
        <v>-792.74792000000002</v>
      </c>
      <c r="EI771">
        <v>1496.13086</v>
      </c>
      <c r="EJ771">
        <v>2733.5236799999998</v>
      </c>
      <c r="EK771">
        <v>-1068.8290999999999</v>
      </c>
      <c r="EL771">
        <v>1518.82727</v>
      </c>
      <c r="EM771">
        <v>2712.7209499999999</v>
      </c>
      <c r="EN771">
        <v>-849.66205000000002</v>
      </c>
      <c r="EO771">
        <v>1654.98352</v>
      </c>
      <c r="EP771">
        <v>2650.6721200000002</v>
      </c>
      <c r="EQ771">
        <v>-948.90186000000006</v>
      </c>
      <c r="ER771">
        <v>1666.9840099999999</v>
      </c>
      <c r="ES771">
        <v>2646.8281299999999</v>
      </c>
      <c r="ET771">
        <v>-770.21545000000003</v>
      </c>
      <c r="EU771">
        <v>1697.0891099999999</v>
      </c>
      <c r="EV771">
        <v>2986.12988</v>
      </c>
      <c r="EW771">
        <v>-1064.27808</v>
      </c>
      <c r="EX771">
        <v>1719.6608900000001</v>
      </c>
      <c r="EY771">
        <v>2984.00684</v>
      </c>
    </row>
    <row r="772" spans="1:155" x14ac:dyDescent="0.4">
      <c r="A772">
        <v>766</v>
      </c>
      <c r="B772">
        <v>3.8250000000000002</v>
      </c>
      <c r="C772">
        <v>-583.92273</v>
      </c>
      <c r="D772">
        <v>1577.3226299999999</v>
      </c>
      <c r="E772">
        <v>1630.11914</v>
      </c>
      <c r="F772">
        <v>-609.26678000000004</v>
      </c>
      <c r="G772">
        <v>1669.9146699999999</v>
      </c>
      <c r="H772">
        <v>1650.98828</v>
      </c>
      <c r="I772">
        <v>-625.57965000000002</v>
      </c>
      <c r="J772">
        <v>1564.2523200000001</v>
      </c>
      <c r="K772">
        <v>1692.01025</v>
      </c>
      <c r="L772">
        <v>-687.60004000000004</v>
      </c>
      <c r="M772">
        <v>1623.99731</v>
      </c>
      <c r="N772">
        <v>1690.2189900000001</v>
      </c>
      <c r="O772">
        <v>-719.06859999999995</v>
      </c>
      <c r="P772">
        <v>1507.7193600000001</v>
      </c>
      <c r="Q772">
        <v>1943.2019</v>
      </c>
      <c r="R772">
        <v>-678.19426999999996</v>
      </c>
      <c r="S772">
        <v>1574.87158</v>
      </c>
      <c r="T772">
        <v>1934.0373500000001</v>
      </c>
      <c r="U772">
        <v>-829.90526999999997</v>
      </c>
      <c r="V772">
        <v>1541.48669</v>
      </c>
      <c r="W772">
        <v>2152.25659</v>
      </c>
      <c r="X772">
        <v>-806.88013000000001</v>
      </c>
      <c r="Y772">
        <v>1637.42749</v>
      </c>
      <c r="Z772">
        <v>2188.0808099999999</v>
      </c>
      <c r="AA772">
        <v>-740.55573000000004</v>
      </c>
      <c r="AB772">
        <v>1644.19946</v>
      </c>
      <c r="AC772">
        <v>2270.77124</v>
      </c>
      <c r="AD772">
        <v>-1241.5485799999999</v>
      </c>
      <c r="AE772">
        <v>1644.3544899999999</v>
      </c>
      <c r="AF772">
        <v>1626.6694299999999</v>
      </c>
      <c r="AG772">
        <v>-1204.0588399999999</v>
      </c>
      <c r="AH772">
        <v>1733.40479</v>
      </c>
      <c r="AI772">
        <v>1669.02576</v>
      </c>
      <c r="AJ772">
        <v>-1204.65479</v>
      </c>
      <c r="AK772">
        <v>1633.2515900000001</v>
      </c>
      <c r="AL772">
        <v>1697.16284</v>
      </c>
      <c r="AM772">
        <v>-1140.6403800000001</v>
      </c>
      <c r="AN772">
        <v>1680.68616</v>
      </c>
      <c r="AO772">
        <v>1687.90454</v>
      </c>
      <c r="AP772">
        <v>-1118.2268099999999</v>
      </c>
      <c r="AQ772">
        <v>1551.9930400000001</v>
      </c>
      <c r="AR772">
        <v>1942.82727</v>
      </c>
      <c r="AS772">
        <v>-1155.9533699999999</v>
      </c>
      <c r="AT772">
        <v>1626.1955599999999</v>
      </c>
      <c r="AU772">
        <v>1944.0074500000001</v>
      </c>
      <c r="AV772">
        <v>-995.26311999999996</v>
      </c>
      <c r="AW772">
        <v>1567.4705799999999</v>
      </c>
      <c r="AX772">
        <v>2151.12329</v>
      </c>
      <c r="AY772">
        <v>-1009.30896</v>
      </c>
      <c r="AZ772">
        <v>1655.4739999999999</v>
      </c>
      <c r="BA772">
        <v>2197.7802700000002</v>
      </c>
      <c r="BB772">
        <v>-1076.7341300000001</v>
      </c>
      <c r="BC772">
        <v>1669.0915500000001</v>
      </c>
      <c r="BD772">
        <v>2266.7497600000002</v>
      </c>
      <c r="BE772">
        <v>-877.09613000000002</v>
      </c>
      <c r="BF772">
        <v>1599.33582</v>
      </c>
      <c r="BG772">
        <v>3817.2231400000001</v>
      </c>
      <c r="BH772">
        <v>-921.06530999999995</v>
      </c>
      <c r="BI772">
        <v>1625.8078599999999</v>
      </c>
      <c r="BJ772">
        <v>3753.3913600000001</v>
      </c>
      <c r="BK772">
        <v>-836.43566999999996</v>
      </c>
      <c r="BL772">
        <v>1667.81152</v>
      </c>
      <c r="BM772">
        <v>3762.06104</v>
      </c>
      <c r="BN772">
        <v>-903.08745999999996</v>
      </c>
      <c r="BO772">
        <v>1800.2576899999999</v>
      </c>
      <c r="BP772">
        <v>3645.0136699999998</v>
      </c>
      <c r="BQ772">
        <v>-929.22631999999999</v>
      </c>
      <c r="BR772">
        <v>1700.9851100000001</v>
      </c>
      <c r="BS772">
        <v>3616.7133800000001</v>
      </c>
      <c r="BT772">
        <v>-839.18773999999996</v>
      </c>
      <c r="BU772">
        <v>1742.81702</v>
      </c>
      <c r="BV772">
        <v>3644.24487</v>
      </c>
      <c r="BW772">
        <v>-909.68610000000001</v>
      </c>
      <c r="BX772">
        <v>1669.4520299999999</v>
      </c>
      <c r="BY772">
        <v>3242.0256300000001</v>
      </c>
      <c r="BZ772">
        <v>-793.76813000000004</v>
      </c>
      <c r="CA772">
        <v>1680.1910399999999</v>
      </c>
      <c r="CB772">
        <v>3241.9812000000002</v>
      </c>
      <c r="CC772">
        <v>-739.23290999999995</v>
      </c>
      <c r="CD772">
        <v>1617.5</v>
      </c>
      <c r="CE772">
        <v>2794.7229000000002</v>
      </c>
      <c r="CF772">
        <v>-986.91314999999997</v>
      </c>
      <c r="CG772">
        <v>1598.83557</v>
      </c>
      <c r="CH772">
        <v>3799.5146500000001</v>
      </c>
      <c r="CI772">
        <v>-946.35486000000003</v>
      </c>
      <c r="CJ772">
        <v>1623.24854</v>
      </c>
      <c r="CK772">
        <v>3734.8923300000001</v>
      </c>
      <c r="CL772">
        <v>-1026.5277100000001</v>
      </c>
      <c r="CM772">
        <v>1673.7388900000001</v>
      </c>
      <c r="CN772">
        <v>3754.0561499999999</v>
      </c>
      <c r="CO772">
        <v>-947.49829</v>
      </c>
      <c r="CP772">
        <v>1802.28882</v>
      </c>
      <c r="CQ772">
        <v>3638.9917</v>
      </c>
      <c r="CR772">
        <v>-937.33861999999999</v>
      </c>
      <c r="CS772">
        <v>1712.44409</v>
      </c>
      <c r="CT772">
        <v>3615.0053699999999</v>
      </c>
      <c r="CU772">
        <v>-1016.93201</v>
      </c>
      <c r="CV772">
        <v>1755.06177</v>
      </c>
      <c r="CW772">
        <v>3644.90137</v>
      </c>
      <c r="CX772">
        <v>-938.73755000000006</v>
      </c>
      <c r="CY772">
        <v>1672.5059799999999</v>
      </c>
      <c r="CZ772">
        <v>3225.1242699999998</v>
      </c>
      <c r="DA772">
        <v>-1050.9819299999999</v>
      </c>
      <c r="DB772">
        <v>1699.3233600000001</v>
      </c>
      <c r="DC772">
        <v>3220.8977100000002</v>
      </c>
      <c r="DD772">
        <v>-1093.2109399999999</v>
      </c>
      <c r="DE772">
        <v>1651.15588</v>
      </c>
      <c r="DF772">
        <v>2788.5959499999999</v>
      </c>
      <c r="DG772">
        <v>-907.97162000000003</v>
      </c>
      <c r="DH772">
        <v>1801.48035</v>
      </c>
      <c r="DI772">
        <v>2038.64661</v>
      </c>
      <c r="DJ772">
        <v>-819.58776999999998</v>
      </c>
      <c r="DK772">
        <v>1644.09094</v>
      </c>
      <c r="DL772">
        <v>2076.4416500000002</v>
      </c>
      <c r="DM772">
        <v>-995.05200000000002</v>
      </c>
      <c r="DN772">
        <v>1656.6983600000001</v>
      </c>
      <c r="DO772">
        <v>2065.8952599999998</v>
      </c>
      <c r="DP772">
        <v>-910.24614999999994</v>
      </c>
      <c r="DQ772">
        <v>1479.9366500000001</v>
      </c>
      <c r="DR772">
        <v>2196.03125</v>
      </c>
      <c r="DS772">
        <v>-910.86608999999999</v>
      </c>
      <c r="DT772">
        <v>1660.4558099999999</v>
      </c>
      <c r="DU772">
        <v>2215.6516099999999</v>
      </c>
      <c r="DV772">
        <v>-755.21356000000003</v>
      </c>
      <c r="DW772">
        <v>1501.0033000000001</v>
      </c>
      <c r="DX772">
        <v>2523.7233900000001</v>
      </c>
      <c r="DY772">
        <v>-1083.4705799999999</v>
      </c>
      <c r="DZ772">
        <v>1532.27917</v>
      </c>
      <c r="EA772">
        <v>2538.3164099999999</v>
      </c>
      <c r="EB772">
        <v>-917.13671999999997</v>
      </c>
      <c r="EC772">
        <v>1401.19409</v>
      </c>
      <c r="ED772">
        <v>2406.7478000000001</v>
      </c>
      <c r="EE772">
        <v>-902.65515000000005</v>
      </c>
      <c r="EF772">
        <v>1642.1677199999999</v>
      </c>
      <c r="EG772">
        <v>2522.0258800000001</v>
      </c>
      <c r="EH772">
        <v>-792.73662999999999</v>
      </c>
      <c r="EI772">
        <v>1496.0627400000001</v>
      </c>
      <c r="EJ772">
        <v>2733.8559599999999</v>
      </c>
      <c r="EK772">
        <v>-1068.74927</v>
      </c>
      <c r="EL772">
        <v>1518.78613</v>
      </c>
      <c r="EM772">
        <v>2713.03809</v>
      </c>
      <c r="EN772">
        <v>-849.55340999999999</v>
      </c>
      <c r="EO772">
        <v>1654.979</v>
      </c>
      <c r="EP772">
        <v>2651.0527299999999</v>
      </c>
      <c r="EQ772">
        <v>-948.85779000000002</v>
      </c>
      <c r="ER772">
        <v>1667.00476</v>
      </c>
      <c r="ES772">
        <v>2647.0910600000002</v>
      </c>
      <c r="ET772">
        <v>-770.09625000000005</v>
      </c>
      <c r="EU772">
        <v>1697.00342</v>
      </c>
      <c r="EV772">
        <v>2986.3527800000002</v>
      </c>
      <c r="EW772">
        <v>-1064.0835</v>
      </c>
      <c r="EX772">
        <v>1719.6563699999999</v>
      </c>
      <c r="EY772">
        <v>2984.5397899999998</v>
      </c>
    </row>
    <row r="773" spans="1:155" x14ac:dyDescent="0.4">
      <c r="A773">
        <v>767</v>
      </c>
      <c r="B773">
        <v>3.83</v>
      </c>
      <c r="C773">
        <v>-583.81988999999999</v>
      </c>
      <c r="D773">
        <v>1577.32251</v>
      </c>
      <c r="E773">
        <v>1630.2126499999999</v>
      </c>
      <c r="F773">
        <v>-609.23906999999997</v>
      </c>
      <c r="G773">
        <v>1669.92065</v>
      </c>
      <c r="H773">
        <v>1651.05042</v>
      </c>
      <c r="I773">
        <v>-625.63855000000001</v>
      </c>
      <c r="J773">
        <v>1564.2824700000001</v>
      </c>
      <c r="K773">
        <v>1692.1532</v>
      </c>
      <c r="L773">
        <v>-687.64111000000003</v>
      </c>
      <c r="M773">
        <v>1624.06799</v>
      </c>
      <c r="N773">
        <v>1690.1626000000001</v>
      </c>
      <c r="O773">
        <v>-719.80224999999996</v>
      </c>
      <c r="P773">
        <v>1508.4383499999999</v>
      </c>
      <c r="Q773">
        <v>1943.0362500000001</v>
      </c>
      <c r="R773">
        <v>-678.86950999999999</v>
      </c>
      <c r="S773">
        <v>1575.3855000000001</v>
      </c>
      <c r="T773">
        <v>1933.92419</v>
      </c>
      <c r="U773">
        <v>-830.07952999999998</v>
      </c>
      <c r="V773">
        <v>1541.59888</v>
      </c>
      <c r="W773">
        <v>2152.3352100000002</v>
      </c>
      <c r="X773">
        <v>-806.91754000000003</v>
      </c>
      <c r="Y773">
        <v>1637.65283</v>
      </c>
      <c r="Z773">
        <v>2188.2685499999998</v>
      </c>
      <c r="AA773">
        <v>-740.51922999999999</v>
      </c>
      <c r="AB773">
        <v>1644.3013900000001</v>
      </c>
      <c r="AC773">
        <v>2270.8620599999999</v>
      </c>
      <c r="AD773">
        <v>-1241.51855</v>
      </c>
      <c r="AE773">
        <v>1644.4018599999999</v>
      </c>
      <c r="AF773">
        <v>1626.96045</v>
      </c>
      <c r="AG773">
        <v>-1203.87952</v>
      </c>
      <c r="AH773">
        <v>1733.53503</v>
      </c>
      <c r="AI773">
        <v>1669.09265</v>
      </c>
      <c r="AJ773">
        <v>-1203.9846199999999</v>
      </c>
      <c r="AK773">
        <v>1633.5739699999999</v>
      </c>
      <c r="AL773">
        <v>1697.4834000000001</v>
      </c>
      <c r="AM773">
        <v>-1140.39392</v>
      </c>
      <c r="AN773">
        <v>1680.81421</v>
      </c>
      <c r="AO773">
        <v>1687.80627</v>
      </c>
      <c r="AP773">
        <v>-1116.51721</v>
      </c>
      <c r="AQ773">
        <v>1553.12976</v>
      </c>
      <c r="AR773">
        <v>1942.80457</v>
      </c>
      <c r="AS773">
        <v>-1154.9519</v>
      </c>
      <c r="AT773">
        <v>1627.09485</v>
      </c>
      <c r="AU773">
        <v>1943.9025899999999</v>
      </c>
      <c r="AV773">
        <v>-994.75836000000004</v>
      </c>
      <c r="AW773">
        <v>1567.70532</v>
      </c>
      <c r="AX773">
        <v>2151.3950199999999</v>
      </c>
      <c r="AY773">
        <v>-1008.8905600000001</v>
      </c>
      <c r="AZ773">
        <v>1655.5929000000001</v>
      </c>
      <c r="BA773">
        <v>2198.0678699999999</v>
      </c>
      <c r="BB773">
        <v>-1076.3627899999999</v>
      </c>
      <c r="BC773">
        <v>1669.35742</v>
      </c>
      <c r="BD773">
        <v>2267.0173300000001</v>
      </c>
      <c r="BE773">
        <v>-876.85186999999996</v>
      </c>
      <c r="BF773">
        <v>1599.2164299999999</v>
      </c>
      <c r="BG773">
        <v>3817.72388</v>
      </c>
      <c r="BH773">
        <v>-920.57714999999996</v>
      </c>
      <c r="BI773">
        <v>1625.5809300000001</v>
      </c>
      <c r="BJ773">
        <v>3753.76611</v>
      </c>
      <c r="BK773">
        <v>-836.13842999999997</v>
      </c>
      <c r="BL773">
        <v>1667.85718</v>
      </c>
      <c r="BM773">
        <v>3762.0104999999999</v>
      </c>
      <c r="BN773">
        <v>-902.88977</v>
      </c>
      <c r="BO773">
        <v>1800.12256</v>
      </c>
      <c r="BP773">
        <v>3645.3278799999998</v>
      </c>
      <c r="BQ773">
        <v>-929.02539000000002</v>
      </c>
      <c r="BR773">
        <v>1700.8855000000001</v>
      </c>
      <c r="BS773">
        <v>3617.0681199999999</v>
      </c>
      <c r="BT773">
        <v>-838.86414000000002</v>
      </c>
      <c r="BU773">
        <v>1742.6377</v>
      </c>
      <c r="BV773">
        <v>3644.5729999999999</v>
      </c>
      <c r="BW773">
        <v>-909.53917999999999</v>
      </c>
      <c r="BX773">
        <v>1669.46729</v>
      </c>
      <c r="BY773">
        <v>3242.3869599999998</v>
      </c>
      <c r="BZ773">
        <v>-793.59271000000001</v>
      </c>
      <c r="CA773">
        <v>1680.10986</v>
      </c>
      <c r="CB773">
        <v>3242.4069800000002</v>
      </c>
      <c r="CC773">
        <v>-739.18200999999999</v>
      </c>
      <c r="CD773">
        <v>1617.4925499999999</v>
      </c>
      <c r="CE773">
        <v>2795.0781299999999</v>
      </c>
      <c r="CF773">
        <v>-986.61572000000001</v>
      </c>
      <c r="CG773">
        <v>1598.47144</v>
      </c>
      <c r="CH773">
        <v>3799.8474099999999</v>
      </c>
      <c r="CI773">
        <v>-946.05736999999999</v>
      </c>
      <c r="CJ773">
        <v>1622.99548</v>
      </c>
      <c r="CK773">
        <v>3735.1125499999998</v>
      </c>
      <c r="CL773">
        <v>-1026.1337900000001</v>
      </c>
      <c r="CM773">
        <v>1673.4868200000001</v>
      </c>
      <c r="CN773">
        <v>3754.4709499999999</v>
      </c>
      <c r="CO773">
        <v>-947.16832999999997</v>
      </c>
      <c r="CP773">
        <v>1802.0277100000001</v>
      </c>
      <c r="CQ773">
        <v>3639.3627900000001</v>
      </c>
      <c r="CR773">
        <v>-937.05853000000002</v>
      </c>
      <c r="CS773">
        <v>1712.3455799999999</v>
      </c>
      <c r="CT773">
        <v>3615.2185100000002</v>
      </c>
      <c r="CU773">
        <v>-1016.72308</v>
      </c>
      <c r="CV773">
        <v>1754.88123</v>
      </c>
      <c r="CW773">
        <v>3645.1835900000001</v>
      </c>
      <c r="CX773">
        <v>-938.62701000000004</v>
      </c>
      <c r="CY773">
        <v>1672.5606700000001</v>
      </c>
      <c r="CZ773">
        <v>3225.4641099999999</v>
      </c>
      <c r="DA773">
        <v>-1050.8933099999999</v>
      </c>
      <c r="DB773">
        <v>1699.2453599999999</v>
      </c>
      <c r="DC773">
        <v>3221.2770999999998</v>
      </c>
      <c r="DD773">
        <v>-1093.1811499999999</v>
      </c>
      <c r="DE773">
        <v>1651.1186499999999</v>
      </c>
      <c r="DF773">
        <v>2788.9777800000002</v>
      </c>
      <c r="DG773">
        <v>-907.65961000000004</v>
      </c>
      <c r="DH773">
        <v>1801.5269800000001</v>
      </c>
      <c r="DI773">
        <v>2038.8535199999999</v>
      </c>
      <c r="DJ773">
        <v>-819.35888999999997</v>
      </c>
      <c r="DK773">
        <v>1644.16309</v>
      </c>
      <c r="DL773">
        <v>2076.64966</v>
      </c>
      <c r="DM773">
        <v>-994.85815000000002</v>
      </c>
      <c r="DN773">
        <v>1657.0739699999999</v>
      </c>
      <c r="DO773">
        <v>2066.1699199999998</v>
      </c>
      <c r="DP773">
        <v>-910.13318000000004</v>
      </c>
      <c r="DQ773">
        <v>1479.9465299999999</v>
      </c>
      <c r="DR773">
        <v>2196.3244599999998</v>
      </c>
      <c r="DS773">
        <v>-910.81066999999996</v>
      </c>
      <c r="DT773">
        <v>1660.48352</v>
      </c>
      <c r="DU773">
        <v>2215.7783199999999</v>
      </c>
      <c r="DV773">
        <v>-755.05078000000003</v>
      </c>
      <c r="DW773">
        <v>1501</v>
      </c>
      <c r="DX773">
        <v>2523.9914600000002</v>
      </c>
      <c r="DY773">
        <v>-1083.46765</v>
      </c>
      <c r="DZ773">
        <v>1532.1748</v>
      </c>
      <c r="EA773">
        <v>2538.52979</v>
      </c>
      <c r="EB773">
        <v>-916.99683000000005</v>
      </c>
      <c r="EC773">
        <v>1401.2501199999999</v>
      </c>
      <c r="ED773">
        <v>2406.9863300000002</v>
      </c>
      <c r="EE773">
        <v>-902.55444</v>
      </c>
      <c r="EF773">
        <v>1642.1539299999999</v>
      </c>
      <c r="EG773">
        <v>2522.3513200000002</v>
      </c>
      <c r="EH773">
        <v>-792.80115000000001</v>
      </c>
      <c r="EI773">
        <v>1496.00513</v>
      </c>
      <c r="EJ773">
        <v>2734.18896</v>
      </c>
      <c r="EK773">
        <v>-1068.6928700000001</v>
      </c>
      <c r="EL773">
        <v>1518.7480499999999</v>
      </c>
      <c r="EM773">
        <v>2713.3842800000002</v>
      </c>
      <c r="EN773">
        <v>-849.39586999999995</v>
      </c>
      <c r="EO773">
        <v>1655.1637000000001</v>
      </c>
      <c r="EP773">
        <v>2651.44434</v>
      </c>
      <c r="EQ773">
        <v>-948.87531000000001</v>
      </c>
      <c r="ER773">
        <v>1666.7811300000001</v>
      </c>
      <c r="ES773">
        <v>2647.3688999999999</v>
      </c>
      <c r="ET773">
        <v>-769.99663999999996</v>
      </c>
      <c r="EU773">
        <v>1696.92175</v>
      </c>
      <c r="EV773">
        <v>2986.5974099999999</v>
      </c>
      <c r="EW773">
        <v>-1064.0207499999999</v>
      </c>
      <c r="EX773">
        <v>1719.64966</v>
      </c>
      <c r="EY773">
        <v>2984.86987</v>
      </c>
    </row>
    <row r="774" spans="1:155" x14ac:dyDescent="0.4">
      <c r="A774">
        <v>768</v>
      </c>
      <c r="B774">
        <v>3.835</v>
      </c>
      <c r="C774">
        <v>-583.84929999999997</v>
      </c>
      <c r="D774">
        <v>1577.39075</v>
      </c>
      <c r="E774">
        <v>1630.2628199999999</v>
      </c>
      <c r="F774">
        <v>-609.24878000000001</v>
      </c>
      <c r="G774">
        <v>1669.9088099999999</v>
      </c>
      <c r="H774">
        <v>1651.1574700000001</v>
      </c>
      <c r="I774">
        <v>-625.68970000000002</v>
      </c>
      <c r="J774">
        <v>1564.2957799999999</v>
      </c>
      <c r="K774">
        <v>1692.3044400000001</v>
      </c>
      <c r="L774">
        <v>-687.67016999999998</v>
      </c>
      <c r="M774">
        <v>1624.15356</v>
      </c>
      <c r="N774">
        <v>1690.1124299999999</v>
      </c>
      <c r="O774">
        <v>-720.26385000000005</v>
      </c>
      <c r="P774">
        <v>1509.2624499999999</v>
      </c>
      <c r="Q774">
        <v>1942.92688</v>
      </c>
      <c r="R774">
        <v>-679.51085999999998</v>
      </c>
      <c r="S774">
        <v>1575.98315</v>
      </c>
      <c r="T774">
        <v>1933.75818</v>
      </c>
      <c r="U774">
        <v>-830.29291000000001</v>
      </c>
      <c r="V774">
        <v>1541.6894500000001</v>
      </c>
      <c r="W774">
        <v>2152.4599600000001</v>
      </c>
      <c r="X774">
        <v>-806.98748999999998</v>
      </c>
      <c r="Y774">
        <v>1637.93408</v>
      </c>
      <c r="Z774">
        <v>2188.39941</v>
      </c>
      <c r="AA774">
        <v>-740.45874000000003</v>
      </c>
      <c r="AB774">
        <v>1644.37781</v>
      </c>
      <c r="AC774">
        <v>2270.9528799999998</v>
      </c>
      <c r="AD774">
        <v>-1241.47864</v>
      </c>
      <c r="AE774">
        <v>1644.44714</v>
      </c>
      <c r="AF774">
        <v>1627.2426800000001</v>
      </c>
      <c r="AG774">
        <v>-1203.7185099999999</v>
      </c>
      <c r="AH774">
        <v>1733.6691900000001</v>
      </c>
      <c r="AI774">
        <v>1669.2195999999999</v>
      </c>
      <c r="AJ774">
        <v>-1203.58411</v>
      </c>
      <c r="AK774">
        <v>1633.8071299999999</v>
      </c>
      <c r="AL774">
        <v>1697.77161</v>
      </c>
      <c r="AM774">
        <v>-1140.1313500000001</v>
      </c>
      <c r="AN774">
        <v>1680.9654499999999</v>
      </c>
      <c r="AO774">
        <v>1687.73804</v>
      </c>
      <c r="AP774">
        <v>-1115.1650400000001</v>
      </c>
      <c r="AQ774">
        <v>1553.50244</v>
      </c>
      <c r="AR774">
        <v>1942.64526</v>
      </c>
      <c r="AS774">
        <v>-1152.81177</v>
      </c>
      <c r="AT774">
        <v>1628.05054</v>
      </c>
      <c r="AU774">
        <v>1943.9692399999999</v>
      </c>
      <c r="AV774">
        <v>-994.10772999999995</v>
      </c>
      <c r="AW774">
        <v>1567.9741200000001</v>
      </c>
      <c r="AX774">
        <v>2151.7748999999999</v>
      </c>
      <c r="AY774">
        <v>-1008.23572</v>
      </c>
      <c r="AZ774">
        <v>1655.8254400000001</v>
      </c>
      <c r="BA774">
        <v>2198.3000499999998</v>
      </c>
      <c r="BB774">
        <v>-1075.9105199999999</v>
      </c>
      <c r="BC774">
        <v>1669.60681</v>
      </c>
      <c r="BD774">
        <v>2267.28784</v>
      </c>
      <c r="BE774">
        <v>-876.56475999999998</v>
      </c>
      <c r="BF774">
        <v>1599.16138</v>
      </c>
      <c r="BG774">
        <v>3818.26172</v>
      </c>
      <c r="BH774">
        <v>-920.17449999999997</v>
      </c>
      <c r="BI774">
        <v>1625.3905</v>
      </c>
      <c r="BJ774">
        <v>3754.0646999999999</v>
      </c>
      <c r="BK774">
        <v>-835.70592999999997</v>
      </c>
      <c r="BL774">
        <v>1667.7641599999999</v>
      </c>
      <c r="BM774">
        <v>3762.2519499999999</v>
      </c>
      <c r="BN774">
        <v>-902.49163999999996</v>
      </c>
      <c r="BO774">
        <v>1799.48279</v>
      </c>
      <c r="BP774">
        <v>3645.49341</v>
      </c>
      <c r="BQ774">
        <v>-928.78345000000002</v>
      </c>
      <c r="BR774">
        <v>1700.7603799999999</v>
      </c>
      <c r="BS774">
        <v>3617.4680199999998</v>
      </c>
      <c r="BT774">
        <v>-838.60290999999995</v>
      </c>
      <c r="BU774">
        <v>1742.55188</v>
      </c>
      <c r="BV774">
        <v>3644.8937999999998</v>
      </c>
      <c r="BW774">
        <v>-909.41565000000003</v>
      </c>
      <c r="BX774">
        <v>1669.55908</v>
      </c>
      <c r="BY774">
        <v>3242.6855500000001</v>
      </c>
      <c r="BZ774">
        <v>-793.45196999999996</v>
      </c>
      <c r="CA774">
        <v>1680.0105000000001</v>
      </c>
      <c r="CB774">
        <v>3242.75146</v>
      </c>
      <c r="CC774">
        <v>-739.14977999999996</v>
      </c>
      <c r="CD774">
        <v>1617.53162</v>
      </c>
      <c r="CE774">
        <v>2795.4858399999998</v>
      </c>
      <c r="CF774">
        <v>-986.31140000000005</v>
      </c>
      <c r="CG774">
        <v>1598.1839600000001</v>
      </c>
      <c r="CH774">
        <v>3800.10376</v>
      </c>
      <c r="CI774">
        <v>-945.73919999999998</v>
      </c>
      <c r="CJ774">
        <v>1622.77271</v>
      </c>
      <c r="CK774">
        <v>3735.32764</v>
      </c>
      <c r="CL774">
        <v>-1025.8604700000001</v>
      </c>
      <c r="CM774">
        <v>1673.2305899999999</v>
      </c>
      <c r="CN774">
        <v>3754.81396</v>
      </c>
      <c r="CO774">
        <v>-946.89801</v>
      </c>
      <c r="CP774">
        <v>1801.7624499999999</v>
      </c>
      <c r="CQ774">
        <v>3639.7944299999999</v>
      </c>
      <c r="CR774">
        <v>-936.70410000000004</v>
      </c>
      <c r="CS774">
        <v>1712.10608</v>
      </c>
      <c r="CT774">
        <v>3615.6731</v>
      </c>
      <c r="CU774">
        <v>-1016.55603</v>
      </c>
      <c r="CV774">
        <v>1754.74866</v>
      </c>
      <c r="CW774">
        <v>3645.4941399999998</v>
      </c>
      <c r="CX774">
        <v>-938.55706999999995</v>
      </c>
      <c r="CY774">
        <v>1672.75378</v>
      </c>
      <c r="CZ774">
        <v>3225.74341</v>
      </c>
      <c r="DA774">
        <v>-1050.7982199999999</v>
      </c>
      <c r="DB774">
        <v>1699.20715</v>
      </c>
      <c r="DC774">
        <v>3221.61499</v>
      </c>
      <c r="DD774">
        <v>-1093.1498999999999</v>
      </c>
      <c r="DE774">
        <v>1651.0826400000001</v>
      </c>
      <c r="DF774">
        <v>2789.4038099999998</v>
      </c>
      <c r="DG774">
        <v>-907.40081999999995</v>
      </c>
      <c r="DH774">
        <v>1801.5966800000001</v>
      </c>
      <c r="DI774">
        <v>2039.0737300000001</v>
      </c>
      <c r="DJ774">
        <v>-819.19501000000002</v>
      </c>
      <c r="DK774">
        <v>1644.2262000000001</v>
      </c>
      <c r="DL774">
        <v>2076.8449700000001</v>
      </c>
      <c r="DM774">
        <v>-994.59442000000001</v>
      </c>
      <c r="DN774">
        <v>1657.2251000000001</v>
      </c>
      <c r="DO774">
        <v>2066.4946300000001</v>
      </c>
      <c r="DP774">
        <v>-910.06097</v>
      </c>
      <c r="DQ774">
        <v>1480.00647</v>
      </c>
      <c r="DR774">
        <v>2196.5798300000001</v>
      </c>
      <c r="DS774">
        <v>-910.73559999999998</v>
      </c>
      <c r="DT774">
        <v>1660.5550499999999</v>
      </c>
      <c r="DU774">
        <v>2215.9262699999999</v>
      </c>
      <c r="DV774">
        <v>-754.85748000000001</v>
      </c>
      <c r="DW774">
        <v>1500.93579</v>
      </c>
      <c r="DX774">
        <v>2524.2570799999999</v>
      </c>
      <c r="DY774">
        <v>-1083.4300499999999</v>
      </c>
      <c r="DZ774">
        <v>1532.17896</v>
      </c>
      <c r="EA774">
        <v>2538.74829</v>
      </c>
      <c r="EB774">
        <v>-916.89702999999997</v>
      </c>
      <c r="EC774">
        <v>1401.28613</v>
      </c>
      <c r="ED774">
        <v>2407.2614699999999</v>
      </c>
      <c r="EE774">
        <v>-902.48955999999998</v>
      </c>
      <c r="EF774">
        <v>1642.2254600000001</v>
      </c>
      <c r="EG774">
        <v>2522.6875</v>
      </c>
      <c r="EH774">
        <v>-792.75445999999999</v>
      </c>
      <c r="EI774">
        <v>1495.94751</v>
      </c>
      <c r="EJ774">
        <v>2734.4904799999999</v>
      </c>
      <c r="EK774">
        <v>-1068.6046100000001</v>
      </c>
      <c r="EL774">
        <v>1518.7550000000001</v>
      </c>
      <c r="EM774">
        <v>2713.7292499999999</v>
      </c>
      <c r="EN774">
        <v>-849.30791999999997</v>
      </c>
      <c r="EO774">
        <v>1655.1447800000001</v>
      </c>
      <c r="EP774">
        <v>2651.7165500000001</v>
      </c>
      <c r="EQ774">
        <v>-948.77410999999995</v>
      </c>
      <c r="ER774">
        <v>1666.7453599999999</v>
      </c>
      <c r="ES774">
        <v>2647.6464799999999</v>
      </c>
      <c r="ET774">
        <v>-769.88507000000004</v>
      </c>
      <c r="EU774">
        <v>1696.85889</v>
      </c>
      <c r="EV774">
        <v>2986.8898899999999</v>
      </c>
      <c r="EW774">
        <v>-1064.0002400000001</v>
      </c>
      <c r="EX774">
        <v>1719.5974100000001</v>
      </c>
      <c r="EY774">
        <v>2985.1735800000001</v>
      </c>
    </row>
    <row r="775" spans="1:155" x14ac:dyDescent="0.4">
      <c r="A775">
        <v>769</v>
      </c>
      <c r="B775">
        <v>3.84</v>
      </c>
      <c r="C775">
        <v>-583.88775999999996</v>
      </c>
      <c r="D775">
        <v>1577.38123</v>
      </c>
      <c r="E775">
        <v>1630.3644999999999</v>
      </c>
      <c r="F775">
        <v>-609.24561000000006</v>
      </c>
      <c r="G775">
        <v>1669.8961200000001</v>
      </c>
      <c r="H775">
        <v>1651.22729</v>
      </c>
      <c r="I775">
        <v>-625.77031999999997</v>
      </c>
      <c r="J775">
        <v>1564.28748</v>
      </c>
      <c r="K775">
        <v>1692.4108900000001</v>
      </c>
      <c r="L775">
        <v>-687.70672999999999</v>
      </c>
      <c r="M775">
        <v>1624.1766399999999</v>
      </c>
      <c r="N775">
        <v>1690.1027799999999</v>
      </c>
      <c r="O775">
        <v>-720.81273999999996</v>
      </c>
      <c r="P775">
        <v>1509.81665</v>
      </c>
      <c r="Q775">
        <v>1942.8909900000001</v>
      </c>
      <c r="R775">
        <v>-680.10095000000001</v>
      </c>
      <c r="S775">
        <v>1576.4623999999999</v>
      </c>
      <c r="T775">
        <v>1933.73792</v>
      </c>
      <c r="U775">
        <v>-830.47357</v>
      </c>
      <c r="V775">
        <v>1541.7377899999999</v>
      </c>
      <c r="W775">
        <v>2152.5856899999999</v>
      </c>
      <c r="X775">
        <v>-807.05449999999996</v>
      </c>
      <c r="Y775">
        <v>1638.0716600000001</v>
      </c>
      <c r="Z775">
        <v>2188.4956099999999</v>
      </c>
      <c r="AA775">
        <v>-740.4126</v>
      </c>
      <c r="AB775">
        <v>1644.41821</v>
      </c>
      <c r="AC775">
        <v>2271.01611</v>
      </c>
      <c r="AD775">
        <v>-1241.42896</v>
      </c>
      <c r="AE775">
        <v>1644.4908399999999</v>
      </c>
      <c r="AF775">
        <v>1627.51062</v>
      </c>
      <c r="AG775">
        <v>-1203.6041299999999</v>
      </c>
      <c r="AH775">
        <v>1733.7838099999999</v>
      </c>
      <c r="AI775">
        <v>1669.5023200000001</v>
      </c>
      <c r="AJ775">
        <v>-1203.3606</v>
      </c>
      <c r="AK775">
        <v>1633.8680400000001</v>
      </c>
      <c r="AL775">
        <v>1698.00208</v>
      </c>
      <c r="AM775">
        <v>-1140.11816</v>
      </c>
      <c r="AN775">
        <v>1680.8603499999999</v>
      </c>
      <c r="AO775">
        <v>1687.8696299999999</v>
      </c>
      <c r="AP775">
        <v>-1113.14221</v>
      </c>
      <c r="AQ775">
        <v>1554.5732399999999</v>
      </c>
      <c r="AR775">
        <v>1942.62781</v>
      </c>
      <c r="AS775">
        <v>-1151.62195</v>
      </c>
      <c r="AT775">
        <v>1628.6781000000001</v>
      </c>
      <c r="AU775">
        <v>1944.0474899999999</v>
      </c>
      <c r="AV775">
        <v>-993.54088999999999</v>
      </c>
      <c r="AW775">
        <v>1568.13831</v>
      </c>
      <c r="AX775">
        <v>2152.0314899999998</v>
      </c>
      <c r="AY775">
        <v>-1007.36188</v>
      </c>
      <c r="AZ775">
        <v>1656.0809300000001</v>
      </c>
      <c r="BA775">
        <v>2198.6452599999998</v>
      </c>
      <c r="BB775">
        <v>-1075.4978000000001</v>
      </c>
      <c r="BC775">
        <v>1669.8404499999999</v>
      </c>
      <c r="BD775">
        <v>2267.5544399999999</v>
      </c>
      <c r="BE775">
        <v>-876.32781999999997</v>
      </c>
      <c r="BF775">
        <v>1599.06421</v>
      </c>
      <c r="BG775">
        <v>3818.6533199999999</v>
      </c>
      <c r="BH775">
        <v>-920.00280999999995</v>
      </c>
      <c r="BI775">
        <v>1625.22668</v>
      </c>
      <c r="BJ775">
        <v>3754.3757300000002</v>
      </c>
      <c r="BK775">
        <v>-835.36077999999998</v>
      </c>
      <c r="BL775">
        <v>1667.6148700000001</v>
      </c>
      <c r="BM775">
        <v>3762.6220699999999</v>
      </c>
      <c r="BN775">
        <v>-902.48833999999999</v>
      </c>
      <c r="BO775">
        <v>1799.81152</v>
      </c>
      <c r="BP775">
        <v>3645.9856</v>
      </c>
      <c r="BQ775">
        <v>-928.54529000000002</v>
      </c>
      <c r="BR775">
        <v>1700.61816</v>
      </c>
      <c r="BS775">
        <v>3617.7578100000001</v>
      </c>
      <c r="BT775">
        <v>-838.35760000000005</v>
      </c>
      <c r="BU775">
        <v>1742.48828</v>
      </c>
      <c r="BV775">
        <v>3645.1894499999999</v>
      </c>
      <c r="BW775">
        <v>-909.29949999999997</v>
      </c>
      <c r="BX775">
        <v>1669.68921</v>
      </c>
      <c r="BY775">
        <v>3242.9599600000001</v>
      </c>
      <c r="BZ775">
        <v>-793.34429999999998</v>
      </c>
      <c r="CA775">
        <v>1679.8919699999999</v>
      </c>
      <c r="CB775">
        <v>3243.0056199999999</v>
      </c>
      <c r="CC775">
        <v>-739.05089999999996</v>
      </c>
      <c r="CD775">
        <v>1617.50476</v>
      </c>
      <c r="CE775">
        <v>2795.8332500000001</v>
      </c>
      <c r="CF775">
        <v>-986.19164999999998</v>
      </c>
      <c r="CG775">
        <v>1597.9909700000001</v>
      </c>
      <c r="CH775">
        <v>3800.2199700000001</v>
      </c>
      <c r="CI775">
        <v>-945.48235999999997</v>
      </c>
      <c r="CJ775">
        <v>1622.5773899999999</v>
      </c>
      <c r="CK775">
        <v>3735.5314899999998</v>
      </c>
      <c r="CL775">
        <v>-1025.57825</v>
      </c>
      <c r="CM775">
        <v>1673.0533399999999</v>
      </c>
      <c r="CN775">
        <v>3755.1049800000001</v>
      </c>
      <c r="CO775">
        <v>-946.55944999999997</v>
      </c>
      <c r="CP775">
        <v>1801.64148</v>
      </c>
      <c r="CQ775">
        <v>3640.1977499999998</v>
      </c>
      <c r="CR775">
        <v>-936.25482</v>
      </c>
      <c r="CS775">
        <v>1712.1230499999999</v>
      </c>
      <c r="CT775">
        <v>3616.1535600000002</v>
      </c>
      <c r="CU775">
        <v>-1016.2597</v>
      </c>
      <c r="CV775">
        <v>1754.57825</v>
      </c>
      <c r="CW775">
        <v>3645.9416500000002</v>
      </c>
      <c r="CX775">
        <v>-938.48937999999998</v>
      </c>
      <c r="CY775">
        <v>1672.9679000000001</v>
      </c>
      <c r="CZ775">
        <v>3225.98486</v>
      </c>
      <c r="DA775">
        <v>-1050.7004400000001</v>
      </c>
      <c r="DB775">
        <v>1699.1729700000001</v>
      </c>
      <c r="DC775">
        <v>3221.9401899999998</v>
      </c>
      <c r="DD775">
        <v>-1093.1055899999999</v>
      </c>
      <c r="DE775">
        <v>1651.0519999999999</v>
      </c>
      <c r="DF775">
        <v>2789.7692900000002</v>
      </c>
      <c r="DG775">
        <v>-907.27008000000001</v>
      </c>
      <c r="DH775">
        <v>1801.63977</v>
      </c>
      <c r="DI775">
        <v>2039.2711200000001</v>
      </c>
      <c r="DJ775">
        <v>-819.02850000000001</v>
      </c>
      <c r="DK775">
        <v>1644.22388</v>
      </c>
      <c r="DL775">
        <v>2077.04297</v>
      </c>
      <c r="DM775">
        <v>-994.40088000000003</v>
      </c>
      <c r="DN775">
        <v>1657.19812</v>
      </c>
      <c r="DO775">
        <v>2066.7282700000001</v>
      </c>
      <c r="DP775">
        <v>-909.97289999999998</v>
      </c>
      <c r="DQ775">
        <v>1480.0180700000001</v>
      </c>
      <c r="DR775">
        <v>2196.8186000000001</v>
      </c>
      <c r="DS775">
        <v>-910.66625999999997</v>
      </c>
      <c r="DT775">
        <v>1660.5787399999999</v>
      </c>
      <c r="DU775">
        <v>2216.0512699999999</v>
      </c>
      <c r="DV775">
        <v>-754.63103999999998</v>
      </c>
      <c r="DW775">
        <v>1500.8752400000001</v>
      </c>
      <c r="DX775">
        <v>2524.4834000000001</v>
      </c>
      <c r="DY775">
        <v>-1083.3579099999999</v>
      </c>
      <c r="DZ775">
        <v>1532.1989699999999</v>
      </c>
      <c r="EA775">
        <v>2538.9914600000002</v>
      </c>
      <c r="EB775">
        <v>-916.82721000000004</v>
      </c>
      <c r="EC775">
        <v>1401.3281300000001</v>
      </c>
      <c r="ED775">
        <v>2407.5461399999999</v>
      </c>
      <c r="EE775">
        <v>-902.43926999999996</v>
      </c>
      <c r="EF775">
        <v>1642.2777100000001</v>
      </c>
      <c r="EG775">
        <v>2523.0205099999998</v>
      </c>
      <c r="EH775">
        <v>-792.67174999999997</v>
      </c>
      <c r="EI775">
        <v>1495.90942</v>
      </c>
      <c r="EJ775">
        <v>2734.7810100000002</v>
      </c>
      <c r="EK775">
        <v>-1068.5506600000001</v>
      </c>
      <c r="EL775">
        <v>1518.72729</v>
      </c>
      <c r="EM775">
        <v>2714.0563999999999</v>
      </c>
      <c r="EN775">
        <v>-849.23328000000004</v>
      </c>
      <c r="EO775">
        <v>1655.14526</v>
      </c>
      <c r="EP775">
        <v>2651.8745100000001</v>
      </c>
      <c r="EQ775">
        <v>-948.68200999999999</v>
      </c>
      <c r="ER775">
        <v>1666.7974899999999</v>
      </c>
      <c r="ES775">
        <v>2647.9167499999999</v>
      </c>
      <c r="ET775">
        <v>-769.81415000000004</v>
      </c>
      <c r="EU775">
        <v>1696.83167</v>
      </c>
      <c r="EV775">
        <v>2987.2082500000001</v>
      </c>
      <c r="EW775">
        <v>-1063.95605</v>
      </c>
      <c r="EX775">
        <v>1719.6265900000001</v>
      </c>
      <c r="EY775">
        <v>2985.4623999999999</v>
      </c>
    </row>
    <row r="776" spans="1:155" x14ac:dyDescent="0.4">
      <c r="A776">
        <v>770</v>
      </c>
      <c r="B776">
        <v>3.8450000000000002</v>
      </c>
      <c r="C776">
        <v>-583.92236000000003</v>
      </c>
      <c r="D776">
        <v>1577.3877</v>
      </c>
      <c r="E776">
        <v>1630.4356700000001</v>
      </c>
      <c r="F776">
        <v>-609.31218999999999</v>
      </c>
      <c r="G776">
        <v>1669.87024</v>
      </c>
      <c r="H776">
        <v>1651.32727</v>
      </c>
      <c r="I776">
        <v>-625.89995999999996</v>
      </c>
      <c r="J776">
        <v>1564.23804</v>
      </c>
      <c r="K776">
        <v>1692.5184300000001</v>
      </c>
      <c r="L776">
        <v>-687.73833999999999</v>
      </c>
      <c r="M776">
        <v>1624.2464600000001</v>
      </c>
      <c r="N776">
        <v>1690.10645</v>
      </c>
      <c r="O776">
        <v>-721.66785000000004</v>
      </c>
      <c r="P776">
        <v>1510.2635499999999</v>
      </c>
      <c r="Q776">
        <v>1942.7260699999999</v>
      </c>
      <c r="R776">
        <v>-680.96807999999999</v>
      </c>
      <c r="S776">
        <v>1576.6478300000001</v>
      </c>
      <c r="T776">
        <v>1933.7330300000001</v>
      </c>
      <c r="U776">
        <v>-830.71185000000003</v>
      </c>
      <c r="V776">
        <v>1541.78638</v>
      </c>
      <c r="W776">
        <v>2152.70093</v>
      </c>
      <c r="X776">
        <v>-807.18065999999999</v>
      </c>
      <c r="Y776">
        <v>1638.18506</v>
      </c>
      <c r="Z776">
        <v>2188.5773899999999</v>
      </c>
      <c r="AA776">
        <v>-740.35375999999997</v>
      </c>
      <c r="AB776">
        <v>1644.4197999999999</v>
      </c>
      <c r="AC776">
        <v>2271.06396</v>
      </c>
      <c r="AD776">
        <v>-1241.3703599999999</v>
      </c>
      <c r="AE776">
        <v>1644.5328400000001</v>
      </c>
      <c r="AF776">
        <v>1627.7591600000001</v>
      </c>
      <c r="AG776">
        <v>-1203.43884</v>
      </c>
      <c r="AH776">
        <v>1733.81494</v>
      </c>
      <c r="AI776">
        <v>1669.6561300000001</v>
      </c>
      <c r="AJ776">
        <v>-1203.18848</v>
      </c>
      <c r="AK776">
        <v>1633.9366500000001</v>
      </c>
      <c r="AL776">
        <v>1698.2218</v>
      </c>
      <c r="AM776">
        <v>-1139.8459499999999</v>
      </c>
      <c r="AN776">
        <v>1680.9417699999999</v>
      </c>
      <c r="AO776">
        <v>1687.8909900000001</v>
      </c>
      <c r="AP776">
        <v>-1112.15137</v>
      </c>
      <c r="AQ776">
        <v>1554.88831</v>
      </c>
      <c r="AR776">
        <v>1942.5618899999999</v>
      </c>
      <c r="AS776">
        <v>-1150.1186499999999</v>
      </c>
      <c r="AT776">
        <v>1629.2910199999999</v>
      </c>
      <c r="AU776">
        <v>1943.80078</v>
      </c>
      <c r="AV776">
        <v>-992.96087999999997</v>
      </c>
      <c r="AW776">
        <v>1568.2061799999999</v>
      </c>
      <c r="AX776">
        <v>2152.2944299999999</v>
      </c>
      <c r="AY776">
        <v>-1006.7135</v>
      </c>
      <c r="AZ776">
        <v>1656.3524199999999</v>
      </c>
      <c r="BA776">
        <v>2199.0686000000001</v>
      </c>
      <c r="BB776">
        <v>-1075.1322</v>
      </c>
      <c r="BC776">
        <v>1670.0500500000001</v>
      </c>
      <c r="BD776">
        <v>2267.7390099999998</v>
      </c>
      <c r="BE776">
        <v>-875.95012999999994</v>
      </c>
      <c r="BF776">
        <v>1598.9132099999999</v>
      </c>
      <c r="BG776">
        <v>3818.8752399999998</v>
      </c>
      <c r="BH776">
        <v>-919.96680000000003</v>
      </c>
      <c r="BI776">
        <v>1625.0839800000001</v>
      </c>
      <c r="BJ776">
        <v>3754.6460000000002</v>
      </c>
      <c r="BK776">
        <v>-835.01990000000001</v>
      </c>
      <c r="BL776">
        <v>1667.4531300000001</v>
      </c>
      <c r="BM776">
        <v>3763.0397899999998</v>
      </c>
      <c r="BN776">
        <v>-902.32213999999999</v>
      </c>
      <c r="BO776">
        <v>1799.73828</v>
      </c>
      <c r="BP776">
        <v>3646.2719699999998</v>
      </c>
      <c r="BQ776">
        <v>-928.24329</v>
      </c>
      <c r="BR776">
        <v>1700.42822</v>
      </c>
      <c r="BS776">
        <v>3618.0752000000002</v>
      </c>
      <c r="BT776">
        <v>-838.16283999999996</v>
      </c>
      <c r="BU776">
        <v>1742.44983</v>
      </c>
      <c r="BV776">
        <v>3645.44067</v>
      </c>
      <c r="BW776">
        <v>-909.20708999999999</v>
      </c>
      <c r="BX776">
        <v>1669.74585</v>
      </c>
      <c r="BY776">
        <v>3243.15479</v>
      </c>
      <c r="BZ776">
        <v>-793.1825</v>
      </c>
      <c r="CA776">
        <v>1679.8761</v>
      </c>
      <c r="CB776">
        <v>3243.2358399999998</v>
      </c>
      <c r="CC776">
        <v>-738.98755000000006</v>
      </c>
      <c r="CD776">
        <v>1617.44983</v>
      </c>
      <c r="CE776">
        <v>2796.12842</v>
      </c>
      <c r="CF776">
        <v>-985.96680000000003</v>
      </c>
      <c r="CG776">
        <v>1597.7622100000001</v>
      </c>
      <c r="CH776">
        <v>3800.3349600000001</v>
      </c>
      <c r="CI776">
        <v>-945.23095999999998</v>
      </c>
      <c r="CJ776">
        <v>1622.3383799999999</v>
      </c>
      <c r="CK776">
        <v>3735.7182600000001</v>
      </c>
      <c r="CL776">
        <v>-1025.36157</v>
      </c>
      <c r="CM776">
        <v>1672.8792699999999</v>
      </c>
      <c r="CN776">
        <v>3755.36987</v>
      </c>
      <c r="CO776">
        <v>-946.19727</v>
      </c>
      <c r="CP776">
        <v>1801.6273200000001</v>
      </c>
      <c r="CQ776">
        <v>3640.6171899999999</v>
      </c>
      <c r="CR776">
        <v>-935.78679999999997</v>
      </c>
      <c r="CS776">
        <v>1712.1853000000001</v>
      </c>
      <c r="CT776">
        <v>3616.6525900000001</v>
      </c>
      <c r="CU776">
        <v>-1015.97925</v>
      </c>
      <c r="CV776">
        <v>1754.4637499999999</v>
      </c>
      <c r="CW776">
        <v>3646.3088400000001</v>
      </c>
      <c r="CX776">
        <v>-938.37108999999998</v>
      </c>
      <c r="CY776">
        <v>1673.1663799999999</v>
      </c>
      <c r="CZ776">
        <v>3226.3125</v>
      </c>
      <c r="DA776">
        <v>-1050.5695800000001</v>
      </c>
      <c r="DB776">
        <v>1699.1801800000001</v>
      </c>
      <c r="DC776">
        <v>3222.2094699999998</v>
      </c>
      <c r="DD776">
        <v>-1093.07581</v>
      </c>
      <c r="DE776">
        <v>1651.0292999999999</v>
      </c>
      <c r="DF776">
        <v>2790.0683600000002</v>
      </c>
      <c r="DG776">
        <v>-907.15015000000005</v>
      </c>
      <c r="DH776">
        <v>1801.7052000000001</v>
      </c>
      <c r="DI776">
        <v>2039.5146500000001</v>
      </c>
      <c r="DJ776">
        <v>-818.89655000000005</v>
      </c>
      <c r="DK776">
        <v>1644.2515900000001</v>
      </c>
      <c r="DL776">
        <v>2077.3151899999998</v>
      </c>
      <c r="DM776">
        <v>-994.26147000000003</v>
      </c>
      <c r="DN776">
        <v>1657.2742900000001</v>
      </c>
      <c r="DO776">
        <v>2066.9455600000001</v>
      </c>
      <c r="DP776">
        <v>-909.87914999999998</v>
      </c>
      <c r="DQ776">
        <v>1480.0242900000001</v>
      </c>
      <c r="DR776">
        <v>2197.0183099999999</v>
      </c>
      <c r="DS776">
        <v>-910.56677000000002</v>
      </c>
      <c r="DT776">
        <v>1660.5968</v>
      </c>
      <c r="DU776">
        <v>2216.1394</v>
      </c>
      <c r="DV776">
        <v>-754.47551999999996</v>
      </c>
      <c r="DW776">
        <v>1500.8431399999999</v>
      </c>
      <c r="DX776">
        <v>2524.6977499999998</v>
      </c>
      <c r="DY776">
        <v>-1083.2642800000001</v>
      </c>
      <c r="DZ776">
        <v>1532.2539099999999</v>
      </c>
      <c r="EA776">
        <v>2539.2727100000002</v>
      </c>
      <c r="EB776">
        <v>-916.73212000000001</v>
      </c>
      <c r="EC776">
        <v>1401.40625</v>
      </c>
      <c r="ED776">
        <v>2407.8198200000002</v>
      </c>
      <c r="EE776">
        <v>-902.37609999999995</v>
      </c>
      <c r="EF776">
        <v>1642.33716</v>
      </c>
      <c r="EG776">
        <v>2523.39111</v>
      </c>
      <c r="EH776">
        <v>-792.48450000000003</v>
      </c>
      <c r="EI776">
        <v>1495.9356700000001</v>
      </c>
      <c r="EJ776">
        <v>2735.0810499999998</v>
      </c>
      <c r="EK776">
        <v>-1068.4754600000001</v>
      </c>
      <c r="EL776">
        <v>1518.7354700000001</v>
      </c>
      <c r="EM776">
        <v>2714.39941</v>
      </c>
      <c r="EN776">
        <v>-849.19610999999998</v>
      </c>
      <c r="EO776">
        <v>1655.17407</v>
      </c>
      <c r="EP776">
        <v>2652.1455099999998</v>
      </c>
      <c r="EQ776">
        <v>-948.62665000000004</v>
      </c>
      <c r="ER776">
        <v>1666.7834499999999</v>
      </c>
      <c r="ES776">
        <v>2648.2631799999999</v>
      </c>
      <c r="ET776">
        <v>-769.73046999999997</v>
      </c>
      <c r="EU776">
        <v>1696.7873500000001</v>
      </c>
      <c r="EV776">
        <v>2987.5563999999999</v>
      </c>
      <c r="EW776">
        <v>-1063.87048</v>
      </c>
      <c r="EX776">
        <v>1719.62195</v>
      </c>
      <c r="EY776">
        <v>2985.8117699999998</v>
      </c>
    </row>
    <row r="777" spans="1:155" x14ac:dyDescent="0.4">
      <c r="A777">
        <v>771</v>
      </c>
      <c r="B777">
        <v>3.85</v>
      </c>
      <c r="C777">
        <v>-584.02428999999995</v>
      </c>
      <c r="D777">
        <v>1577.3902599999999</v>
      </c>
      <c r="E777">
        <v>1630.50647</v>
      </c>
      <c r="F777">
        <v>-609.43340999999998</v>
      </c>
      <c r="G777">
        <v>1669.8476599999999</v>
      </c>
      <c r="H777">
        <v>1651.4465299999999</v>
      </c>
      <c r="I777">
        <v>-626.05700999999999</v>
      </c>
      <c r="J777">
        <v>1564.12952</v>
      </c>
      <c r="K777">
        <v>1692.6180400000001</v>
      </c>
      <c r="L777">
        <v>-687.76751999999999</v>
      </c>
      <c r="M777">
        <v>1624.2258300000001</v>
      </c>
      <c r="N777">
        <v>1690.14636</v>
      </c>
      <c r="O777">
        <v>-722.60442999999998</v>
      </c>
      <c r="P777">
        <v>1510.6398899999999</v>
      </c>
      <c r="Q777">
        <v>1942.5900899999999</v>
      </c>
      <c r="R777">
        <v>-681.92371000000003</v>
      </c>
      <c r="S777">
        <v>1576.65002</v>
      </c>
      <c r="T777">
        <v>1933.76721</v>
      </c>
      <c r="U777">
        <v>-830.95678999999996</v>
      </c>
      <c r="V777">
        <v>1541.77161</v>
      </c>
      <c r="W777">
        <v>2152.84204</v>
      </c>
      <c r="X777">
        <v>-807.31200999999999</v>
      </c>
      <c r="Y777">
        <v>1638.29224</v>
      </c>
      <c r="Z777">
        <v>2188.6879899999999</v>
      </c>
      <c r="AA777">
        <v>-740.26489000000004</v>
      </c>
      <c r="AB777">
        <v>1644.3862300000001</v>
      </c>
      <c r="AC777">
        <v>2271.0832500000001</v>
      </c>
      <c r="AD777">
        <v>-1241.3034700000001</v>
      </c>
      <c r="AE777">
        <v>1644.57312</v>
      </c>
      <c r="AF777">
        <v>1627.98425</v>
      </c>
      <c r="AG777">
        <v>-1203.3233600000001</v>
      </c>
      <c r="AH777">
        <v>1733.85889</v>
      </c>
      <c r="AI777">
        <v>1669.86023</v>
      </c>
      <c r="AJ777">
        <v>-1203.0061000000001</v>
      </c>
      <c r="AK777">
        <v>1633.9503199999999</v>
      </c>
      <c r="AL777">
        <v>1698.4084499999999</v>
      </c>
      <c r="AM777">
        <v>-1139.59692</v>
      </c>
      <c r="AN777">
        <v>1680.9754600000001</v>
      </c>
      <c r="AO777">
        <v>1687.93066</v>
      </c>
      <c r="AP777">
        <v>-1110.06628</v>
      </c>
      <c r="AQ777">
        <v>1555.81384</v>
      </c>
      <c r="AR777">
        <v>1942.4930400000001</v>
      </c>
      <c r="AS777">
        <v>-1148.6766399999999</v>
      </c>
      <c r="AT777">
        <v>1629.729</v>
      </c>
      <c r="AU777">
        <v>1943.86365</v>
      </c>
      <c r="AV777">
        <v>-992.52080999999998</v>
      </c>
      <c r="AW777">
        <v>1568.2302199999999</v>
      </c>
      <c r="AX777">
        <v>2152.4946300000001</v>
      </c>
      <c r="AY777">
        <v>-1006.28308</v>
      </c>
      <c r="AZ777">
        <v>1656.56592</v>
      </c>
      <c r="BA777">
        <v>2199.3989299999998</v>
      </c>
      <c r="BB777">
        <v>-1074.8336200000001</v>
      </c>
      <c r="BC777">
        <v>1670.20886</v>
      </c>
      <c r="BD777">
        <v>2267.8410600000002</v>
      </c>
      <c r="BE777">
        <v>-875.54993000000002</v>
      </c>
      <c r="BF777">
        <v>1598.6606400000001</v>
      </c>
      <c r="BG777">
        <v>3819.0542</v>
      </c>
      <c r="BH777">
        <v>-919.6712</v>
      </c>
      <c r="BI777">
        <v>1624.9510499999999</v>
      </c>
      <c r="BJ777">
        <v>3754.9706999999999</v>
      </c>
      <c r="BK777">
        <v>-834.78588999999999</v>
      </c>
      <c r="BL777">
        <v>1667.3659700000001</v>
      </c>
      <c r="BM777">
        <v>3763.3154300000001</v>
      </c>
      <c r="BN777">
        <v>-901.78661999999997</v>
      </c>
      <c r="BO777">
        <v>1799.1487999999999</v>
      </c>
      <c r="BP777">
        <v>3646.3647500000002</v>
      </c>
      <c r="BQ777">
        <v>-927.94037000000003</v>
      </c>
      <c r="BR777">
        <v>1700.24719</v>
      </c>
      <c r="BS777">
        <v>3618.3757300000002</v>
      </c>
      <c r="BT777">
        <v>-837.96167000000003</v>
      </c>
      <c r="BU777">
        <v>1742.3731700000001</v>
      </c>
      <c r="BV777">
        <v>3645.7165500000001</v>
      </c>
      <c r="BW777">
        <v>-909.12450999999999</v>
      </c>
      <c r="BX777">
        <v>1669.7230199999999</v>
      </c>
      <c r="BY777">
        <v>3243.28442</v>
      </c>
      <c r="BZ777">
        <v>-793.08574999999996</v>
      </c>
      <c r="CA777">
        <v>1679.8868399999999</v>
      </c>
      <c r="CB777">
        <v>3243.45093</v>
      </c>
      <c r="CC777">
        <v>-738.95032000000003</v>
      </c>
      <c r="CD777">
        <v>1617.4205300000001</v>
      </c>
      <c r="CE777">
        <v>2796.31592</v>
      </c>
      <c r="CF777">
        <v>-985.73992999999996</v>
      </c>
      <c r="CG777">
        <v>1597.5907</v>
      </c>
      <c r="CH777">
        <v>3800.4528799999998</v>
      </c>
      <c r="CI777">
        <v>-945.03461000000004</v>
      </c>
      <c r="CJ777">
        <v>1622.1090099999999</v>
      </c>
      <c r="CK777">
        <v>3735.8972199999998</v>
      </c>
      <c r="CL777">
        <v>-1025.23047</v>
      </c>
      <c r="CM777">
        <v>1672.7944299999999</v>
      </c>
      <c r="CN777">
        <v>3755.5761699999998</v>
      </c>
      <c r="CO777">
        <v>-945.93755999999996</v>
      </c>
      <c r="CP777">
        <v>1801.5732399999999</v>
      </c>
      <c r="CQ777">
        <v>3640.9872999999998</v>
      </c>
      <c r="CR777">
        <v>-935.27661000000001</v>
      </c>
      <c r="CS777">
        <v>1712.3029799999999</v>
      </c>
      <c r="CT777">
        <v>3617.1389199999999</v>
      </c>
      <c r="CU777">
        <v>-1015.81366</v>
      </c>
      <c r="CV777">
        <v>1754.4449500000001</v>
      </c>
      <c r="CW777">
        <v>3646.6440400000001</v>
      </c>
      <c r="CX777">
        <v>-938.14324999999997</v>
      </c>
      <c r="CY777">
        <v>1673.2489</v>
      </c>
      <c r="CZ777">
        <v>3226.6491700000001</v>
      </c>
      <c r="DA777">
        <v>-1050.3364300000001</v>
      </c>
      <c r="DB777">
        <v>1699.19812</v>
      </c>
      <c r="DC777">
        <v>3222.5561499999999</v>
      </c>
      <c r="DD777">
        <v>-1093.03406</v>
      </c>
      <c r="DE777">
        <v>1651.02063</v>
      </c>
      <c r="DF777">
        <v>2790.34375</v>
      </c>
      <c r="DG777">
        <v>-906.94097999999997</v>
      </c>
      <c r="DH777">
        <v>1801.74316</v>
      </c>
      <c r="DI777">
        <v>2039.771</v>
      </c>
      <c r="DJ777">
        <v>-818.61157000000003</v>
      </c>
      <c r="DK777">
        <v>1644.3084699999999</v>
      </c>
      <c r="DL777">
        <v>2077.6362300000001</v>
      </c>
      <c r="DM777">
        <v>-994.01715000000002</v>
      </c>
      <c r="DN777">
        <v>1657.21704</v>
      </c>
      <c r="DO777">
        <v>2067.20435</v>
      </c>
      <c r="DP777">
        <v>-909.82587000000001</v>
      </c>
      <c r="DQ777">
        <v>1480.00037</v>
      </c>
      <c r="DR777">
        <v>2197.2470699999999</v>
      </c>
      <c r="DS777">
        <v>-910.45263999999997</v>
      </c>
      <c r="DT777">
        <v>1660.59204</v>
      </c>
      <c r="DU777">
        <v>2216.1882300000002</v>
      </c>
      <c r="DV777">
        <v>-754.31695999999999</v>
      </c>
      <c r="DW777">
        <v>1500.83997</v>
      </c>
      <c r="DX777">
        <v>2524.90796</v>
      </c>
      <c r="DY777">
        <v>-1083.2031300000001</v>
      </c>
      <c r="DZ777">
        <v>1532.2023899999999</v>
      </c>
      <c r="EA777">
        <v>2539.46704</v>
      </c>
      <c r="EB777">
        <v>-916.72284000000002</v>
      </c>
      <c r="EC777">
        <v>1401.44812</v>
      </c>
      <c r="ED777">
        <v>2408.0737300000001</v>
      </c>
      <c r="EE777">
        <v>-902.20421999999996</v>
      </c>
      <c r="EF777">
        <v>1642.3813500000001</v>
      </c>
      <c r="EG777">
        <v>2523.7380400000002</v>
      </c>
      <c r="EH777">
        <v>-792.30773999999997</v>
      </c>
      <c r="EI777">
        <v>1495.9930400000001</v>
      </c>
      <c r="EJ777">
        <v>2735.3925800000002</v>
      </c>
      <c r="EK777">
        <v>-1068.3532700000001</v>
      </c>
      <c r="EL777">
        <v>1518.7476799999999</v>
      </c>
      <c r="EM777">
        <v>2714.7512200000001</v>
      </c>
      <c r="EN777">
        <v>-849.16534000000001</v>
      </c>
      <c r="EO777">
        <v>1655.1925000000001</v>
      </c>
      <c r="EP777">
        <v>2652.5219699999998</v>
      </c>
      <c r="EQ777">
        <v>-948.61126999999999</v>
      </c>
      <c r="ER777">
        <v>1666.7277799999999</v>
      </c>
      <c r="ES777">
        <v>2648.6313500000001</v>
      </c>
      <c r="ET777">
        <v>-769.70599000000004</v>
      </c>
      <c r="EU777">
        <v>1696.7426800000001</v>
      </c>
      <c r="EV777">
        <v>2987.8847700000001</v>
      </c>
      <c r="EW777">
        <v>-1063.84827</v>
      </c>
      <c r="EX777">
        <v>1719.6258499999999</v>
      </c>
      <c r="EY777">
        <v>2986.0695799999999</v>
      </c>
    </row>
    <row r="778" spans="1:155" x14ac:dyDescent="0.4">
      <c r="A778">
        <v>772</v>
      </c>
      <c r="B778">
        <v>3.855</v>
      </c>
      <c r="C778">
        <v>-584.12523999999996</v>
      </c>
      <c r="D778">
        <v>1577.39563</v>
      </c>
      <c r="E778">
        <v>1630.55945</v>
      </c>
      <c r="F778">
        <v>-609.53246999999999</v>
      </c>
      <c r="G778">
        <v>1669.7557400000001</v>
      </c>
      <c r="H778">
        <v>1651.5658000000001</v>
      </c>
      <c r="I778">
        <v>-626.28563999999994</v>
      </c>
      <c r="J778">
        <v>1563.99622</v>
      </c>
      <c r="K778">
        <v>1692.7135000000001</v>
      </c>
      <c r="L778">
        <v>-687.78887999999995</v>
      </c>
      <c r="M778">
        <v>1624.2257099999999</v>
      </c>
      <c r="N778">
        <v>1690.17859</v>
      </c>
      <c r="O778">
        <v>-723.58989999999994</v>
      </c>
      <c r="P778">
        <v>1510.8868399999999</v>
      </c>
      <c r="Q778">
        <v>1942.5173299999999</v>
      </c>
      <c r="R778">
        <v>-682.65875000000005</v>
      </c>
      <c r="S778">
        <v>1576.4583700000001</v>
      </c>
      <c r="T778">
        <v>1933.7296100000001</v>
      </c>
      <c r="U778">
        <v>-831.18633999999997</v>
      </c>
      <c r="V778">
        <v>1541.80798</v>
      </c>
      <c r="W778">
        <v>2152.96362</v>
      </c>
      <c r="X778">
        <v>-807.41376000000002</v>
      </c>
      <c r="Y778">
        <v>1638.37744</v>
      </c>
      <c r="Z778">
        <v>2188.7831999999999</v>
      </c>
      <c r="AA778">
        <v>-740.16088999999999</v>
      </c>
      <c r="AB778">
        <v>1644.3603499999999</v>
      </c>
      <c r="AC778">
        <v>2271.0983900000001</v>
      </c>
      <c r="AD778">
        <v>-1241.22974</v>
      </c>
      <c r="AE778">
        <v>1644.61096</v>
      </c>
      <c r="AF778">
        <v>1628.1831099999999</v>
      </c>
      <c r="AG778">
        <v>-1203.12231</v>
      </c>
      <c r="AH778">
        <v>1733.8716999999999</v>
      </c>
      <c r="AI778">
        <v>1670.04333</v>
      </c>
      <c r="AJ778">
        <v>-1202.69543</v>
      </c>
      <c r="AK778">
        <v>1633.97192</v>
      </c>
      <c r="AL778">
        <v>1698.66284</v>
      </c>
      <c r="AM778">
        <v>-1139.46289</v>
      </c>
      <c r="AN778">
        <v>1681.0343</v>
      </c>
      <c r="AO778">
        <v>1687.9493399999999</v>
      </c>
      <c r="AP778">
        <v>-1108.9681399999999</v>
      </c>
      <c r="AQ778">
        <v>1555.8692599999999</v>
      </c>
      <c r="AR778">
        <v>1942.28601</v>
      </c>
      <c r="AS778">
        <v>-1147.56531</v>
      </c>
      <c r="AT778">
        <v>1630.0853300000001</v>
      </c>
      <c r="AU778">
        <v>1943.9345699999999</v>
      </c>
      <c r="AV778">
        <v>-991.89868000000001</v>
      </c>
      <c r="AW778">
        <v>1568.35059</v>
      </c>
      <c r="AX778">
        <v>2152.68237</v>
      </c>
      <c r="AY778">
        <v>-1005.90674</v>
      </c>
      <c r="AZ778">
        <v>1656.8487500000001</v>
      </c>
      <c r="BA778">
        <v>2199.6711399999999</v>
      </c>
      <c r="BB778">
        <v>-1074.49902</v>
      </c>
      <c r="BC778">
        <v>1670.41003</v>
      </c>
      <c r="BD778">
        <v>2267.95703</v>
      </c>
      <c r="BE778">
        <v>-875.01453000000004</v>
      </c>
      <c r="BF778">
        <v>1598.4088099999999</v>
      </c>
      <c r="BG778">
        <v>3819.1516099999999</v>
      </c>
      <c r="BH778">
        <v>-919.25158999999996</v>
      </c>
      <c r="BI778">
        <v>1624.79395</v>
      </c>
      <c r="BJ778">
        <v>3755.3459499999999</v>
      </c>
      <c r="BK778">
        <v>-834.54303000000004</v>
      </c>
      <c r="BL778">
        <v>1667.2766099999999</v>
      </c>
      <c r="BM778">
        <v>3763.65454</v>
      </c>
      <c r="BN778">
        <v>-901.85149999999999</v>
      </c>
      <c r="BO778">
        <v>1799.45605</v>
      </c>
      <c r="BP778">
        <v>3647.0488300000002</v>
      </c>
      <c r="BQ778">
        <v>-927.66443000000004</v>
      </c>
      <c r="BR778">
        <v>1700.11877</v>
      </c>
      <c r="BS778">
        <v>3618.6745599999999</v>
      </c>
      <c r="BT778">
        <v>-837.79431</v>
      </c>
      <c r="BU778">
        <v>1742.2869900000001</v>
      </c>
      <c r="BV778">
        <v>3646.03442</v>
      </c>
      <c r="BW778">
        <v>-908.96862999999996</v>
      </c>
      <c r="BX778">
        <v>1669.6527100000001</v>
      </c>
      <c r="BY778">
        <v>3243.5434599999999</v>
      </c>
      <c r="BZ778">
        <v>-792.99408000000005</v>
      </c>
      <c r="CA778">
        <v>1679.8992900000001</v>
      </c>
      <c r="CB778">
        <v>3243.7148400000001</v>
      </c>
      <c r="CC778">
        <v>-738.90033000000005</v>
      </c>
      <c r="CD778">
        <v>1617.36707</v>
      </c>
      <c r="CE778">
        <v>2796.5192900000002</v>
      </c>
      <c r="CF778">
        <v>-985.57117000000005</v>
      </c>
      <c r="CG778">
        <v>1597.38635</v>
      </c>
      <c r="CH778">
        <v>3800.5615200000002</v>
      </c>
      <c r="CI778">
        <v>-944.81879000000004</v>
      </c>
      <c r="CJ778">
        <v>1621.93506</v>
      </c>
      <c r="CK778">
        <v>3736.07935</v>
      </c>
      <c r="CL778">
        <v>-1025.0585900000001</v>
      </c>
      <c r="CM778">
        <v>1672.7265600000001</v>
      </c>
      <c r="CN778">
        <v>3755.7446300000001</v>
      </c>
      <c r="CO778">
        <v>-945.70965999999999</v>
      </c>
      <c r="CP778">
        <v>1801.55493</v>
      </c>
      <c r="CQ778">
        <v>3641.2919900000002</v>
      </c>
      <c r="CR778">
        <v>-936.71436000000006</v>
      </c>
      <c r="CS778">
        <v>1710.63049</v>
      </c>
      <c r="CT778">
        <v>3617.0700700000002</v>
      </c>
      <c r="CU778">
        <v>-1015.63086</v>
      </c>
      <c r="CV778">
        <v>1754.49719</v>
      </c>
      <c r="CW778">
        <v>3646.8137200000001</v>
      </c>
      <c r="CX778">
        <v>-937.86963000000003</v>
      </c>
      <c r="CY778">
        <v>1673.18848</v>
      </c>
      <c r="CZ778">
        <v>3226.9819299999999</v>
      </c>
      <c r="DA778">
        <v>-1050.0364999999999</v>
      </c>
      <c r="DB778">
        <v>1699.24792</v>
      </c>
      <c r="DC778">
        <v>3222.8466800000001</v>
      </c>
      <c r="DD778">
        <v>-1093.0135499999999</v>
      </c>
      <c r="DE778">
        <v>1650.94849</v>
      </c>
      <c r="DF778">
        <v>2790.5925299999999</v>
      </c>
      <c r="DG778">
        <v>-906.64586999999995</v>
      </c>
      <c r="DH778">
        <v>1801.80908</v>
      </c>
      <c r="DI778">
        <v>2040.1051</v>
      </c>
      <c r="DJ778">
        <v>-818.31939999999997</v>
      </c>
      <c r="DK778">
        <v>1644.41626</v>
      </c>
      <c r="DL778">
        <v>2078.0141600000002</v>
      </c>
      <c r="DM778">
        <v>-993.74396000000002</v>
      </c>
      <c r="DN778">
        <v>1657.26746</v>
      </c>
      <c r="DO778">
        <v>2067.4819299999999</v>
      </c>
      <c r="DP778">
        <v>-909.70856000000003</v>
      </c>
      <c r="DQ778">
        <v>1479.9572800000001</v>
      </c>
      <c r="DR778">
        <v>2197.4919399999999</v>
      </c>
      <c r="DS778">
        <v>-910.30858999999998</v>
      </c>
      <c r="DT778">
        <v>1660.57043</v>
      </c>
      <c r="DU778">
        <v>2216.2277800000002</v>
      </c>
      <c r="DV778">
        <v>-754.17902000000004</v>
      </c>
      <c r="DW778">
        <v>1500.7343800000001</v>
      </c>
      <c r="DX778">
        <v>2525.1015600000001</v>
      </c>
      <c r="DY778">
        <v>-1083.07385</v>
      </c>
      <c r="DZ778">
        <v>1532.3099400000001</v>
      </c>
      <c r="EA778">
        <v>2539.7177700000002</v>
      </c>
      <c r="EB778">
        <v>-916.68035999999995</v>
      </c>
      <c r="EC778">
        <v>1401.47046</v>
      </c>
      <c r="ED778">
        <v>2408.2578100000001</v>
      </c>
      <c r="EE778">
        <v>-902.08281999999997</v>
      </c>
      <c r="EF778">
        <v>1642.4368899999999</v>
      </c>
      <c r="EG778">
        <v>2524.0219699999998</v>
      </c>
      <c r="EH778">
        <v>-792.23468000000003</v>
      </c>
      <c r="EI778">
        <v>1496.0402799999999</v>
      </c>
      <c r="EJ778">
        <v>2735.62988</v>
      </c>
      <c r="EK778">
        <v>-1068.2421899999999</v>
      </c>
      <c r="EL778">
        <v>1518.7033699999999</v>
      </c>
      <c r="EM778">
        <v>2715.0444299999999</v>
      </c>
      <c r="EN778">
        <v>-849.14580999999998</v>
      </c>
      <c r="EO778">
        <v>1655.1834699999999</v>
      </c>
      <c r="EP778">
        <v>2652.8898899999999</v>
      </c>
      <c r="EQ778">
        <v>-948.58185000000003</v>
      </c>
      <c r="ER778">
        <v>1666.71667</v>
      </c>
      <c r="ES778">
        <v>2648.93433</v>
      </c>
      <c r="ET778">
        <v>-769.69866999999999</v>
      </c>
      <c r="EU778">
        <v>1696.78406</v>
      </c>
      <c r="EV778">
        <v>2988.1997099999999</v>
      </c>
      <c r="EW778">
        <v>-1063.8597400000001</v>
      </c>
      <c r="EX778">
        <v>1719.6248800000001</v>
      </c>
      <c r="EY778">
        <v>2986.3215300000002</v>
      </c>
    </row>
    <row r="779" spans="1:155" x14ac:dyDescent="0.4">
      <c r="A779">
        <v>773</v>
      </c>
      <c r="B779">
        <v>3.86</v>
      </c>
      <c r="C779">
        <v>-584.27344000000005</v>
      </c>
      <c r="D779">
        <v>1577.3894</v>
      </c>
      <c r="E779">
        <v>1630.62329</v>
      </c>
      <c r="F779">
        <v>-609.70941000000005</v>
      </c>
      <c r="G779">
        <v>1669.7010499999999</v>
      </c>
      <c r="H779">
        <v>1651.68237</v>
      </c>
      <c r="I779">
        <v>-626.55316000000005</v>
      </c>
      <c r="J779">
        <v>1563.86707</v>
      </c>
      <c r="K779">
        <v>1692.79224</v>
      </c>
      <c r="L779">
        <v>-687.81524999999999</v>
      </c>
      <c r="M779">
        <v>1624.2456099999999</v>
      </c>
      <c r="N779">
        <v>1690.24414</v>
      </c>
      <c r="O779">
        <v>-724.62914999999998</v>
      </c>
      <c r="P779">
        <v>1511.1358600000001</v>
      </c>
      <c r="Q779">
        <v>1942.4727800000001</v>
      </c>
      <c r="R779">
        <v>-683.05980999999997</v>
      </c>
      <c r="S779">
        <v>1576.21802</v>
      </c>
      <c r="T779">
        <v>1933.62085</v>
      </c>
      <c r="U779">
        <v>-831.42638999999997</v>
      </c>
      <c r="V779">
        <v>1541.89294</v>
      </c>
      <c r="W779">
        <v>2153.16309</v>
      </c>
      <c r="X779">
        <v>-807.39227000000005</v>
      </c>
      <c r="Y779">
        <v>1638.4959699999999</v>
      </c>
      <c r="Z779">
        <v>2188.97559</v>
      </c>
      <c r="AA779">
        <v>-740.04187000000002</v>
      </c>
      <c r="AB779">
        <v>1644.2906499999999</v>
      </c>
      <c r="AC779">
        <v>2271.1484399999999</v>
      </c>
      <c r="AD779">
        <v>-1241.1506300000001</v>
      </c>
      <c r="AE779">
        <v>1644.6455100000001</v>
      </c>
      <c r="AF779">
        <v>1628.3541299999999</v>
      </c>
      <c r="AG779">
        <v>-1202.9428700000001</v>
      </c>
      <c r="AH779">
        <v>1733.8864699999999</v>
      </c>
      <c r="AI779">
        <v>1670.2518299999999</v>
      </c>
      <c r="AJ779">
        <v>-1202.40698</v>
      </c>
      <c r="AK779">
        <v>1633.9156499999999</v>
      </c>
      <c r="AL779">
        <v>1698.8607199999999</v>
      </c>
      <c r="AM779">
        <v>-1139.3105499999999</v>
      </c>
      <c r="AN779">
        <v>1681.0980199999999</v>
      </c>
      <c r="AO779">
        <v>1688.0105000000001</v>
      </c>
      <c r="AP779">
        <v>-1107.16992</v>
      </c>
      <c r="AQ779">
        <v>1556.5407700000001</v>
      </c>
      <c r="AR779">
        <v>1942.04846</v>
      </c>
      <c r="AS779">
        <v>-1146.4737500000001</v>
      </c>
      <c r="AT779">
        <v>1630.03027</v>
      </c>
      <c r="AU779">
        <v>1943.8507099999999</v>
      </c>
      <c r="AV779">
        <v>-991.29547000000002</v>
      </c>
      <c r="AW779">
        <v>1568.46387</v>
      </c>
      <c r="AX779">
        <v>2152.7902800000002</v>
      </c>
      <c r="AY779">
        <v>-1005.5369899999999</v>
      </c>
      <c r="AZ779">
        <v>1657.1358600000001</v>
      </c>
      <c r="BA779">
        <v>2199.89282</v>
      </c>
      <c r="BB779">
        <v>-1074.2294899999999</v>
      </c>
      <c r="BC779">
        <v>1670.5551800000001</v>
      </c>
      <c r="BD779">
        <v>2268.0268599999999</v>
      </c>
      <c r="BE779">
        <v>-874.52062999999998</v>
      </c>
      <c r="BF779">
        <v>1598.2000700000001</v>
      </c>
      <c r="BG779">
        <v>3819.2553699999999</v>
      </c>
      <c r="BH779">
        <v>-918.99541999999997</v>
      </c>
      <c r="BI779">
        <v>1624.72156</v>
      </c>
      <c r="BJ779">
        <v>3755.8381300000001</v>
      </c>
      <c r="BK779">
        <v>-834.36028999999996</v>
      </c>
      <c r="BL779">
        <v>1667.2158199999999</v>
      </c>
      <c r="BM779">
        <v>3763.9316399999998</v>
      </c>
      <c r="BN779">
        <v>-901.55517999999995</v>
      </c>
      <c r="BO779">
        <v>1799.3472899999999</v>
      </c>
      <c r="BP779">
        <v>3647.4904799999999</v>
      </c>
      <c r="BQ779">
        <v>-927.41394000000003</v>
      </c>
      <c r="BR779">
        <v>1700.0476100000001</v>
      </c>
      <c r="BS779">
        <v>3618.9287100000001</v>
      </c>
      <c r="BT779">
        <v>-837.70312999999999</v>
      </c>
      <c r="BU779">
        <v>1742.2322999999999</v>
      </c>
      <c r="BV779">
        <v>3646.2995599999999</v>
      </c>
      <c r="BW779">
        <v>-908.78174000000001</v>
      </c>
      <c r="BX779">
        <v>1669.5925299999999</v>
      </c>
      <c r="BY779">
        <v>3243.8383800000001</v>
      </c>
      <c r="BZ779">
        <v>-792.84180000000003</v>
      </c>
      <c r="CA779">
        <v>1679.8987999999999</v>
      </c>
      <c r="CB779">
        <v>3243.9699700000001</v>
      </c>
      <c r="CC779">
        <v>-738.88280999999995</v>
      </c>
      <c r="CD779">
        <v>1617.36023</v>
      </c>
      <c r="CE779">
        <v>2796.72534</v>
      </c>
      <c r="CF779">
        <v>-985.38256999999999</v>
      </c>
      <c r="CG779">
        <v>1597.2146</v>
      </c>
      <c r="CH779">
        <v>3800.6433099999999</v>
      </c>
      <c r="CI779">
        <v>-944.64020000000005</v>
      </c>
      <c r="CJ779">
        <v>1621.8216600000001</v>
      </c>
      <c r="CK779">
        <v>3736.2834499999999</v>
      </c>
      <c r="CL779">
        <v>-1024.8627899999999</v>
      </c>
      <c r="CM779">
        <v>1672.59338</v>
      </c>
      <c r="CN779">
        <v>3755.9304200000001</v>
      </c>
      <c r="CO779">
        <v>-945.54156</v>
      </c>
      <c r="CP779">
        <v>1801.5627400000001</v>
      </c>
      <c r="CQ779">
        <v>3641.61157</v>
      </c>
      <c r="CR779">
        <v>-936.40581999999995</v>
      </c>
      <c r="CS779">
        <v>1710.78406</v>
      </c>
      <c r="CT779">
        <v>3617.2854000000002</v>
      </c>
      <c r="CU779">
        <v>-1015.42279</v>
      </c>
      <c r="CV779">
        <v>1754.56323</v>
      </c>
      <c r="CW779">
        <v>3646.96875</v>
      </c>
      <c r="CX779">
        <v>-937.57599000000005</v>
      </c>
      <c r="CY779">
        <v>1673.1080300000001</v>
      </c>
      <c r="CZ779">
        <v>3227.3481400000001</v>
      </c>
      <c r="DA779">
        <v>-1049.74011</v>
      </c>
      <c r="DB779">
        <v>1699.3205599999999</v>
      </c>
      <c r="DC779">
        <v>3223.1154799999999</v>
      </c>
      <c r="DD779">
        <v>-1092.9693600000001</v>
      </c>
      <c r="DE779">
        <v>1650.9313999999999</v>
      </c>
      <c r="DF779">
        <v>2790.8244599999998</v>
      </c>
      <c r="DG779">
        <v>-907.74248999999998</v>
      </c>
      <c r="DH779">
        <v>1802.5977800000001</v>
      </c>
      <c r="DI779">
        <v>2040.547</v>
      </c>
      <c r="DJ779">
        <v>-817.98748999999998</v>
      </c>
      <c r="DK779">
        <v>1644.5320999999999</v>
      </c>
      <c r="DL779">
        <v>2078.52979</v>
      </c>
      <c r="DM779">
        <v>-993.52435000000003</v>
      </c>
      <c r="DN779">
        <v>1657.4432400000001</v>
      </c>
      <c r="DO779">
        <v>2067.7289999999998</v>
      </c>
      <c r="DP779">
        <v>-909.59966999999995</v>
      </c>
      <c r="DQ779">
        <v>1479.9540999999999</v>
      </c>
      <c r="DR779">
        <v>2197.7438999999999</v>
      </c>
      <c r="DS779">
        <v>-910.11774000000003</v>
      </c>
      <c r="DT779">
        <v>1660.5864300000001</v>
      </c>
      <c r="DU779">
        <v>2216.2968799999999</v>
      </c>
      <c r="DV779">
        <v>-754.03954999999996</v>
      </c>
      <c r="DW779">
        <v>1500.75171</v>
      </c>
      <c r="DX779">
        <v>2525.2639199999999</v>
      </c>
      <c r="DY779">
        <v>-1082.9722899999999</v>
      </c>
      <c r="DZ779">
        <v>1532.42896</v>
      </c>
      <c r="EA779">
        <v>2539.9431199999999</v>
      </c>
      <c r="EB779">
        <v>-916.68176000000005</v>
      </c>
      <c r="EC779">
        <v>1401.4322500000001</v>
      </c>
      <c r="ED779">
        <v>2408.5119599999998</v>
      </c>
      <c r="EE779">
        <v>-901.88671999999997</v>
      </c>
      <c r="EF779">
        <v>1642.43787</v>
      </c>
      <c r="EG779">
        <v>2524.2714799999999</v>
      </c>
      <c r="EH779">
        <v>-792.11945000000003</v>
      </c>
      <c r="EI779">
        <v>1496.0893599999999</v>
      </c>
      <c r="EJ779">
        <v>2735.8425299999999</v>
      </c>
      <c r="EK779">
        <v>-1068.1597899999999</v>
      </c>
      <c r="EL779">
        <v>1518.6394</v>
      </c>
      <c r="EM779">
        <v>2715.2836900000002</v>
      </c>
      <c r="EN779">
        <v>-849.19775000000004</v>
      </c>
      <c r="EO779">
        <v>1655.03015</v>
      </c>
      <c r="EP779">
        <v>2653.2004400000001</v>
      </c>
      <c r="EQ779">
        <v>-948.41228999999998</v>
      </c>
      <c r="ER779">
        <v>1666.8970899999999</v>
      </c>
      <c r="ES779">
        <v>2649.4946300000001</v>
      </c>
      <c r="ET779">
        <v>-769.63342</v>
      </c>
      <c r="EU779">
        <v>1696.7493899999999</v>
      </c>
      <c r="EV779">
        <v>2988.5185499999998</v>
      </c>
      <c r="EW779">
        <v>-1063.71765</v>
      </c>
      <c r="EX779">
        <v>1719.64563</v>
      </c>
      <c r="EY779">
        <v>2986.72192</v>
      </c>
    </row>
    <row r="780" spans="1:155" x14ac:dyDescent="0.4">
      <c r="A780">
        <v>774</v>
      </c>
      <c r="B780">
        <v>3.8650000000000002</v>
      </c>
      <c r="C780">
        <v>-584.41461000000004</v>
      </c>
      <c r="D780">
        <v>1577.41785</v>
      </c>
      <c r="E780">
        <v>1630.7076400000001</v>
      </c>
      <c r="F780">
        <v>-609.84105999999997</v>
      </c>
      <c r="G780">
        <v>1669.66992</v>
      </c>
      <c r="H780">
        <v>1651.8220200000001</v>
      </c>
      <c r="I780">
        <v>-626.75696000000005</v>
      </c>
      <c r="J780">
        <v>1563.7063000000001</v>
      </c>
      <c r="K780">
        <v>1692.88562</v>
      </c>
      <c r="L780">
        <v>-687.83605999999997</v>
      </c>
      <c r="M780">
        <v>1624.26306</v>
      </c>
      <c r="N780">
        <v>1690.32996</v>
      </c>
      <c r="O780">
        <v>-725.46514999999999</v>
      </c>
      <c r="P780">
        <v>1511.37329</v>
      </c>
      <c r="Q780">
        <v>1942.4345699999999</v>
      </c>
      <c r="R780">
        <v>-683.21069</v>
      </c>
      <c r="S780">
        <v>1575.90491</v>
      </c>
      <c r="T780">
        <v>1933.53271</v>
      </c>
      <c r="U780">
        <v>-831.72235000000001</v>
      </c>
      <c r="V780">
        <v>1541.8878199999999</v>
      </c>
      <c r="W780">
        <v>2153.3222700000001</v>
      </c>
      <c r="X780">
        <v>-807.41570999999999</v>
      </c>
      <c r="Y780">
        <v>1638.70093</v>
      </c>
      <c r="Z780">
        <v>2189.15137</v>
      </c>
      <c r="AA780">
        <v>-739.93579</v>
      </c>
      <c r="AB780">
        <v>1644.2251000000001</v>
      </c>
      <c r="AC780">
        <v>2271.1989699999999</v>
      </c>
      <c r="AD780">
        <v>-1241.06763</v>
      </c>
      <c r="AE780">
        <v>1644.67578</v>
      </c>
      <c r="AF780">
        <v>1628.4966999999999</v>
      </c>
      <c r="AG780">
        <v>-1202.8061499999999</v>
      </c>
      <c r="AH780">
        <v>1733.8809799999999</v>
      </c>
      <c r="AI780">
        <v>1670.45325</v>
      </c>
      <c r="AJ780">
        <v>-1202.0972899999999</v>
      </c>
      <c r="AK780">
        <v>1633.77954</v>
      </c>
      <c r="AL780">
        <v>1699.0760499999999</v>
      </c>
      <c r="AM780">
        <v>-1139.16968</v>
      </c>
      <c r="AN780">
        <v>1681.05945</v>
      </c>
      <c r="AO780">
        <v>1688.06665</v>
      </c>
      <c r="AP780">
        <v>-1105.47363</v>
      </c>
      <c r="AQ780">
        <v>1556.9896200000001</v>
      </c>
      <c r="AR780">
        <v>1941.96021</v>
      </c>
      <c r="AS780">
        <v>-1145.4023400000001</v>
      </c>
      <c r="AT780">
        <v>1629.9104</v>
      </c>
      <c r="AU780">
        <v>1943.78711</v>
      </c>
      <c r="AV780">
        <v>-990.76886000000002</v>
      </c>
      <c r="AW780">
        <v>1568.71423</v>
      </c>
      <c r="AX780">
        <v>2152.9296899999999</v>
      </c>
      <c r="AY780">
        <v>-1005.08673</v>
      </c>
      <c r="AZ780">
        <v>1657.40723</v>
      </c>
      <c r="BA780">
        <v>2200.0083</v>
      </c>
      <c r="BB780">
        <v>-1074.0139200000001</v>
      </c>
      <c r="BC780">
        <v>1670.6890900000001</v>
      </c>
      <c r="BD780">
        <v>2268.0512699999999</v>
      </c>
      <c r="BE780">
        <v>-873.98090000000002</v>
      </c>
      <c r="BF780">
        <v>1598.04297</v>
      </c>
      <c r="BG780">
        <v>3819.3671899999999</v>
      </c>
      <c r="BH780">
        <v>-918.63329999999996</v>
      </c>
      <c r="BI780">
        <v>1624.6568600000001</v>
      </c>
      <c r="BJ780">
        <v>3756.2163099999998</v>
      </c>
      <c r="BK780">
        <v>-834.16265999999996</v>
      </c>
      <c r="BL780">
        <v>1667.11438</v>
      </c>
      <c r="BM780">
        <v>3764.2180199999998</v>
      </c>
      <c r="BN780">
        <v>-901.21320000000003</v>
      </c>
      <c r="BO780">
        <v>1799.2756300000001</v>
      </c>
      <c r="BP780">
        <v>3647.8378899999998</v>
      </c>
      <c r="BQ780">
        <v>-927.21631000000002</v>
      </c>
      <c r="BR780">
        <v>1699.93433</v>
      </c>
      <c r="BS780">
        <v>3619.1330600000001</v>
      </c>
      <c r="BT780">
        <v>-837.59564</v>
      </c>
      <c r="BU780">
        <v>1742.18958</v>
      </c>
      <c r="BV780">
        <v>3646.5563999999999</v>
      </c>
      <c r="BW780">
        <v>-908.54552999999999</v>
      </c>
      <c r="BX780">
        <v>1669.43237</v>
      </c>
      <c r="BY780">
        <v>3244.2004400000001</v>
      </c>
      <c r="BZ780">
        <v>-792.69665999999995</v>
      </c>
      <c r="CA780">
        <v>1679.90771</v>
      </c>
      <c r="CB780">
        <v>3244.2541500000002</v>
      </c>
      <c r="CC780">
        <v>-738.83496000000002</v>
      </c>
      <c r="CD780">
        <v>1617.27991</v>
      </c>
      <c r="CE780">
        <v>2796.9245599999999</v>
      </c>
      <c r="CF780">
        <v>-985.22051999999996</v>
      </c>
      <c r="CG780">
        <v>1597.1241500000001</v>
      </c>
      <c r="CH780">
        <v>3800.7487799999999</v>
      </c>
      <c r="CI780">
        <v>-944.47607000000005</v>
      </c>
      <c r="CJ780">
        <v>1621.7552499999999</v>
      </c>
      <c r="CK780">
        <v>3736.4946300000001</v>
      </c>
      <c r="CL780">
        <v>-1024.67725</v>
      </c>
      <c r="CM780">
        <v>1672.5461399999999</v>
      </c>
      <c r="CN780">
        <v>3756.0646999999999</v>
      </c>
      <c r="CO780">
        <v>-945.30316000000005</v>
      </c>
      <c r="CP780">
        <v>1801.5438200000001</v>
      </c>
      <c r="CQ780">
        <v>3641.9177199999999</v>
      </c>
      <c r="CR780">
        <v>-936.15935999999999</v>
      </c>
      <c r="CS780">
        <v>1710.88672</v>
      </c>
      <c r="CT780">
        <v>3617.6018100000001</v>
      </c>
      <c r="CU780">
        <v>-1015.19489</v>
      </c>
      <c r="CV780">
        <v>1754.60168</v>
      </c>
      <c r="CW780">
        <v>3647.25342</v>
      </c>
      <c r="CX780">
        <v>-937.43206999999995</v>
      </c>
      <c r="CY780">
        <v>1673.10645</v>
      </c>
      <c r="CZ780">
        <v>3227.62158</v>
      </c>
      <c r="DA780">
        <v>-1049.3748800000001</v>
      </c>
      <c r="DB780">
        <v>1699.32275</v>
      </c>
      <c r="DC780">
        <v>3223.3891600000002</v>
      </c>
      <c r="DD780">
        <v>-1092.8857399999999</v>
      </c>
      <c r="DE780">
        <v>1650.83752</v>
      </c>
      <c r="DF780">
        <v>2791.1188999999999</v>
      </c>
      <c r="DG780">
        <v>-907.40117999999995</v>
      </c>
      <c r="DH780">
        <v>1802.62708</v>
      </c>
      <c r="DI780">
        <v>2040.8089600000001</v>
      </c>
      <c r="DJ780">
        <v>-817.68402000000003</v>
      </c>
      <c r="DK780">
        <v>1644.6665</v>
      </c>
      <c r="DL780">
        <v>2078.9138200000002</v>
      </c>
      <c r="DM780">
        <v>-993.21605999999997</v>
      </c>
      <c r="DN780">
        <v>1657.6065699999999</v>
      </c>
      <c r="DO780">
        <v>2068.0258800000001</v>
      </c>
      <c r="DP780">
        <v>-909.45141999999998</v>
      </c>
      <c r="DQ780">
        <v>1479.92029</v>
      </c>
      <c r="DR780">
        <v>2197.9260300000001</v>
      </c>
      <c r="DS780">
        <v>-909.93700999999999</v>
      </c>
      <c r="DT780">
        <v>1660.5681199999999</v>
      </c>
      <c r="DU780">
        <v>2216.3281299999999</v>
      </c>
      <c r="DV780">
        <v>-753.99945000000002</v>
      </c>
      <c r="DW780">
        <v>1500.6914099999999</v>
      </c>
      <c r="DX780">
        <v>2525.3869599999998</v>
      </c>
      <c r="DY780">
        <v>-1082.90588</v>
      </c>
      <c r="DZ780">
        <v>1532.44568</v>
      </c>
      <c r="EA780">
        <v>2540.0847199999998</v>
      </c>
      <c r="EB780">
        <v>-916.64655000000005</v>
      </c>
      <c r="EC780">
        <v>1401.4643599999999</v>
      </c>
      <c r="ED780">
        <v>2408.6994599999998</v>
      </c>
      <c r="EE780">
        <v>-901.74512000000004</v>
      </c>
      <c r="EF780">
        <v>1642.44263</v>
      </c>
      <c r="EG780">
        <v>2524.5634799999998</v>
      </c>
      <c r="EH780">
        <v>-792.07854999999995</v>
      </c>
      <c r="EI780">
        <v>1496.0849599999999</v>
      </c>
      <c r="EJ780">
        <v>2736.0322299999998</v>
      </c>
      <c r="EK780">
        <v>-1068.0859399999999</v>
      </c>
      <c r="EL780">
        <v>1518.5911900000001</v>
      </c>
      <c r="EM780">
        <v>2715.5085399999998</v>
      </c>
      <c r="EN780">
        <v>-849.19988999999998</v>
      </c>
      <c r="EO780">
        <v>1655.0720200000001</v>
      </c>
      <c r="EP780">
        <v>2653.5554200000001</v>
      </c>
      <c r="EQ780">
        <v>-948.34484999999995</v>
      </c>
      <c r="ER780">
        <v>1666.97839</v>
      </c>
      <c r="ES780">
        <v>2649.7981</v>
      </c>
      <c r="ET780">
        <v>-769.53350999999998</v>
      </c>
      <c r="EU780">
        <v>1696.7218</v>
      </c>
      <c r="EV780">
        <v>2988.86157</v>
      </c>
      <c r="EW780">
        <v>-1063.5760499999999</v>
      </c>
      <c r="EX780">
        <v>1719.67175</v>
      </c>
      <c r="EY780">
        <v>2987.1162100000001</v>
      </c>
    </row>
    <row r="781" spans="1:155" x14ac:dyDescent="0.4">
      <c r="A781">
        <v>775</v>
      </c>
      <c r="B781">
        <v>3.87</v>
      </c>
      <c r="C781">
        <v>-584.46831999999995</v>
      </c>
      <c r="D781">
        <v>1577.4322500000001</v>
      </c>
      <c r="E781">
        <v>1630.80078</v>
      </c>
      <c r="F781">
        <v>-609.95648000000006</v>
      </c>
      <c r="G781">
        <v>1669.6207300000001</v>
      </c>
      <c r="H781">
        <v>1652.0087900000001</v>
      </c>
      <c r="I781">
        <v>-626.96509000000003</v>
      </c>
      <c r="J781">
        <v>1563.55566</v>
      </c>
      <c r="K781">
        <v>1692.96667</v>
      </c>
      <c r="L781">
        <v>-687.84691999999995</v>
      </c>
      <c r="M781">
        <v>1624.2271699999999</v>
      </c>
      <c r="N781">
        <v>1690.4425000000001</v>
      </c>
      <c r="O781">
        <v>-726.03405999999995</v>
      </c>
      <c r="P781">
        <v>1511.62048</v>
      </c>
      <c r="Q781">
        <v>1942.31213</v>
      </c>
      <c r="R781">
        <v>-683.39770999999996</v>
      </c>
      <c r="S781">
        <v>1575.61194</v>
      </c>
      <c r="T781">
        <v>1933.5165999999999</v>
      </c>
      <c r="U781">
        <v>-831.90015000000005</v>
      </c>
      <c r="V781">
        <v>1541.9016099999999</v>
      </c>
      <c r="W781">
        <v>2153.4611799999998</v>
      </c>
      <c r="X781">
        <v>-807.42742999999996</v>
      </c>
      <c r="Y781">
        <v>1638.69812</v>
      </c>
      <c r="Z781">
        <v>2189.3696300000001</v>
      </c>
      <c r="AA781">
        <v>-739.84058000000005</v>
      </c>
      <c r="AB781">
        <v>1644.14807</v>
      </c>
      <c r="AC781">
        <v>2271.2480500000001</v>
      </c>
      <c r="AD781">
        <v>-1240.98254</v>
      </c>
      <c r="AE781">
        <v>1644.70081</v>
      </c>
      <c r="AF781">
        <v>1628.61096</v>
      </c>
      <c r="AG781">
        <v>-1202.75342</v>
      </c>
      <c r="AH781">
        <v>1733.8659700000001</v>
      </c>
      <c r="AI781">
        <v>1670.5896</v>
      </c>
      <c r="AJ781">
        <v>-1201.7501199999999</v>
      </c>
      <c r="AK781">
        <v>1633.4987799999999</v>
      </c>
      <c r="AL781">
        <v>1699.2288799999999</v>
      </c>
      <c r="AM781">
        <v>-1139.0636</v>
      </c>
      <c r="AN781">
        <v>1681.0042699999999</v>
      </c>
      <c r="AO781">
        <v>1688.12183</v>
      </c>
      <c r="AP781">
        <v>-1104.00757</v>
      </c>
      <c r="AQ781">
        <v>1557.2938200000001</v>
      </c>
      <c r="AR781">
        <v>1941.8199500000001</v>
      </c>
      <c r="AS781">
        <v>-1144.8961200000001</v>
      </c>
      <c r="AT781">
        <v>1629.7559799999999</v>
      </c>
      <c r="AU781">
        <v>1943.7137499999999</v>
      </c>
      <c r="AV781">
        <v>-990.29552999999999</v>
      </c>
      <c r="AW781">
        <v>1568.93469</v>
      </c>
      <c r="AX781">
        <v>2153.04907</v>
      </c>
      <c r="AY781">
        <v>-1004.68152</v>
      </c>
      <c r="AZ781">
        <v>1657.5465099999999</v>
      </c>
      <c r="BA781">
        <v>2200.1103499999999</v>
      </c>
      <c r="BB781">
        <v>-1073.79187</v>
      </c>
      <c r="BC781">
        <v>1670.7364500000001</v>
      </c>
      <c r="BD781">
        <v>2268.0773899999999</v>
      </c>
      <c r="BE781">
        <v>-873.58196999999996</v>
      </c>
      <c r="BF781">
        <v>1597.96667</v>
      </c>
      <c r="BG781">
        <v>3819.5026899999998</v>
      </c>
      <c r="BH781">
        <v>-918.31433000000004</v>
      </c>
      <c r="BI781">
        <v>1624.5283199999999</v>
      </c>
      <c r="BJ781">
        <v>3756.50342</v>
      </c>
      <c r="BK781">
        <v>-833.86797999999999</v>
      </c>
      <c r="BL781">
        <v>1667.0313699999999</v>
      </c>
      <c r="BM781">
        <v>3764.4631300000001</v>
      </c>
      <c r="BN781">
        <v>-900.91949</v>
      </c>
      <c r="BO781">
        <v>1799.25342</v>
      </c>
      <c r="BP781">
        <v>3648.1359900000002</v>
      </c>
      <c r="BQ781">
        <v>-926.99170000000004</v>
      </c>
      <c r="BR781">
        <v>1699.8792699999999</v>
      </c>
      <c r="BS781">
        <v>3619.3322800000001</v>
      </c>
      <c r="BT781">
        <v>-837.43493999999998</v>
      </c>
      <c r="BU781">
        <v>1742.12988</v>
      </c>
      <c r="BV781">
        <v>3646.8842800000002</v>
      </c>
      <c r="BW781">
        <v>-908.25769000000003</v>
      </c>
      <c r="BX781">
        <v>1669.1326899999999</v>
      </c>
      <c r="BY781">
        <v>3244.5991199999999</v>
      </c>
      <c r="BZ781">
        <v>-792.50915999999995</v>
      </c>
      <c r="CA781">
        <v>1679.89355</v>
      </c>
      <c r="CB781">
        <v>3244.5007300000002</v>
      </c>
      <c r="CC781">
        <v>-738.78490999999997</v>
      </c>
      <c r="CD781">
        <v>1617.2628199999999</v>
      </c>
      <c r="CE781">
        <v>2797.1506300000001</v>
      </c>
      <c r="CF781">
        <v>-985.11248999999998</v>
      </c>
      <c r="CG781">
        <v>1597.0355199999999</v>
      </c>
      <c r="CH781">
        <v>3800.8811000000001</v>
      </c>
      <c r="CI781">
        <v>-944.24181999999996</v>
      </c>
      <c r="CJ781">
        <v>1621.72937</v>
      </c>
      <c r="CK781">
        <v>3736.7441399999998</v>
      </c>
      <c r="CL781">
        <v>-1024.4884</v>
      </c>
      <c r="CM781">
        <v>1672.5053700000001</v>
      </c>
      <c r="CN781">
        <v>3756.2624500000002</v>
      </c>
      <c r="CO781">
        <v>-945.02355999999997</v>
      </c>
      <c r="CP781">
        <v>1801.5389399999999</v>
      </c>
      <c r="CQ781">
        <v>3642.2182600000001</v>
      </c>
      <c r="CR781">
        <v>-935.91552999999999</v>
      </c>
      <c r="CS781">
        <v>1710.9574</v>
      </c>
      <c r="CT781">
        <v>3617.7770999999998</v>
      </c>
      <c r="CU781">
        <v>-1014.92578</v>
      </c>
      <c r="CV781">
        <v>1754.6893299999999</v>
      </c>
      <c r="CW781">
        <v>3647.5095200000001</v>
      </c>
      <c r="CX781">
        <v>-937.21289000000002</v>
      </c>
      <c r="CY781">
        <v>1673.0739699999999</v>
      </c>
      <c r="CZ781">
        <v>3227.8557099999998</v>
      </c>
      <c r="DA781">
        <v>-1049.0199</v>
      </c>
      <c r="DB781">
        <v>1699.2667200000001</v>
      </c>
      <c r="DC781">
        <v>3223.6962899999999</v>
      </c>
      <c r="DD781">
        <v>-1092.82971</v>
      </c>
      <c r="DE781">
        <v>1650.77856</v>
      </c>
      <c r="DF781">
        <v>2791.3591299999998</v>
      </c>
      <c r="DG781">
        <v>-907.14031999999997</v>
      </c>
      <c r="DH781">
        <v>1802.6953100000001</v>
      </c>
      <c r="DI781">
        <v>2041.1241500000001</v>
      </c>
      <c r="DJ781">
        <v>-817.36841000000004</v>
      </c>
      <c r="DK781">
        <v>1644.87988</v>
      </c>
      <c r="DL781">
        <v>2079.2951699999999</v>
      </c>
      <c r="DM781">
        <v>-992.96520999999996</v>
      </c>
      <c r="DN781">
        <v>1657.6578400000001</v>
      </c>
      <c r="DO781">
        <v>2068.28809</v>
      </c>
      <c r="DP781">
        <v>-909.32476999999994</v>
      </c>
      <c r="DQ781">
        <v>1479.89734</v>
      </c>
      <c r="DR781">
        <v>2198.0964399999998</v>
      </c>
      <c r="DS781">
        <v>-909.76898000000006</v>
      </c>
      <c r="DT781">
        <v>1660.55737</v>
      </c>
      <c r="DU781">
        <v>2216.3791500000002</v>
      </c>
      <c r="DV781">
        <v>-753.89000999999996</v>
      </c>
      <c r="DW781">
        <v>1500.67651</v>
      </c>
      <c r="DX781">
        <v>2525.52637</v>
      </c>
      <c r="DY781">
        <v>-1082.8109099999999</v>
      </c>
      <c r="DZ781">
        <v>1532.54187</v>
      </c>
      <c r="EA781">
        <v>2540.2475599999998</v>
      </c>
      <c r="EB781">
        <v>-916.57959000000005</v>
      </c>
      <c r="EC781">
        <v>1401.45496</v>
      </c>
      <c r="ED781">
        <v>2408.8952599999998</v>
      </c>
      <c r="EE781">
        <v>-901.64575000000002</v>
      </c>
      <c r="EF781">
        <v>1642.44019</v>
      </c>
      <c r="EG781">
        <v>2524.8015099999998</v>
      </c>
      <c r="EH781">
        <v>-792.02570000000003</v>
      </c>
      <c r="EI781">
        <v>1496.1031499999999</v>
      </c>
      <c r="EJ781">
        <v>2736.24683</v>
      </c>
      <c r="EK781">
        <v>-1068.00964</v>
      </c>
      <c r="EL781">
        <v>1518.56384</v>
      </c>
      <c r="EM781">
        <v>2715.6779799999999</v>
      </c>
      <c r="EN781">
        <v>-849.14362000000006</v>
      </c>
      <c r="EO781">
        <v>1655.0987500000001</v>
      </c>
      <c r="EP781">
        <v>2653.9465300000002</v>
      </c>
      <c r="EQ781">
        <v>-948.27997000000005</v>
      </c>
      <c r="ER781">
        <v>1667.0601799999999</v>
      </c>
      <c r="ES781">
        <v>2650.0646999999999</v>
      </c>
      <c r="ET781">
        <v>-769.46178999999995</v>
      </c>
      <c r="EU781">
        <v>1696.67615</v>
      </c>
      <c r="EV781">
        <v>2989.2194800000002</v>
      </c>
      <c r="EW781">
        <v>-1063.3987999999999</v>
      </c>
      <c r="EX781">
        <v>1719.70129</v>
      </c>
      <c r="EY781">
        <v>2987.4482400000002</v>
      </c>
    </row>
    <row r="782" spans="1:155" x14ac:dyDescent="0.4">
      <c r="A782">
        <v>776</v>
      </c>
      <c r="B782">
        <v>3.875</v>
      </c>
      <c r="C782">
        <v>-584.59631000000002</v>
      </c>
      <c r="D782">
        <v>1577.43103</v>
      </c>
      <c r="E782">
        <v>1630.82593</v>
      </c>
      <c r="F782">
        <v>-610.10193000000004</v>
      </c>
      <c r="G782">
        <v>1669.5949700000001</v>
      </c>
      <c r="H782">
        <v>1652.1444100000001</v>
      </c>
      <c r="I782">
        <v>-627.16247999999996</v>
      </c>
      <c r="J782">
        <v>1563.39258</v>
      </c>
      <c r="K782">
        <v>1693.02136</v>
      </c>
      <c r="L782">
        <v>-687.86694</v>
      </c>
      <c r="M782">
        <v>1624.21118</v>
      </c>
      <c r="N782">
        <v>1690.5387000000001</v>
      </c>
      <c r="O782">
        <v>-726.88018999999997</v>
      </c>
      <c r="P782">
        <v>1511.6927499999999</v>
      </c>
      <c r="Q782">
        <v>1942.1931199999999</v>
      </c>
      <c r="R782">
        <v>-683.64721999999995</v>
      </c>
      <c r="S782">
        <v>1575.2614699999999</v>
      </c>
      <c r="T782">
        <v>1933.57483</v>
      </c>
      <c r="U782">
        <v>-832.06341999999995</v>
      </c>
      <c r="V782">
        <v>1541.8836699999999</v>
      </c>
      <c r="W782">
        <v>2153.6276899999998</v>
      </c>
      <c r="X782">
        <v>-807.48662999999999</v>
      </c>
      <c r="Y782">
        <v>1638.6896999999999</v>
      </c>
      <c r="Z782">
        <v>2189.5615200000002</v>
      </c>
      <c r="AA782">
        <v>-739.75347999999997</v>
      </c>
      <c r="AB782">
        <v>1644.0627400000001</v>
      </c>
      <c r="AC782">
        <v>2271.2871100000002</v>
      </c>
      <c r="AD782">
        <v>-1240.8975800000001</v>
      </c>
      <c r="AE782">
        <v>1644.71973</v>
      </c>
      <c r="AF782">
        <v>1628.69739</v>
      </c>
      <c r="AG782">
        <v>-1202.7114300000001</v>
      </c>
      <c r="AH782">
        <v>1733.8872100000001</v>
      </c>
      <c r="AI782">
        <v>1670.7185099999999</v>
      </c>
      <c r="AJ782">
        <v>-1201.2523200000001</v>
      </c>
      <c r="AK782">
        <v>1633.23694</v>
      </c>
      <c r="AL782">
        <v>1699.34302</v>
      </c>
      <c r="AM782">
        <v>-1138.9853499999999</v>
      </c>
      <c r="AN782">
        <v>1681.04431</v>
      </c>
      <c r="AO782">
        <v>1688.1838399999999</v>
      </c>
      <c r="AP782">
        <v>-1103.1389200000001</v>
      </c>
      <c r="AQ782">
        <v>1557.2319299999999</v>
      </c>
      <c r="AR782">
        <v>1941.58044</v>
      </c>
      <c r="AS782">
        <v>-1144.5311300000001</v>
      </c>
      <c r="AT782">
        <v>1629.59229</v>
      </c>
      <c r="AU782">
        <v>1943.6296400000001</v>
      </c>
      <c r="AV782">
        <v>-989.90264999999999</v>
      </c>
      <c r="AW782">
        <v>1569.14355</v>
      </c>
      <c r="AX782">
        <v>2153.1108399999998</v>
      </c>
      <c r="AY782">
        <v>-1004.27594</v>
      </c>
      <c r="AZ782">
        <v>1657.6450199999999</v>
      </c>
      <c r="BA782">
        <v>2200.1664999999998</v>
      </c>
      <c r="BB782">
        <v>-1073.57141</v>
      </c>
      <c r="BC782">
        <v>1670.78162</v>
      </c>
      <c r="BD782">
        <v>2268.0717800000002</v>
      </c>
      <c r="BE782">
        <v>-873.30120999999997</v>
      </c>
      <c r="BF782">
        <v>1597.92517</v>
      </c>
      <c r="BG782">
        <v>3819.66309</v>
      </c>
      <c r="BH782">
        <v>-917.96472000000006</v>
      </c>
      <c r="BI782">
        <v>1624.41003</v>
      </c>
      <c r="BJ782">
        <v>3756.6794399999999</v>
      </c>
      <c r="BK782">
        <v>-833.62653</v>
      </c>
      <c r="BL782">
        <v>1666.91138</v>
      </c>
      <c r="BM782">
        <v>3764.70093</v>
      </c>
      <c r="BN782">
        <v>-900.72528</v>
      </c>
      <c r="BO782">
        <v>1799.3342299999999</v>
      </c>
      <c r="BP782">
        <v>3648.33374</v>
      </c>
      <c r="BQ782">
        <v>-925.02477999999996</v>
      </c>
      <c r="BR782">
        <v>1699.15906</v>
      </c>
      <c r="BS782">
        <v>3620.54639</v>
      </c>
      <c r="BT782">
        <v>-837.27306999999996</v>
      </c>
      <c r="BU782">
        <v>1742.0498</v>
      </c>
      <c r="BV782">
        <v>3647.1425800000002</v>
      </c>
      <c r="BW782">
        <v>-908.03357000000005</v>
      </c>
      <c r="BX782">
        <v>1668.9008799999999</v>
      </c>
      <c r="BY782">
        <v>3244.9953599999999</v>
      </c>
      <c r="BZ782">
        <v>-792.38585999999998</v>
      </c>
      <c r="CA782">
        <v>1679.8273899999999</v>
      </c>
      <c r="CB782">
        <v>3244.7211900000002</v>
      </c>
      <c r="CC782">
        <v>-738.74896000000001</v>
      </c>
      <c r="CD782">
        <v>1617.2154499999999</v>
      </c>
      <c r="CE782">
        <v>2797.4594699999998</v>
      </c>
      <c r="CF782">
        <v>-984.96393</v>
      </c>
      <c r="CG782">
        <v>1596.96326</v>
      </c>
      <c r="CH782">
        <v>3800.9643599999999</v>
      </c>
      <c r="CI782">
        <v>-944.07288000000005</v>
      </c>
      <c r="CJ782">
        <v>1621.7152100000001</v>
      </c>
      <c r="CK782">
        <v>3736.96533</v>
      </c>
      <c r="CL782">
        <v>-1024.29883</v>
      </c>
      <c r="CM782">
        <v>1672.4451899999999</v>
      </c>
      <c r="CN782">
        <v>3756.4101599999999</v>
      </c>
      <c r="CO782">
        <v>-944.64862000000005</v>
      </c>
      <c r="CP782">
        <v>1801.5606700000001</v>
      </c>
      <c r="CQ782">
        <v>3642.5310100000002</v>
      </c>
      <c r="CR782">
        <v>-935.18744000000004</v>
      </c>
      <c r="CS782">
        <v>1711.56384</v>
      </c>
      <c r="CT782">
        <v>3617.4150399999999</v>
      </c>
      <c r="CU782">
        <v>-1014.60529</v>
      </c>
      <c r="CV782">
        <v>1754.7627</v>
      </c>
      <c r="CW782">
        <v>3647.8098100000002</v>
      </c>
      <c r="CX782">
        <v>-937.03308000000004</v>
      </c>
      <c r="CY782">
        <v>1672.9438500000001</v>
      </c>
      <c r="CZ782">
        <v>3228.0078100000001</v>
      </c>
      <c r="DA782">
        <v>-1048.7248500000001</v>
      </c>
      <c r="DB782">
        <v>1699.2358400000001</v>
      </c>
      <c r="DC782">
        <v>3223.9748500000001</v>
      </c>
      <c r="DD782">
        <v>-1092.77808</v>
      </c>
      <c r="DE782">
        <v>1650.71289</v>
      </c>
      <c r="DF782">
        <v>2791.62158</v>
      </c>
      <c r="DG782">
        <v>-906.88531</v>
      </c>
      <c r="DH782">
        <v>1802.78955</v>
      </c>
      <c r="DI782">
        <v>2041.3624299999999</v>
      </c>
      <c r="DJ782">
        <v>-816.23535000000004</v>
      </c>
      <c r="DK782">
        <v>1645.79846</v>
      </c>
      <c r="DL782">
        <v>2079.4680199999998</v>
      </c>
      <c r="DM782">
        <v>-992.77324999999996</v>
      </c>
      <c r="DN782">
        <v>1657.31458</v>
      </c>
      <c r="DO782">
        <v>2068.7753899999998</v>
      </c>
      <c r="DP782">
        <v>-909.20605</v>
      </c>
      <c r="DQ782">
        <v>1479.90735</v>
      </c>
      <c r="DR782">
        <v>2198.2226599999999</v>
      </c>
      <c r="DS782">
        <v>-909.59283000000005</v>
      </c>
      <c r="DT782">
        <v>1660.57617</v>
      </c>
      <c r="DU782">
        <v>2216.4199199999998</v>
      </c>
      <c r="DV782">
        <v>-753.84087999999997</v>
      </c>
      <c r="DW782">
        <v>1500.6468500000001</v>
      </c>
      <c r="DX782">
        <v>2525.64624</v>
      </c>
      <c r="DY782">
        <v>-1082.7083700000001</v>
      </c>
      <c r="DZ782">
        <v>1532.62976</v>
      </c>
      <c r="EA782">
        <v>2540.2966299999998</v>
      </c>
      <c r="EB782">
        <v>-916.52440999999999</v>
      </c>
      <c r="EC782">
        <v>1401.44226</v>
      </c>
      <c r="ED782">
        <v>2409.0773899999999</v>
      </c>
      <c r="EE782">
        <v>-901.43561</v>
      </c>
      <c r="EF782">
        <v>1642.40894</v>
      </c>
      <c r="EG782">
        <v>2525.0471200000002</v>
      </c>
      <c r="EH782">
        <v>-791.95012999999994</v>
      </c>
      <c r="EI782">
        <v>1496.11682</v>
      </c>
      <c r="EJ782">
        <v>2736.4265099999998</v>
      </c>
      <c r="EK782">
        <v>-1067.9528800000001</v>
      </c>
      <c r="EL782">
        <v>1518.5775100000001</v>
      </c>
      <c r="EM782">
        <v>2715.8161599999999</v>
      </c>
      <c r="EN782">
        <v>-849.09911999999997</v>
      </c>
      <c r="EO782">
        <v>1655.19958</v>
      </c>
      <c r="EP782">
        <v>2654.2473100000002</v>
      </c>
      <c r="EQ782">
        <v>-948.16736000000003</v>
      </c>
      <c r="ER782">
        <v>1667.1237799999999</v>
      </c>
      <c r="ES782">
        <v>2650.2609900000002</v>
      </c>
      <c r="ET782">
        <v>-769.40277000000003</v>
      </c>
      <c r="EU782">
        <v>1696.6722400000001</v>
      </c>
      <c r="EV782">
        <v>2989.5078100000001</v>
      </c>
      <c r="EW782">
        <v>-1063.3118899999999</v>
      </c>
      <c r="EX782">
        <v>1719.69812</v>
      </c>
      <c r="EY782">
        <v>2987.6581999999999</v>
      </c>
    </row>
    <row r="783" spans="1:155" x14ac:dyDescent="0.4">
      <c r="A783">
        <v>777</v>
      </c>
      <c r="B783">
        <v>3.88</v>
      </c>
      <c r="C783">
        <v>-584.69494999999995</v>
      </c>
      <c r="D783">
        <v>1577.38696</v>
      </c>
      <c r="E783">
        <v>1630.86841</v>
      </c>
      <c r="F783">
        <v>-610.15886999999998</v>
      </c>
      <c r="G783">
        <v>1669.49341</v>
      </c>
      <c r="H783">
        <v>1652.3054199999999</v>
      </c>
      <c r="I783">
        <v>-627.36596999999995</v>
      </c>
      <c r="J783">
        <v>1563.22156</v>
      </c>
      <c r="K783">
        <v>1693.0537099999999</v>
      </c>
      <c r="L783">
        <v>-687.84600999999998</v>
      </c>
      <c r="M783">
        <v>1624.15002</v>
      </c>
      <c r="N783">
        <v>1690.6190200000001</v>
      </c>
      <c r="O783">
        <v>-727.70043999999996</v>
      </c>
      <c r="P783">
        <v>1511.64355</v>
      </c>
      <c r="Q783">
        <v>1942.1478300000001</v>
      </c>
      <c r="R783">
        <v>-683.92255</v>
      </c>
      <c r="S783">
        <v>1574.7141099999999</v>
      </c>
      <c r="T783">
        <v>1933.61682</v>
      </c>
      <c r="U783">
        <v>-832.15545999999995</v>
      </c>
      <c r="V783">
        <v>1541.8785399999999</v>
      </c>
      <c r="W783">
        <v>2153.7724600000001</v>
      </c>
      <c r="X783">
        <v>-807.51739999999995</v>
      </c>
      <c r="Y783">
        <v>1638.65149</v>
      </c>
      <c r="Z783">
        <v>2189.7002000000002</v>
      </c>
      <c r="AA783">
        <v>-739.60608000000002</v>
      </c>
      <c r="AB783">
        <v>1643.94299</v>
      </c>
      <c r="AC783">
        <v>2271.3508299999999</v>
      </c>
      <c r="AD783">
        <v>-1240.8148200000001</v>
      </c>
      <c r="AE783">
        <v>1644.73218</v>
      </c>
      <c r="AF783">
        <v>1628.7570800000001</v>
      </c>
      <c r="AG783">
        <v>-1202.72046</v>
      </c>
      <c r="AH783">
        <v>1733.83997</v>
      </c>
      <c r="AI783">
        <v>1670.85681</v>
      </c>
      <c r="AJ783">
        <v>-1200.87256</v>
      </c>
      <c r="AK783">
        <v>1632.9830300000001</v>
      </c>
      <c r="AL783">
        <v>1699.42371</v>
      </c>
      <c r="AM783">
        <v>-1138.94812</v>
      </c>
      <c r="AN783">
        <v>1681.0568800000001</v>
      </c>
      <c r="AO783">
        <v>1688.23083</v>
      </c>
      <c r="AP783">
        <v>-1101.59753</v>
      </c>
      <c r="AQ783">
        <v>1557.52332</v>
      </c>
      <c r="AR783">
        <v>1941.43896</v>
      </c>
      <c r="AS783">
        <v>-1144.3566900000001</v>
      </c>
      <c r="AT783">
        <v>1629.3067599999999</v>
      </c>
      <c r="AU783">
        <v>1943.60229</v>
      </c>
      <c r="AV783">
        <v>-989.62591999999995</v>
      </c>
      <c r="AW783">
        <v>1569.23145</v>
      </c>
      <c r="AX783">
        <v>2153.0720200000001</v>
      </c>
      <c r="AY783">
        <v>-1003.84503</v>
      </c>
      <c r="AZ783">
        <v>1657.7020299999999</v>
      </c>
      <c r="BA783">
        <v>2200.24829</v>
      </c>
      <c r="BB783">
        <v>-1073.34924</v>
      </c>
      <c r="BC783">
        <v>1670.7983400000001</v>
      </c>
      <c r="BD783">
        <v>2268.0529799999999</v>
      </c>
      <c r="BE783">
        <v>-873.05913999999996</v>
      </c>
      <c r="BF783">
        <v>1597.8250700000001</v>
      </c>
      <c r="BG783">
        <v>3819.8239699999999</v>
      </c>
      <c r="BH783">
        <v>-917.70489999999995</v>
      </c>
      <c r="BI783">
        <v>1624.3356900000001</v>
      </c>
      <c r="BJ783">
        <v>3756.81763</v>
      </c>
      <c r="BK783">
        <v>-833.34154999999998</v>
      </c>
      <c r="BL783">
        <v>1666.8126199999999</v>
      </c>
      <c r="BM783">
        <v>3764.83203</v>
      </c>
      <c r="BN783">
        <v>-900.53357000000005</v>
      </c>
      <c r="BO783">
        <v>1799.3524199999999</v>
      </c>
      <c r="BP783">
        <v>3648.5219699999998</v>
      </c>
      <c r="BQ783">
        <v>-926.62396000000001</v>
      </c>
      <c r="BR783">
        <v>1699.89905</v>
      </c>
      <c r="BS783">
        <v>3619.7067900000002</v>
      </c>
      <c r="BT783">
        <v>-837.10175000000004</v>
      </c>
      <c r="BU783">
        <v>1741.99377</v>
      </c>
      <c r="BV783">
        <v>3647.3539999999998</v>
      </c>
      <c r="BW783">
        <v>-907.90192000000002</v>
      </c>
      <c r="BX783">
        <v>1668.69019</v>
      </c>
      <c r="BY783">
        <v>3245.3171400000001</v>
      </c>
      <c r="BZ783">
        <v>-792.25079000000005</v>
      </c>
      <c r="CA783">
        <v>1679.7281499999999</v>
      </c>
      <c r="CB783">
        <v>3244.9152800000002</v>
      </c>
      <c r="CC783">
        <v>-738.67358000000002</v>
      </c>
      <c r="CD783">
        <v>1617.1792</v>
      </c>
      <c r="CE783">
        <v>2797.75171</v>
      </c>
      <c r="CF783">
        <v>-984.85479999999995</v>
      </c>
      <c r="CG783">
        <v>1596.9826700000001</v>
      </c>
      <c r="CH783">
        <v>3801.08691</v>
      </c>
      <c r="CI783">
        <v>-943.88054999999997</v>
      </c>
      <c r="CJ783">
        <v>1621.71594</v>
      </c>
      <c r="CK783">
        <v>3737.1574700000001</v>
      </c>
      <c r="CL783">
        <v>-1024.1210900000001</v>
      </c>
      <c r="CM783">
        <v>1672.4836399999999</v>
      </c>
      <c r="CN783">
        <v>3756.5119599999998</v>
      </c>
      <c r="CO783">
        <v>-944.25824</v>
      </c>
      <c r="CP783">
        <v>1801.55933</v>
      </c>
      <c r="CQ783">
        <v>3642.8352100000002</v>
      </c>
      <c r="CR783">
        <v>-935.57379000000003</v>
      </c>
      <c r="CS783">
        <v>1711.0366200000001</v>
      </c>
      <c r="CT783">
        <v>3618.0444299999999</v>
      </c>
      <c r="CU783">
        <v>-1014.28351</v>
      </c>
      <c r="CV783">
        <v>1754.77783</v>
      </c>
      <c r="CW783">
        <v>3648.1047400000002</v>
      </c>
      <c r="CX783">
        <v>-936.81115999999997</v>
      </c>
      <c r="CY783">
        <v>1672.79297</v>
      </c>
      <c r="CZ783">
        <v>3228.10376</v>
      </c>
      <c r="DA783">
        <v>-1048.44775</v>
      </c>
      <c r="DB783">
        <v>1699.16968</v>
      </c>
      <c r="DC783">
        <v>3224.2612300000001</v>
      </c>
      <c r="DD783">
        <v>-1092.73938</v>
      </c>
      <c r="DE783">
        <v>1650.6512499999999</v>
      </c>
      <c r="DF783">
        <v>2791.8515600000001</v>
      </c>
      <c r="DG783">
        <v>-906.68213000000003</v>
      </c>
      <c r="DH783">
        <v>1802.9025899999999</v>
      </c>
      <c r="DI783">
        <v>2041.60474</v>
      </c>
      <c r="DJ783">
        <v>-817.08861999999999</v>
      </c>
      <c r="DK783">
        <v>1644.9984099999999</v>
      </c>
      <c r="DL783">
        <v>2079.7099600000001</v>
      </c>
      <c r="DM783">
        <v>-992.70678999999996</v>
      </c>
      <c r="DN783">
        <v>1657.78125</v>
      </c>
      <c r="DO783">
        <v>2068.6728499999999</v>
      </c>
      <c r="DP783">
        <v>-909.11737000000005</v>
      </c>
      <c r="DQ783">
        <v>1479.8745100000001</v>
      </c>
      <c r="DR783">
        <v>2198.32422</v>
      </c>
      <c r="DS783">
        <v>-909.40728999999999</v>
      </c>
      <c r="DT783">
        <v>1660.5499299999999</v>
      </c>
      <c r="DU783">
        <v>2216.4575199999999</v>
      </c>
      <c r="DV783">
        <v>-753.74597000000006</v>
      </c>
      <c r="DW783">
        <v>1500.61267</v>
      </c>
      <c r="DX783">
        <v>2525.7558600000002</v>
      </c>
      <c r="DY783">
        <v>-1082.6554000000001</v>
      </c>
      <c r="DZ783">
        <v>1532.5114699999999</v>
      </c>
      <c r="EA783">
        <v>2540.3635300000001</v>
      </c>
      <c r="EB783">
        <v>-916.46398999999997</v>
      </c>
      <c r="EC783">
        <v>1401.45129</v>
      </c>
      <c r="ED783">
        <v>2409.2443800000001</v>
      </c>
      <c r="EE783">
        <v>-901.20061999999996</v>
      </c>
      <c r="EF783">
        <v>1642.4250500000001</v>
      </c>
      <c r="EG783">
        <v>2525.2690400000001</v>
      </c>
      <c r="EH783">
        <v>-791.83983999999998</v>
      </c>
      <c r="EI783">
        <v>1496.1402599999999</v>
      </c>
      <c r="EJ783">
        <v>2736.5935100000002</v>
      </c>
      <c r="EK783">
        <v>-1067.89868</v>
      </c>
      <c r="EL783">
        <v>1518.5835</v>
      </c>
      <c r="EM783">
        <v>2715.9331099999999</v>
      </c>
      <c r="EN783">
        <v>-849.00854000000004</v>
      </c>
      <c r="EO783">
        <v>1655.2552499999999</v>
      </c>
      <c r="EP783">
        <v>2654.4560499999998</v>
      </c>
      <c r="EQ783">
        <v>-948.11870999999996</v>
      </c>
      <c r="ER783">
        <v>1667.1773700000001</v>
      </c>
      <c r="ES783">
        <v>2650.38159</v>
      </c>
      <c r="ET783">
        <v>-769.37341000000004</v>
      </c>
      <c r="EU783">
        <v>1696.6633300000001</v>
      </c>
      <c r="EV783">
        <v>2989.7065400000001</v>
      </c>
      <c r="EW783">
        <v>-1063.1495399999999</v>
      </c>
      <c r="EX783">
        <v>1719.68066</v>
      </c>
      <c r="EY783">
        <v>2987.8637699999999</v>
      </c>
    </row>
    <row r="784" spans="1:155" x14ac:dyDescent="0.4">
      <c r="A784">
        <v>778</v>
      </c>
      <c r="B784">
        <v>3.8849999999999998</v>
      </c>
      <c r="C784">
        <v>-584.76757999999995</v>
      </c>
      <c r="D784">
        <v>1577.3761</v>
      </c>
      <c r="E784">
        <v>1630.8336200000001</v>
      </c>
      <c r="F784">
        <v>-610.27936</v>
      </c>
      <c r="G784">
        <v>1669.43469</v>
      </c>
      <c r="H784">
        <v>1652.4232199999999</v>
      </c>
      <c r="I784">
        <v>-627.58471999999995</v>
      </c>
      <c r="J784">
        <v>1563.0128199999999</v>
      </c>
      <c r="K784">
        <v>1693.06897</v>
      </c>
      <c r="L784">
        <v>-687.83794999999998</v>
      </c>
      <c r="M784">
        <v>1624.0588399999999</v>
      </c>
      <c r="N784">
        <v>1690.7329099999999</v>
      </c>
      <c r="O784">
        <v>-728.53674000000001</v>
      </c>
      <c r="P784">
        <v>1511.56177</v>
      </c>
      <c r="Q784">
        <v>1942.1248800000001</v>
      </c>
      <c r="R784">
        <v>-684.21802000000002</v>
      </c>
      <c r="S784">
        <v>1574.0787399999999</v>
      </c>
      <c r="T784">
        <v>1933.63464</v>
      </c>
      <c r="U784">
        <v>-832.20258000000001</v>
      </c>
      <c r="V784">
        <v>1541.8648700000001</v>
      </c>
      <c r="W784">
        <v>2153.8449700000001</v>
      </c>
      <c r="X784">
        <v>-807.52850000000001</v>
      </c>
      <c r="Y784">
        <v>1638.5533399999999</v>
      </c>
      <c r="Z784">
        <v>2189.8989299999998</v>
      </c>
      <c r="AA784">
        <v>-739.46276999999998</v>
      </c>
      <c r="AB784">
        <v>1643.80945</v>
      </c>
      <c r="AC784">
        <v>2271.4089399999998</v>
      </c>
      <c r="AD784">
        <v>-1240.73657</v>
      </c>
      <c r="AE784">
        <v>1644.7374299999999</v>
      </c>
      <c r="AF784">
        <v>1628.7916299999999</v>
      </c>
      <c r="AG784">
        <v>-1202.67896</v>
      </c>
      <c r="AH784">
        <v>1733.7959000000001</v>
      </c>
      <c r="AI784">
        <v>1670.9438500000001</v>
      </c>
      <c r="AJ784">
        <v>-1200.6048599999999</v>
      </c>
      <c r="AK784">
        <v>1632.8082300000001</v>
      </c>
      <c r="AL784">
        <v>1699.4681399999999</v>
      </c>
      <c r="AM784">
        <v>-1138.9177199999999</v>
      </c>
      <c r="AN784">
        <v>1681.05151</v>
      </c>
      <c r="AO784">
        <v>1688.26135</v>
      </c>
      <c r="AP784">
        <v>-1100.73792</v>
      </c>
      <c r="AQ784">
        <v>1557.5620100000001</v>
      </c>
      <c r="AR784">
        <v>1941.36267</v>
      </c>
      <c r="AS784">
        <v>-1144.2025100000001</v>
      </c>
      <c r="AT784">
        <v>1628.9709499999999</v>
      </c>
      <c r="AU784">
        <v>1943.56348</v>
      </c>
      <c r="AV784">
        <v>-989.36005</v>
      </c>
      <c r="AW784">
        <v>1569.3472899999999</v>
      </c>
      <c r="AX784">
        <v>2153.0668900000001</v>
      </c>
      <c r="AY784">
        <v>-1003.5631100000001</v>
      </c>
      <c r="AZ784">
        <v>1657.8212900000001</v>
      </c>
      <c r="BA784">
        <v>2200.28638</v>
      </c>
      <c r="BB784">
        <v>-1073.1635699999999</v>
      </c>
      <c r="BC784">
        <v>1670.79089</v>
      </c>
      <c r="BD784">
        <v>2268.0192900000002</v>
      </c>
      <c r="BE784">
        <v>-872.86487</v>
      </c>
      <c r="BF784">
        <v>1597.82068</v>
      </c>
      <c r="BG784">
        <v>3820.0485800000001</v>
      </c>
      <c r="BH784">
        <v>-917.42040999999995</v>
      </c>
      <c r="BI784">
        <v>1624.3631600000001</v>
      </c>
      <c r="BJ784">
        <v>3756.8620599999999</v>
      </c>
      <c r="BK784">
        <v>-833.08893</v>
      </c>
      <c r="BL784">
        <v>1666.72363</v>
      </c>
      <c r="BM784">
        <v>3764.9394499999999</v>
      </c>
      <c r="BN784">
        <v>-900.31804999999997</v>
      </c>
      <c r="BO784">
        <v>1799.3688999999999</v>
      </c>
      <c r="BP784">
        <v>3648.6928699999999</v>
      </c>
      <c r="BQ784">
        <v>-926.45776000000001</v>
      </c>
      <c r="BR784">
        <v>1699.8439900000001</v>
      </c>
      <c r="BS784">
        <v>3619.8244599999998</v>
      </c>
      <c r="BT784">
        <v>-836.94019000000003</v>
      </c>
      <c r="BU784">
        <v>1741.9099100000001</v>
      </c>
      <c r="BV784">
        <v>3647.54565</v>
      </c>
      <c r="BW784">
        <v>-907.78503000000001</v>
      </c>
      <c r="BX784">
        <v>1668.4885300000001</v>
      </c>
      <c r="BY784">
        <v>3245.5268599999999</v>
      </c>
      <c r="BZ784">
        <v>-792.08594000000005</v>
      </c>
      <c r="CA784">
        <v>1679.6417200000001</v>
      </c>
      <c r="CB784">
        <v>3245.0756799999999</v>
      </c>
      <c r="CC784">
        <v>-738.63715000000002</v>
      </c>
      <c r="CD784">
        <v>1617.19226</v>
      </c>
      <c r="CE784">
        <v>2798.07251</v>
      </c>
      <c r="CF784">
        <v>-984.75012000000004</v>
      </c>
      <c r="CG784">
        <v>1597.02747</v>
      </c>
      <c r="CH784">
        <v>3801.3288600000001</v>
      </c>
      <c r="CI784">
        <v>-943.65454</v>
      </c>
      <c r="CJ784">
        <v>1621.7593999999999</v>
      </c>
      <c r="CK784">
        <v>3737.3935499999998</v>
      </c>
      <c r="CL784">
        <v>-1023.99347</v>
      </c>
      <c r="CM784">
        <v>1672.45117</v>
      </c>
      <c r="CN784">
        <v>3756.6647899999998</v>
      </c>
      <c r="CO784">
        <v>-943.97528</v>
      </c>
      <c r="CP784">
        <v>1801.56177</v>
      </c>
      <c r="CQ784">
        <v>3643.0825199999999</v>
      </c>
      <c r="CR784">
        <v>-934.32172000000003</v>
      </c>
      <c r="CS784">
        <v>1711.3731700000001</v>
      </c>
      <c r="CT784">
        <v>3618.7717299999999</v>
      </c>
      <c r="CU784">
        <v>-1013.90601</v>
      </c>
      <c r="CV784">
        <v>1754.7734399999999</v>
      </c>
      <c r="CW784">
        <v>3648.3476599999999</v>
      </c>
      <c r="CX784">
        <v>-936.52788999999996</v>
      </c>
      <c r="CY784">
        <v>1672.5482199999999</v>
      </c>
      <c r="CZ784">
        <v>3228.1699199999998</v>
      </c>
      <c r="DA784">
        <v>-1048.2535399999999</v>
      </c>
      <c r="DB784">
        <v>1699.02747</v>
      </c>
      <c r="DC784">
        <v>3224.4614299999998</v>
      </c>
      <c r="DD784">
        <v>-1092.67993</v>
      </c>
      <c r="DE784">
        <v>1650.6669899999999</v>
      </c>
      <c r="DF784">
        <v>2792.0554200000001</v>
      </c>
      <c r="DG784">
        <v>-906.45770000000005</v>
      </c>
      <c r="DH784">
        <v>1803.00647</v>
      </c>
      <c r="DI784">
        <v>2041.7890600000001</v>
      </c>
      <c r="DJ784">
        <v>-816.89661000000001</v>
      </c>
      <c r="DK784">
        <v>1645.09094</v>
      </c>
      <c r="DL784">
        <v>2079.8591299999998</v>
      </c>
      <c r="DM784">
        <v>-992.56415000000004</v>
      </c>
      <c r="DN784">
        <v>1657.87671</v>
      </c>
      <c r="DO784">
        <v>2068.80249</v>
      </c>
      <c r="DP784">
        <v>-909.00676999999996</v>
      </c>
      <c r="DQ784">
        <v>1479.83203</v>
      </c>
      <c r="DR784">
        <v>2198.4270000000001</v>
      </c>
      <c r="DS784">
        <v>-909.20952999999997</v>
      </c>
      <c r="DT784">
        <v>1660.5146500000001</v>
      </c>
      <c r="DU784">
        <v>2216.4904799999999</v>
      </c>
      <c r="DV784">
        <v>-753.67364999999995</v>
      </c>
      <c r="DW784">
        <v>1500.58215</v>
      </c>
      <c r="DX784">
        <v>2525.90625</v>
      </c>
      <c r="DY784">
        <v>-1082.5770299999999</v>
      </c>
      <c r="DZ784">
        <v>1532.6665</v>
      </c>
      <c r="EA784">
        <v>2540.45703</v>
      </c>
      <c r="EB784">
        <v>-916.41290000000004</v>
      </c>
      <c r="EC784">
        <v>1401.41138</v>
      </c>
      <c r="ED784">
        <v>2409.39624</v>
      </c>
      <c r="EE784">
        <v>-900.95232999999996</v>
      </c>
      <c r="EF784">
        <v>1642.4177199999999</v>
      </c>
      <c r="EG784">
        <v>2525.4375</v>
      </c>
      <c r="EH784">
        <v>-791.76691000000005</v>
      </c>
      <c r="EI784">
        <v>1496.1501499999999</v>
      </c>
      <c r="EJ784">
        <v>2736.73218</v>
      </c>
      <c r="EK784">
        <v>-1067.82971</v>
      </c>
      <c r="EL784">
        <v>1518.63354</v>
      </c>
      <c r="EM784">
        <v>2716.05078</v>
      </c>
      <c r="EN784">
        <v>-848.90723000000003</v>
      </c>
      <c r="EO784">
        <v>1655.3188500000001</v>
      </c>
      <c r="EP784">
        <v>2654.6047400000002</v>
      </c>
      <c r="EQ784">
        <v>-948.02599999999995</v>
      </c>
      <c r="ER784">
        <v>1667.21057</v>
      </c>
      <c r="ES784">
        <v>2650.51514</v>
      </c>
      <c r="ET784">
        <v>-769.31029999999998</v>
      </c>
      <c r="EU784">
        <v>1696.6455100000001</v>
      </c>
      <c r="EV784">
        <v>2989.88013</v>
      </c>
      <c r="EW784">
        <v>-1063.05566</v>
      </c>
      <c r="EX784">
        <v>1719.73108</v>
      </c>
      <c r="EY784">
        <v>2987.9819299999999</v>
      </c>
    </row>
    <row r="785" spans="1:155" x14ac:dyDescent="0.4">
      <c r="A785">
        <v>779</v>
      </c>
      <c r="B785">
        <v>3.89</v>
      </c>
      <c r="C785">
        <v>-584.78881999999999</v>
      </c>
      <c r="D785">
        <v>1577.37537</v>
      </c>
      <c r="E785">
        <v>1630.8089600000001</v>
      </c>
      <c r="F785">
        <v>-610.32561999999996</v>
      </c>
      <c r="G785">
        <v>1669.3366699999999</v>
      </c>
      <c r="H785">
        <v>1652.5177000000001</v>
      </c>
      <c r="I785">
        <v>-627.81506000000002</v>
      </c>
      <c r="J785">
        <v>1562.8273899999999</v>
      </c>
      <c r="K785">
        <v>1693.0599400000001</v>
      </c>
      <c r="L785">
        <v>-687.79218000000003</v>
      </c>
      <c r="M785">
        <v>1624.01514</v>
      </c>
      <c r="N785">
        <v>1690.80042</v>
      </c>
      <c r="O785">
        <v>-728.92889000000002</v>
      </c>
      <c r="P785">
        <v>1511.5454099999999</v>
      </c>
      <c r="Q785">
        <v>1942.0606700000001</v>
      </c>
      <c r="R785">
        <v>-684.47717</v>
      </c>
      <c r="S785">
        <v>1573.5382099999999</v>
      </c>
      <c r="T785">
        <v>1933.62183</v>
      </c>
      <c r="U785">
        <v>-832.22504000000004</v>
      </c>
      <c r="V785">
        <v>1541.8040800000001</v>
      </c>
      <c r="W785">
        <v>2153.9287100000001</v>
      </c>
      <c r="X785">
        <v>-807.50867000000005</v>
      </c>
      <c r="Y785">
        <v>1638.4586200000001</v>
      </c>
      <c r="Z785">
        <v>2190.0268599999999</v>
      </c>
      <c r="AA785">
        <v>-739.26964999999996</v>
      </c>
      <c r="AB785">
        <v>1643.63867</v>
      </c>
      <c r="AC785">
        <v>2271.48047</v>
      </c>
      <c r="AD785">
        <v>-1240.6649199999999</v>
      </c>
      <c r="AE785">
        <v>1644.7353499999999</v>
      </c>
      <c r="AF785">
        <v>1628.8023700000001</v>
      </c>
      <c r="AG785">
        <v>-1202.66516</v>
      </c>
      <c r="AH785">
        <v>1733.7146</v>
      </c>
      <c r="AI785">
        <v>1671.0747100000001</v>
      </c>
      <c r="AJ785">
        <v>-1200.4781499999999</v>
      </c>
      <c r="AK785">
        <v>1632.6484399999999</v>
      </c>
      <c r="AL785">
        <v>1699.4667999999999</v>
      </c>
      <c r="AM785">
        <v>-1138.91687</v>
      </c>
      <c r="AN785">
        <v>1681.0275899999999</v>
      </c>
      <c r="AO785">
        <v>1688.2921100000001</v>
      </c>
      <c r="AP785">
        <v>-1100.08826</v>
      </c>
      <c r="AQ785">
        <v>1557.50854</v>
      </c>
      <c r="AR785">
        <v>1941.30017</v>
      </c>
      <c r="AS785">
        <v>-1144.13257</v>
      </c>
      <c r="AT785">
        <v>1628.5205100000001</v>
      </c>
      <c r="AU785">
        <v>1943.5260000000001</v>
      </c>
      <c r="AV785">
        <v>-989.07068000000004</v>
      </c>
      <c r="AW785">
        <v>1569.4816900000001</v>
      </c>
      <c r="AX785">
        <v>2153.0908199999999</v>
      </c>
      <c r="AY785">
        <v>-1003.36469</v>
      </c>
      <c r="AZ785">
        <v>1657.83374</v>
      </c>
      <c r="BA785">
        <v>2200.3544900000002</v>
      </c>
      <c r="BB785">
        <v>-1072.9891399999999</v>
      </c>
      <c r="BC785">
        <v>1670.7601299999999</v>
      </c>
      <c r="BD785">
        <v>2268.0007300000002</v>
      </c>
      <c r="BE785">
        <v>-872.56421</v>
      </c>
      <c r="BF785">
        <v>1597.5753199999999</v>
      </c>
      <c r="BG785">
        <v>3820.0900900000001</v>
      </c>
      <c r="BH785">
        <v>-917.26904000000002</v>
      </c>
      <c r="BI785">
        <v>1624.41956</v>
      </c>
      <c r="BJ785">
        <v>3756.9628899999998</v>
      </c>
      <c r="BK785">
        <v>-832.89606000000003</v>
      </c>
      <c r="BL785">
        <v>1666.4805899999999</v>
      </c>
      <c r="BM785">
        <v>3764.8669399999999</v>
      </c>
      <c r="BN785">
        <v>-900.09325999999999</v>
      </c>
      <c r="BO785">
        <v>1799.4101599999999</v>
      </c>
      <c r="BP785">
        <v>3648.87354</v>
      </c>
      <c r="BQ785">
        <v>-927.17693999999995</v>
      </c>
      <c r="BR785">
        <v>1702.96606</v>
      </c>
      <c r="BS785">
        <v>3620.62988</v>
      </c>
      <c r="BT785">
        <v>-836.75061000000005</v>
      </c>
      <c r="BU785">
        <v>1741.8803700000001</v>
      </c>
      <c r="BV785">
        <v>3647.7067900000002</v>
      </c>
      <c r="BW785">
        <v>-907.67174999999997</v>
      </c>
      <c r="BX785">
        <v>1668.30762</v>
      </c>
      <c r="BY785">
        <v>3245.7258299999999</v>
      </c>
      <c r="BZ785">
        <v>-791.96880999999996</v>
      </c>
      <c r="CA785">
        <v>1679.57556</v>
      </c>
      <c r="CB785">
        <v>3245.2768599999999</v>
      </c>
      <c r="CC785">
        <v>-738.54651000000001</v>
      </c>
      <c r="CD785">
        <v>1617.22217</v>
      </c>
      <c r="CE785">
        <v>2798.2834499999999</v>
      </c>
      <c r="CF785">
        <v>-984.64788999999996</v>
      </c>
      <c r="CG785">
        <v>1597.0217299999999</v>
      </c>
      <c r="CH785">
        <v>3801.5087899999999</v>
      </c>
      <c r="CI785">
        <v>-943.46087999999997</v>
      </c>
      <c r="CJ785">
        <v>1621.7849100000001</v>
      </c>
      <c r="CK785">
        <v>3737.6223100000002</v>
      </c>
      <c r="CL785">
        <v>-1023.85541</v>
      </c>
      <c r="CM785">
        <v>1672.44434</v>
      </c>
      <c r="CN785">
        <v>3756.77124</v>
      </c>
      <c r="CO785">
        <v>-943.72344999999996</v>
      </c>
      <c r="CP785">
        <v>1801.54297</v>
      </c>
      <c r="CQ785">
        <v>3643.2438999999999</v>
      </c>
      <c r="CR785">
        <v>-934.22320999999999</v>
      </c>
      <c r="CS785">
        <v>1711.3404499999999</v>
      </c>
      <c r="CT785">
        <v>3618.8913600000001</v>
      </c>
      <c r="CU785">
        <v>-1013.62372</v>
      </c>
      <c r="CV785">
        <v>1754.7832000000001</v>
      </c>
      <c r="CW785">
        <v>3648.56738</v>
      </c>
      <c r="CX785">
        <v>-936.32384999999999</v>
      </c>
      <c r="CY785">
        <v>1672.2779499999999</v>
      </c>
      <c r="CZ785">
        <v>3228.2985800000001</v>
      </c>
      <c r="DA785">
        <v>-1048.1385499999999</v>
      </c>
      <c r="DB785">
        <v>1698.9332300000001</v>
      </c>
      <c r="DC785">
        <v>3224.6108399999998</v>
      </c>
      <c r="DD785">
        <v>-1092.5957000000001</v>
      </c>
      <c r="DE785">
        <v>1650.70984</v>
      </c>
      <c r="DF785">
        <v>2792.2429200000001</v>
      </c>
      <c r="DG785">
        <v>-906.19579999999996</v>
      </c>
      <c r="DH785">
        <v>1803.0574999999999</v>
      </c>
      <c r="DI785">
        <v>2041.9669200000001</v>
      </c>
      <c r="DJ785">
        <v>-816.68951000000004</v>
      </c>
      <c r="DK785">
        <v>1645.1508799999999</v>
      </c>
      <c r="DL785">
        <v>2079.9716800000001</v>
      </c>
      <c r="DM785">
        <v>-992.41479000000004</v>
      </c>
      <c r="DN785">
        <v>1657.9381100000001</v>
      </c>
      <c r="DO785">
        <v>2068.9465300000002</v>
      </c>
      <c r="DP785">
        <v>-908.91949</v>
      </c>
      <c r="DQ785">
        <v>1479.80798</v>
      </c>
      <c r="DR785">
        <v>2198.49658</v>
      </c>
      <c r="DS785">
        <v>-908.98046999999997</v>
      </c>
      <c r="DT785">
        <v>1660.4917</v>
      </c>
      <c r="DU785">
        <v>2216.5495599999999</v>
      </c>
      <c r="DV785">
        <v>-753.61566000000005</v>
      </c>
      <c r="DW785">
        <v>1500.5025599999999</v>
      </c>
      <c r="DX785">
        <v>2526.0236799999998</v>
      </c>
      <c r="DY785">
        <v>-1082.45569</v>
      </c>
      <c r="DZ785">
        <v>1532.75342</v>
      </c>
      <c r="EA785">
        <v>2540.4375</v>
      </c>
      <c r="EB785">
        <v>-916.37261999999998</v>
      </c>
      <c r="EC785">
        <v>1401.4243200000001</v>
      </c>
      <c r="ED785">
        <v>2409.5148899999999</v>
      </c>
      <c r="EE785">
        <v>-900.74572999999998</v>
      </c>
      <c r="EF785">
        <v>1642.4455599999999</v>
      </c>
      <c r="EG785">
        <v>2525.5483399999998</v>
      </c>
      <c r="EH785">
        <v>-791.70221000000004</v>
      </c>
      <c r="EI785">
        <v>1496.1707799999999</v>
      </c>
      <c r="EJ785">
        <v>2736.8366700000001</v>
      </c>
      <c r="EK785">
        <v>-1067.79675</v>
      </c>
      <c r="EL785">
        <v>1518.64221</v>
      </c>
      <c r="EM785">
        <v>2716.1357400000002</v>
      </c>
      <c r="EN785">
        <v>-848.85181</v>
      </c>
      <c r="EO785">
        <v>1655.3874499999999</v>
      </c>
      <c r="EP785">
        <v>2654.76685</v>
      </c>
      <c r="EQ785">
        <v>-947.93762000000004</v>
      </c>
      <c r="ER785">
        <v>1667.24072</v>
      </c>
      <c r="ES785">
        <v>2650.6276899999998</v>
      </c>
      <c r="ET785">
        <v>-769.25647000000004</v>
      </c>
      <c r="EU785">
        <v>1696.5783699999999</v>
      </c>
      <c r="EV785">
        <v>2990.0417499999999</v>
      </c>
      <c r="EW785">
        <v>-1062.8754899999999</v>
      </c>
      <c r="EX785">
        <v>1719.7351100000001</v>
      </c>
      <c r="EY785">
        <v>2988.12183</v>
      </c>
    </row>
    <row r="786" spans="1:155" x14ac:dyDescent="0.4">
      <c r="A786">
        <v>780</v>
      </c>
      <c r="B786">
        <v>3.895</v>
      </c>
      <c r="C786">
        <v>-584.82366999999999</v>
      </c>
      <c r="D786">
        <v>1577.2959000000001</v>
      </c>
      <c r="E786">
        <v>1630.74341</v>
      </c>
      <c r="F786">
        <v>-610.35541000000001</v>
      </c>
      <c r="G786">
        <v>1669.27295</v>
      </c>
      <c r="H786">
        <v>1652.60645</v>
      </c>
      <c r="I786">
        <v>-627.93065999999999</v>
      </c>
      <c r="J786">
        <v>1562.60193</v>
      </c>
      <c r="K786">
        <v>1693.02808</v>
      </c>
      <c r="L786">
        <v>-687.70916999999997</v>
      </c>
      <c r="M786">
        <v>1623.91455</v>
      </c>
      <c r="N786">
        <v>1690.8652300000001</v>
      </c>
      <c r="O786">
        <v>-729.25463999999999</v>
      </c>
      <c r="P786">
        <v>1511.4444599999999</v>
      </c>
      <c r="Q786">
        <v>1941.9854700000001</v>
      </c>
      <c r="R786">
        <v>-684.56573000000003</v>
      </c>
      <c r="S786">
        <v>1573.0519999999999</v>
      </c>
      <c r="T786">
        <v>1933.60608</v>
      </c>
      <c r="U786">
        <v>-832.21160999999995</v>
      </c>
      <c r="V786">
        <v>1541.7258300000001</v>
      </c>
      <c r="W786">
        <v>2154.0085399999998</v>
      </c>
      <c r="X786">
        <v>-807.41339000000005</v>
      </c>
      <c r="Y786">
        <v>1638.39868</v>
      </c>
      <c r="Z786">
        <v>2190.1196300000001</v>
      </c>
      <c r="AA786">
        <v>-739.07665999999995</v>
      </c>
      <c r="AB786">
        <v>1643.49927</v>
      </c>
      <c r="AC786">
        <v>2271.5214799999999</v>
      </c>
      <c r="AD786">
        <v>-1240.60168</v>
      </c>
      <c r="AE786">
        <v>1644.72632</v>
      </c>
      <c r="AF786">
        <v>1628.79089</v>
      </c>
      <c r="AG786">
        <v>-1202.66589</v>
      </c>
      <c r="AH786">
        <v>1733.6340299999999</v>
      </c>
      <c r="AI786">
        <v>1671.19751</v>
      </c>
      <c r="AJ786">
        <v>-1200.4472699999999</v>
      </c>
      <c r="AK786">
        <v>1632.5076899999999</v>
      </c>
      <c r="AL786">
        <v>1699.42004</v>
      </c>
      <c r="AM786">
        <v>-1138.9209000000001</v>
      </c>
      <c r="AN786">
        <v>1680.96423</v>
      </c>
      <c r="AO786">
        <v>1688.3508300000001</v>
      </c>
      <c r="AP786">
        <v>-1099.6688200000001</v>
      </c>
      <c r="AQ786">
        <v>1557.46777</v>
      </c>
      <c r="AR786">
        <v>1941.2612300000001</v>
      </c>
      <c r="AS786">
        <v>-1144.23633</v>
      </c>
      <c r="AT786">
        <v>1628.1010699999999</v>
      </c>
      <c r="AU786">
        <v>1943.5245399999999</v>
      </c>
      <c r="AV786">
        <v>-988.87170000000003</v>
      </c>
      <c r="AW786">
        <v>1569.58899</v>
      </c>
      <c r="AX786">
        <v>2153.12646</v>
      </c>
      <c r="AY786">
        <v>-1003.24084</v>
      </c>
      <c r="AZ786">
        <v>1657.8604700000001</v>
      </c>
      <c r="BA786">
        <v>2200.3862300000001</v>
      </c>
      <c r="BB786">
        <v>-1072.7866200000001</v>
      </c>
      <c r="BC786">
        <v>1670.6877400000001</v>
      </c>
      <c r="BD786">
        <v>2267.9843799999999</v>
      </c>
      <c r="BE786">
        <v>-872.41669000000002</v>
      </c>
      <c r="BF786">
        <v>1597.55566</v>
      </c>
      <c r="BG786">
        <v>3820.31079</v>
      </c>
      <c r="BH786">
        <v>-917.11596999999995</v>
      </c>
      <c r="BI786">
        <v>1624.5127</v>
      </c>
      <c r="BJ786">
        <v>3757.09204</v>
      </c>
      <c r="BK786">
        <v>-832.58704</v>
      </c>
      <c r="BL786">
        <v>1666.4133300000001</v>
      </c>
      <c r="BM786">
        <v>3764.90796</v>
      </c>
      <c r="BN786">
        <v>-899.92871000000002</v>
      </c>
      <c r="BO786">
        <v>1799.3857399999999</v>
      </c>
      <c r="BP786">
        <v>3648.9938999999999</v>
      </c>
      <c r="BQ786">
        <v>-927.04296999999997</v>
      </c>
      <c r="BR786">
        <v>1703.0260000000001</v>
      </c>
      <c r="BS786">
        <v>3620.8347199999998</v>
      </c>
      <c r="BT786">
        <v>-836.53790000000004</v>
      </c>
      <c r="BU786">
        <v>1741.84888</v>
      </c>
      <c r="BV786">
        <v>3647.8183600000002</v>
      </c>
      <c r="BW786">
        <v>-907.60431000000005</v>
      </c>
      <c r="BX786">
        <v>1668.25134</v>
      </c>
      <c r="BY786">
        <v>3245.8564500000002</v>
      </c>
      <c r="BZ786">
        <v>-791.83916999999997</v>
      </c>
      <c r="CA786">
        <v>1679.4534900000001</v>
      </c>
      <c r="CB786">
        <v>3245.4133299999999</v>
      </c>
      <c r="CC786">
        <v>-738.48650999999995</v>
      </c>
      <c r="CD786">
        <v>1617.27124</v>
      </c>
      <c r="CE786">
        <v>2798.4177199999999</v>
      </c>
      <c r="CF786">
        <v>-984.59685999999999</v>
      </c>
      <c r="CG786">
        <v>1597.11511</v>
      </c>
      <c r="CH786">
        <v>3801.73389</v>
      </c>
      <c r="CI786">
        <v>-943.27777000000003</v>
      </c>
      <c r="CJ786">
        <v>1621.7607399999999</v>
      </c>
      <c r="CK786">
        <v>3737.7966299999998</v>
      </c>
      <c r="CL786">
        <v>-1023.7421900000001</v>
      </c>
      <c r="CM786">
        <v>1672.4353000000001</v>
      </c>
      <c r="CN786">
        <v>3756.89941</v>
      </c>
      <c r="CO786">
        <v>-943.46649000000002</v>
      </c>
      <c r="CP786">
        <v>1801.55701</v>
      </c>
      <c r="CQ786">
        <v>3643.3610800000001</v>
      </c>
      <c r="CR786">
        <v>-934.15539999999999</v>
      </c>
      <c r="CS786">
        <v>1711.2813699999999</v>
      </c>
      <c r="CT786">
        <v>3618.8845200000001</v>
      </c>
      <c r="CU786">
        <v>-1013.40851</v>
      </c>
      <c r="CV786">
        <v>1754.6955599999999</v>
      </c>
      <c r="CW786">
        <v>3648.6672400000002</v>
      </c>
      <c r="CX786">
        <v>-936.08398</v>
      </c>
      <c r="CY786">
        <v>1671.97021</v>
      </c>
      <c r="CZ786">
        <v>3228.34546</v>
      </c>
      <c r="DA786">
        <v>-1047.98035</v>
      </c>
      <c r="DB786">
        <v>1698.90417</v>
      </c>
      <c r="DC786">
        <v>3224.78809</v>
      </c>
      <c r="DD786">
        <v>-1092.5131799999999</v>
      </c>
      <c r="DE786">
        <v>1650.7464600000001</v>
      </c>
      <c r="DF786">
        <v>2792.4033199999999</v>
      </c>
      <c r="DG786">
        <v>-906.00958000000003</v>
      </c>
      <c r="DH786">
        <v>1803.0911900000001</v>
      </c>
      <c r="DI786">
        <v>2042.1121800000001</v>
      </c>
      <c r="DJ786">
        <v>-816.43622000000005</v>
      </c>
      <c r="DK786">
        <v>1645.1623500000001</v>
      </c>
      <c r="DL786">
        <v>2080.0515099999998</v>
      </c>
      <c r="DM786">
        <v>-992.16321000000005</v>
      </c>
      <c r="DN786">
        <v>1657.9068600000001</v>
      </c>
      <c r="DO786">
        <v>2069.1030300000002</v>
      </c>
      <c r="DP786">
        <v>-908.81586000000004</v>
      </c>
      <c r="DQ786">
        <v>1479.7924800000001</v>
      </c>
      <c r="DR786">
        <v>2198.5878899999998</v>
      </c>
      <c r="DS786">
        <v>-908.75347999999997</v>
      </c>
      <c r="DT786">
        <v>1660.4798599999999</v>
      </c>
      <c r="DU786">
        <v>2216.60376</v>
      </c>
      <c r="DV786">
        <v>-753.50689999999997</v>
      </c>
      <c r="DW786">
        <v>1500.3957499999999</v>
      </c>
      <c r="DX786">
        <v>2526.2097199999998</v>
      </c>
      <c r="DY786">
        <v>-1082.35034</v>
      </c>
      <c r="DZ786">
        <v>1532.7873500000001</v>
      </c>
      <c r="EA786">
        <v>2540.4970699999999</v>
      </c>
      <c r="EB786">
        <v>-916.29974000000004</v>
      </c>
      <c r="EC786">
        <v>1401.3748800000001</v>
      </c>
      <c r="ED786">
        <v>2409.6169399999999</v>
      </c>
      <c r="EE786">
        <v>-900.53296</v>
      </c>
      <c r="EF786">
        <v>1642.3785399999999</v>
      </c>
      <c r="EG786">
        <v>2525.6855500000001</v>
      </c>
      <c r="EH786">
        <v>-791.58745999999996</v>
      </c>
      <c r="EI786">
        <v>1496.1951899999999</v>
      </c>
      <c r="EJ786">
        <v>2736.94434</v>
      </c>
      <c r="EK786">
        <v>-1067.7561000000001</v>
      </c>
      <c r="EL786">
        <v>1518.72803</v>
      </c>
      <c r="EM786">
        <v>2716.21362</v>
      </c>
      <c r="EN786">
        <v>-848.80780000000004</v>
      </c>
      <c r="EO786">
        <v>1655.43921</v>
      </c>
      <c r="EP786">
        <v>2654.85034</v>
      </c>
      <c r="EQ786">
        <v>-947.84862999999996</v>
      </c>
      <c r="ER786">
        <v>1667.2553700000001</v>
      </c>
      <c r="ES786">
        <v>2650.7297400000002</v>
      </c>
      <c r="ET786">
        <v>-769.16138000000001</v>
      </c>
      <c r="EU786">
        <v>1696.59094</v>
      </c>
      <c r="EV786">
        <v>2990.1818800000001</v>
      </c>
      <c r="EW786">
        <v>-1062.7419400000001</v>
      </c>
      <c r="EX786">
        <v>1719.78223</v>
      </c>
      <c r="EY786">
        <v>2988.2272899999998</v>
      </c>
    </row>
    <row r="787" spans="1:155" x14ac:dyDescent="0.4">
      <c r="A787">
        <v>781</v>
      </c>
      <c r="B787">
        <v>3.9</v>
      </c>
      <c r="C787">
        <v>-584.85864000000004</v>
      </c>
      <c r="D787">
        <v>1577.2768599999999</v>
      </c>
      <c r="E787">
        <v>1630.6652799999999</v>
      </c>
      <c r="F787">
        <v>-610.37054000000001</v>
      </c>
      <c r="G787">
        <v>1669.21497</v>
      </c>
      <c r="H787">
        <v>1652.61475</v>
      </c>
      <c r="I787">
        <v>-627.97924999999998</v>
      </c>
      <c r="J787">
        <v>1562.35571</v>
      </c>
      <c r="K787">
        <v>1692.9315200000001</v>
      </c>
      <c r="L787">
        <v>-687.61090000000002</v>
      </c>
      <c r="M787">
        <v>1623.8367900000001</v>
      </c>
      <c r="N787">
        <v>1690.9001499999999</v>
      </c>
      <c r="O787">
        <v>-729.45752000000005</v>
      </c>
      <c r="P787">
        <v>1511.3226299999999</v>
      </c>
      <c r="Q787">
        <v>1941.94922</v>
      </c>
      <c r="R787">
        <v>-684.55083999999999</v>
      </c>
      <c r="S787">
        <v>1572.59924</v>
      </c>
      <c r="T787">
        <v>1933.59998</v>
      </c>
      <c r="U787">
        <v>-832.14922999999999</v>
      </c>
      <c r="V787">
        <v>1541.66443</v>
      </c>
      <c r="W787">
        <v>2154.1066900000001</v>
      </c>
      <c r="X787">
        <v>-807.31170999999995</v>
      </c>
      <c r="Y787">
        <v>1638.2913799999999</v>
      </c>
      <c r="Z787">
        <v>2190.1916500000002</v>
      </c>
      <c r="AA787">
        <v>-738.87170000000003</v>
      </c>
      <c r="AB787">
        <v>1643.37256</v>
      </c>
      <c r="AC787">
        <v>2271.5180700000001</v>
      </c>
      <c r="AD787">
        <v>-1240.5482199999999</v>
      </c>
      <c r="AE787">
        <v>1644.7106900000001</v>
      </c>
      <c r="AF787">
        <v>1628.75891</v>
      </c>
      <c r="AG787">
        <v>-1202.6966600000001</v>
      </c>
      <c r="AH787">
        <v>1733.4681399999999</v>
      </c>
      <c r="AI787">
        <v>1671.38049</v>
      </c>
      <c r="AJ787">
        <v>-1200.5218500000001</v>
      </c>
      <c r="AK787">
        <v>1632.2529300000001</v>
      </c>
      <c r="AL787">
        <v>1699.3737799999999</v>
      </c>
      <c r="AM787">
        <v>-1139.00452</v>
      </c>
      <c r="AN787">
        <v>1680.9417699999999</v>
      </c>
      <c r="AO787">
        <v>1688.4283399999999</v>
      </c>
      <c r="AP787">
        <v>-1099.57043</v>
      </c>
      <c r="AQ787">
        <v>1557.3587600000001</v>
      </c>
      <c r="AR787">
        <v>1941.2584199999999</v>
      </c>
      <c r="AS787">
        <v>-1144.4398200000001</v>
      </c>
      <c r="AT787">
        <v>1627.6705300000001</v>
      </c>
      <c r="AU787">
        <v>1943.5646999999999</v>
      </c>
      <c r="AV787">
        <v>-988.73015999999996</v>
      </c>
      <c r="AW787">
        <v>1569.6169400000001</v>
      </c>
      <c r="AX787">
        <v>2153.2075199999999</v>
      </c>
      <c r="AY787">
        <v>-1003.15155</v>
      </c>
      <c r="AZ787">
        <v>1657.9018599999999</v>
      </c>
      <c r="BA787">
        <v>2200.41309</v>
      </c>
      <c r="BB787">
        <v>-1072.6637000000001</v>
      </c>
      <c r="BC787">
        <v>1670.6516099999999</v>
      </c>
      <c r="BD787">
        <v>2268.00317</v>
      </c>
      <c r="BE787">
        <v>-872.27380000000005</v>
      </c>
      <c r="BF787">
        <v>1597.59131</v>
      </c>
      <c r="BG787">
        <v>3820.4775399999999</v>
      </c>
      <c r="BH787">
        <v>-916.97949000000006</v>
      </c>
      <c r="BI787">
        <v>1624.60742</v>
      </c>
      <c r="BJ787">
        <v>3757.19751</v>
      </c>
      <c r="BK787">
        <v>-832.36712999999997</v>
      </c>
      <c r="BL787">
        <v>1666.37024</v>
      </c>
      <c r="BM787">
        <v>3764.96533</v>
      </c>
      <c r="BN787">
        <v>-899.68273999999997</v>
      </c>
      <c r="BO787">
        <v>1799.3275100000001</v>
      </c>
      <c r="BP787">
        <v>3649.1176799999998</v>
      </c>
      <c r="BQ787">
        <v>-926.84113000000002</v>
      </c>
      <c r="BR787">
        <v>1703.0158699999999</v>
      </c>
      <c r="BS787">
        <v>3621.0131799999999</v>
      </c>
      <c r="BT787">
        <v>-836.35846000000004</v>
      </c>
      <c r="BU787">
        <v>1741.77026</v>
      </c>
      <c r="BV787">
        <v>3647.9245599999999</v>
      </c>
      <c r="BW787">
        <v>-907.56488000000002</v>
      </c>
      <c r="BX787">
        <v>1668.19226</v>
      </c>
      <c r="BY787">
        <v>3245.9631300000001</v>
      </c>
      <c r="BZ787">
        <v>-791.68622000000005</v>
      </c>
      <c r="CA787">
        <v>1679.3408199999999</v>
      </c>
      <c r="CB787">
        <v>3245.5319800000002</v>
      </c>
      <c r="CC787">
        <v>-738.42449999999997</v>
      </c>
      <c r="CD787">
        <v>1617.31555</v>
      </c>
      <c r="CE787">
        <v>2798.5468799999999</v>
      </c>
      <c r="CF787">
        <v>-984.42505000000006</v>
      </c>
      <c r="CG787">
        <v>1597.17749</v>
      </c>
      <c r="CH787">
        <v>3802.0053699999999</v>
      </c>
      <c r="CI787">
        <v>-943.09747000000004</v>
      </c>
      <c r="CJ787">
        <v>1621.76331</v>
      </c>
      <c r="CK787">
        <v>3737.9465300000002</v>
      </c>
      <c r="CL787">
        <v>-1023.65149</v>
      </c>
      <c r="CM787">
        <v>1672.42065</v>
      </c>
      <c r="CN787">
        <v>3757.0080600000001</v>
      </c>
      <c r="CO787">
        <v>-943.25720000000001</v>
      </c>
      <c r="CP787">
        <v>1801.5847200000001</v>
      </c>
      <c r="CQ787">
        <v>3643.4709499999999</v>
      </c>
      <c r="CR787">
        <v>-934.09789999999998</v>
      </c>
      <c r="CS787">
        <v>1711.26648</v>
      </c>
      <c r="CT787">
        <v>3618.8854999999999</v>
      </c>
      <c r="CU787">
        <v>-1013.19458</v>
      </c>
      <c r="CV787">
        <v>1754.6622299999999</v>
      </c>
      <c r="CW787">
        <v>3648.7841800000001</v>
      </c>
      <c r="CX787">
        <v>-935.92249000000004</v>
      </c>
      <c r="CY787">
        <v>1671.84131</v>
      </c>
      <c r="CZ787">
        <v>3228.4233399999998</v>
      </c>
      <c r="DA787">
        <v>-1047.90894</v>
      </c>
      <c r="DB787">
        <v>1698.8758499999999</v>
      </c>
      <c r="DC787">
        <v>3224.8960000000002</v>
      </c>
      <c r="DD787">
        <v>-1092.3381300000001</v>
      </c>
      <c r="DE787">
        <v>1650.85364</v>
      </c>
      <c r="DF787">
        <v>2792.5505400000002</v>
      </c>
      <c r="DG787">
        <v>-905.85553000000004</v>
      </c>
      <c r="DH787">
        <v>1803.07141</v>
      </c>
      <c r="DI787">
        <v>2042.24792</v>
      </c>
      <c r="DJ787">
        <v>-816.22076000000004</v>
      </c>
      <c r="DK787">
        <v>1645.2353499999999</v>
      </c>
      <c r="DL787">
        <v>2080.1650399999999</v>
      </c>
      <c r="DM787">
        <v>-991.97729000000004</v>
      </c>
      <c r="DN787">
        <v>1657.92517</v>
      </c>
      <c r="DO787">
        <v>2069.2561000000001</v>
      </c>
      <c r="DP787">
        <v>-908.69122000000004</v>
      </c>
      <c r="DQ787">
        <v>1479.75684</v>
      </c>
      <c r="DR787">
        <v>2198.6330600000001</v>
      </c>
      <c r="DS787">
        <v>-908.53632000000005</v>
      </c>
      <c r="DT787">
        <v>1660.44568</v>
      </c>
      <c r="DU787">
        <v>2216.6345200000001</v>
      </c>
      <c r="DV787">
        <v>-753.44897000000003</v>
      </c>
      <c r="DW787">
        <v>1500.32825</v>
      </c>
      <c r="DX787">
        <v>2526.3652299999999</v>
      </c>
      <c r="DY787">
        <v>-1082.2074</v>
      </c>
      <c r="DZ787">
        <v>1532.89258</v>
      </c>
      <c r="EA787">
        <v>2540.45264</v>
      </c>
      <c r="EB787">
        <v>-916.23395000000005</v>
      </c>
      <c r="EC787">
        <v>1401.34167</v>
      </c>
      <c r="ED787">
        <v>2409.6931199999999</v>
      </c>
      <c r="EE787">
        <v>-900.32776000000001</v>
      </c>
      <c r="EF787">
        <v>1642.39905</v>
      </c>
      <c r="EG787">
        <v>2525.7289999999998</v>
      </c>
      <c r="EH787">
        <v>-791.52637000000004</v>
      </c>
      <c r="EI787">
        <v>1496.22876</v>
      </c>
      <c r="EJ787">
        <v>2737.0004899999999</v>
      </c>
      <c r="EK787">
        <v>-1067.72705</v>
      </c>
      <c r="EL787">
        <v>1518.8216600000001</v>
      </c>
      <c r="EM787">
        <v>2716.2644</v>
      </c>
      <c r="EN787">
        <v>-848.69439999999997</v>
      </c>
      <c r="EO787">
        <v>1655.45813</v>
      </c>
      <c r="EP787">
        <v>2654.9560499999998</v>
      </c>
      <c r="EQ787">
        <v>-947.78441999999995</v>
      </c>
      <c r="ER787">
        <v>1667.30908</v>
      </c>
      <c r="ES787">
        <v>2650.8134799999998</v>
      </c>
      <c r="ET787">
        <v>-769.09253000000001</v>
      </c>
      <c r="EU787">
        <v>1696.6101100000001</v>
      </c>
      <c r="EV787">
        <v>2990.27466</v>
      </c>
      <c r="EW787">
        <v>-1062.50415</v>
      </c>
      <c r="EX787">
        <v>1719.8559600000001</v>
      </c>
      <c r="EY787">
        <v>2988.4086900000002</v>
      </c>
    </row>
    <row r="788" spans="1:155" x14ac:dyDescent="0.4">
      <c r="A788">
        <v>782</v>
      </c>
      <c r="B788">
        <v>3.9049999999999998</v>
      </c>
      <c r="C788">
        <v>-584.83678999999995</v>
      </c>
      <c r="D788">
        <v>1577.19568</v>
      </c>
      <c r="E788">
        <v>1630.55969</v>
      </c>
      <c r="F788">
        <v>-610.36315999999999</v>
      </c>
      <c r="G788">
        <v>1669.1438000000001</v>
      </c>
      <c r="H788">
        <v>1652.6485600000001</v>
      </c>
      <c r="I788">
        <v>-627.91332999999997</v>
      </c>
      <c r="J788">
        <v>1562.0626199999999</v>
      </c>
      <c r="K788">
        <v>1692.8335</v>
      </c>
      <c r="L788">
        <v>-687.50067000000001</v>
      </c>
      <c r="M788">
        <v>1623.7700199999999</v>
      </c>
      <c r="N788">
        <v>1690.9364</v>
      </c>
      <c r="O788">
        <v>-729.57659999999998</v>
      </c>
      <c r="P788">
        <v>1511.1427000000001</v>
      </c>
      <c r="Q788">
        <v>1941.8676800000001</v>
      </c>
      <c r="R788">
        <v>-684.46582000000001</v>
      </c>
      <c r="S788">
        <v>1572.26917</v>
      </c>
      <c r="T788">
        <v>1933.58923</v>
      </c>
      <c r="U788">
        <v>-832.10442999999998</v>
      </c>
      <c r="V788">
        <v>1541.5733600000001</v>
      </c>
      <c r="W788">
        <v>2154.1472199999998</v>
      </c>
      <c r="X788">
        <v>-807.15814</v>
      </c>
      <c r="Y788">
        <v>1638.1578400000001</v>
      </c>
      <c r="Z788">
        <v>2190.2377900000001</v>
      </c>
      <c r="AA788">
        <v>-738.67456000000004</v>
      </c>
      <c r="AB788">
        <v>1643.17725</v>
      </c>
      <c r="AC788">
        <v>2271.5251499999999</v>
      </c>
      <c r="AD788">
        <v>-1240.50586</v>
      </c>
      <c r="AE788">
        <v>1644.6893299999999</v>
      </c>
      <c r="AF788">
        <v>1628.7076400000001</v>
      </c>
      <c r="AG788">
        <v>-1202.7322999999999</v>
      </c>
      <c r="AH788">
        <v>1733.29529</v>
      </c>
      <c r="AI788">
        <v>1671.5242900000001</v>
      </c>
      <c r="AJ788">
        <v>-1200.65002</v>
      </c>
      <c r="AK788">
        <v>1632.0019500000001</v>
      </c>
      <c r="AL788">
        <v>1699.2841800000001</v>
      </c>
      <c r="AM788">
        <v>-1139.0777599999999</v>
      </c>
      <c r="AN788">
        <v>1680.87463</v>
      </c>
      <c r="AO788">
        <v>1688.55151</v>
      </c>
      <c r="AP788">
        <v>-1099.70667</v>
      </c>
      <c r="AQ788">
        <v>1557.1938500000001</v>
      </c>
      <c r="AR788">
        <v>1941.3498500000001</v>
      </c>
      <c r="AS788">
        <v>-1144.7447500000001</v>
      </c>
      <c r="AT788">
        <v>1627.2567100000001</v>
      </c>
      <c r="AU788">
        <v>1943.61841</v>
      </c>
      <c r="AV788">
        <v>-988.68291999999997</v>
      </c>
      <c r="AW788">
        <v>1569.6872599999999</v>
      </c>
      <c r="AX788">
        <v>2153.3342299999999</v>
      </c>
      <c r="AY788">
        <v>-1003.0831899999999</v>
      </c>
      <c r="AZ788">
        <v>1657.9002700000001</v>
      </c>
      <c r="BA788">
        <v>2200.4467800000002</v>
      </c>
      <c r="BB788">
        <v>-1072.5245399999999</v>
      </c>
      <c r="BC788">
        <v>1670.57141</v>
      </c>
      <c r="BD788">
        <v>2268.0190400000001</v>
      </c>
      <c r="BE788">
        <v>-872.13702000000001</v>
      </c>
      <c r="BF788">
        <v>1597.5893599999999</v>
      </c>
      <c r="BG788">
        <v>3820.6682099999998</v>
      </c>
      <c r="BH788">
        <v>-916.81879000000004</v>
      </c>
      <c r="BI788">
        <v>1624.5904499999999</v>
      </c>
      <c r="BJ788">
        <v>3757.3039600000002</v>
      </c>
      <c r="BK788">
        <v>-832.13367000000005</v>
      </c>
      <c r="BL788">
        <v>1666.36365</v>
      </c>
      <c r="BM788">
        <v>3765.0505400000002</v>
      </c>
      <c r="BN788">
        <v>-899.46898999999996</v>
      </c>
      <c r="BO788">
        <v>1799.2525599999999</v>
      </c>
      <c r="BP788">
        <v>3649.2028799999998</v>
      </c>
      <c r="BQ788">
        <v>-925.83911000000001</v>
      </c>
      <c r="BR788">
        <v>1699.79602</v>
      </c>
      <c r="BS788">
        <v>3620.47876</v>
      </c>
      <c r="BT788">
        <v>-836.12456999999995</v>
      </c>
      <c r="BU788">
        <v>1741.66516</v>
      </c>
      <c r="BV788">
        <v>3648.0236799999998</v>
      </c>
      <c r="BW788">
        <v>-907.49792000000002</v>
      </c>
      <c r="BX788">
        <v>1668.09241</v>
      </c>
      <c r="BY788">
        <v>3246.0771500000001</v>
      </c>
      <c r="BZ788">
        <v>-791.52997000000005</v>
      </c>
      <c r="CA788">
        <v>1679.2508499999999</v>
      </c>
      <c r="CB788">
        <v>3245.5866700000001</v>
      </c>
      <c r="CC788">
        <v>-738.33056999999997</v>
      </c>
      <c r="CD788">
        <v>1617.36914</v>
      </c>
      <c r="CE788">
        <v>2798.59692</v>
      </c>
      <c r="CF788">
        <v>-984.29993000000002</v>
      </c>
      <c r="CG788">
        <v>1597.2699</v>
      </c>
      <c r="CH788">
        <v>3802.2319299999999</v>
      </c>
      <c r="CI788">
        <v>-942.95825000000002</v>
      </c>
      <c r="CJ788">
        <v>1621.7506100000001</v>
      </c>
      <c r="CK788">
        <v>3738.0549299999998</v>
      </c>
      <c r="CL788">
        <v>-1023.5186200000001</v>
      </c>
      <c r="CM788">
        <v>1672.4359099999999</v>
      </c>
      <c r="CN788">
        <v>3757.0283199999999</v>
      </c>
      <c r="CO788">
        <v>-943.08960000000002</v>
      </c>
      <c r="CP788">
        <v>1801.5434600000001</v>
      </c>
      <c r="CQ788">
        <v>3643.5390600000001</v>
      </c>
      <c r="CR788">
        <v>-934.07190000000003</v>
      </c>
      <c r="CS788">
        <v>1711.1855499999999</v>
      </c>
      <c r="CT788">
        <v>3618.8373999999999</v>
      </c>
      <c r="CU788">
        <v>-1013.01849</v>
      </c>
      <c r="CV788">
        <v>1754.5578599999999</v>
      </c>
      <c r="CW788">
        <v>3648.8425299999999</v>
      </c>
      <c r="CX788">
        <v>-935.74170000000004</v>
      </c>
      <c r="CY788">
        <v>1671.70398</v>
      </c>
      <c r="CZ788">
        <v>3228.4887699999999</v>
      </c>
      <c r="DA788">
        <v>-1047.80701</v>
      </c>
      <c r="DB788">
        <v>1698.8048100000001</v>
      </c>
      <c r="DC788">
        <v>3224.9809599999999</v>
      </c>
      <c r="DD788">
        <v>-1092.1991</v>
      </c>
      <c r="DE788">
        <v>1651.0070800000001</v>
      </c>
      <c r="DF788">
        <v>2792.6647899999998</v>
      </c>
      <c r="DG788">
        <v>-905.73839999999996</v>
      </c>
      <c r="DH788">
        <v>1803.0438200000001</v>
      </c>
      <c r="DI788">
        <v>2042.3239699999999</v>
      </c>
      <c r="DJ788">
        <v>-816.03179999999998</v>
      </c>
      <c r="DK788">
        <v>1645.2292500000001</v>
      </c>
      <c r="DL788">
        <v>2080.2028799999998</v>
      </c>
      <c r="DM788">
        <v>-991.80327999999997</v>
      </c>
      <c r="DN788">
        <v>1657.97974</v>
      </c>
      <c r="DO788">
        <v>2069.35718</v>
      </c>
      <c r="DP788">
        <v>-908.56786999999997</v>
      </c>
      <c r="DQ788">
        <v>1479.79529</v>
      </c>
      <c r="DR788">
        <v>2198.69922</v>
      </c>
      <c r="DS788">
        <v>-908.25360000000001</v>
      </c>
      <c r="DT788">
        <v>1660.48206</v>
      </c>
      <c r="DU788">
        <v>2216.7189899999998</v>
      </c>
      <c r="DV788">
        <v>-753.35077000000001</v>
      </c>
      <c r="DW788">
        <v>1500.2146</v>
      </c>
      <c r="DX788">
        <v>2526.4191900000001</v>
      </c>
      <c r="DY788">
        <v>-1082.0720200000001</v>
      </c>
      <c r="DZ788">
        <v>1532.89282</v>
      </c>
      <c r="EA788">
        <v>2540.4277299999999</v>
      </c>
      <c r="EB788">
        <v>-916.15051000000005</v>
      </c>
      <c r="EC788">
        <v>1401.3031000000001</v>
      </c>
      <c r="ED788">
        <v>2409.7319299999999</v>
      </c>
      <c r="EE788">
        <v>-900.08893</v>
      </c>
      <c r="EF788">
        <v>1642.3549800000001</v>
      </c>
      <c r="EG788">
        <v>2525.7785600000002</v>
      </c>
      <c r="EH788">
        <v>-791.45135000000005</v>
      </c>
      <c r="EI788">
        <v>1496.2542699999999</v>
      </c>
      <c r="EJ788">
        <v>2737.0732400000002</v>
      </c>
      <c r="EK788">
        <v>-1067.6771200000001</v>
      </c>
      <c r="EL788">
        <v>1518.8538799999999</v>
      </c>
      <c r="EM788">
        <v>2716.32593</v>
      </c>
      <c r="EN788">
        <v>-848.60064999999997</v>
      </c>
      <c r="EO788">
        <v>1655.55664</v>
      </c>
      <c r="EP788">
        <v>2654.9917</v>
      </c>
      <c r="EQ788">
        <v>-947.74530000000004</v>
      </c>
      <c r="ER788">
        <v>1667.0493200000001</v>
      </c>
      <c r="ES788">
        <v>2650.9558099999999</v>
      </c>
      <c r="ET788">
        <v>-769.00873000000001</v>
      </c>
      <c r="EU788">
        <v>1696.6123</v>
      </c>
      <c r="EV788">
        <v>2990.3330099999998</v>
      </c>
      <c r="EW788">
        <v>-1062.29187</v>
      </c>
      <c r="EX788">
        <v>1719.9262699999999</v>
      </c>
      <c r="EY788">
        <v>2988.5769</v>
      </c>
    </row>
    <row r="789" spans="1:155" x14ac:dyDescent="0.4">
      <c r="A789">
        <v>783</v>
      </c>
      <c r="B789">
        <v>3.91</v>
      </c>
      <c r="C789">
        <v>-584.755</v>
      </c>
      <c r="D789">
        <v>1577.1968999999999</v>
      </c>
      <c r="E789">
        <v>1630.4373800000001</v>
      </c>
      <c r="F789">
        <v>-610.28503000000001</v>
      </c>
      <c r="G789">
        <v>1669.06177</v>
      </c>
      <c r="H789">
        <v>1652.6489300000001</v>
      </c>
      <c r="I789">
        <v>-627.77692000000002</v>
      </c>
      <c r="J789">
        <v>1561.7497599999999</v>
      </c>
      <c r="K789">
        <v>1692.7006799999999</v>
      </c>
      <c r="L789">
        <v>-687.38671999999997</v>
      </c>
      <c r="M789">
        <v>1623.6773700000001</v>
      </c>
      <c r="N789">
        <v>1690.9695999999999</v>
      </c>
      <c r="O789">
        <v>-729.60839999999996</v>
      </c>
      <c r="P789">
        <v>1511.00415</v>
      </c>
      <c r="Q789">
        <v>1941.81873</v>
      </c>
      <c r="R789">
        <v>-684.29974000000004</v>
      </c>
      <c r="S789">
        <v>1571.74866</v>
      </c>
      <c r="T789">
        <v>1933.5914299999999</v>
      </c>
      <c r="U789">
        <v>-831.99054000000001</v>
      </c>
      <c r="V789">
        <v>1541.45642</v>
      </c>
      <c r="W789">
        <v>2154.19092</v>
      </c>
      <c r="X789">
        <v>-807.05811000000006</v>
      </c>
      <c r="Y789">
        <v>1638.0125700000001</v>
      </c>
      <c r="Z789">
        <v>2190.1938500000001</v>
      </c>
      <c r="AA789">
        <v>-738.48046999999997</v>
      </c>
      <c r="AB789">
        <v>1643.00037</v>
      </c>
      <c r="AC789">
        <v>2271.50684</v>
      </c>
      <c r="AD789">
        <v>-1240.47522</v>
      </c>
      <c r="AE789">
        <v>1644.66309</v>
      </c>
      <c r="AF789">
        <v>1628.63843</v>
      </c>
      <c r="AG789">
        <v>-1202.8088399999999</v>
      </c>
      <c r="AH789">
        <v>1733.1156000000001</v>
      </c>
      <c r="AI789">
        <v>1671.6805400000001</v>
      </c>
      <c r="AJ789">
        <v>-1200.8095699999999</v>
      </c>
      <c r="AK789">
        <v>1631.72217</v>
      </c>
      <c r="AL789">
        <v>1699.2274199999999</v>
      </c>
      <c r="AM789">
        <v>-1139.2979700000001</v>
      </c>
      <c r="AN789">
        <v>1680.77917</v>
      </c>
      <c r="AO789">
        <v>1688.7981</v>
      </c>
      <c r="AP789">
        <v>-1100.0900899999999</v>
      </c>
      <c r="AQ789">
        <v>1556.8741500000001</v>
      </c>
      <c r="AR789">
        <v>1941.4809600000001</v>
      </c>
      <c r="AS789">
        <v>-1145.3642600000001</v>
      </c>
      <c r="AT789">
        <v>1626.6944599999999</v>
      </c>
      <c r="AU789">
        <v>1943.8313000000001</v>
      </c>
      <c r="AV789">
        <v>-988.68298000000004</v>
      </c>
      <c r="AW789">
        <v>1569.7213099999999</v>
      </c>
      <c r="AX789">
        <v>2153.4060100000002</v>
      </c>
      <c r="AY789">
        <v>-1003.0618899999999</v>
      </c>
      <c r="AZ789">
        <v>1657.9070999999999</v>
      </c>
      <c r="BA789">
        <v>2200.4626499999999</v>
      </c>
      <c r="BB789">
        <v>-1072.4709499999999</v>
      </c>
      <c r="BC789">
        <v>1670.5479700000001</v>
      </c>
      <c r="BD789">
        <v>2268.0258800000001</v>
      </c>
      <c r="BE789">
        <v>-872.00867000000005</v>
      </c>
      <c r="BF789">
        <v>1597.6289099999999</v>
      </c>
      <c r="BG789">
        <v>3820.8703599999999</v>
      </c>
      <c r="BH789">
        <v>-916.68340999999998</v>
      </c>
      <c r="BI789">
        <v>1624.64221</v>
      </c>
      <c r="BJ789">
        <v>3757.4565400000001</v>
      </c>
      <c r="BK789">
        <v>-831.93799000000001</v>
      </c>
      <c r="BL789">
        <v>1666.30017</v>
      </c>
      <c r="BM789">
        <v>3765.1352499999998</v>
      </c>
      <c r="BN789">
        <v>-899.25543000000005</v>
      </c>
      <c r="BO789">
        <v>1799.1626000000001</v>
      </c>
      <c r="BP789">
        <v>3649.25513</v>
      </c>
      <c r="BQ789">
        <v>-925.64153999999996</v>
      </c>
      <c r="BR789">
        <v>1699.75854</v>
      </c>
      <c r="BS789">
        <v>3620.6110800000001</v>
      </c>
      <c r="BT789">
        <v>-835.87445000000002</v>
      </c>
      <c r="BU789">
        <v>1741.57251</v>
      </c>
      <c r="BV789">
        <v>3648.07422</v>
      </c>
      <c r="BW789">
        <v>-907.39275999999995</v>
      </c>
      <c r="BX789">
        <v>1668.01917</v>
      </c>
      <c r="BY789">
        <v>3246.1591800000001</v>
      </c>
      <c r="BZ789">
        <v>-791.39819</v>
      </c>
      <c r="CA789">
        <v>1679.1652799999999</v>
      </c>
      <c r="CB789">
        <v>3245.7160600000002</v>
      </c>
      <c r="CC789">
        <v>-738.24901999999997</v>
      </c>
      <c r="CD789">
        <v>1617.3944100000001</v>
      </c>
      <c r="CE789">
        <v>2798.6520999999998</v>
      </c>
      <c r="CF789">
        <v>-984.13885000000005</v>
      </c>
      <c r="CG789">
        <v>1597.28467</v>
      </c>
      <c r="CH789">
        <v>3802.4907199999998</v>
      </c>
      <c r="CI789">
        <v>-942.83678999999995</v>
      </c>
      <c r="CJ789">
        <v>1621.70642</v>
      </c>
      <c r="CK789">
        <v>3738.12646</v>
      </c>
      <c r="CL789">
        <v>-1023.4325</v>
      </c>
      <c r="CM789">
        <v>1672.36841</v>
      </c>
      <c r="CN789">
        <v>3757.0944800000002</v>
      </c>
      <c r="CO789">
        <v>-942.89648</v>
      </c>
      <c r="CP789">
        <v>1801.4754600000001</v>
      </c>
      <c r="CQ789">
        <v>3643.58887</v>
      </c>
      <c r="CR789">
        <v>-934.00402999999994</v>
      </c>
      <c r="CS789">
        <v>1711.13147</v>
      </c>
      <c r="CT789">
        <v>3618.9460399999998</v>
      </c>
      <c r="CU789">
        <v>-1012.89337</v>
      </c>
      <c r="CV789">
        <v>1754.53296</v>
      </c>
      <c r="CW789">
        <v>3648.8466800000001</v>
      </c>
      <c r="CX789">
        <v>-935.60082999999997</v>
      </c>
      <c r="CY789">
        <v>1671.5845899999999</v>
      </c>
      <c r="CZ789">
        <v>3228.5356400000001</v>
      </c>
      <c r="DA789">
        <v>-1047.7523200000001</v>
      </c>
      <c r="DB789">
        <v>1698.7658699999999</v>
      </c>
      <c r="DC789">
        <v>3225.0712899999999</v>
      </c>
      <c r="DD789">
        <v>-1091.99866</v>
      </c>
      <c r="DE789">
        <v>1651.11121</v>
      </c>
      <c r="DF789">
        <v>2792.7519499999999</v>
      </c>
      <c r="DG789">
        <v>-905.65734999999995</v>
      </c>
      <c r="DH789">
        <v>1803.0144</v>
      </c>
      <c r="DI789">
        <v>2042.4267600000001</v>
      </c>
      <c r="DJ789">
        <v>-815.87829999999997</v>
      </c>
      <c r="DK789">
        <v>1645.1652799999999</v>
      </c>
      <c r="DL789">
        <v>2080.2297400000002</v>
      </c>
      <c r="DM789">
        <v>-991.58947999999998</v>
      </c>
      <c r="DN789">
        <v>1657.99622</v>
      </c>
      <c r="DO789">
        <v>2069.40283</v>
      </c>
      <c r="DP789">
        <v>-908.52844000000005</v>
      </c>
      <c r="DQ789">
        <v>1479.77637</v>
      </c>
      <c r="DR789">
        <v>2198.7065400000001</v>
      </c>
      <c r="DS789">
        <v>-908.05431999999996</v>
      </c>
      <c r="DT789">
        <v>1660.46082</v>
      </c>
      <c r="DU789">
        <v>2216.7463400000001</v>
      </c>
      <c r="DV789">
        <v>-753.27557000000002</v>
      </c>
      <c r="DW789">
        <v>1500.1684600000001</v>
      </c>
      <c r="DX789">
        <v>2526.4997600000002</v>
      </c>
      <c r="DY789">
        <v>-1081.89832</v>
      </c>
      <c r="DZ789">
        <v>1532.8857399999999</v>
      </c>
      <c r="EA789">
        <v>2540.4562999999998</v>
      </c>
      <c r="EB789">
        <v>-916.03479000000004</v>
      </c>
      <c r="EC789">
        <v>1401.27478</v>
      </c>
      <c r="ED789">
        <v>2409.7734399999999</v>
      </c>
      <c r="EE789">
        <v>-899.92327999999998</v>
      </c>
      <c r="EF789">
        <v>1642.33728</v>
      </c>
      <c r="EG789">
        <v>2525.7748999999999</v>
      </c>
      <c r="EH789">
        <v>-791.39617999999996</v>
      </c>
      <c r="EI789">
        <v>1496.2608600000001</v>
      </c>
      <c r="EJ789">
        <v>2737.1176799999998</v>
      </c>
      <c r="EK789">
        <v>-1067.60608</v>
      </c>
      <c r="EL789">
        <v>1518.9176</v>
      </c>
      <c r="EM789">
        <v>2716.3425299999999</v>
      </c>
      <c r="EN789">
        <v>-848.55768</v>
      </c>
      <c r="EO789">
        <v>1655.53638</v>
      </c>
      <c r="EP789">
        <v>2655.0771500000001</v>
      </c>
      <c r="EQ789">
        <v>-947.61017000000004</v>
      </c>
      <c r="ER789">
        <v>1667.34204</v>
      </c>
      <c r="ES789">
        <v>2650.9160200000001</v>
      </c>
      <c r="ET789">
        <v>-768.89111000000003</v>
      </c>
      <c r="EU789">
        <v>1696.6107199999999</v>
      </c>
      <c r="EV789">
        <v>2990.3569299999999</v>
      </c>
      <c r="EW789">
        <v>-1062.07178</v>
      </c>
      <c r="EX789">
        <v>1720.0114699999999</v>
      </c>
      <c r="EY789">
        <v>2988.7197299999998</v>
      </c>
    </row>
    <row r="790" spans="1:155" x14ac:dyDescent="0.4">
      <c r="A790">
        <v>784</v>
      </c>
      <c r="B790">
        <v>3.915</v>
      </c>
      <c r="C790">
        <v>-584.70983999999999</v>
      </c>
      <c r="D790">
        <v>1577.11511</v>
      </c>
      <c r="E790">
        <v>1630.3074999999999</v>
      </c>
      <c r="F790">
        <v>-610.22173999999995</v>
      </c>
      <c r="G790">
        <v>1669.00378</v>
      </c>
      <c r="H790">
        <v>1652.63391</v>
      </c>
      <c r="I790">
        <v>-627.63959</v>
      </c>
      <c r="J790">
        <v>1561.46741</v>
      </c>
      <c r="K790">
        <v>1692.57275</v>
      </c>
      <c r="L790">
        <v>-687.28741000000002</v>
      </c>
      <c r="M790">
        <v>1623.5790999999999</v>
      </c>
      <c r="N790">
        <v>1691.0105000000001</v>
      </c>
      <c r="O790">
        <v>-729.56500000000005</v>
      </c>
      <c r="P790">
        <v>1510.76062</v>
      </c>
      <c r="Q790">
        <v>1941.76208</v>
      </c>
      <c r="R790">
        <v>-683.88354000000004</v>
      </c>
      <c r="S790">
        <v>1571.05017</v>
      </c>
      <c r="T790">
        <v>1933.54504</v>
      </c>
      <c r="U790">
        <v>-831.83801000000005</v>
      </c>
      <c r="V790">
        <v>1541.3402100000001</v>
      </c>
      <c r="W790">
        <v>2154.2766099999999</v>
      </c>
      <c r="X790">
        <v>-806.87616000000003</v>
      </c>
      <c r="Y790">
        <v>1637.8786600000001</v>
      </c>
      <c r="Z790">
        <v>2190.1435499999998</v>
      </c>
      <c r="AA790">
        <v>-738.31664999999998</v>
      </c>
      <c r="AB790">
        <v>1642.79016</v>
      </c>
      <c r="AC790">
        <v>2271.39014</v>
      </c>
      <c r="AD790">
        <v>-1240.4569100000001</v>
      </c>
      <c r="AE790">
        <v>1644.6330599999999</v>
      </c>
      <c r="AF790">
        <v>1628.55225</v>
      </c>
      <c r="AG790">
        <v>-1202.8857399999999</v>
      </c>
      <c r="AH790">
        <v>1732.94299</v>
      </c>
      <c r="AI790">
        <v>1671.8898899999999</v>
      </c>
      <c r="AJ790">
        <v>-1201.03333</v>
      </c>
      <c r="AK790">
        <v>1631.4383499999999</v>
      </c>
      <c r="AL790">
        <v>1699.1832300000001</v>
      </c>
      <c r="AM790">
        <v>-1139.60718</v>
      </c>
      <c r="AN790">
        <v>1680.6265900000001</v>
      </c>
      <c r="AO790">
        <v>1689.1468500000001</v>
      </c>
      <c r="AP790">
        <v>-1100.4322500000001</v>
      </c>
      <c r="AQ790">
        <v>1556.4822999999999</v>
      </c>
      <c r="AR790">
        <v>1941.7027599999999</v>
      </c>
      <c r="AS790">
        <v>-1146.1701700000001</v>
      </c>
      <c r="AT790">
        <v>1626.21057</v>
      </c>
      <c r="AU790">
        <v>1944.0146500000001</v>
      </c>
      <c r="AV790">
        <v>-988.77575999999999</v>
      </c>
      <c r="AW790">
        <v>1569.7806399999999</v>
      </c>
      <c r="AX790">
        <v>2153.5012200000001</v>
      </c>
      <c r="AY790">
        <v>-1003.0741</v>
      </c>
      <c r="AZ790">
        <v>1657.896</v>
      </c>
      <c r="BA790">
        <v>2200.4533700000002</v>
      </c>
      <c r="BB790">
        <v>-1072.4216300000001</v>
      </c>
      <c r="BC790">
        <v>1670.47253</v>
      </c>
      <c r="BD790">
        <v>2268.0781299999999</v>
      </c>
      <c r="BE790">
        <v>-871.85222999999996</v>
      </c>
      <c r="BF790">
        <v>1597.6343999999999</v>
      </c>
      <c r="BG790">
        <v>3821.0046400000001</v>
      </c>
      <c r="BH790">
        <v>-916.54803000000004</v>
      </c>
      <c r="BI790">
        <v>1624.6328100000001</v>
      </c>
      <c r="BJ790">
        <v>3757.4809599999999</v>
      </c>
      <c r="BK790">
        <v>-831.73383000000001</v>
      </c>
      <c r="BL790">
        <v>1666.27161</v>
      </c>
      <c r="BM790">
        <v>3765.1899400000002</v>
      </c>
      <c r="BN790">
        <v>-899.10419000000002</v>
      </c>
      <c r="BO790">
        <v>1799.11572</v>
      </c>
      <c r="BP790">
        <v>3649.2722199999998</v>
      </c>
      <c r="BQ790">
        <v>-925.49126999999999</v>
      </c>
      <c r="BR790">
        <v>1699.7117900000001</v>
      </c>
      <c r="BS790">
        <v>3620.7048300000001</v>
      </c>
      <c r="BT790">
        <v>-835.63837000000001</v>
      </c>
      <c r="BU790">
        <v>1741.41858</v>
      </c>
      <c r="BV790">
        <v>3648.1469699999998</v>
      </c>
      <c r="BW790">
        <v>-907.28156000000001</v>
      </c>
      <c r="BX790">
        <v>1667.8992900000001</v>
      </c>
      <c r="BY790">
        <v>3246.2028799999998</v>
      </c>
      <c r="BZ790">
        <v>-791.30835000000002</v>
      </c>
      <c r="CA790">
        <v>1679.0314900000001</v>
      </c>
      <c r="CB790">
        <v>3245.7673300000001</v>
      </c>
      <c r="CC790">
        <v>-738.17040999999995</v>
      </c>
      <c r="CD790">
        <v>1617.43164</v>
      </c>
      <c r="CE790">
        <v>2798.68408</v>
      </c>
      <c r="CF790">
        <v>-984.10979999999995</v>
      </c>
      <c r="CG790">
        <v>1597.35815</v>
      </c>
      <c r="CH790">
        <v>3802.5007300000002</v>
      </c>
      <c r="CI790">
        <v>-942.73230000000001</v>
      </c>
      <c r="CJ790">
        <v>1621.65308</v>
      </c>
      <c r="CK790">
        <v>3738.1835900000001</v>
      </c>
      <c r="CL790">
        <v>-1023.28015</v>
      </c>
      <c r="CM790">
        <v>1672.30359</v>
      </c>
      <c r="CN790">
        <v>3757.1357400000002</v>
      </c>
      <c r="CO790">
        <v>-942.73186999999996</v>
      </c>
      <c r="CP790">
        <v>1801.42957</v>
      </c>
      <c r="CQ790">
        <v>3643.6047400000002</v>
      </c>
      <c r="CR790">
        <v>-933.82135000000005</v>
      </c>
      <c r="CS790">
        <v>1711.14526</v>
      </c>
      <c r="CT790">
        <v>3619.0231899999999</v>
      </c>
      <c r="CU790">
        <v>-1012.78363</v>
      </c>
      <c r="CV790">
        <v>1754.4792500000001</v>
      </c>
      <c r="CW790">
        <v>3648.8493699999999</v>
      </c>
      <c r="CX790">
        <v>-935.45636000000002</v>
      </c>
      <c r="CY790">
        <v>1671.4815699999999</v>
      </c>
      <c r="CZ790">
        <v>3228.54907</v>
      </c>
      <c r="DA790">
        <v>-1047.6921400000001</v>
      </c>
      <c r="DB790">
        <v>1698.8029799999999</v>
      </c>
      <c r="DC790">
        <v>3225.11157</v>
      </c>
      <c r="DD790">
        <v>-1091.8487500000001</v>
      </c>
      <c r="DE790">
        <v>1651.19678</v>
      </c>
      <c r="DF790">
        <v>2792.76782</v>
      </c>
      <c r="DG790">
        <v>-905.61986999999999</v>
      </c>
      <c r="DH790">
        <v>1802.92175</v>
      </c>
      <c r="DI790">
        <v>2042.60364</v>
      </c>
      <c r="DJ790">
        <v>-815.69713999999999</v>
      </c>
      <c r="DK790">
        <v>1645.11169</v>
      </c>
      <c r="DL790">
        <v>2080.21191</v>
      </c>
      <c r="DM790">
        <v>-991.37420999999995</v>
      </c>
      <c r="DN790">
        <v>1657.87805</v>
      </c>
      <c r="DO790">
        <v>2069.36841</v>
      </c>
      <c r="DP790">
        <v>-908.55109000000004</v>
      </c>
      <c r="DQ790">
        <v>1479.8326400000001</v>
      </c>
      <c r="DR790">
        <v>2198.7316900000001</v>
      </c>
      <c r="DS790">
        <v>-907.85302999999999</v>
      </c>
      <c r="DT790">
        <v>1660.51379</v>
      </c>
      <c r="DU790">
        <v>2216.7968799999999</v>
      </c>
      <c r="DV790">
        <v>-753.15796</v>
      </c>
      <c r="DW790">
        <v>1500.14624</v>
      </c>
      <c r="DX790">
        <v>2526.5173300000001</v>
      </c>
      <c r="DY790">
        <v>-1081.7332799999999</v>
      </c>
      <c r="DZ790">
        <v>1532.85095</v>
      </c>
      <c r="EA790">
        <v>2540.4692399999999</v>
      </c>
      <c r="EB790">
        <v>-915.93236999999999</v>
      </c>
      <c r="EC790">
        <v>1401.22119</v>
      </c>
      <c r="ED790">
        <v>2409.7866199999999</v>
      </c>
      <c r="EE790">
        <v>-899.78747999999996</v>
      </c>
      <c r="EF790">
        <v>1642.2955300000001</v>
      </c>
      <c r="EG790">
        <v>2525.7775900000001</v>
      </c>
      <c r="EH790">
        <v>-791.37609999999995</v>
      </c>
      <c r="EI790">
        <v>1496.26855</v>
      </c>
      <c r="EJ790">
        <v>2737.11816</v>
      </c>
      <c r="EK790">
        <v>-1067.52124</v>
      </c>
      <c r="EL790">
        <v>1519.01062</v>
      </c>
      <c r="EM790">
        <v>2716.3332500000001</v>
      </c>
      <c r="EN790">
        <v>-848.46094000000005</v>
      </c>
      <c r="EO790">
        <v>1655.57141</v>
      </c>
      <c r="EP790">
        <v>2655.0825199999999</v>
      </c>
      <c r="EQ790">
        <v>-947.50714000000005</v>
      </c>
      <c r="ER790">
        <v>1667.39258</v>
      </c>
      <c r="ES790">
        <v>2650.9355500000001</v>
      </c>
      <c r="ET790">
        <v>-768.77068999999995</v>
      </c>
      <c r="EU790">
        <v>1696.6343999999999</v>
      </c>
      <c r="EV790">
        <v>2990.37671</v>
      </c>
      <c r="EW790">
        <v>-1061.84509</v>
      </c>
      <c r="EX790">
        <v>1720.1131600000001</v>
      </c>
      <c r="EY790">
        <v>2988.7758800000001</v>
      </c>
    </row>
    <row r="791" spans="1:155" x14ac:dyDescent="0.4">
      <c r="A791">
        <v>785</v>
      </c>
      <c r="B791">
        <v>3.92</v>
      </c>
      <c r="C791">
        <v>-584.71118000000001</v>
      </c>
      <c r="D791">
        <v>1577.08386</v>
      </c>
      <c r="E791">
        <v>1630.2037399999999</v>
      </c>
      <c r="F791">
        <v>-610.13445999999999</v>
      </c>
      <c r="G791">
        <v>1668.94202</v>
      </c>
      <c r="H791">
        <v>1652.63635</v>
      </c>
      <c r="I791">
        <v>-627.47162000000003</v>
      </c>
      <c r="J791">
        <v>1561.19983</v>
      </c>
      <c r="K791">
        <v>1692.4809600000001</v>
      </c>
      <c r="L791">
        <v>-687.15526999999997</v>
      </c>
      <c r="M791">
        <v>1623.44739</v>
      </c>
      <c r="N791">
        <v>1691.1025400000001</v>
      </c>
      <c r="O791">
        <v>-729.41974000000005</v>
      </c>
      <c r="P791">
        <v>1510.3906300000001</v>
      </c>
      <c r="Q791">
        <v>1941.7019</v>
      </c>
      <c r="R791">
        <v>-683.39617999999996</v>
      </c>
      <c r="S791">
        <v>1570.3254400000001</v>
      </c>
      <c r="T791">
        <v>1933.4981700000001</v>
      </c>
      <c r="U791">
        <v>-831.68768</v>
      </c>
      <c r="V791">
        <v>1541.24792</v>
      </c>
      <c r="W791">
        <v>2154.3029799999999</v>
      </c>
      <c r="X791">
        <v>-806.72162000000003</v>
      </c>
      <c r="Y791">
        <v>1637.6927499999999</v>
      </c>
      <c r="Z791">
        <v>2190.0781299999999</v>
      </c>
      <c r="AA791">
        <v>-738.16772000000003</v>
      </c>
      <c r="AB791">
        <v>1642.5873999999999</v>
      </c>
      <c r="AC791">
        <v>2271.3539999999998</v>
      </c>
      <c r="AD791">
        <v>-1240.45093</v>
      </c>
      <c r="AE791">
        <v>1644.60034</v>
      </c>
      <c r="AF791">
        <v>1628.4500700000001</v>
      </c>
      <c r="AG791">
        <v>-1202.9688699999999</v>
      </c>
      <c r="AH791">
        <v>1732.771</v>
      </c>
      <c r="AI791">
        <v>1672.0698199999999</v>
      </c>
      <c r="AJ791">
        <v>-1201.33215</v>
      </c>
      <c r="AK791">
        <v>1631.1481900000001</v>
      </c>
      <c r="AL791">
        <v>1699.0885000000001</v>
      </c>
      <c r="AM791">
        <v>-1140.0004899999999</v>
      </c>
      <c r="AN791">
        <v>1680.41992</v>
      </c>
      <c r="AO791">
        <v>1689.5991200000001</v>
      </c>
      <c r="AP791">
        <v>-1100.8995399999999</v>
      </c>
      <c r="AQ791">
        <v>1556.0177000000001</v>
      </c>
      <c r="AR791">
        <v>1941.92822</v>
      </c>
      <c r="AS791">
        <v>-1147.0589600000001</v>
      </c>
      <c r="AT791">
        <v>1625.51917</v>
      </c>
      <c r="AU791">
        <v>1944.1932400000001</v>
      </c>
      <c r="AV791">
        <v>-988.90581999999995</v>
      </c>
      <c r="AW791">
        <v>1569.73633</v>
      </c>
      <c r="AX791">
        <v>2153.5681199999999</v>
      </c>
      <c r="AY791">
        <v>-1003.1389799999999</v>
      </c>
      <c r="AZ791">
        <v>1657.8491200000001</v>
      </c>
      <c r="BA791">
        <v>2200.4504400000001</v>
      </c>
      <c r="BB791">
        <v>-1072.3984399999999</v>
      </c>
      <c r="BC791">
        <v>1670.4425000000001</v>
      </c>
      <c r="BD791">
        <v>2268.1008299999999</v>
      </c>
      <c r="BE791">
        <v>-871.72582999999997</v>
      </c>
      <c r="BF791">
        <v>1597.64014</v>
      </c>
      <c r="BG791">
        <v>3821.1394</v>
      </c>
      <c r="BH791">
        <v>-916.43695000000002</v>
      </c>
      <c r="BI791">
        <v>1624.6506300000001</v>
      </c>
      <c r="BJ791">
        <v>3757.5749500000002</v>
      </c>
      <c r="BK791">
        <v>-831.53021000000001</v>
      </c>
      <c r="BL791">
        <v>1666.2222899999999</v>
      </c>
      <c r="BM791">
        <v>3765.2636699999998</v>
      </c>
      <c r="BN791">
        <v>-898.93877999999995</v>
      </c>
      <c r="BO791">
        <v>1799.0400400000001</v>
      </c>
      <c r="BP791">
        <v>3649.2631799999999</v>
      </c>
      <c r="BQ791">
        <v>-925.38184000000001</v>
      </c>
      <c r="BR791">
        <v>1699.65173</v>
      </c>
      <c r="BS791">
        <v>3620.7421899999999</v>
      </c>
      <c r="BT791">
        <v>-835.47418000000005</v>
      </c>
      <c r="BU791">
        <v>1741.34448</v>
      </c>
      <c r="BV791">
        <v>3648.1901899999998</v>
      </c>
      <c r="BW791">
        <v>-907.16027999999994</v>
      </c>
      <c r="BX791">
        <v>1667.7447500000001</v>
      </c>
      <c r="BY791">
        <v>3246.2048300000001</v>
      </c>
      <c r="BZ791">
        <v>-791.19672000000003</v>
      </c>
      <c r="CA791">
        <v>1678.9458</v>
      </c>
      <c r="CB791">
        <v>3245.80591</v>
      </c>
      <c r="CC791">
        <v>-738.08300999999994</v>
      </c>
      <c r="CD791">
        <v>1617.4417699999999</v>
      </c>
      <c r="CE791">
        <v>2798.6354999999999</v>
      </c>
      <c r="CF791">
        <v>-983.96875</v>
      </c>
      <c r="CG791">
        <v>1597.0728799999999</v>
      </c>
      <c r="CH791">
        <v>3802.5778799999998</v>
      </c>
      <c r="CI791">
        <v>-942.65143</v>
      </c>
      <c r="CJ791">
        <v>1621.55286</v>
      </c>
      <c r="CK791">
        <v>3738.1911599999999</v>
      </c>
      <c r="CL791">
        <v>-1023.1413</v>
      </c>
      <c r="CM791">
        <v>1672.1657700000001</v>
      </c>
      <c r="CN791">
        <v>3757.1066900000001</v>
      </c>
      <c r="CO791">
        <v>-942.60437000000002</v>
      </c>
      <c r="CP791">
        <v>1801.2864999999999</v>
      </c>
      <c r="CQ791">
        <v>3643.6259799999998</v>
      </c>
      <c r="CR791">
        <v>-933.43304000000001</v>
      </c>
      <c r="CS791">
        <v>1711.18091</v>
      </c>
      <c r="CT791">
        <v>3619.15454</v>
      </c>
      <c r="CU791">
        <v>-1012.67981</v>
      </c>
      <c r="CV791">
        <v>1754.2697800000001</v>
      </c>
      <c r="CW791">
        <v>3648.7849099999999</v>
      </c>
      <c r="CX791">
        <v>-935.39484000000004</v>
      </c>
      <c r="CY791">
        <v>1671.48792</v>
      </c>
      <c r="CZ791">
        <v>3228.5835000000002</v>
      </c>
      <c r="DA791">
        <v>-1047.63599</v>
      </c>
      <c r="DB791">
        <v>1698.8205599999999</v>
      </c>
      <c r="DC791">
        <v>3225.1108399999998</v>
      </c>
      <c r="DD791">
        <v>-1091.71875</v>
      </c>
      <c r="DE791">
        <v>1651.33179</v>
      </c>
      <c r="DF791">
        <v>2792.7578100000001</v>
      </c>
      <c r="DG791">
        <v>-905.54693999999995</v>
      </c>
      <c r="DH791">
        <v>1802.8264200000001</v>
      </c>
      <c r="DI791">
        <v>2042.7099599999999</v>
      </c>
      <c r="DJ791">
        <v>-815.54522999999995</v>
      </c>
      <c r="DK791">
        <v>1645.0129400000001</v>
      </c>
      <c r="DL791">
        <v>2080.1467299999999</v>
      </c>
      <c r="DM791">
        <v>-991.15526999999997</v>
      </c>
      <c r="DN791">
        <v>1657.71399</v>
      </c>
      <c r="DO791">
        <v>2069.3335000000002</v>
      </c>
      <c r="DP791">
        <v>-908.53894000000003</v>
      </c>
      <c r="DQ791">
        <v>1479.8834199999999</v>
      </c>
      <c r="DR791">
        <v>2198.74487</v>
      </c>
      <c r="DS791">
        <v>-907.64612</v>
      </c>
      <c r="DT791">
        <v>1660.55908</v>
      </c>
      <c r="DU791">
        <v>2216.8562000000002</v>
      </c>
      <c r="DV791">
        <v>-753.06915000000004</v>
      </c>
      <c r="DW791">
        <v>1500.12744</v>
      </c>
      <c r="DX791">
        <v>2526.5331999999999</v>
      </c>
      <c r="DY791">
        <v>-1081.5489500000001</v>
      </c>
      <c r="DZ791">
        <v>1532.79639</v>
      </c>
      <c r="EA791">
        <v>2540.47559</v>
      </c>
      <c r="EB791">
        <v>-915.81262000000004</v>
      </c>
      <c r="EC791">
        <v>1401.14526</v>
      </c>
      <c r="ED791">
        <v>2409.7885700000002</v>
      </c>
      <c r="EE791">
        <v>-899.62518</v>
      </c>
      <c r="EF791">
        <v>1642.2677000000001</v>
      </c>
      <c r="EG791">
        <v>2525.7822299999998</v>
      </c>
      <c r="EH791">
        <v>-791.32183999999995</v>
      </c>
      <c r="EI791">
        <v>1496.35303</v>
      </c>
      <c r="EJ791">
        <v>2737.12183</v>
      </c>
      <c r="EK791">
        <v>-1067.4267600000001</v>
      </c>
      <c r="EL791">
        <v>1519.1159700000001</v>
      </c>
      <c r="EM791">
        <v>2716.34375</v>
      </c>
      <c r="EN791">
        <v>-848.34100000000001</v>
      </c>
      <c r="EO791">
        <v>1655.6784700000001</v>
      </c>
      <c r="EP791">
        <v>2654.9904799999999</v>
      </c>
      <c r="EQ791">
        <v>-947.44708000000003</v>
      </c>
      <c r="ER791">
        <v>1667.2230199999999</v>
      </c>
      <c r="ES791">
        <v>2650.9880400000002</v>
      </c>
      <c r="ET791">
        <v>-768.60004000000004</v>
      </c>
      <c r="EU791">
        <v>1696.6626000000001</v>
      </c>
      <c r="EV791">
        <v>2990.3559599999999</v>
      </c>
      <c r="EW791">
        <v>-1061.6606400000001</v>
      </c>
      <c r="EX791">
        <v>1720.18408</v>
      </c>
      <c r="EY791">
        <v>2988.81909</v>
      </c>
    </row>
    <row r="792" spans="1:155" x14ac:dyDescent="0.4">
      <c r="A792">
        <v>786</v>
      </c>
      <c r="B792">
        <v>3.9249999999999998</v>
      </c>
      <c r="C792">
        <v>-584.60271999999998</v>
      </c>
      <c r="D792">
        <v>1577.0335700000001</v>
      </c>
      <c r="E792">
        <v>1630.0929000000001</v>
      </c>
      <c r="F792">
        <v>-610.03479000000004</v>
      </c>
      <c r="G792">
        <v>1668.86438</v>
      </c>
      <c r="H792">
        <v>1652.6171899999999</v>
      </c>
      <c r="I792">
        <v>-627.31646999999998</v>
      </c>
      <c r="J792">
        <v>1560.9956099999999</v>
      </c>
      <c r="K792">
        <v>1692.34961</v>
      </c>
      <c r="L792">
        <v>-686.91669000000002</v>
      </c>
      <c r="M792">
        <v>1623.32007</v>
      </c>
      <c r="N792">
        <v>1691.22705</v>
      </c>
      <c r="O792">
        <v>-729.12323000000004</v>
      </c>
      <c r="P792">
        <v>1509.94226</v>
      </c>
      <c r="Q792">
        <v>1941.72522</v>
      </c>
      <c r="R792">
        <v>-682.93335000000002</v>
      </c>
      <c r="S792">
        <v>1569.8552199999999</v>
      </c>
      <c r="T792">
        <v>1933.4390900000001</v>
      </c>
      <c r="U792">
        <v>-831.48364000000004</v>
      </c>
      <c r="V792">
        <v>1541.1306199999999</v>
      </c>
      <c r="W792">
        <v>2154.2641600000002</v>
      </c>
      <c r="X792">
        <v>-806.55480999999997</v>
      </c>
      <c r="Y792">
        <v>1637.4480000000001</v>
      </c>
      <c r="Z792">
        <v>2190.0595699999999</v>
      </c>
      <c r="AA792">
        <v>-738.02295000000004</v>
      </c>
      <c r="AB792">
        <v>1642.4415300000001</v>
      </c>
      <c r="AC792">
        <v>2271.28784</v>
      </c>
      <c r="AD792">
        <v>-1240.4574</v>
      </c>
      <c r="AE792">
        <v>1644.56628</v>
      </c>
      <c r="AF792">
        <v>1628.33276</v>
      </c>
      <c r="AG792">
        <v>-1203.08447</v>
      </c>
      <c r="AH792">
        <v>1732.59094</v>
      </c>
      <c r="AI792">
        <v>1672.3118899999999</v>
      </c>
      <c r="AJ792">
        <v>-1201.7220500000001</v>
      </c>
      <c r="AK792">
        <v>1630.8596199999999</v>
      </c>
      <c r="AL792">
        <v>1699.0805700000001</v>
      </c>
      <c r="AM792">
        <v>-1140.3381300000001</v>
      </c>
      <c r="AN792">
        <v>1680.32898</v>
      </c>
      <c r="AO792">
        <v>1690.04871</v>
      </c>
      <c r="AP792">
        <v>-1101.7580599999999</v>
      </c>
      <c r="AQ792">
        <v>1555.4774199999999</v>
      </c>
      <c r="AR792">
        <v>1942.2873500000001</v>
      </c>
      <c r="AS792">
        <v>-1148.00659</v>
      </c>
      <c r="AT792">
        <v>1624.79602</v>
      </c>
      <c r="AU792">
        <v>1944.41284</v>
      </c>
      <c r="AV792">
        <v>-989.11419999999998</v>
      </c>
      <c r="AW792">
        <v>1569.6234099999999</v>
      </c>
      <c r="AX792">
        <v>2153.6396500000001</v>
      </c>
      <c r="AY792">
        <v>-1003.19702</v>
      </c>
      <c r="AZ792">
        <v>1657.76196</v>
      </c>
      <c r="BA792">
        <v>2200.3986799999998</v>
      </c>
      <c r="BB792">
        <v>-1072.4093</v>
      </c>
      <c r="BC792">
        <v>1670.39282</v>
      </c>
      <c r="BD792">
        <v>2268.1687000000002</v>
      </c>
      <c r="BE792">
        <v>-871.62023999999997</v>
      </c>
      <c r="BF792">
        <v>1597.59583</v>
      </c>
      <c r="BG792">
        <v>3821.1984900000002</v>
      </c>
      <c r="BH792">
        <v>-916.29796999999996</v>
      </c>
      <c r="BI792">
        <v>1624.62085</v>
      </c>
      <c r="BJ792">
        <v>3757.64941</v>
      </c>
      <c r="BK792">
        <v>-831.37396000000001</v>
      </c>
      <c r="BL792">
        <v>1666.4315200000001</v>
      </c>
      <c r="BM792">
        <v>3765.45361</v>
      </c>
      <c r="BN792">
        <v>-898.77057000000002</v>
      </c>
      <c r="BO792">
        <v>1798.9262699999999</v>
      </c>
      <c r="BP792">
        <v>3649.2609900000002</v>
      </c>
      <c r="BQ792">
        <v>-925.20825000000002</v>
      </c>
      <c r="BR792">
        <v>1699.45947</v>
      </c>
      <c r="BS792">
        <v>3620.7050800000002</v>
      </c>
      <c r="BT792">
        <v>-835.32030999999995</v>
      </c>
      <c r="BU792">
        <v>1741.26794</v>
      </c>
      <c r="BV792">
        <v>3648.2004400000001</v>
      </c>
      <c r="BW792">
        <v>-907.00269000000003</v>
      </c>
      <c r="BX792">
        <v>1667.64624</v>
      </c>
      <c r="BY792">
        <v>3246.20093</v>
      </c>
      <c r="BZ792">
        <v>-791.08019999999999</v>
      </c>
      <c r="CA792">
        <v>1678.8682899999999</v>
      </c>
      <c r="CB792">
        <v>3245.7756300000001</v>
      </c>
      <c r="CC792">
        <v>-738.05811000000006</v>
      </c>
      <c r="CD792">
        <v>1617.46948</v>
      </c>
      <c r="CE792">
        <v>2798.5932600000001</v>
      </c>
      <c r="CF792">
        <v>-983.91845999999998</v>
      </c>
      <c r="CG792">
        <v>1596.98999</v>
      </c>
      <c r="CH792">
        <v>3802.5148899999999</v>
      </c>
      <c r="CI792">
        <v>-942.54998999999998</v>
      </c>
      <c r="CJ792">
        <v>1621.4692399999999</v>
      </c>
      <c r="CK792">
        <v>3738.1621100000002</v>
      </c>
      <c r="CL792">
        <v>-1023.00848</v>
      </c>
      <c r="CM792">
        <v>1672.0736099999999</v>
      </c>
      <c r="CN792">
        <v>3757.1106</v>
      </c>
      <c r="CO792">
        <v>-942.43291999999997</v>
      </c>
      <c r="CP792">
        <v>1801.1337900000001</v>
      </c>
      <c r="CQ792">
        <v>3643.625</v>
      </c>
      <c r="CR792">
        <v>-933.17804000000001</v>
      </c>
      <c r="CS792">
        <v>1711.13257</v>
      </c>
      <c r="CT792">
        <v>3619.2280300000002</v>
      </c>
      <c r="CU792">
        <v>-1012.58044</v>
      </c>
      <c r="CV792">
        <v>1754.23523</v>
      </c>
      <c r="CW792">
        <v>3648.78638</v>
      </c>
      <c r="CX792">
        <v>-935.33820000000003</v>
      </c>
      <c r="CY792">
        <v>1671.4418900000001</v>
      </c>
      <c r="CZ792">
        <v>3228.5283199999999</v>
      </c>
      <c r="DA792">
        <v>-1047.6004600000001</v>
      </c>
      <c r="DB792">
        <v>1698.8233600000001</v>
      </c>
      <c r="DC792">
        <v>3225.08887</v>
      </c>
      <c r="DD792">
        <v>-1091.56702</v>
      </c>
      <c r="DE792">
        <v>1651.48804</v>
      </c>
      <c r="DF792">
        <v>2792.6982400000002</v>
      </c>
      <c r="DG792">
        <v>-905.42022999999995</v>
      </c>
      <c r="DH792">
        <v>1802.7873500000001</v>
      </c>
      <c r="DI792">
        <v>2042.6767600000001</v>
      </c>
      <c r="DJ792">
        <v>-815.35760000000005</v>
      </c>
      <c r="DK792">
        <v>1644.87048</v>
      </c>
      <c r="DL792">
        <v>2080.1145000000001</v>
      </c>
      <c r="DM792">
        <v>-991.02459999999996</v>
      </c>
      <c r="DN792">
        <v>1657.6303700000001</v>
      </c>
      <c r="DO792">
        <v>2069.2395000000001</v>
      </c>
      <c r="DP792">
        <v>-908.57465000000002</v>
      </c>
      <c r="DQ792">
        <v>1479.8627899999999</v>
      </c>
      <c r="DR792">
        <v>2198.7334000000001</v>
      </c>
      <c r="DS792">
        <v>-907.53796</v>
      </c>
      <c r="DT792">
        <v>1660.5335700000001</v>
      </c>
      <c r="DU792">
        <v>2216.8857400000002</v>
      </c>
      <c r="DV792">
        <v>-752.95447000000001</v>
      </c>
      <c r="DW792">
        <v>1500.1252400000001</v>
      </c>
      <c r="DX792">
        <v>2526.5107400000002</v>
      </c>
      <c r="DY792">
        <v>-1081.3439900000001</v>
      </c>
      <c r="DZ792">
        <v>1532.8671899999999</v>
      </c>
      <c r="EA792">
        <v>2540.5251499999999</v>
      </c>
      <c r="EB792">
        <v>-915.71460000000002</v>
      </c>
      <c r="EC792">
        <v>1401.0705599999999</v>
      </c>
      <c r="ED792">
        <v>2409.8125</v>
      </c>
      <c r="EE792">
        <v>-899.52044999999998</v>
      </c>
      <c r="EF792">
        <v>1642.2872299999999</v>
      </c>
      <c r="EG792">
        <v>2525.7631799999999</v>
      </c>
      <c r="EH792">
        <v>-791.28375000000005</v>
      </c>
      <c r="EI792">
        <v>1496.3748800000001</v>
      </c>
      <c r="EJ792">
        <v>2737.10376</v>
      </c>
      <c r="EK792">
        <v>-1067.3269</v>
      </c>
      <c r="EL792">
        <v>1519.2207000000001</v>
      </c>
      <c r="EM792">
        <v>2716.27441</v>
      </c>
      <c r="EN792">
        <v>-848.23473999999999</v>
      </c>
      <c r="EO792">
        <v>1655.7099599999999</v>
      </c>
      <c r="EP792">
        <v>2654.9379899999999</v>
      </c>
      <c r="EQ792">
        <v>-947.36188000000004</v>
      </c>
      <c r="ER792">
        <v>1667.29736</v>
      </c>
      <c r="ES792">
        <v>2650.95532</v>
      </c>
      <c r="ET792">
        <v>-768.36339999999996</v>
      </c>
      <c r="EU792">
        <v>1696.7021500000001</v>
      </c>
      <c r="EV792">
        <v>2990.3071300000001</v>
      </c>
      <c r="EW792">
        <v>-1061.4387200000001</v>
      </c>
      <c r="EX792">
        <v>1720.2792999999999</v>
      </c>
      <c r="EY792">
        <v>2988.8217800000002</v>
      </c>
    </row>
    <row r="793" spans="1:155" x14ac:dyDescent="0.4">
      <c r="A793">
        <v>787</v>
      </c>
      <c r="B793">
        <v>3.93</v>
      </c>
      <c r="C793">
        <v>-584.54236000000003</v>
      </c>
      <c r="D793">
        <v>1577.04883</v>
      </c>
      <c r="E793">
        <v>1629.94812</v>
      </c>
      <c r="F793">
        <v>-609.90845000000002</v>
      </c>
      <c r="G793">
        <v>1668.7889399999999</v>
      </c>
      <c r="H793">
        <v>1652.6252400000001</v>
      </c>
      <c r="I793">
        <v>-627.13842999999997</v>
      </c>
      <c r="J793">
        <v>1560.8182400000001</v>
      </c>
      <c r="K793">
        <v>1692.23315</v>
      </c>
      <c r="L793">
        <v>-686.69610999999998</v>
      </c>
      <c r="M793">
        <v>1623.1570999999999</v>
      </c>
      <c r="N793">
        <v>1691.3082300000001</v>
      </c>
      <c r="O793">
        <v>-728.81195000000002</v>
      </c>
      <c r="P793">
        <v>1509.3531499999999</v>
      </c>
      <c r="Q793">
        <v>1941.8313000000001</v>
      </c>
      <c r="R793">
        <v>-682.62414999999999</v>
      </c>
      <c r="S793">
        <v>1569.6024199999999</v>
      </c>
      <c r="T793">
        <v>1933.43677</v>
      </c>
      <c r="U793">
        <v>-831.21862999999996</v>
      </c>
      <c r="V793">
        <v>1541.0241699999999</v>
      </c>
      <c r="W793">
        <v>2154.2705099999998</v>
      </c>
      <c r="X793">
        <v>-806.46331999999995</v>
      </c>
      <c r="Y793">
        <v>1637.32007</v>
      </c>
      <c r="Z793">
        <v>2190.0039099999999</v>
      </c>
      <c r="AA793">
        <v>-737.93182000000002</v>
      </c>
      <c r="AB793">
        <v>1642.3332499999999</v>
      </c>
      <c r="AC793">
        <v>2271.2370599999999</v>
      </c>
      <c r="AD793">
        <v>-1240.4758300000001</v>
      </c>
      <c r="AE793">
        <v>1644.5318600000001</v>
      </c>
      <c r="AF793">
        <v>1628.20093</v>
      </c>
      <c r="AG793">
        <v>-1203.26099</v>
      </c>
      <c r="AH793">
        <v>1732.4445800000001</v>
      </c>
      <c r="AI793">
        <v>1672.50134</v>
      </c>
      <c r="AJ793">
        <v>-1202.09753</v>
      </c>
      <c r="AK793">
        <v>1630.5074500000001</v>
      </c>
      <c r="AL793">
        <v>1699.02136</v>
      </c>
      <c r="AM793">
        <v>-1140.5885000000001</v>
      </c>
      <c r="AN793">
        <v>1680.24414</v>
      </c>
      <c r="AO793">
        <v>1690.4654499999999</v>
      </c>
      <c r="AP793">
        <v>-1102.8809799999999</v>
      </c>
      <c r="AQ793">
        <v>1554.7038600000001</v>
      </c>
      <c r="AR793">
        <v>1942.44714</v>
      </c>
      <c r="AS793">
        <v>-1148.76746</v>
      </c>
      <c r="AT793">
        <v>1624.3614500000001</v>
      </c>
      <c r="AU793">
        <v>1944.7438999999999</v>
      </c>
      <c r="AV793">
        <v>-989.36865</v>
      </c>
      <c r="AW793">
        <v>1569.49316</v>
      </c>
      <c r="AX793">
        <v>2153.6862799999999</v>
      </c>
      <c r="AY793">
        <v>-1003.29248</v>
      </c>
      <c r="AZ793">
        <v>1657.6834699999999</v>
      </c>
      <c r="BA793">
        <v>2200.3391099999999</v>
      </c>
      <c r="BB793">
        <v>-1072.41687</v>
      </c>
      <c r="BC793">
        <v>1670.34131</v>
      </c>
      <c r="BD793">
        <v>2268.2123999999999</v>
      </c>
      <c r="BE793">
        <v>-871.48895000000005</v>
      </c>
      <c r="BF793">
        <v>1597.5523700000001</v>
      </c>
      <c r="BG793">
        <v>3821.2346200000002</v>
      </c>
      <c r="BH793">
        <v>-916.09937000000002</v>
      </c>
      <c r="BI793">
        <v>1624.5500500000001</v>
      </c>
      <c r="BJ793">
        <v>3757.6237799999999</v>
      </c>
      <c r="BK793">
        <v>-831.15704000000005</v>
      </c>
      <c r="BL793">
        <v>1666.1394</v>
      </c>
      <c r="BM793">
        <v>3765.30762</v>
      </c>
      <c r="BN793">
        <v>-898.61437999999998</v>
      </c>
      <c r="BO793">
        <v>1798.77466</v>
      </c>
      <c r="BP793">
        <v>3649.1828599999999</v>
      </c>
      <c r="BQ793">
        <v>-925.02826000000005</v>
      </c>
      <c r="BR793">
        <v>1699.41589</v>
      </c>
      <c r="BS793">
        <v>3620.6586900000002</v>
      </c>
      <c r="BT793">
        <v>-835.11645999999996</v>
      </c>
      <c r="BU793">
        <v>1741.1289099999999</v>
      </c>
      <c r="BV793">
        <v>3648.2265600000001</v>
      </c>
      <c r="BW793">
        <v>-906.89178000000004</v>
      </c>
      <c r="BX793">
        <v>1667.5199</v>
      </c>
      <c r="BY793">
        <v>3246.1816399999998</v>
      </c>
      <c r="BZ793">
        <v>-790.93480999999997</v>
      </c>
      <c r="CA793">
        <v>1678.7341300000001</v>
      </c>
      <c r="CB793">
        <v>3245.7206999999999</v>
      </c>
      <c r="CC793">
        <v>-737.99585000000002</v>
      </c>
      <c r="CD793">
        <v>1617.48767</v>
      </c>
      <c r="CE793">
        <v>2798.53638</v>
      </c>
      <c r="CF793">
        <v>-983.91718000000003</v>
      </c>
      <c r="CG793">
        <v>1596.8195800000001</v>
      </c>
      <c r="CH793">
        <v>3802.3049299999998</v>
      </c>
      <c r="CI793">
        <v>-942.48688000000004</v>
      </c>
      <c r="CJ793">
        <v>1621.3308099999999</v>
      </c>
      <c r="CK793">
        <v>3738.12671</v>
      </c>
      <c r="CL793">
        <v>-1022.85547</v>
      </c>
      <c r="CM793">
        <v>1671.8658399999999</v>
      </c>
      <c r="CN793">
        <v>3757.0200199999999</v>
      </c>
      <c r="CO793">
        <v>-942.27251999999999</v>
      </c>
      <c r="CP793">
        <v>1801.0008499999999</v>
      </c>
      <c r="CQ793">
        <v>3643.5778799999998</v>
      </c>
      <c r="CR793">
        <v>-932.71252000000004</v>
      </c>
      <c r="CS793">
        <v>1711.05945</v>
      </c>
      <c r="CT793">
        <v>3619.2839399999998</v>
      </c>
      <c r="CU793">
        <v>-1012.49512</v>
      </c>
      <c r="CV793">
        <v>1754.0135499999999</v>
      </c>
      <c r="CW793">
        <v>3648.7233900000001</v>
      </c>
      <c r="CX793">
        <v>-935.23510999999996</v>
      </c>
      <c r="CY793">
        <v>1671.39429</v>
      </c>
      <c r="CZ793">
        <v>3228.4616700000001</v>
      </c>
      <c r="DA793">
        <v>-1047.5578599999999</v>
      </c>
      <c r="DB793">
        <v>1698.8631600000001</v>
      </c>
      <c r="DC793">
        <v>3225.0107400000002</v>
      </c>
      <c r="DD793">
        <v>-1091.46252</v>
      </c>
      <c r="DE793">
        <v>1651.6597899999999</v>
      </c>
      <c r="DF793">
        <v>2792.5993699999999</v>
      </c>
      <c r="DG793">
        <v>-905.28070000000002</v>
      </c>
      <c r="DH793">
        <v>1802.64294</v>
      </c>
      <c r="DI793">
        <v>2042.6087600000001</v>
      </c>
      <c r="DJ793">
        <v>-815.21375</v>
      </c>
      <c r="DK793">
        <v>1644.70667</v>
      </c>
      <c r="DL793">
        <v>2080.06421</v>
      </c>
      <c r="DM793">
        <v>-990.89153999999996</v>
      </c>
      <c r="DN793">
        <v>1657.57312</v>
      </c>
      <c r="DO793">
        <v>2069.1096200000002</v>
      </c>
      <c r="DP793">
        <v>-908.51624000000004</v>
      </c>
      <c r="DQ793">
        <v>1479.83484</v>
      </c>
      <c r="DR793">
        <v>2198.7316900000001</v>
      </c>
      <c r="DS793">
        <v>-907.42871000000002</v>
      </c>
      <c r="DT793">
        <v>1660.5033000000001</v>
      </c>
      <c r="DU793">
        <v>2216.9043000000001</v>
      </c>
      <c r="DV793">
        <v>-752.83642999999995</v>
      </c>
      <c r="DW793">
        <v>1500.1512499999999</v>
      </c>
      <c r="DX793">
        <v>2526.4575199999999</v>
      </c>
      <c r="DY793">
        <v>-1081.07422</v>
      </c>
      <c r="DZ793">
        <v>1532.80701</v>
      </c>
      <c r="EA793">
        <v>2540.5141600000002</v>
      </c>
      <c r="EB793">
        <v>-915.54265999999996</v>
      </c>
      <c r="EC793">
        <v>1401.0513900000001</v>
      </c>
      <c r="ED793">
        <v>2409.7858900000001</v>
      </c>
      <c r="EE793">
        <v>-899.41083000000003</v>
      </c>
      <c r="EF793">
        <v>1642.2981</v>
      </c>
      <c r="EG793">
        <v>2525.7289999999998</v>
      </c>
      <c r="EH793">
        <v>-791.24084000000005</v>
      </c>
      <c r="EI793">
        <v>1496.41833</v>
      </c>
      <c r="EJ793">
        <v>2737.0481</v>
      </c>
      <c r="EK793">
        <v>-1067.1680899999999</v>
      </c>
      <c r="EL793">
        <v>1519.37231</v>
      </c>
      <c r="EM793">
        <v>2716.22363</v>
      </c>
      <c r="EN793">
        <v>-848.11144999999999</v>
      </c>
      <c r="EO793">
        <v>1655.75684</v>
      </c>
      <c r="EP793">
        <v>2654.8562000000002</v>
      </c>
      <c r="EQ793">
        <v>-947.26031</v>
      </c>
      <c r="ER793">
        <v>1667.3476599999999</v>
      </c>
      <c r="ES793">
        <v>2650.90479</v>
      </c>
      <c r="ET793">
        <v>-768.10730000000001</v>
      </c>
      <c r="EU793">
        <v>1696.6890900000001</v>
      </c>
      <c r="EV793">
        <v>2990.2341299999998</v>
      </c>
      <c r="EW793">
        <v>-1061.27478</v>
      </c>
      <c r="EX793">
        <v>1720.3512000000001</v>
      </c>
      <c r="EY793">
        <v>2988.8000499999998</v>
      </c>
    </row>
    <row r="794" spans="1:155" x14ac:dyDescent="0.4">
      <c r="A794">
        <v>788</v>
      </c>
      <c r="B794">
        <v>3.9350000000000001</v>
      </c>
      <c r="C794">
        <v>-584.47766000000001</v>
      </c>
      <c r="D794">
        <v>1576.9843800000001</v>
      </c>
      <c r="E794">
        <v>1629.84888</v>
      </c>
      <c r="F794">
        <v>-609.81029999999998</v>
      </c>
      <c r="G794">
        <v>1668.7076400000001</v>
      </c>
      <c r="H794">
        <v>1652.6131600000001</v>
      </c>
      <c r="I794">
        <v>-627.04809999999998</v>
      </c>
      <c r="J794">
        <v>1560.69739</v>
      </c>
      <c r="K794">
        <v>1692.1061999999999</v>
      </c>
      <c r="L794">
        <v>-686.49670000000003</v>
      </c>
      <c r="M794">
        <v>1623.00415</v>
      </c>
      <c r="N794">
        <v>1691.3862300000001</v>
      </c>
      <c r="O794">
        <v>-728.48388999999997</v>
      </c>
      <c r="P794">
        <v>1508.86951</v>
      </c>
      <c r="Q794">
        <v>1941.8734099999999</v>
      </c>
      <c r="R794">
        <v>-682.06464000000005</v>
      </c>
      <c r="S794">
        <v>1569.2279100000001</v>
      </c>
      <c r="T794">
        <v>1933.45532</v>
      </c>
      <c r="U794">
        <v>-830.99463000000003</v>
      </c>
      <c r="V794">
        <v>1540.8380099999999</v>
      </c>
      <c r="W794">
        <v>2154.2521999999999</v>
      </c>
      <c r="X794">
        <v>-806.37012000000004</v>
      </c>
      <c r="Y794">
        <v>1637.17859</v>
      </c>
      <c r="Z794">
        <v>2189.9284699999998</v>
      </c>
      <c r="AA794">
        <v>-737.7962</v>
      </c>
      <c r="AB794">
        <v>1642.1561300000001</v>
      </c>
      <c r="AC794">
        <v>2271.20874</v>
      </c>
      <c r="AD794">
        <v>-1240.50586</v>
      </c>
      <c r="AE794">
        <v>1644.4978000000001</v>
      </c>
      <c r="AF794">
        <v>1628.0553</v>
      </c>
      <c r="AG794">
        <v>-1203.3559600000001</v>
      </c>
      <c r="AH794">
        <v>1732.3625500000001</v>
      </c>
      <c r="AI794">
        <v>1672.5798299999999</v>
      </c>
      <c r="AJ794">
        <v>-1202.3894</v>
      </c>
      <c r="AK794">
        <v>1630.21252</v>
      </c>
      <c r="AL794">
        <v>1699.00073</v>
      </c>
      <c r="AM794">
        <v>-1140.5067100000001</v>
      </c>
      <c r="AN794">
        <v>1680.36023</v>
      </c>
      <c r="AO794">
        <v>1690.60718</v>
      </c>
      <c r="AP794">
        <v>-1103.8817100000001</v>
      </c>
      <c r="AQ794">
        <v>1554.0527300000001</v>
      </c>
      <c r="AR794">
        <v>1942.89221</v>
      </c>
      <c r="AS794">
        <v>-1150.0798299999999</v>
      </c>
      <c r="AT794">
        <v>1623.8325199999999</v>
      </c>
      <c r="AU794">
        <v>1944.99756</v>
      </c>
      <c r="AV794">
        <v>-989.62323000000004</v>
      </c>
      <c r="AW794">
        <v>1569.31396</v>
      </c>
      <c r="AX794">
        <v>2153.72876</v>
      </c>
      <c r="AY794">
        <v>-1003.41913</v>
      </c>
      <c r="AZ794">
        <v>1657.5701899999999</v>
      </c>
      <c r="BA794">
        <v>2200.2370599999999</v>
      </c>
      <c r="BB794">
        <v>-1072.43616</v>
      </c>
      <c r="BC794">
        <v>1670.2742900000001</v>
      </c>
      <c r="BD794">
        <v>2268.25659</v>
      </c>
      <c r="BE794">
        <v>-871.35937999999999</v>
      </c>
      <c r="BF794">
        <v>1597.4211399999999</v>
      </c>
      <c r="BG794">
        <v>3821.1936000000001</v>
      </c>
      <c r="BH794">
        <v>-915.98248000000001</v>
      </c>
      <c r="BI794">
        <v>1624.4256600000001</v>
      </c>
      <c r="BJ794">
        <v>3757.5717800000002</v>
      </c>
      <c r="BK794">
        <v>-830.98694</v>
      </c>
      <c r="BL794">
        <v>1666.0415</v>
      </c>
      <c r="BM794">
        <v>3765.2788099999998</v>
      </c>
      <c r="BN794">
        <v>-898.45343000000003</v>
      </c>
      <c r="BO794">
        <v>1798.63977</v>
      </c>
      <c r="BP794">
        <v>3649.1113300000002</v>
      </c>
      <c r="BQ794">
        <v>-924.88262999999995</v>
      </c>
      <c r="BR794">
        <v>1699.23352</v>
      </c>
      <c r="BS794">
        <v>3620.5671400000001</v>
      </c>
      <c r="BT794">
        <v>-834.94579999999996</v>
      </c>
      <c r="BU794">
        <v>1741.04224</v>
      </c>
      <c r="BV794">
        <v>3648.14966</v>
      </c>
      <c r="BW794">
        <v>-906.74701000000005</v>
      </c>
      <c r="BX794">
        <v>1667.4476299999999</v>
      </c>
      <c r="BY794">
        <v>3246.1447800000001</v>
      </c>
      <c r="BZ794">
        <v>-790.80286000000001</v>
      </c>
      <c r="CA794">
        <v>1678.6762699999999</v>
      </c>
      <c r="CB794">
        <v>3245.6435499999998</v>
      </c>
      <c r="CC794">
        <v>-737.91479000000004</v>
      </c>
      <c r="CD794">
        <v>1617.5199</v>
      </c>
      <c r="CE794">
        <v>2798.4235800000001</v>
      </c>
      <c r="CF794">
        <v>-983.89813000000004</v>
      </c>
      <c r="CG794">
        <v>1596.50549</v>
      </c>
      <c r="CH794">
        <v>3802.10034</v>
      </c>
      <c r="CI794">
        <v>-942.40692000000001</v>
      </c>
      <c r="CJ794">
        <v>1621.18298</v>
      </c>
      <c r="CK794">
        <v>3738.0173300000001</v>
      </c>
      <c r="CL794">
        <v>-1022.78497</v>
      </c>
      <c r="CM794">
        <v>1671.68958</v>
      </c>
      <c r="CN794">
        <v>3756.9414099999999</v>
      </c>
      <c r="CO794">
        <v>-942.11712999999997</v>
      </c>
      <c r="CP794">
        <v>1800.7576899999999</v>
      </c>
      <c r="CQ794">
        <v>3643.5414999999998</v>
      </c>
      <c r="CR794">
        <v>-932.31537000000003</v>
      </c>
      <c r="CS794">
        <v>1711.10474</v>
      </c>
      <c r="CT794">
        <v>3619.3344699999998</v>
      </c>
      <c r="CU794">
        <v>-1012.34766</v>
      </c>
      <c r="CV794">
        <v>1753.87988</v>
      </c>
      <c r="CW794">
        <v>3648.5996100000002</v>
      </c>
      <c r="CX794">
        <v>-935.17711999999995</v>
      </c>
      <c r="CY794">
        <v>1671.44019</v>
      </c>
      <c r="CZ794">
        <v>3228.39941</v>
      </c>
      <c r="DA794">
        <v>-1047.5152599999999</v>
      </c>
      <c r="DB794">
        <v>1698.89832</v>
      </c>
      <c r="DC794">
        <v>3224.8960000000002</v>
      </c>
      <c r="DD794">
        <v>-1091.3442399999999</v>
      </c>
      <c r="DE794">
        <v>1651.8634</v>
      </c>
      <c r="DF794">
        <v>2792.4484900000002</v>
      </c>
      <c r="DG794">
        <v>-905.19843000000003</v>
      </c>
      <c r="DH794">
        <v>1802.46021</v>
      </c>
      <c r="DI794">
        <v>2042.6851799999999</v>
      </c>
      <c r="DJ794">
        <v>-815.09484999999995</v>
      </c>
      <c r="DK794">
        <v>1644.53088</v>
      </c>
      <c r="DL794">
        <v>2080.0021999999999</v>
      </c>
      <c r="DM794">
        <v>-990.83141999999998</v>
      </c>
      <c r="DN794">
        <v>1657.4841300000001</v>
      </c>
      <c r="DO794">
        <v>2068.9465300000002</v>
      </c>
      <c r="DP794">
        <v>-908.49023</v>
      </c>
      <c r="DQ794">
        <v>1479.74487</v>
      </c>
      <c r="DR794">
        <v>2198.7319299999999</v>
      </c>
      <c r="DS794">
        <v>-907.30706999999995</v>
      </c>
      <c r="DT794">
        <v>1660.4106400000001</v>
      </c>
      <c r="DU794">
        <v>2216.9255400000002</v>
      </c>
      <c r="DV794">
        <v>-752.66583000000003</v>
      </c>
      <c r="DW794">
        <v>1500.15942</v>
      </c>
      <c r="DX794">
        <v>2526.3466800000001</v>
      </c>
      <c r="DY794">
        <v>-1081.39697</v>
      </c>
      <c r="DZ794">
        <v>1533.3040800000001</v>
      </c>
      <c r="EA794">
        <v>2540.4008800000001</v>
      </c>
      <c r="EB794">
        <v>-915.46301000000005</v>
      </c>
      <c r="EC794">
        <v>1400.90967</v>
      </c>
      <c r="ED794">
        <v>2409.7641600000002</v>
      </c>
      <c r="EE794">
        <v>-899.29076999999995</v>
      </c>
      <c r="EF794">
        <v>1642.29187</v>
      </c>
      <c r="EG794">
        <v>2525.6616199999999</v>
      </c>
      <c r="EH794">
        <v>-791.16887999999994</v>
      </c>
      <c r="EI794">
        <v>1496.4815699999999</v>
      </c>
      <c r="EJ794">
        <v>2736.98828</v>
      </c>
      <c r="EK794">
        <v>-1067.0231900000001</v>
      </c>
      <c r="EL794">
        <v>1519.53015</v>
      </c>
      <c r="EM794">
        <v>2716.1450199999999</v>
      </c>
      <c r="EN794">
        <v>-847.91503999999998</v>
      </c>
      <c r="EO794">
        <v>1655.8284900000001</v>
      </c>
      <c r="EP794">
        <v>2654.68433</v>
      </c>
      <c r="EQ794">
        <v>-947.16125</v>
      </c>
      <c r="ER794">
        <v>1667.42175</v>
      </c>
      <c r="ES794">
        <v>2650.7907700000001</v>
      </c>
      <c r="ET794">
        <v>-767.83087</v>
      </c>
      <c r="EU794">
        <v>1696.7406000000001</v>
      </c>
      <c r="EV794">
        <v>2990.1452599999998</v>
      </c>
      <c r="EW794">
        <v>-1061.1024199999999</v>
      </c>
      <c r="EX794">
        <v>1720.4163799999999</v>
      </c>
      <c r="EY794">
        <v>2988.7143599999999</v>
      </c>
    </row>
    <row r="795" spans="1:155" x14ac:dyDescent="0.4">
      <c r="A795">
        <v>789</v>
      </c>
      <c r="B795">
        <v>3.94</v>
      </c>
      <c r="C795">
        <v>-584.45501999999999</v>
      </c>
      <c r="D795">
        <v>1576.96228</v>
      </c>
      <c r="E795">
        <v>1629.7701400000001</v>
      </c>
      <c r="F795">
        <v>-609.71587999999997</v>
      </c>
      <c r="G795">
        <v>1668.68542</v>
      </c>
      <c r="H795">
        <v>1652.5767800000001</v>
      </c>
      <c r="I795">
        <v>-626.93866000000003</v>
      </c>
      <c r="J795">
        <v>1560.61292</v>
      </c>
      <c r="K795">
        <v>1692.00928</v>
      </c>
      <c r="L795">
        <v>-686.28638000000001</v>
      </c>
      <c r="M795">
        <v>1622.8824500000001</v>
      </c>
      <c r="N795">
        <v>1691.44958</v>
      </c>
      <c r="O795">
        <v>-728.19201999999996</v>
      </c>
      <c r="P795">
        <v>1508.67175</v>
      </c>
      <c r="Q795">
        <v>1941.94775</v>
      </c>
      <c r="R795">
        <v>-681.63311999999996</v>
      </c>
      <c r="S795">
        <v>1568.8362999999999</v>
      </c>
      <c r="T795">
        <v>1933.4936499999999</v>
      </c>
      <c r="U795">
        <v>-830.73852999999997</v>
      </c>
      <c r="V795">
        <v>1540.66382</v>
      </c>
      <c r="W795">
        <v>2154.2102100000002</v>
      </c>
      <c r="X795">
        <v>-806.30871999999999</v>
      </c>
      <c r="Y795">
        <v>1637.09265</v>
      </c>
      <c r="Z795">
        <v>2189.8439899999998</v>
      </c>
      <c r="AA795">
        <v>-737.70038</v>
      </c>
      <c r="AB795">
        <v>1642.0083</v>
      </c>
      <c r="AC795">
        <v>2271.1738300000002</v>
      </c>
      <c r="AD795">
        <v>-1240.5462600000001</v>
      </c>
      <c r="AE795">
        <v>1644.4650899999999</v>
      </c>
      <c r="AF795">
        <v>1627.8970899999999</v>
      </c>
      <c r="AG795">
        <v>-1203.5015900000001</v>
      </c>
      <c r="AH795">
        <v>1732.2443800000001</v>
      </c>
      <c r="AI795">
        <v>1672.7110600000001</v>
      </c>
      <c r="AJ795">
        <v>-1202.6769999999999</v>
      </c>
      <c r="AK795">
        <v>1629.9355499999999</v>
      </c>
      <c r="AL795">
        <v>1699.0451700000001</v>
      </c>
      <c r="AM795">
        <v>-1140.9016099999999</v>
      </c>
      <c r="AN795">
        <v>1680.16248</v>
      </c>
      <c r="AO795">
        <v>1690.8680400000001</v>
      </c>
      <c r="AP795">
        <v>-1105.1125500000001</v>
      </c>
      <c r="AQ795">
        <v>1553.60022</v>
      </c>
      <c r="AR795">
        <v>1943.32556</v>
      </c>
      <c r="AS795">
        <v>-1151.5716600000001</v>
      </c>
      <c r="AT795">
        <v>1623.23254</v>
      </c>
      <c r="AU795">
        <v>1945.3549800000001</v>
      </c>
      <c r="AV795">
        <v>-989.85033999999996</v>
      </c>
      <c r="AW795">
        <v>1569.1306199999999</v>
      </c>
      <c r="AX795">
        <v>2153.7614699999999</v>
      </c>
      <c r="AY795">
        <v>-1003.59686</v>
      </c>
      <c r="AZ795">
        <v>1657.4212600000001</v>
      </c>
      <c r="BA795">
        <v>2200.1335399999998</v>
      </c>
      <c r="BB795">
        <v>-1072.49963</v>
      </c>
      <c r="BC795">
        <v>1670.1622299999999</v>
      </c>
      <c r="BD795">
        <v>2268.3430199999998</v>
      </c>
      <c r="BE795">
        <v>-871.19439999999997</v>
      </c>
      <c r="BF795">
        <v>1597.24207</v>
      </c>
      <c r="BG795">
        <v>3821.04736</v>
      </c>
      <c r="BH795">
        <v>-915.84833000000003</v>
      </c>
      <c r="BI795">
        <v>1624.30603</v>
      </c>
      <c r="BJ795">
        <v>3757.4623999999999</v>
      </c>
      <c r="BK795">
        <v>-830.92034999999998</v>
      </c>
      <c r="BL795">
        <v>1666.13257</v>
      </c>
      <c r="BM795">
        <v>3765.3762200000001</v>
      </c>
      <c r="BN795">
        <v>-898.31701999999996</v>
      </c>
      <c r="BO795">
        <v>1798.4845</v>
      </c>
      <c r="BP795">
        <v>3649.0270999999998</v>
      </c>
      <c r="BQ795">
        <v>-924.72900000000004</v>
      </c>
      <c r="BR795">
        <v>1699.0936300000001</v>
      </c>
      <c r="BS795">
        <v>3620.44751</v>
      </c>
      <c r="BT795">
        <v>-834.76964999999996</v>
      </c>
      <c r="BU795">
        <v>1740.89807</v>
      </c>
      <c r="BV795">
        <v>3648.0959499999999</v>
      </c>
      <c r="BW795">
        <v>-906.59900000000005</v>
      </c>
      <c r="BX795">
        <v>1667.3930700000001</v>
      </c>
      <c r="BY795">
        <v>3246.0422400000002</v>
      </c>
      <c r="BZ795">
        <v>-790.62987999999996</v>
      </c>
      <c r="CA795">
        <v>1678.56738</v>
      </c>
      <c r="CB795">
        <v>3245.5302700000002</v>
      </c>
      <c r="CC795">
        <v>-737.81488000000002</v>
      </c>
      <c r="CD795">
        <v>1617.5529799999999</v>
      </c>
      <c r="CE795">
        <v>2798.2648899999999</v>
      </c>
      <c r="CF795">
        <v>-983.88518999999997</v>
      </c>
      <c r="CG795">
        <v>1596.19958</v>
      </c>
      <c r="CH795">
        <v>3801.77783</v>
      </c>
      <c r="CI795">
        <v>-942.36792000000003</v>
      </c>
      <c r="CJ795">
        <v>1620.9896200000001</v>
      </c>
      <c r="CK795">
        <v>3737.8903799999998</v>
      </c>
      <c r="CL795">
        <v>-1022.66101</v>
      </c>
      <c r="CM795">
        <v>1671.46362</v>
      </c>
      <c r="CN795">
        <v>3756.7031299999999</v>
      </c>
      <c r="CO795">
        <v>-941.94164999999998</v>
      </c>
      <c r="CP795">
        <v>1800.6121800000001</v>
      </c>
      <c r="CQ795">
        <v>3643.4733900000001</v>
      </c>
      <c r="CR795">
        <v>-932.0625</v>
      </c>
      <c r="CS795">
        <v>1711.0239300000001</v>
      </c>
      <c r="CT795">
        <v>3619.2380400000002</v>
      </c>
      <c r="CU795">
        <v>-1012.21582</v>
      </c>
      <c r="CV795">
        <v>1753.7404799999999</v>
      </c>
      <c r="CW795">
        <v>3648.47876</v>
      </c>
      <c r="CX795">
        <v>-935.13616999999999</v>
      </c>
      <c r="CY795">
        <v>1671.5366200000001</v>
      </c>
      <c r="CZ795">
        <v>3228.2604999999999</v>
      </c>
      <c r="DA795">
        <v>-1047.4201700000001</v>
      </c>
      <c r="DB795">
        <v>1698.9372599999999</v>
      </c>
      <c r="DC795">
        <v>3224.6796899999999</v>
      </c>
      <c r="DD795">
        <v>-1091.24072</v>
      </c>
      <c r="DE795">
        <v>1652.0771500000001</v>
      </c>
      <c r="DF795">
        <v>2792.28809</v>
      </c>
      <c r="DG795">
        <v>-905.23053000000004</v>
      </c>
      <c r="DH795">
        <v>1802.3512000000001</v>
      </c>
      <c r="DI795">
        <v>2042.69263</v>
      </c>
      <c r="DJ795">
        <v>-814.93120999999996</v>
      </c>
      <c r="DK795">
        <v>1644.2701400000001</v>
      </c>
      <c r="DL795">
        <v>2079.9370100000001</v>
      </c>
      <c r="DM795">
        <v>-990.76098999999999</v>
      </c>
      <c r="DN795">
        <v>1657.3538799999999</v>
      </c>
      <c r="DO795">
        <v>2068.7893100000001</v>
      </c>
      <c r="DP795">
        <v>-908.47271999999998</v>
      </c>
      <c r="DQ795">
        <v>1479.64294</v>
      </c>
      <c r="DR795">
        <v>2198.7126499999999</v>
      </c>
      <c r="DS795">
        <v>-907.24261000000001</v>
      </c>
      <c r="DT795">
        <v>1660.3031000000001</v>
      </c>
      <c r="DU795">
        <v>2216.9589799999999</v>
      </c>
      <c r="DV795">
        <v>-752.58001999999999</v>
      </c>
      <c r="DW795">
        <v>1500.1072999999999</v>
      </c>
      <c r="DX795">
        <v>2526.2800299999999</v>
      </c>
      <c r="DY795">
        <v>-1081.1347699999999</v>
      </c>
      <c r="DZ795">
        <v>1533.2493899999999</v>
      </c>
      <c r="EA795">
        <v>2540.4250499999998</v>
      </c>
      <c r="EB795">
        <v>-915.31268</v>
      </c>
      <c r="EC795">
        <v>1400.8072500000001</v>
      </c>
      <c r="ED795">
        <v>2409.73218</v>
      </c>
      <c r="EE795">
        <v>-899.20563000000004</v>
      </c>
      <c r="EF795">
        <v>1642.2646500000001</v>
      </c>
      <c r="EG795">
        <v>2525.58862</v>
      </c>
      <c r="EH795">
        <v>-791.08025999999995</v>
      </c>
      <c r="EI795">
        <v>1496.56042</v>
      </c>
      <c r="EJ795">
        <v>2736.8754899999999</v>
      </c>
      <c r="EK795">
        <v>-1066.88672</v>
      </c>
      <c r="EL795">
        <v>1519.71252</v>
      </c>
      <c r="EM795">
        <v>2716.0202599999998</v>
      </c>
      <c r="EN795">
        <v>-847.76318000000003</v>
      </c>
      <c r="EO795">
        <v>1655.85168</v>
      </c>
      <c r="EP795">
        <v>2654.5815400000001</v>
      </c>
      <c r="EQ795">
        <v>-946.94812000000002</v>
      </c>
      <c r="ER795">
        <v>1667.65479</v>
      </c>
      <c r="ES795">
        <v>2650.6616199999999</v>
      </c>
      <c r="ET795">
        <v>-767.58929000000001</v>
      </c>
      <c r="EU795">
        <v>1696.80249</v>
      </c>
      <c r="EV795">
        <v>2990.0341800000001</v>
      </c>
      <c r="EW795">
        <v>-1060.97937</v>
      </c>
      <c r="EX795">
        <v>1720.4841300000001</v>
      </c>
      <c r="EY795">
        <v>2988.6286599999999</v>
      </c>
    </row>
    <row r="796" spans="1:155" x14ac:dyDescent="0.4">
      <c r="A796">
        <v>790</v>
      </c>
      <c r="B796">
        <v>3.9449999999999998</v>
      </c>
      <c r="C796">
        <v>-584.40374999999995</v>
      </c>
      <c r="D796">
        <v>1576.9688699999999</v>
      </c>
      <c r="E796">
        <v>1629.67578</v>
      </c>
      <c r="F796">
        <v>-609.62085000000002</v>
      </c>
      <c r="G796">
        <v>1668.62183</v>
      </c>
      <c r="H796">
        <v>1652.5563999999999</v>
      </c>
      <c r="I796">
        <v>-626.80224999999996</v>
      </c>
      <c r="J796">
        <v>1560.5224599999999</v>
      </c>
      <c r="K796">
        <v>1691.9029499999999</v>
      </c>
      <c r="L796">
        <v>-686.11005</v>
      </c>
      <c r="M796">
        <v>1622.7154499999999</v>
      </c>
      <c r="N796">
        <v>1691.4845</v>
      </c>
      <c r="O796">
        <v>-727.89116999999999</v>
      </c>
      <c r="P796">
        <v>1508.40942</v>
      </c>
      <c r="Q796">
        <v>1942.0465099999999</v>
      </c>
      <c r="R796">
        <v>-681.27526999999998</v>
      </c>
      <c r="S796">
        <v>1568.44812</v>
      </c>
      <c r="T796">
        <v>1933.4871800000001</v>
      </c>
      <c r="U796">
        <v>-830.52270999999996</v>
      </c>
      <c r="V796">
        <v>1540.35474</v>
      </c>
      <c r="W796">
        <v>2154.1599099999999</v>
      </c>
      <c r="X796">
        <v>-806.14508000000001</v>
      </c>
      <c r="Y796">
        <v>1636.8676800000001</v>
      </c>
      <c r="Z796">
        <v>2189.7983399999998</v>
      </c>
      <c r="AA796">
        <v>-737.64642000000003</v>
      </c>
      <c r="AB796">
        <v>1641.8964800000001</v>
      </c>
      <c r="AC796">
        <v>2271.1640600000001</v>
      </c>
      <c r="AD796">
        <v>-1240.59583</v>
      </c>
      <c r="AE796">
        <v>1644.4339600000001</v>
      </c>
      <c r="AF796">
        <v>1627.7275400000001</v>
      </c>
      <c r="AG796">
        <v>-1203.73145</v>
      </c>
      <c r="AH796">
        <v>1732.0661600000001</v>
      </c>
      <c r="AI796">
        <v>1672.9355499999999</v>
      </c>
      <c r="AJ796">
        <v>-1202.9685099999999</v>
      </c>
      <c r="AK796">
        <v>1629.6665</v>
      </c>
      <c r="AL796">
        <v>1698.9504400000001</v>
      </c>
      <c r="AM796">
        <v>-1141.5574999999999</v>
      </c>
      <c r="AN796">
        <v>1679.5440699999999</v>
      </c>
      <c r="AO796">
        <v>1691.2904100000001</v>
      </c>
      <c r="AP796">
        <v>-1106.44019</v>
      </c>
      <c r="AQ796">
        <v>1552.7573199999999</v>
      </c>
      <c r="AR796">
        <v>1943.5072</v>
      </c>
      <c r="AS796">
        <v>-1152.59094</v>
      </c>
      <c r="AT796">
        <v>1622.5953400000001</v>
      </c>
      <c r="AU796">
        <v>1945.74927</v>
      </c>
      <c r="AV796">
        <v>-990.2373</v>
      </c>
      <c r="AW796">
        <v>1568.9569100000001</v>
      </c>
      <c r="AX796">
        <v>2153.77124</v>
      </c>
      <c r="AY796">
        <v>-1003.83942</v>
      </c>
      <c r="AZ796">
        <v>1657.2413300000001</v>
      </c>
      <c r="BA796">
        <v>2200.09204</v>
      </c>
      <c r="BB796">
        <v>-1072.55078</v>
      </c>
      <c r="BC796">
        <v>1670.05396</v>
      </c>
      <c r="BD796">
        <v>2268.3908700000002</v>
      </c>
      <c r="BE796">
        <v>-871.02764999999999</v>
      </c>
      <c r="BF796">
        <v>1596.9643599999999</v>
      </c>
      <c r="BG796">
        <v>3820.8769499999999</v>
      </c>
      <c r="BH796">
        <v>-915.78412000000003</v>
      </c>
      <c r="BI796">
        <v>1624.1381799999999</v>
      </c>
      <c r="BJ796">
        <v>3757.3713400000001</v>
      </c>
      <c r="BK796">
        <v>-830.71405000000004</v>
      </c>
      <c r="BL796">
        <v>1665.7983400000001</v>
      </c>
      <c r="BM796">
        <v>3765.11816</v>
      </c>
      <c r="BN796">
        <v>-898.22437000000002</v>
      </c>
      <c r="BO796">
        <v>1798.28369</v>
      </c>
      <c r="BP796">
        <v>3648.93237</v>
      </c>
      <c r="BQ796">
        <v>-924.57556</v>
      </c>
      <c r="BR796">
        <v>1698.9226100000001</v>
      </c>
      <c r="BS796">
        <v>3620.34058</v>
      </c>
      <c r="BT796">
        <v>-834.59343999999999</v>
      </c>
      <c r="BU796">
        <v>1740.73792</v>
      </c>
      <c r="BV796">
        <v>3647.9482400000002</v>
      </c>
      <c r="BW796">
        <v>-906.46978999999999</v>
      </c>
      <c r="BX796">
        <v>1667.2377899999999</v>
      </c>
      <c r="BY796">
        <v>3245.8950199999999</v>
      </c>
      <c r="BZ796">
        <v>-790.40106000000003</v>
      </c>
      <c r="CA796">
        <v>1678.4980499999999</v>
      </c>
      <c r="CB796">
        <v>3245.35205</v>
      </c>
      <c r="CC796">
        <v>-737.67571999999996</v>
      </c>
      <c r="CD796">
        <v>1617.6069299999999</v>
      </c>
      <c r="CE796">
        <v>2798.0410200000001</v>
      </c>
      <c r="CF796">
        <v>-983.93566999999996</v>
      </c>
      <c r="CG796">
        <v>1595.8874499999999</v>
      </c>
      <c r="CH796">
        <v>3801.4416500000002</v>
      </c>
      <c r="CI796">
        <v>-942.26397999999995</v>
      </c>
      <c r="CJ796">
        <v>1620.7078899999999</v>
      </c>
      <c r="CK796">
        <v>3737.6855500000001</v>
      </c>
      <c r="CL796">
        <v>-1022.57196</v>
      </c>
      <c r="CM796">
        <v>1671.2921100000001</v>
      </c>
      <c r="CN796">
        <v>3756.5654300000001</v>
      </c>
      <c r="CO796">
        <v>-941.81218999999999</v>
      </c>
      <c r="CP796">
        <v>1800.46802</v>
      </c>
      <c r="CQ796">
        <v>3643.3418000000001</v>
      </c>
      <c r="CR796">
        <v>-931.63909999999998</v>
      </c>
      <c r="CS796">
        <v>1711.0603000000001</v>
      </c>
      <c r="CT796">
        <v>3619.1276899999998</v>
      </c>
      <c r="CU796">
        <v>-1012.10333</v>
      </c>
      <c r="CV796">
        <v>1753.5867900000001</v>
      </c>
      <c r="CW796">
        <v>3648.3335000000002</v>
      </c>
      <c r="CX796">
        <v>-935.06781000000001</v>
      </c>
      <c r="CY796">
        <v>1671.69922</v>
      </c>
      <c r="CZ796">
        <v>3228.1626000000001</v>
      </c>
      <c r="DA796">
        <v>-1047.3010300000001</v>
      </c>
      <c r="DB796">
        <v>1698.9627700000001</v>
      </c>
      <c r="DC796">
        <v>3224.4675299999999</v>
      </c>
      <c r="DD796">
        <v>-1091.18787</v>
      </c>
      <c r="DE796">
        <v>1652.29468</v>
      </c>
      <c r="DF796">
        <v>2792.0991199999999</v>
      </c>
      <c r="DG796">
        <v>-904.94488999999999</v>
      </c>
      <c r="DH796">
        <v>1802.1375700000001</v>
      </c>
      <c r="DI796">
        <v>2042.55188</v>
      </c>
      <c r="DJ796">
        <v>-814.79558999999995</v>
      </c>
      <c r="DK796">
        <v>1644.00684</v>
      </c>
      <c r="DL796">
        <v>2079.8222700000001</v>
      </c>
      <c r="DM796">
        <v>-990.72931000000005</v>
      </c>
      <c r="DN796">
        <v>1657.2481700000001</v>
      </c>
      <c r="DO796">
        <v>2068.64966</v>
      </c>
      <c r="DP796">
        <v>-908.46082000000001</v>
      </c>
      <c r="DQ796">
        <v>1479.53223</v>
      </c>
      <c r="DR796">
        <v>2198.6848100000002</v>
      </c>
      <c r="DS796">
        <v>-907.22095000000002</v>
      </c>
      <c r="DT796">
        <v>1660.1879899999999</v>
      </c>
      <c r="DU796">
        <v>2216.9733900000001</v>
      </c>
      <c r="DV796">
        <v>-752.39282000000003</v>
      </c>
      <c r="DW796">
        <v>1500.1188999999999</v>
      </c>
      <c r="DX796">
        <v>2526.1364699999999</v>
      </c>
      <c r="DY796">
        <v>-1080.90833</v>
      </c>
      <c r="DZ796">
        <v>1533.27197</v>
      </c>
      <c r="EA796">
        <v>2540.4328599999999</v>
      </c>
      <c r="EB796">
        <v>-915.18329000000006</v>
      </c>
      <c r="EC796">
        <v>1400.7480499999999</v>
      </c>
      <c r="ED796">
        <v>2409.6879899999999</v>
      </c>
      <c r="EE796">
        <v>-899.07506999999998</v>
      </c>
      <c r="EF796">
        <v>1642.2559799999999</v>
      </c>
      <c r="EG796">
        <v>2525.4084499999999</v>
      </c>
      <c r="EH796">
        <v>-790.92687999999998</v>
      </c>
      <c r="EI796">
        <v>1496.63733</v>
      </c>
      <c r="EJ796">
        <v>2736.7453599999999</v>
      </c>
      <c r="EK796">
        <v>-1066.7294899999999</v>
      </c>
      <c r="EL796">
        <v>1519.92139</v>
      </c>
      <c r="EM796">
        <v>2715.8984399999999</v>
      </c>
      <c r="EN796">
        <v>-847.51562999999999</v>
      </c>
      <c r="EO796">
        <v>1655.92615</v>
      </c>
      <c r="EP796">
        <v>2654.3466800000001</v>
      </c>
      <c r="EQ796">
        <v>-946.78899999999999</v>
      </c>
      <c r="ER796">
        <v>1667.7336399999999</v>
      </c>
      <c r="ES796">
        <v>2650.4987799999999</v>
      </c>
      <c r="ET796">
        <v>-767.30724999999995</v>
      </c>
      <c r="EU796">
        <v>1696.83826</v>
      </c>
      <c r="EV796">
        <v>2989.9301799999998</v>
      </c>
      <c r="EW796">
        <v>-1060.8089600000001</v>
      </c>
      <c r="EX796">
        <v>1720.54053</v>
      </c>
      <c r="EY796">
        <v>2988.48657</v>
      </c>
    </row>
    <row r="797" spans="1:155" x14ac:dyDescent="0.4">
      <c r="A797">
        <v>791</v>
      </c>
      <c r="B797">
        <v>3.95</v>
      </c>
      <c r="C797">
        <v>-584.39783</v>
      </c>
      <c r="D797">
        <v>1576.94983</v>
      </c>
      <c r="E797">
        <v>1629.5781300000001</v>
      </c>
      <c r="F797">
        <v>-609.52251999999999</v>
      </c>
      <c r="G797">
        <v>1668.5698199999999</v>
      </c>
      <c r="H797">
        <v>1652.52405</v>
      </c>
      <c r="I797">
        <v>-626.72240999999997</v>
      </c>
      <c r="J797">
        <v>1560.42175</v>
      </c>
      <c r="K797">
        <v>1691.80566</v>
      </c>
      <c r="L797">
        <v>-685.96258999999998</v>
      </c>
      <c r="M797">
        <v>1622.59131</v>
      </c>
      <c r="N797">
        <v>1691.4912099999999</v>
      </c>
      <c r="O797">
        <v>-727.61896000000002</v>
      </c>
      <c r="P797">
        <v>1507.9913300000001</v>
      </c>
      <c r="Q797">
        <v>1942.0795900000001</v>
      </c>
      <c r="R797">
        <v>-680.92296999999996</v>
      </c>
      <c r="S797">
        <v>1568.08655</v>
      </c>
      <c r="T797">
        <v>1933.4519</v>
      </c>
      <c r="U797">
        <v>-830.29278999999997</v>
      </c>
      <c r="V797">
        <v>1540.1025400000001</v>
      </c>
      <c r="W797">
        <v>2154.06738</v>
      </c>
      <c r="X797">
        <v>-805.91357000000005</v>
      </c>
      <c r="Y797">
        <v>1636.6735799999999</v>
      </c>
      <c r="Z797">
        <v>2189.6064500000002</v>
      </c>
      <c r="AA797">
        <v>-737.54767000000004</v>
      </c>
      <c r="AB797">
        <v>1641.7665999999999</v>
      </c>
      <c r="AC797">
        <v>2271.13501</v>
      </c>
      <c r="AD797">
        <v>-1240.6525899999999</v>
      </c>
      <c r="AE797">
        <v>1644.4046599999999</v>
      </c>
      <c r="AF797">
        <v>1627.5485799999999</v>
      </c>
      <c r="AG797">
        <v>-1203.8800000000001</v>
      </c>
      <c r="AH797">
        <v>1731.99866</v>
      </c>
      <c r="AI797">
        <v>1672.98975</v>
      </c>
      <c r="AJ797">
        <v>-1203.2033699999999</v>
      </c>
      <c r="AK797">
        <v>1629.48523</v>
      </c>
      <c r="AL797">
        <v>1698.88489</v>
      </c>
      <c r="AM797">
        <v>-1141.7680700000001</v>
      </c>
      <c r="AN797">
        <v>1679.46606</v>
      </c>
      <c r="AO797">
        <v>1691.4559300000001</v>
      </c>
      <c r="AP797">
        <v>-1107.6728499999999</v>
      </c>
      <c r="AQ797">
        <v>1552.2887000000001</v>
      </c>
      <c r="AR797">
        <v>1943.65698</v>
      </c>
      <c r="AS797">
        <v>-1153.80627</v>
      </c>
      <c r="AT797">
        <v>1622.2890600000001</v>
      </c>
      <c r="AU797">
        <v>1946.20703</v>
      </c>
      <c r="AV797">
        <v>-990.71478000000002</v>
      </c>
      <c r="AW797">
        <v>1568.73901</v>
      </c>
      <c r="AX797">
        <v>2153.7229000000002</v>
      </c>
      <c r="AY797">
        <v>-1004.07001</v>
      </c>
      <c r="AZ797">
        <v>1657.0271</v>
      </c>
      <c r="BA797">
        <v>2200.0500499999998</v>
      </c>
      <c r="BB797">
        <v>-1072.5894800000001</v>
      </c>
      <c r="BC797">
        <v>1669.8391099999999</v>
      </c>
      <c r="BD797">
        <v>2268.4819299999999</v>
      </c>
      <c r="BE797">
        <v>-870.87572999999998</v>
      </c>
      <c r="BF797">
        <v>1596.95642</v>
      </c>
      <c r="BG797">
        <v>3820.8686499999999</v>
      </c>
      <c r="BH797">
        <v>-915.50121999999999</v>
      </c>
      <c r="BI797">
        <v>1623.90002</v>
      </c>
      <c r="BJ797">
        <v>3757.16309</v>
      </c>
      <c r="BK797">
        <v>-830.62676999999996</v>
      </c>
      <c r="BL797">
        <v>1665.83899</v>
      </c>
      <c r="BM797">
        <v>3765.1176799999998</v>
      </c>
      <c r="BN797">
        <v>-898.16278</v>
      </c>
      <c r="BO797">
        <v>1798.08105</v>
      </c>
      <c r="BP797">
        <v>3648.85205</v>
      </c>
      <c r="BQ797">
        <v>-924.43737999999996</v>
      </c>
      <c r="BR797">
        <v>1698.6760300000001</v>
      </c>
      <c r="BS797">
        <v>3620.1901899999998</v>
      </c>
      <c r="BT797">
        <v>-834.45477000000005</v>
      </c>
      <c r="BU797">
        <v>1740.578</v>
      </c>
      <c r="BV797">
        <v>3647.8120100000001</v>
      </c>
      <c r="BW797">
        <v>-906.26775999999995</v>
      </c>
      <c r="BX797">
        <v>1667.16248</v>
      </c>
      <c r="BY797">
        <v>3245.7748999999999</v>
      </c>
      <c r="BZ797">
        <v>-790.22185999999999</v>
      </c>
      <c r="CA797">
        <v>1678.45154</v>
      </c>
      <c r="CB797">
        <v>3245.2067900000002</v>
      </c>
      <c r="CC797">
        <v>-737.46245999999996</v>
      </c>
      <c r="CD797">
        <v>1617.65002</v>
      </c>
      <c r="CE797">
        <v>2797.7675800000002</v>
      </c>
      <c r="CF797">
        <v>-983.87201000000005</v>
      </c>
      <c r="CG797">
        <v>1595.61475</v>
      </c>
      <c r="CH797">
        <v>3801.1691900000001</v>
      </c>
      <c r="CI797">
        <v>-942.22204999999997</v>
      </c>
      <c r="CJ797">
        <v>1620.41968</v>
      </c>
      <c r="CK797">
        <v>3737.4824199999998</v>
      </c>
      <c r="CL797">
        <v>-1022.47198</v>
      </c>
      <c r="CM797">
        <v>1671.04529</v>
      </c>
      <c r="CN797">
        <v>3756.4267599999998</v>
      </c>
      <c r="CO797">
        <v>-941.67656999999997</v>
      </c>
      <c r="CP797">
        <v>1800.32861</v>
      </c>
      <c r="CQ797">
        <v>3643.2553699999999</v>
      </c>
      <c r="CR797">
        <v>-932.62938999999994</v>
      </c>
      <c r="CS797">
        <v>1710.6917699999999</v>
      </c>
      <c r="CT797">
        <v>3618.4216299999998</v>
      </c>
      <c r="CU797">
        <v>-1012.02881</v>
      </c>
      <c r="CV797">
        <v>1753.3820800000001</v>
      </c>
      <c r="CW797">
        <v>3648.20093</v>
      </c>
      <c r="CX797">
        <v>-935.04687999999999</v>
      </c>
      <c r="CY797">
        <v>1671.82483</v>
      </c>
      <c r="CZ797">
        <v>3228.05249</v>
      </c>
      <c r="DA797">
        <v>-1047.17517</v>
      </c>
      <c r="DB797">
        <v>1699.0537099999999</v>
      </c>
      <c r="DC797">
        <v>3224.2116700000001</v>
      </c>
      <c r="DD797">
        <v>-1091.05115</v>
      </c>
      <c r="DE797">
        <v>1652.4727800000001</v>
      </c>
      <c r="DF797">
        <v>2791.9023400000001</v>
      </c>
      <c r="DG797">
        <v>-902.96929999999998</v>
      </c>
      <c r="DH797">
        <v>1801.2384</v>
      </c>
      <c r="DI797">
        <v>2041.83826</v>
      </c>
      <c r="DJ797">
        <v>-814.64635999999996</v>
      </c>
      <c r="DK797">
        <v>1643.78979</v>
      </c>
      <c r="DL797">
        <v>2079.6801799999998</v>
      </c>
      <c r="DM797">
        <v>-990.71190999999999</v>
      </c>
      <c r="DN797">
        <v>1657.0824</v>
      </c>
      <c r="DO797">
        <v>2068.45093</v>
      </c>
      <c r="DP797">
        <v>-908.47014999999999</v>
      </c>
      <c r="DQ797">
        <v>1479.4558099999999</v>
      </c>
      <c r="DR797">
        <v>2198.6359900000002</v>
      </c>
      <c r="DS797">
        <v>-907.17786000000001</v>
      </c>
      <c r="DT797">
        <v>1660.10034</v>
      </c>
      <c r="DU797">
        <v>2217.03125</v>
      </c>
      <c r="DV797">
        <v>-752.27570000000003</v>
      </c>
      <c r="DW797">
        <v>1500.11328</v>
      </c>
      <c r="DX797">
        <v>2526.0302700000002</v>
      </c>
      <c r="DY797">
        <v>-1080.7535399999999</v>
      </c>
      <c r="DZ797">
        <v>1533.1777300000001</v>
      </c>
      <c r="EA797">
        <v>2540.4099099999999</v>
      </c>
      <c r="EB797">
        <v>-915.05620999999996</v>
      </c>
      <c r="EC797">
        <v>1400.60754</v>
      </c>
      <c r="ED797">
        <v>2409.5993699999999</v>
      </c>
      <c r="EE797">
        <v>-898.95366999999999</v>
      </c>
      <c r="EF797">
        <v>1642.2224100000001</v>
      </c>
      <c r="EG797">
        <v>2525.21729</v>
      </c>
      <c r="EH797">
        <v>-790.75420999999994</v>
      </c>
      <c r="EI797">
        <v>1496.8053</v>
      </c>
      <c r="EJ797">
        <v>2736.59888</v>
      </c>
      <c r="EK797">
        <v>-1066.6041299999999</v>
      </c>
      <c r="EL797">
        <v>1520.08411</v>
      </c>
      <c r="EM797">
        <v>2715.7248500000001</v>
      </c>
      <c r="EN797">
        <v>-847.29094999999995</v>
      </c>
      <c r="EO797">
        <v>1655.9650899999999</v>
      </c>
      <c r="EP797">
        <v>2654.16968</v>
      </c>
      <c r="EQ797">
        <v>-946.52228000000002</v>
      </c>
      <c r="ER797">
        <v>1667.80774</v>
      </c>
      <c r="ES797">
        <v>2650.2941900000001</v>
      </c>
      <c r="ET797">
        <v>-767.11536000000001</v>
      </c>
      <c r="EU797">
        <v>1696.8531499999999</v>
      </c>
      <c r="EV797">
        <v>2989.8146999999999</v>
      </c>
      <c r="EW797">
        <v>-1060.6614999999999</v>
      </c>
      <c r="EX797">
        <v>1720.59106</v>
      </c>
      <c r="EY797">
        <v>2988.3215300000002</v>
      </c>
    </row>
    <row r="798" spans="1:155" x14ac:dyDescent="0.4">
      <c r="A798">
        <v>792</v>
      </c>
      <c r="B798">
        <v>3.9550000000000001</v>
      </c>
      <c r="C798">
        <v>-584.43964000000005</v>
      </c>
      <c r="D798">
        <v>1576.9099100000001</v>
      </c>
      <c r="E798">
        <v>1629.49731</v>
      </c>
      <c r="F798">
        <v>-609.50513000000001</v>
      </c>
      <c r="G798">
        <v>1668.5307600000001</v>
      </c>
      <c r="H798">
        <v>1652.5087900000001</v>
      </c>
      <c r="I798">
        <v>-626.66925000000003</v>
      </c>
      <c r="J798">
        <v>1560.3349599999999</v>
      </c>
      <c r="K798">
        <v>1691.70154</v>
      </c>
      <c r="L798">
        <v>-685.83716000000004</v>
      </c>
      <c r="M798">
        <v>1622.52063</v>
      </c>
      <c r="N798">
        <v>1691.5070800000001</v>
      </c>
      <c r="O798">
        <v>-727.33203000000003</v>
      </c>
      <c r="P798">
        <v>1507.5833700000001</v>
      </c>
      <c r="Q798">
        <v>1942.06152</v>
      </c>
      <c r="R798">
        <v>-680.65839000000005</v>
      </c>
      <c r="S798">
        <v>1567.80249</v>
      </c>
      <c r="T798">
        <v>1933.4404300000001</v>
      </c>
      <c r="U798">
        <v>-830.19701999999995</v>
      </c>
      <c r="V798">
        <v>1539.9353000000001</v>
      </c>
      <c r="W798">
        <v>2154.0454100000002</v>
      </c>
      <c r="X798">
        <v>-805.73163</v>
      </c>
      <c r="Y798">
        <v>1636.55603</v>
      </c>
      <c r="Z798">
        <v>2189.4973100000002</v>
      </c>
      <c r="AA798">
        <v>-737.58019999999999</v>
      </c>
      <c r="AB798">
        <v>1641.6767600000001</v>
      </c>
      <c r="AC798">
        <v>2271.1106</v>
      </c>
      <c r="AD798">
        <v>-1240.7144800000001</v>
      </c>
      <c r="AE798">
        <v>1644.3769500000001</v>
      </c>
      <c r="AF798">
        <v>1627.3625500000001</v>
      </c>
      <c r="AG798">
        <v>-1204.10303</v>
      </c>
      <c r="AH798">
        <v>1731.9288300000001</v>
      </c>
      <c r="AI798">
        <v>1673.05457</v>
      </c>
      <c r="AJ798">
        <v>-1203.3879400000001</v>
      </c>
      <c r="AK798">
        <v>1629.3739</v>
      </c>
      <c r="AL798">
        <v>1698.8209199999999</v>
      </c>
      <c r="AM798">
        <v>-1141.99792</v>
      </c>
      <c r="AN798">
        <v>1679.2817399999999</v>
      </c>
      <c r="AO798">
        <v>1691.6392800000001</v>
      </c>
      <c r="AP798">
        <v>-1108.9902300000001</v>
      </c>
      <c r="AQ798">
        <v>1551.9287099999999</v>
      </c>
      <c r="AR798">
        <v>1943.9292</v>
      </c>
      <c r="AS798">
        <v>-1155.0830100000001</v>
      </c>
      <c r="AT798">
        <v>1621.9888900000001</v>
      </c>
      <c r="AU798">
        <v>1946.4410399999999</v>
      </c>
      <c r="AV798">
        <v>-991.35126000000002</v>
      </c>
      <c r="AW798">
        <v>1568.51648</v>
      </c>
      <c r="AX798">
        <v>2153.7102100000002</v>
      </c>
      <c r="AY798">
        <v>-1004.35364</v>
      </c>
      <c r="AZ798">
        <v>1656.7239999999999</v>
      </c>
      <c r="BA798">
        <v>2199.9692399999999</v>
      </c>
      <c r="BB798">
        <v>-1072.6475800000001</v>
      </c>
      <c r="BC798">
        <v>1669.67725</v>
      </c>
      <c r="BD798">
        <v>2268.5529799999999</v>
      </c>
      <c r="BE798">
        <v>-870.69592</v>
      </c>
      <c r="BF798">
        <v>1596.61438</v>
      </c>
      <c r="BG798">
        <v>3820.6621100000002</v>
      </c>
      <c r="BH798">
        <v>-915.33441000000005</v>
      </c>
      <c r="BI798">
        <v>1623.64563</v>
      </c>
      <c r="BJ798">
        <v>3756.8566900000001</v>
      </c>
      <c r="BK798">
        <v>-830.43781000000001</v>
      </c>
      <c r="BL798">
        <v>1665.5225800000001</v>
      </c>
      <c r="BM798">
        <v>3764.9086900000002</v>
      </c>
      <c r="BN798">
        <v>-898.04993000000002</v>
      </c>
      <c r="BO798">
        <v>1797.8833</v>
      </c>
      <c r="BP798">
        <v>3648.7807600000001</v>
      </c>
      <c r="BQ798">
        <v>-924.28772000000004</v>
      </c>
      <c r="BR798">
        <v>1698.4133300000001</v>
      </c>
      <c r="BS798">
        <v>3619.9814500000002</v>
      </c>
      <c r="BT798">
        <v>-834.28137000000004</v>
      </c>
      <c r="BU798">
        <v>1740.3515600000001</v>
      </c>
      <c r="BV798">
        <v>3647.6306199999999</v>
      </c>
      <c r="BW798">
        <v>-906.05731000000003</v>
      </c>
      <c r="BX798">
        <v>1667.0093999999999</v>
      </c>
      <c r="BY798">
        <v>3245.5476100000001</v>
      </c>
      <c r="BZ798">
        <v>-790.03936999999996</v>
      </c>
      <c r="CA798">
        <v>1678.38806</v>
      </c>
      <c r="CB798">
        <v>3245.0424800000001</v>
      </c>
      <c r="CC798">
        <v>-737.17047000000002</v>
      </c>
      <c r="CD798">
        <v>1617.75146</v>
      </c>
      <c r="CE798">
        <v>2797.4592299999999</v>
      </c>
      <c r="CF798">
        <v>-983.77990999999997</v>
      </c>
      <c r="CG798">
        <v>1595.36023</v>
      </c>
      <c r="CH798">
        <v>3800.8669399999999</v>
      </c>
      <c r="CI798">
        <v>-942.11577999999997</v>
      </c>
      <c r="CJ798">
        <v>1620.2006799999999</v>
      </c>
      <c r="CK798">
        <v>3737.28613</v>
      </c>
      <c r="CL798">
        <v>-1022.45264</v>
      </c>
      <c r="CM798">
        <v>1670.97729</v>
      </c>
      <c r="CN798">
        <v>3756.2285200000001</v>
      </c>
      <c r="CO798">
        <v>-941.49126999999999</v>
      </c>
      <c r="CP798">
        <v>1800.17542</v>
      </c>
      <c r="CQ798">
        <v>3643.1167</v>
      </c>
      <c r="CR798">
        <v>-932.46160999999995</v>
      </c>
      <c r="CS798">
        <v>1710.54919</v>
      </c>
      <c r="CT798">
        <v>3618.18262</v>
      </c>
      <c r="CU798">
        <v>-1011.90662</v>
      </c>
      <c r="CV798">
        <v>1753.27478</v>
      </c>
      <c r="CW798">
        <v>3647.9768100000001</v>
      </c>
      <c r="CX798">
        <v>-935.03588999999999</v>
      </c>
      <c r="CY798">
        <v>1672.0842299999999</v>
      </c>
      <c r="CZ798">
        <v>3227.99487</v>
      </c>
      <c r="DA798">
        <v>-1046.98865</v>
      </c>
      <c r="DB798">
        <v>1699.0859399999999</v>
      </c>
      <c r="DC798">
        <v>3223.9519</v>
      </c>
      <c r="DD798">
        <v>-1090.9201700000001</v>
      </c>
      <c r="DE798">
        <v>1652.57861</v>
      </c>
      <c r="DF798">
        <v>2791.7141099999999</v>
      </c>
      <c r="DG798">
        <v>-902.9502</v>
      </c>
      <c r="DH798">
        <v>1801.07349</v>
      </c>
      <c r="DI798">
        <v>2041.7384</v>
      </c>
      <c r="DJ798">
        <v>-814.57770000000005</v>
      </c>
      <c r="DK798">
        <v>1643.58313</v>
      </c>
      <c r="DL798">
        <v>2079.4890099999998</v>
      </c>
      <c r="DM798">
        <v>-990.71820000000002</v>
      </c>
      <c r="DN798">
        <v>1656.9652100000001</v>
      </c>
      <c r="DO798">
        <v>2068.2309599999999</v>
      </c>
      <c r="DP798">
        <v>-908.53399999999999</v>
      </c>
      <c r="DQ798">
        <v>1479.3593800000001</v>
      </c>
      <c r="DR798">
        <v>2198.5661599999999</v>
      </c>
      <c r="DS798">
        <v>-907.25531000000001</v>
      </c>
      <c r="DT798">
        <v>1659.9946299999999</v>
      </c>
      <c r="DU798">
        <v>2217.0539600000002</v>
      </c>
      <c r="DV798">
        <v>-752.12769000000003</v>
      </c>
      <c r="DW798">
        <v>1500.0983900000001</v>
      </c>
      <c r="DX798">
        <v>2525.8549800000001</v>
      </c>
      <c r="DY798">
        <v>-1080.58716</v>
      </c>
      <c r="DZ798">
        <v>1533.229</v>
      </c>
      <c r="EA798">
        <v>2540.3891600000002</v>
      </c>
      <c r="EB798">
        <v>-914.96149000000003</v>
      </c>
      <c r="EC798">
        <v>1400.4390900000001</v>
      </c>
      <c r="ED798">
        <v>2409.5273400000001</v>
      </c>
      <c r="EE798">
        <v>-898.75951999999995</v>
      </c>
      <c r="EF798">
        <v>1642.2021500000001</v>
      </c>
      <c r="EG798">
        <v>2524.9313999999999</v>
      </c>
      <c r="EH798">
        <v>-790.60535000000004</v>
      </c>
      <c r="EI798">
        <v>1496.8894</v>
      </c>
      <c r="EJ798">
        <v>2736.4218799999999</v>
      </c>
      <c r="EK798">
        <v>-1066.4232199999999</v>
      </c>
      <c r="EL798">
        <v>1520.31348</v>
      </c>
      <c r="EM798">
        <v>2715.5703100000001</v>
      </c>
      <c r="EN798">
        <v>-847.02202999999997</v>
      </c>
      <c r="EO798">
        <v>1656.05701</v>
      </c>
      <c r="EP798">
        <v>2653.96216</v>
      </c>
      <c r="EQ798">
        <v>-946.18047999999999</v>
      </c>
      <c r="ER798">
        <v>1667.95398</v>
      </c>
      <c r="ES798">
        <v>2650.0400399999999</v>
      </c>
      <c r="ET798">
        <v>-766.87572999999998</v>
      </c>
      <c r="EU798">
        <v>1696.88733</v>
      </c>
      <c r="EV798">
        <v>2989.6879899999999</v>
      </c>
      <c r="EW798">
        <v>-1060.5447999999999</v>
      </c>
      <c r="EX798">
        <v>1720.64771</v>
      </c>
      <c r="EY798">
        <v>2988.0661599999999</v>
      </c>
    </row>
    <row r="799" spans="1:155" x14ac:dyDescent="0.4">
      <c r="A799">
        <v>793</v>
      </c>
      <c r="B799">
        <v>3.96</v>
      </c>
      <c r="C799">
        <v>-584.41192999999998</v>
      </c>
      <c r="D799">
        <v>1576.8855000000001</v>
      </c>
      <c r="E799">
        <v>1629.36536</v>
      </c>
      <c r="F799">
        <v>-609.53912000000003</v>
      </c>
      <c r="G799">
        <v>1668.4930400000001</v>
      </c>
      <c r="H799">
        <v>1652.45874</v>
      </c>
      <c r="I799">
        <v>-626.65233999999998</v>
      </c>
      <c r="J799">
        <v>1560.2608600000001</v>
      </c>
      <c r="K799">
        <v>1691.5876499999999</v>
      </c>
      <c r="L799">
        <v>-685.79076999999995</v>
      </c>
      <c r="M799">
        <v>1622.42383</v>
      </c>
      <c r="N799">
        <v>1691.50134</v>
      </c>
      <c r="O799">
        <v>-727.10437000000002</v>
      </c>
      <c r="P799">
        <v>1507.18103</v>
      </c>
      <c r="Q799">
        <v>1942.0351599999999</v>
      </c>
      <c r="R799">
        <v>-680.35100999999997</v>
      </c>
      <c r="S799">
        <v>1567.4324999999999</v>
      </c>
      <c r="T799">
        <v>1933.3463099999999</v>
      </c>
      <c r="U799">
        <v>-830.07348999999999</v>
      </c>
      <c r="V799">
        <v>1539.85132</v>
      </c>
      <c r="W799">
        <v>2153.9484900000002</v>
      </c>
      <c r="X799">
        <v>-805.59722999999997</v>
      </c>
      <c r="Y799">
        <v>1636.3604700000001</v>
      </c>
      <c r="Z799">
        <v>2189.3430199999998</v>
      </c>
      <c r="AA799">
        <v>-737.58867999999995</v>
      </c>
      <c r="AB799">
        <v>1641.59106</v>
      </c>
      <c r="AC799">
        <v>2271.0485800000001</v>
      </c>
      <c r="AD799">
        <v>-1240.7783199999999</v>
      </c>
      <c r="AE799">
        <v>1644.35059</v>
      </c>
      <c r="AF799">
        <v>1627.1722400000001</v>
      </c>
      <c r="AG799">
        <v>-1204.2573199999999</v>
      </c>
      <c r="AH799">
        <v>1731.8572999999999</v>
      </c>
      <c r="AI799">
        <v>1673.11951</v>
      </c>
      <c r="AJ799">
        <v>-1203.5835</v>
      </c>
      <c r="AK799">
        <v>1629.2595200000001</v>
      </c>
      <c r="AL799">
        <v>1698.7218</v>
      </c>
      <c r="AM799">
        <v>-1142.5180700000001</v>
      </c>
      <c r="AN799">
        <v>1679.1302499999999</v>
      </c>
      <c r="AO799">
        <v>1691.8892800000001</v>
      </c>
      <c r="AP799">
        <v>-1110.8350800000001</v>
      </c>
      <c r="AQ799">
        <v>1551.2205799999999</v>
      </c>
      <c r="AR799">
        <v>1944.2135000000001</v>
      </c>
      <c r="AS799">
        <v>-1156.14465</v>
      </c>
      <c r="AT799">
        <v>1621.4150400000001</v>
      </c>
      <c r="AU799">
        <v>1946.3933099999999</v>
      </c>
      <c r="AV799">
        <v>-991.84789999999998</v>
      </c>
      <c r="AW799">
        <v>1568.3551</v>
      </c>
      <c r="AX799">
        <v>2153.6381799999999</v>
      </c>
      <c r="AY799">
        <v>-1004.8208</v>
      </c>
      <c r="AZ799">
        <v>1656.28442</v>
      </c>
      <c r="BA799">
        <v>2199.8510700000002</v>
      </c>
      <c r="BB799">
        <v>-1072.7336399999999</v>
      </c>
      <c r="BC799">
        <v>1669.4538600000001</v>
      </c>
      <c r="BD799">
        <v>2268.5546899999999</v>
      </c>
      <c r="BE799">
        <v>-870.52539000000002</v>
      </c>
      <c r="BF799">
        <v>1596.27332</v>
      </c>
      <c r="BG799">
        <v>3820.40283</v>
      </c>
      <c r="BH799">
        <v>-915.27661000000001</v>
      </c>
      <c r="BI799">
        <v>1623.4146699999999</v>
      </c>
      <c r="BJ799">
        <v>3756.6608900000001</v>
      </c>
      <c r="BK799">
        <v>-830.28931</v>
      </c>
      <c r="BL799">
        <v>1665.1771200000001</v>
      </c>
      <c r="BM799">
        <v>3764.67065</v>
      </c>
      <c r="BN799">
        <v>-897.97411999999997</v>
      </c>
      <c r="BO799">
        <v>1797.66553</v>
      </c>
      <c r="BP799">
        <v>3648.6643100000001</v>
      </c>
      <c r="BQ799">
        <v>-924.15436</v>
      </c>
      <c r="BR799">
        <v>1698.19714</v>
      </c>
      <c r="BS799">
        <v>3619.7558600000002</v>
      </c>
      <c r="BT799">
        <v>-834.14617999999996</v>
      </c>
      <c r="BU799">
        <v>1740.13293</v>
      </c>
      <c r="BV799">
        <v>3647.4282199999998</v>
      </c>
      <c r="BW799">
        <v>-905.82483000000002</v>
      </c>
      <c r="BX799">
        <v>1666.88831</v>
      </c>
      <c r="BY799">
        <v>3245.28125</v>
      </c>
      <c r="BZ799">
        <v>-789.84509000000003</v>
      </c>
      <c r="CA799">
        <v>1678.34241</v>
      </c>
      <c r="CB799">
        <v>3244.8706099999999</v>
      </c>
      <c r="CC799">
        <v>-736.85828000000004</v>
      </c>
      <c r="CD799">
        <v>1617.8215299999999</v>
      </c>
      <c r="CE799">
        <v>2797.0852100000002</v>
      </c>
      <c r="CF799">
        <v>-983.81006000000002</v>
      </c>
      <c r="CG799">
        <v>1595.1243899999999</v>
      </c>
      <c r="CH799">
        <v>3800.56934</v>
      </c>
      <c r="CI799">
        <v>-942.06812000000002</v>
      </c>
      <c r="CJ799">
        <v>1619.9470200000001</v>
      </c>
      <c r="CK799">
        <v>3736.9924299999998</v>
      </c>
      <c r="CL799">
        <v>-1022.37146</v>
      </c>
      <c r="CM799">
        <v>1670.6532</v>
      </c>
      <c r="CN799">
        <v>3755.9455600000001</v>
      </c>
      <c r="CO799">
        <v>-941.30286000000001</v>
      </c>
      <c r="CP799">
        <v>1800.0245399999999</v>
      </c>
      <c r="CQ799">
        <v>3642.9472700000001</v>
      </c>
      <c r="CR799">
        <v>-932.33538999999996</v>
      </c>
      <c r="CS799">
        <v>1710.4758300000001</v>
      </c>
      <c r="CT799">
        <v>3617.9472700000001</v>
      </c>
      <c r="CU799">
        <v>-1011.80316</v>
      </c>
      <c r="CV799">
        <v>1753.1093800000001</v>
      </c>
      <c r="CW799">
        <v>3647.79297</v>
      </c>
      <c r="CX799">
        <v>-935.04962</v>
      </c>
      <c r="CY799">
        <v>1672.32825</v>
      </c>
      <c r="CZ799">
        <v>3227.9155300000002</v>
      </c>
      <c r="DA799">
        <v>-1046.81006</v>
      </c>
      <c r="DB799">
        <v>1699.1289099999999</v>
      </c>
      <c r="DC799">
        <v>3223.6835900000001</v>
      </c>
      <c r="DD799">
        <v>-1090.7152100000001</v>
      </c>
      <c r="DE799">
        <v>1652.74109</v>
      </c>
      <c r="DF799">
        <v>2791.5127000000002</v>
      </c>
      <c r="DG799">
        <v>-903.02202999999997</v>
      </c>
      <c r="DH799">
        <v>1800.90112</v>
      </c>
      <c r="DI799">
        <v>2041.5976599999999</v>
      </c>
      <c r="DJ799">
        <v>-814.58893</v>
      </c>
      <c r="DK799">
        <v>1643.3761</v>
      </c>
      <c r="DL799">
        <v>2079.3005400000002</v>
      </c>
      <c r="DM799">
        <v>-990.74315999999999</v>
      </c>
      <c r="DN799">
        <v>1656.78809</v>
      </c>
      <c r="DO799">
        <v>2067.9863300000002</v>
      </c>
      <c r="DP799">
        <v>-908.61328000000003</v>
      </c>
      <c r="DQ799">
        <v>1479.2607399999999</v>
      </c>
      <c r="DR799">
        <v>2198.4572800000001</v>
      </c>
      <c r="DS799">
        <v>-907.33081000000004</v>
      </c>
      <c r="DT799">
        <v>1659.88672</v>
      </c>
      <c r="DU799">
        <v>2217.03442</v>
      </c>
      <c r="DV799">
        <v>-752.05511000000001</v>
      </c>
      <c r="DW799">
        <v>1500.05457</v>
      </c>
      <c r="DX799">
        <v>2525.6928699999999</v>
      </c>
      <c r="DY799">
        <v>-1080.4896200000001</v>
      </c>
      <c r="DZ799">
        <v>1533.1608900000001</v>
      </c>
      <c r="EA799">
        <v>2540.32422</v>
      </c>
      <c r="EB799">
        <v>-914.83263999999997</v>
      </c>
      <c r="EC799">
        <v>1400.2852800000001</v>
      </c>
      <c r="ED799">
        <v>2409.3989299999998</v>
      </c>
      <c r="EE799">
        <v>-898.52454</v>
      </c>
      <c r="EF799">
        <v>1642.1927499999999</v>
      </c>
      <c r="EG799">
        <v>2524.59229</v>
      </c>
      <c r="EH799">
        <v>-790.36536000000001</v>
      </c>
      <c r="EI799">
        <v>1497.03027</v>
      </c>
      <c r="EJ799">
        <v>2736.2326699999999</v>
      </c>
      <c r="EK799">
        <v>-1066.2869900000001</v>
      </c>
      <c r="EL799">
        <v>1520.41821</v>
      </c>
      <c r="EM799">
        <v>2715.4067399999999</v>
      </c>
      <c r="EN799">
        <v>-846.73071000000004</v>
      </c>
      <c r="EO799">
        <v>1656.11951</v>
      </c>
      <c r="EP799">
        <v>2653.7470699999999</v>
      </c>
      <c r="EQ799">
        <v>-945.89197000000001</v>
      </c>
      <c r="ER799">
        <v>1668.11121</v>
      </c>
      <c r="ES799">
        <v>2649.7917499999999</v>
      </c>
      <c r="ET799">
        <v>-766.72968000000003</v>
      </c>
      <c r="EU799">
        <v>1696.87292</v>
      </c>
      <c r="EV799">
        <v>2989.5817900000002</v>
      </c>
      <c r="EW799">
        <v>-1060.5313699999999</v>
      </c>
      <c r="EX799">
        <v>1720.67993</v>
      </c>
      <c r="EY799">
        <v>2987.74829</v>
      </c>
    </row>
    <row r="800" spans="1:155" x14ac:dyDescent="0.4">
      <c r="A800">
        <v>794</v>
      </c>
      <c r="B800">
        <v>3.9649999999999999</v>
      </c>
      <c r="C800">
        <v>-584.44965000000002</v>
      </c>
      <c r="D800">
        <v>1576.8411900000001</v>
      </c>
      <c r="E800">
        <v>1629.2203400000001</v>
      </c>
      <c r="F800">
        <v>-609.51562999999999</v>
      </c>
      <c r="G800">
        <v>1668.45544</v>
      </c>
      <c r="H800">
        <v>1652.41248</v>
      </c>
      <c r="I800">
        <v>-626.67267000000004</v>
      </c>
      <c r="J800">
        <v>1560.19067</v>
      </c>
      <c r="K800">
        <v>1691.4837600000001</v>
      </c>
      <c r="L800">
        <v>-685.74901999999997</v>
      </c>
      <c r="M800">
        <v>1622.3635300000001</v>
      </c>
      <c r="N800">
        <v>1691.4816900000001</v>
      </c>
      <c r="O800">
        <v>-726.87401999999997</v>
      </c>
      <c r="P800">
        <v>1506.7563500000001</v>
      </c>
      <c r="Q800">
        <v>1941.9589800000001</v>
      </c>
      <c r="R800">
        <v>-680.03246999999999</v>
      </c>
      <c r="S800">
        <v>1567.04126</v>
      </c>
      <c r="T800">
        <v>1933.2985799999999</v>
      </c>
      <c r="U800">
        <v>-829.97362999999996</v>
      </c>
      <c r="V800">
        <v>1539.66553</v>
      </c>
      <c r="W800">
        <v>2153.7849099999999</v>
      </c>
      <c r="X800">
        <v>-805.51531999999997</v>
      </c>
      <c r="Y800">
        <v>1636.1811499999999</v>
      </c>
      <c r="Z800">
        <v>2189.1726100000001</v>
      </c>
      <c r="AA800">
        <v>-737.6413</v>
      </c>
      <c r="AB800">
        <v>1641.48523</v>
      </c>
      <c r="AC800">
        <v>2270.9809599999999</v>
      </c>
      <c r="AD800">
        <v>-1240.84106</v>
      </c>
      <c r="AE800">
        <v>1644.3249499999999</v>
      </c>
      <c r="AF800">
        <v>1626.9809600000001</v>
      </c>
      <c r="AG800">
        <v>-1204.46362</v>
      </c>
      <c r="AH800">
        <v>1731.7843</v>
      </c>
      <c r="AI800">
        <v>1673.1340299999999</v>
      </c>
      <c r="AJ800">
        <v>-1203.9576400000001</v>
      </c>
      <c r="AK800">
        <v>1629.0813000000001</v>
      </c>
      <c r="AL800">
        <v>1698.55627</v>
      </c>
      <c r="AM800">
        <v>-1143.0183099999999</v>
      </c>
      <c r="AN800">
        <v>1678.87366</v>
      </c>
      <c r="AO800">
        <v>1692.1086399999999</v>
      </c>
      <c r="AP800">
        <v>-1111.6220699999999</v>
      </c>
      <c r="AQ800">
        <v>1550.92932</v>
      </c>
      <c r="AR800">
        <v>1944.3158000000001</v>
      </c>
      <c r="AS800">
        <v>-1157.1358600000001</v>
      </c>
      <c r="AT800">
        <v>1620.96228</v>
      </c>
      <c r="AU800">
        <v>1946.578</v>
      </c>
      <c r="AV800">
        <v>-992.30371000000002</v>
      </c>
      <c r="AW800">
        <v>1568.1917699999999</v>
      </c>
      <c r="AX800">
        <v>2153.5856899999999</v>
      </c>
      <c r="AY800">
        <v>-1005.2753300000001</v>
      </c>
      <c r="AZ800">
        <v>1655.7195999999999</v>
      </c>
      <c r="BA800">
        <v>2199.6794399999999</v>
      </c>
      <c r="BB800">
        <v>-1072.8586399999999</v>
      </c>
      <c r="BC800">
        <v>1669.21558</v>
      </c>
      <c r="BD800">
        <v>2268.54639</v>
      </c>
      <c r="BE800">
        <v>-870.30145000000005</v>
      </c>
      <c r="BF800">
        <v>1595.6449</v>
      </c>
      <c r="BG800">
        <v>3819.88843</v>
      </c>
      <c r="BH800">
        <v>-915.11743000000001</v>
      </c>
      <c r="BI800">
        <v>1623.07898</v>
      </c>
      <c r="BJ800">
        <v>3756.4765600000001</v>
      </c>
      <c r="BK800">
        <v>-830.24841000000004</v>
      </c>
      <c r="BL800">
        <v>1664.84717</v>
      </c>
      <c r="BM800">
        <v>3764.4448200000002</v>
      </c>
      <c r="BN800">
        <v>-897.46838000000002</v>
      </c>
      <c r="BO800">
        <v>1797.3360600000001</v>
      </c>
      <c r="BP800">
        <v>3648.17578</v>
      </c>
      <c r="BQ800">
        <v>-923.94617000000005</v>
      </c>
      <c r="BR800">
        <v>1698.0018299999999</v>
      </c>
      <c r="BS800">
        <v>3619.5124500000002</v>
      </c>
      <c r="BT800">
        <v>-834.00507000000005</v>
      </c>
      <c r="BU800">
        <v>1739.86304</v>
      </c>
      <c r="BV800">
        <v>3647.2631799999999</v>
      </c>
      <c r="BW800">
        <v>-905.59253000000001</v>
      </c>
      <c r="BX800">
        <v>1666.86121</v>
      </c>
      <c r="BY800">
        <v>3244.99512</v>
      </c>
      <c r="BZ800">
        <v>-789.61823000000004</v>
      </c>
      <c r="CA800">
        <v>1678.38</v>
      </c>
      <c r="CB800">
        <v>3244.6584499999999</v>
      </c>
      <c r="CC800">
        <v>-736.59136999999998</v>
      </c>
      <c r="CD800">
        <v>1617.95129</v>
      </c>
      <c r="CE800">
        <v>2796.7788099999998</v>
      </c>
      <c r="CF800">
        <v>-983.88238999999999</v>
      </c>
      <c r="CG800">
        <v>1594.8095699999999</v>
      </c>
      <c r="CH800">
        <v>3800.1584499999999</v>
      </c>
      <c r="CI800">
        <v>-942.05682000000002</v>
      </c>
      <c r="CJ800">
        <v>1619.6784700000001</v>
      </c>
      <c r="CK800">
        <v>3736.59692</v>
      </c>
      <c r="CL800">
        <v>-1022.35504</v>
      </c>
      <c r="CM800">
        <v>1670.4527599999999</v>
      </c>
      <c r="CN800">
        <v>3755.6626000000001</v>
      </c>
      <c r="CO800">
        <v>-941.16161999999997</v>
      </c>
      <c r="CP800">
        <v>1799.81458</v>
      </c>
      <c r="CQ800">
        <v>3642.7773400000001</v>
      </c>
      <c r="CR800">
        <v>-932.37194999999997</v>
      </c>
      <c r="CS800">
        <v>1710.22388</v>
      </c>
      <c r="CT800">
        <v>3617.6240200000002</v>
      </c>
      <c r="CU800">
        <v>-1011.66614</v>
      </c>
      <c r="CV800">
        <v>1752.9036900000001</v>
      </c>
      <c r="CW800">
        <v>3647.5544399999999</v>
      </c>
      <c r="CX800">
        <v>-935.02008000000001</v>
      </c>
      <c r="CY800">
        <v>1672.5231900000001</v>
      </c>
      <c r="CZ800">
        <v>3227.8161599999999</v>
      </c>
      <c r="DA800">
        <v>-1046.64185</v>
      </c>
      <c r="DB800">
        <v>1699.1368399999999</v>
      </c>
      <c r="DC800">
        <v>3223.4104000000002</v>
      </c>
      <c r="DD800">
        <v>-1090.45361</v>
      </c>
      <c r="DE800">
        <v>1652.8796400000001</v>
      </c>
      <c r="DF800">
        <v>2791.1845699999999</v>
      </c>
      <c r="DG800">
        <v>-903.10413000000005</v>
      </c>
      <c r="DH800">
        <v>1800.6965299999999</v>
      </c>
      <c r="DI800">
        <v>2041.4101599999999</v>
      </c>
      <c r="DJ800">
        <v>-814.52362000000005</v>
      </c>
      <c r="DK800">
        <v>1643.20154</v>
      </c>
      <c r="DL800">
        <v>2079.06909</v>
      </c>
      <c r="DM800">
        <v>-990.80102999999997</v>
      </c>
      <c r="DN800">
        <v>1656.61133</v>
      </c>
      <c r="DO800">
        <v>2067.7475599999998</v>
      </c>
      <c r="DP800">
        <v>-908.65088000000003</v>
      </c>
      <c r="DQ800">
        <v>1479.1533199999999</v>
      </c>
      <c r="DR800">
        <v>2198.3456999999999</v>
      </c>
      <c r="DS800">
        <v>-907.40166999999997</v>
      </c>
      <c r="DT800">
        <v>1659.7703899999999</v>
      </c>
      <c r="DU800">
        <v>2217.0124500000002</v>
      </c>
      <c r="DV800">
        <v>-751.97478999999998</v>
      </c>
      <c r="DW800">
        <v>1500.0364999999999</v>
      </c>
      <c r="DX800">
        <v>2525.4943800000001</v>
      </c>
      <c r="DY800">
        <v>-1080.4105199999999</v>
      </c>
      <c r="DZ800">
        <v>1533.0362500000001</v>
      </c>
      <c r="EA800">
        <v>2540.2805199999998</v>
      </c>
      <c r="EB800">
        <v>-914.73217999999997</v>
      </c>
      <c r="EC800">
        <v>1400.0591999999999</v>
      </c>
      <c r="ED800">
        <v>2409.2282700000001</v>
      </c>
      <c r="EE800">
        <v>-898.34906000000001</v>
      </c>
      <c r="EF800">
        <v>1642.15247</v>
      </c>
      <c r="EG800">
        <v>2524.3051799999998</v>
      </c>
      <c r="EH800">
        <v>-790.17987000000005</v>
      </c>
      <c r="EI800">
        <v>1497.15833</v>
      </c>
      <c r="EJ800">
        <v>2735.98828</v>
      </c>
      <c r="EK800">
        <v>-1066.1027799999999</v>
      </c>
      <c r="EL800">
        <v>1520.4517800000001</v>
      </c>
      <c r="EM800">
        <v>2715.2580600000001</v>
      </c>
      <c r="EN800">
        <v>-846.40570000000002</v>
      </c>
      <c r="EO800">
        <v>1656.1949500000001</v>
      </c>
      <c r="EP800">
        <v>2653.4677700000002</v>
      </c>
      <c r="EQ800">
        <v>-945.64386000000002</v>
      </c>
      <c r="ER800">
        <v>1668.2351100000001</v>
      </c>
      <c r="ES800">
        <v>2649.49854</v>
      </c>
      <c r="ET800">
        <v>-766.60284000000001</v>
      </c>
      <c r="EU800">
        <v>1696.8548599999999</v>
      </c>
      <c r="EV800">
        <v>2989.40308</v>
      </c>
      <c r="EW800">
        <v>-1060.44336</v>
      </c>
      <c r="EX800">
        <v>1720.81116</v>
      </c>
      <c r="EY800">
        <v>2987.2407199999998</v>
      </c>
    </row>
    <row r="801" spans="1:155" x14ac:dyDescent="0.4">
      <c r="A801">
        <v>795</v>
      </c>
      <c r="B801">
        <v>3.97</v>
      </c>
      <c r="C801">
        <v>-584.44366000000002</v>
      </c>
      <c r="D801">
        <v>1576.8917200000001</v>
      </c>
      <c r="E801">
        <v>1629.08044</v>
      </c>
      <c r="F801">
        <v>-609.56708000000003</v>
      </c>
      <c r="G801">
        <v>1668.4318800000001</v>
      </c>
      <c r="H801">
        <v>1652.32971</v>
      </c>
      <c r="I801">
        <v>-626.69732999999997</v>
      </c>
      <c r="J801">
        <v>1560.1467299999999</v>
      </c>
      <c r="K801">
        <v>1691.3741500000001</v>
      </c>
      <c r="L801">
        <v>-685.72162000000003</v>
      </c>
      <c r="M801">
        <v>1622.30225</v>
      </c>
      <c r="N801">
        <v>1691.4545900000001</v>
      </c>
      <c r="O801">
        <v>-726.70934999999997</v>
      </c>
      <c r="P801">
        <v>1506.4538600000001</v>
      </c>
      <c r="Q801">
        <v>1941.9207799999999</v>
      </c>
      <c r="R801">
        <v>-679.72369000000003</v>
      </c>
      <c r="S801">
        <v>1566.6097400000001</v>
      </c>
      <c r="T801">
        <v>1933.2248500000001</v>
      </c>
      <c r="U801">
        <v>-829.87750000000005</v>
      </c>
      <c r="V801">
        <v>1539.50378</v>
      </c>
      <c r="W801">
        <v>2153.6460000000002</v>
      </c>
      <c r="X801">
        <v>-805.58929000000001</v>
      </c>
      <c r="Y801">
        <v>1636.00342</v>
      </c>
      <c r="Z801">
        <v>2189.0102499999998</v>
      </c>
      <c r="AA801">
        <v>-737.67786000000001</v>
      </c>
      <c r="AB801">
        <v>1641.37402</v>
      </c>
      <c r="AC801">
        <v>2270.8527800000002</v>
      </c>
      <c r="AD801">
        <v>-1240.89941</v>
      </c>
      <c r="AE801">
        <v>1644.2993200000001</v>
      </c>
      <c r="AF801">
        <v>1626.7916299999999</v>
      </c>
      <c r="AG801">
        <v>-1204.63293</v>
      </c>
      <c r="AH801">
        <v>1731.71387</v>
      </c>
      <c r="AI801">
        <v>1673.1415999999999</v>
      </c>
      <c r="AJ801">
        <v>-1204.6877400000001</v>
      </c>
      <c r="AK801">
        <v>1628.79053</v>
      </c>
      <c r="AL801">
        <v>1698.3002899999999</v>
      </c>
      <c r="AM801">
        <v>-1143.42896</v>
      </c>
      <c r="AN801">
        <v>1678.6821299999999</v>
      </c>
      <c r="AO801">
        <v>1692.2921100000001</v>
      </c>
      <c r="AP801">
        <v>-1112.9290800000001</v>
      </c>
      <c r="AQ801">
        <v>1550.47351</v>
      </c>
      <c r="AR801">
        <v>1944.50854</v>
      </c>
      <c r="AS801">
        <v>-1158.0416299999999</v>
      </c>
      <c r="AT801">
        <v>1620.5822800000001</v>
      </c>
      <c r="AU801">
        <v>1946.6866500000001</v>
      </c>
      <c r="AV801">
        <v>-992.70099000000005</v>
      </c>
      <c r="AW801">
        <v>1568.01746</v>
      </c>
      <c r="AX801">
        <v>2153.4973100000002</v>
      </c>
      <c r="AY801">
        <v>-1005.52081</v>
      </c>
      <c r="AZ801">
        <v>1655.3253199999999</v>
      </c>
      <c r="BA801">
        <v>2199.5165999999999</v>
      </c>
      <c r="BB801">
        <v>-1072.9980499999999</v>
      </c>
      <c r="BC801">
        <v>1668.95715</v>
      </c>
      <c r="BD801">
        <v>2268.4680199999998</v>
      </c>
      <c r="BE801">
        <v>-870.17589999999996</v>
      </c>
      <c r="BF801">
        <v>1595.32349</v>
      </c>
      <c r="BG801">
        <v>3819.60547</v>
      </c>
      <c r="BH801">
        <v>-915.00121999999999</v>
      </c>
      <c r="BI801">
        <v>1622.7584199999999</v>
      </c>
      <c r="BJ801">
        <v>3756.2402299999999</v>
      </c>
      <c r="BK801">
        <v>-830.16614000000004</v>
      </c>
      <c r="BL801">
        <v>1664.18896</v>
      </c>
      <c r="BM801">
        <v>3763.9909699999998</v>
      </c>
      <c r="BN801">
        <v>-897.74761999999998</v>
      </c>
      <c r="BO801">
        <v>1797.26514</v>
      </c>
      <c r="BP801">
        <v>3648.37671</v>
      </c>
      <c r="BQ801">
        <v>-921.98235999999997</v>
      </c>
      <c r="BR801">
        <v>1696.98425</v>
      </c>
      <c r="BS801">
        <v>3620.4665500000001</v>
      </c>
      <c r="BT801">
        <v>-833.85968000000003</v>
      </c>
      <c r="BU801">
        <v>1739.6453899999999</v>
      </c>
      <c r="BV801">
        <v>3647.1015600000001</v>
      </c>
      <c r="BW801">
        <v>-905.39398000000006</v>
      </c>
      <c r="BX801">
        <v>1666.76404</v>
      </c>
      <c r="BY801">
        <v>3244.71216</v>
      </c>
      <c r="BZ801">
        <v>-789.44579999999996</v>
      </c>
      <c r="CA801">
        <v>1678.3154300000001</v>
      </c>
      <c r="CB801">
        <v>3244.4462899999999</v>
      </c>
      <c r="CC801">
        <v>-736.38415999999995</v>
      </c>
      <c r="CD801">
        <v>1618.08142</v>
      </c>
      <c r="CE801">
        <v>2796.4953599999999</v>
      </c>
      <c r="CF801">
        <v>-983.93182000000002</v>
      </c>
      <c r="CG801">
        <v>1594.3949</v>
      </c>
      <c r="CH801">
        <v>3799.72217</v>
      </c>
      <c r="CI801">
        <v>-942.11737000000005</v>
      </c>
      <c r="CJ801">
        <v>1619.2561000000001</v>
      </c>
      <c r="CK801">
        <v>3736.0405300000002</v>
      </c>
      <c r="CL801">
        <v>-1022.26825</v>
      </c>
      <c r="CM801">
        <v>1670.18469</v>
      </c>
      <c r="CN801">
        <v>3755.3359399999999</v>
      </c>
      <c r="CO801">
        <v>-941.01171999999997</v>
      </c>
      <c r="CP801">
        <v>1799.58276</v>
      </c>
      <c r="CQ801">
        <v>3642.5581099999999</v>
      </c>
      <c r="CR801">
        <v>-931.60706000000005</v>
      </c>
      <c r="CS801">
        <v>1710.5400400000001</v>
      </c>
      <c r="CT801">
        <v>3617.24487</v>
      </c>
      <c r="CU801">
        <v>-1011.58252</v>
      </c>
      <c r="CV801">
        <v>1752.7722200000001</v>
      </c>
      <c r="CW801">
        <v>3647.2905300000002</v>
      </c>
      <c r="CX801">
        <v>-934.89000999999996</v>
      </c>
      <c r="CY801">
        <v>1672.72253</v>
      </c>
      <c r="CZ801">
        <v>3227.6325700000002</v>
      </c>
      <c r="DA801">
        <v>-1046.50171</v>
      </c>
      <c r="DB801">
        <v>1699.1123</v>
      </c>
      <c r="DC801">
        <v>3223.22388</v>
      </c>
      <c r="DD801">
        <v>-1090.18262</v>
      </c>
      <c r="DE801">
        <v>1653.04565</v>
      </c>
      <c r="DF801">
        <v>2790.77808</v>
      </c>
      <c r="DG801">
        <v>-903.10528999999997</v>
      </c>
      <c r="DH801">
        <v>1800.4533699999999</v>
      </c>
      <c r="DI801">
        <v>2041.1192599999999</v>
      </c>
      <c r="DJ801">
        <v>-814.57617000000005</v>
      </c>
      <c r="DK801">
        <v>1643.0214800000001</v>
      </c>
      <c r="DL801">
        <v>2078.74854</v>
      </c>
      <c r="DM801">
        <v>-990.83954000000006</v>
      </c>
      <c r="DN801">
        <v>1656.3847699999999</v>
      </c>
      <c r="DO801">
        <v>2067.5534699999998</v>
      </c>
      <c r="DP801">
        <v>-908.69494999999995</v>
      </c>
      <c r="DQ801">
        <v>1479.01172</v>
      </c>
      <c r="DR801">
        <v>2198.1855500000001</v>
      </c>
      <c r="DS801">
        <v>-907.47815000000003</v>
      </c>
      <c r="DT801">
        <v>1659.6220699999999</v>
      </c>
      <c r="DU801">
        <v>2216.9191900000001</v>
      </c>
      <c r="DV801">
        <v>-751.89508000000001</v>
      </c>
      <c r="DW801">
        <v>1499.97388</v>
      </c>
      <c r="DX801">
        <v>2525.3137200000001</v>
      </c>
      <c r="DY801">
        <v>-1080.3535199999999</v>
      </c>
      <c r="DZ801">
        <v>1532.98071</v>
      </c>
      <c r="EA801">
        <v>2540.2233900000001</v>
      </c>
      <c r="EB801">
        <v>-914.64435000000003</v>
      </c>
      <c r="EC801">
        <v>1399.8923299999999</v>
      </c>
      <c r="ED801">
        <v>2409.0476100000001</v>
      </c>
      <c r="EE801">
        <v>-898.25487999999996</v>
      </c>
      <c r="EF801">
        <v>1642.1231700000001</v>
      </c>
      <c r="EG801">
        <v>2524.00513</v>
      </c>
      <c r="EH801">
        <v>-790.01604999999995</v>
      </c>
      <c r="EI801">
        <v>1497.3029799999999</v>
      </c>
      <c r="EJ801">
        <v>2735.7831999999999</v>
      </c>
      <c r="EK801">
        <v>-1065.90869</v>
      </c>
      <c r="EL801">
        <v>1520.5347899999999</v>
      </c>
      <c r="EM801">
        <v>2715.0454100000002</v>
      </c>
      <c r="EN801">
        <v>-846.15002000000004</v>
      </c>
      <c r="EO801">
        <v>1656.2777100000001</v>
      </c>
      <c r="EP801">
        <v>2653.1506300000001</v>
      </c>
      <c r="EQ801">
        <v>-945.35888999999997</v>
      </c>
      <c r="ER801">
        <v>1668.36438</v>
      </c>
      <c r="ES801">
        <v>2649.1259799999998</v>
      </c>
      <c r="ET801">
        <v>-766.45971999999995</v>
      </c>
      <c r="EU801">
        <v>1696.9029499999999</v>
      </c>
      <c r="EV801">
        <v>2989.1533199999999</v>
      </c>
      <c r="EW801">
        <v>-1060.28503</v>
      </c>
      <c r="EX801">
        <v>1720.8900100000001</v>
      </c>
      <c r="EY801">
        <v>2986.9243200000001</v>
      </c>
    </row>
    <row r="802" spans="1:155" x14ac:dyDescent="0.4">
      <c r="A802">
        <v>796</v>
      </c>
      <c r="B802">
        <v>3.9750000000000001</v>
      </c>
      <c r="C802">
        <v>-584.49237000000005</v>
      </c>
      <c r="D802">
        <v>1576.8769500000001</v>
      </c>
      <c r="E802">
        <v>1628.9519</v>
      </c>
      <c r="F802">
        <v>-609.59820999999999</v>
      </c>
      <c r="G802">
        <v>1668.4188200000001</v>
      </c>
      <c r="H802">
        <v>1652.2466999999999</v>
      </c>
      <c r="I802">
        <v>-626.73157000000003</v>
      </c>
      <c r="J802">
        <v>1560.12573</v>
      </c>
      <c r="K802">
        <v>1691.2717299999999</v>
      </c>
      <c r="L802">
        <v>-685.73839999999996</v>
      </c>
      <c r="M802">
        <v>1622.22595</v>
      </c>
      <c r="N802">
        <v>1691.3915999999999</v>
      </c>
      <c r="O802">
        <v>-726.65917999999999</v>
      </c>
      <c r="P802">
        <v>1506.1632099999999</v>
      </c>
      <c r="Q802">
        <v>1941.8861099999999</v>
      </c>
      <c r="R802">
        <v>-679.50402999999994</v>
      </c>
      <c r="S802">
        <v>1566.2055700000001</v>
      </c>
      <c r="T802">
        <v>1933.1286600000001</v>
      </c>
      <c r="U802">
        <v>-829.80053999999996</v>
      </c>
      <c r="V802">
        <v>1539.3160399999999</v>
      </c>
      <c r="W802">
        <v>2153.4484900000002</v>
      </c>
      <c r="X802">
        <v>-805.70196999999996</v>
      </c>
      <c r="Y802">
        <v>1635.75989</v>
      </c>
      <c r="Z802">
        <v>2188.8806199999999</v>
      </c>
      <c r="AA802">
        <v>-737.75145999999995</v>
      </c>
      <c r="AB802">
        <v>1641.2688000000001</v>
      </c>
      <c r="AC802">
        <v>2270.72534</v>
      </c>
      <c r="AD802">
        <v>-1240.94983</v>
      </c>
      <c r="AE802">
        <v>1644.2731900000001</v>
      </c>
      <c r="AF802">
        <v>1626.60681</v>
      </c>
      <c r="AG802">
        <v>-1204.8188500000001</v>
      </c>
      <c r="AH802">
        <v>1731.6595500000001</v>
      </c>
      <c r="AI802">
        <v>1673.1403800000001</v>
      </c>
      <c r="AJ802">
        <v>-1205.32214</v>
      </c>
      <c r="AK802">
        <v>1628.5139200000001</v>
      </c>
      <c r="AL802">
        <v>1698.1108400000001</v>
      </c>
      <c r="AM802">
        <v>-1143.7493899999999</v>
      </c>
      <c r="AN802">
        <v>1678.5396699999999</v>
      </c>
      <c r="AO802">
        <v>1692.3822</v>
      </c>
      <c r="AP802">
        <v>-1114.1771200000001</v>
      </c>
      <c r="AQ802">
        <v>1549.8967299999999</v>
      </c>
      <c r="AR802">
        <v>1944.51208</v>
      </c>
      <c r="AS802">
        <v>-1158.7883300000001</v>
      </c>
      <c r="AT802">
        <v>1620.1970200000001</v>
      </c>
      <c r="AU802">
        <v>1946.69946</v>
      </c>
      <c r="AV802">
        <v>-993.02923999999996</v>
      </c>
      <c r="AW802">
        <v>1567.78711</v>
      </c>
      <c r="AX802">
        <v>2153.37012</v>
      </c>
      <c r="AY802">
        <v>-1005.7031899999999</v>
      </c>
      <c r="AZ802">
        <v>1655.0059799999999</v>
      </c>
      <c r="BA802">
        <v>2199.4116199999999</v>
      </c>
      <c r="BB802">
        <v>-1073.1506300000001</v>
      </c>
      <c r="BC802">
        <v>1668.6449</v>
      </c>
      <c r="BD802">
        <v>2268.34863</v>
      </c>
      <c r="BE802">
        <v>-870.02551000000005</v>
      </c>
      <c r="BF802">
        <v>1594.96423</v>
      </c>
      <c r="BG802">
        <v>3819.2114299999998</v>
      </c>
      <c r="BH802">
        <v>-914.86632999999995</v>
      </c>
      <c r="BI802">
        <v>1622.27747</v>
      </c>
      <c r="BJ802">
        <v>3755.9279799999999</v>
      </c>
      <c r="BK802">
        <v>-830.08649000000003</v>
      </c>
      <c r="BL802">
        <v>1663.78845</v>
      </c>
      <c r="BM802">
        <v>3763.6660200000001</v>
      </c>
      <c r="BN802">
        <v>-897.58221000000003</v>
      </c>
      <c r="BO802">
        <v>1796.9476299999999</v>
      </c>
      <c r="BP802">
        <v>3648.2473100000002</v>
      </c>
      <c r="BQ802">
        <v>-924.57892000000004</v>
      </c>
      <c r="BR802">
        <v>1701.1453899999999</v>
      </c>
      <c r="BS802">
        <v>3619.7876000000001</v>
      </c>
      <c r="BT802">
        <v>-833.71063000000004</v>
      </c>
      <c r="BU802">
        <v>1739.39453</v>
      </c>
      <c r="BV802">
        <v>3646.9006300000001</v>
      </c>
      <c r="BW802">
        <v>-905.20905000000005</v>
      </c>
      <c r="BX802">
        <v>1666.79846</v>
      </c>
      <c r="BY802">
        <v>3244.3542499999999</v>
      </c>
      <c r="BZ802">
        <v>-789.30591000000004</v>
      </c>
      <c r="CA802">
        <v>1678.3625500000001</v>
      </c>
      <c r="CB802">
        <v>3244.2055700000001</v>
      </c>
      <c r="CC802">
        <v>-736.21496999999999</v>
      </c>
      <c r="CD802">
        <v>1618.3048100000001</v>
      </c>
      <c r="CE802">
        <v>2796.3298300000001</v>
      </c>
      <c r="CF802">
        <v>-983.84893999999997</v>
      </c>
      <c r="CG802">
        <v>1594.04187</v>
      </c>
      <c r="CH802">
        <v>3799.3891600000002</v>
      </c>
      <c r="CI802">
        <v>-942.19086000000004</v>
      </c>
      <c r="CJ802">
        <v>1618.9781499999999</v>
      </c>
      <c r="CK802">
        <v>3735.5585900000001</v>
      </c>
      <c r="CL802">
        <v>-1022.17963</v>
      </c>
      <c r="CM802">
        <v>1669.82239</v>
      </c>
      <c r="CN802">
        <v>3754.9714399999998</v>
      </c>
      <c r="CO802">
        <v>-940.92565999999999</v>
      </c>
      <c r="CP802">
        <v>1799.4054000000001</v>
      </c>
      <c r="CQ802">
        <v>3642.3418000000001</v>
      </c>
      <c r="CR802">
        <v>-931.73681999999997</v>
      </c>
      <c r="CS802">
        <v>1710.1542999999999</v>
      </c>
      <c r="CT802">
        <v>3616.8972199999998</v>
      </c>
      <c r="CU802">
        <v>-1011.47021</v>
      </c>
      <c r="CV802">
        <v>1752.5310099999999</v>
      </c>
      <c r="CW802">
        <v>3647.02954</v>
      </c>
      <c r="CX802">
        <v>-934.70361000000003</v>
      </c>
      <c r="CY802">
        <v>1672.7398700000001</v>
      </c>
      <c r="CZ802">
        <v>3227.2819800000002</v>
      </c>
      <c r="DA802">
        <v>-1046.4317599999999</v>
      </c>
      <c r="DB802">
        <v>1699.08716</v>
      </c>
      <c r="DC802">
        <v>3223.0236799999998</v>
      </c>
      <c r="DD802">
        <v>-1089.93262</v>
      </c>
      <c r="DE802">
        <v>1653.33069</v>
      </c>
      <c r="DF802">
        <v>2790.31763</v>
      </c>
      <c r="DG802">
        <v>-903.09747000000004</v>
      </c>
      <c r="DH802">
        <v>1800.16724</v>
      </c>
      <c r="DI802">
        <v>2040.78271</v>
      </c>
      <c r="DJ802">
        <v>-814.63751000000002</v>
      </c>
      <c r="DK802">
        <v>1642.87219</v>
      </c>
      <c r="DL802">
        <v>2078.37646</v>
      </c>
      <c r="DM802">
        <v>-990.93097</v>
      </c>
      <c r="DN802">
        <v>1656.0277100000001</v>
      </c>
      <c r="DO802">
        <v>2067.3132300000002</v>
      </c>
      <c r="DP802">
        <v>-908.70312999999999</v>
      </c>
      <c r="DQ802">
        <v>1478.84106</v>
      </c>
      <c r="DR802">
        <v>2198.0185499999998</v>
      </c>
      <c r="DS802">
        <v>-907.57042999999999</v>
      </c>
      <c r="DT802">
        <v>1659.44641</v>
      </c>
      <c r="DU802">
        <v>2216.80591</v>
      </c>
      <c r="DV802">
        <v>-751.84411999999998</v>
      </c>
      <c r="DW802">
        <v>1499.9599599999999</v>
      </c>
      <c r="DX802">
        <v>2525.1074199999998</v>
      </c>
      <c r="DY802">
        <v>-1080.31555</v>
      </c>
      <c r="DZ802">
        <v>1532.86096</v>
      </c>
      <c r="EA802">
        <v>2540.0427199999999</v>
      </c>
      <c r="EB802">
        <v>-914.57012999999995</v>
      </c>
      <c r="EC802">
        <v>1399.75623</v>
      </c>
      <c r="ED802">
        <v>2408.8312999999998</v>
      </c>
      <c r="EE802">
        <v>-898.20592999999997</v>
      </c>
      <c r="EF802">
        <v>1642.06909</v>
      </c>
      <c r="EG802">
        <v>2523.7573200000002</v>
      </c>
      <c r="EH802">
        <v>-789.87072999999998</v>
      </c>
      <c r="EI802">
        <v>1497.36987</v>
      </c>
      <c r="EJ802">
        <v>2735.5708</v>
      </c>
      <c r="EK802">
        <v>-1065.6949500000001</v>
      </c>
      <c r="EL802">
        <v>1520.6374499999999</v>
      </c>
      <c r="EM802">
        <v>2714.7675800000002</v>
      </c>
      <c r="EN802">
        <v>-845.85460999999998</v>
      </c>
      <c r="EO802">
        <v>1656.3266599999999</v>
      </c>
      <c r="EP802">
        <v>2652.8273899999999</v>
      </c>
      <c r="EQ802">
        <v>-945.10486000000003</v>
      </c>
      <c r="ER802">
        <v>1668.4609399999999</v>
      </c>
      <c r="ES802">
        <v>2648.72192</v>
      </c>
      <c r="ET802">
        <v>-766.25653</v>
      </c>
      <c r="EU802">
        <v>1696.9482399999999</v>
      </c>
      <c r="EV802">
        <v>2988.8393599999999</v>
      </c>
      <c r="EW802">
        <v>-1060.0824</v>
      </c>
      <c r="EX802">
        <v>1720.98242</v>
      </c>
      <c r="EY802">
        <v>2986.5722700000001</v>
      </c>
    </row>
    <row r="803" spans="1:155" x14ac:dyDescent="0.4">
      <c r="A803">
        <v>797</v>
      </c>
      <c r="B803">
        <v>3.98</v>
      </c>
      <c r="C803">
        <v>-584.48145</v>
      </c>
      <c r="D803">
        <v>1576.85303</v>
      </c>
      <c r="E803">
        <v>1628.7766099999999</v>
      </c>
      <c r="F803">
        <v>-609.64086999999995</v>
      </c>
      <c r="G803">
        <v>1668.41443</v>
      </c>
      <c r="H803">
        <v>1652.1767600000001</v>
      </c>
      <c r="I803">
        <v>-626.80426</v>
      </c>
      <c r="J803">
        <v>1560.0506600000001</v>
      </c>
      <c r="K803">
        <v>1691.12219</v>
      </c>
      <c r="L803">
        <v>-685.74114999999995</v>
      </c>
      <c r="M803">
        <v>1622.1646699999999</v>
      </c>
      <c r="N803">
        <v>1691.3324</v>
      </c>
      <c r="O803">
        <v>-726.61919999999998</v>
      </c>
      <c r="P803">
        <v>1505.8531499999999</v>
      </c>
      <c r="Q803">
        <v>1941.8078599999999</v>
      </c>
      <c r="R803">
        <v>-679.34924000000001</v>
      </c>
      <c r="S803">
        <v>1565.88867</v>
      </c>
      <c r="T803">
        <v>1933.0677499999999</v>
      </c>
      <c r="U803">
        <v>-829.76904000000002</v>
      </c>
      <c r="V803">
        <v>1539.1444100000001</v>
      </c>
      <c r="W803">
        <v>2153.19922</v>
      </c>
      <c r="X803">
        <v>-805.67316000000005</v>
      </c>
      <c r="Y803">
        <v>1635.65906</v>
      </c>
      <c r="Z803">
        <v>2188.7790500000001</v>
      </c>
      <c r="AA803">
        <v>-737.81982000000005</v>
      </c>
      <c r="AB803">
        <v>1641.13708</v>
      </c>
      <c r="AC803">
        <v>2270.6203599999999</v>
      </c>
      <c r="AD803">
        <v>-1240.9894999999999</v>
      </c>
      <c r="AE803">
        <v>1644.2456099999999</v>
      </c>
      <c r="AF803">
        <v>1626.42822</v>
      </c>
      <c r="AG803">
        <v>-1204.9296899999999</v>
      </c>
      <c r="AH803">
        <v>1731.5904499999999</v>
      </c>
      <c r="AI803">
        <v>1673.15308</v>
      </c>
      <c r="AJ803">
        <v>-1205.7274199999999</v>
      </c>
      <c r="AK803">
        <v>1628.30945</v>
      </c>
      <c r="AL803">
        <v>1697.9186999999999</v>
      </c>
      <c r="AM803">
        <v>-1143.9537399999999</v>
      </c>
      <c r="AN803">
        <v>1678.3779300000001</v>
      </c>
      <c r="AO803">
        <v>1692.49927</v>
      </c>
      <c r="AP803">
        <v>-1114.68262</v>
      </c>
      <c r="AQ803">
        <v>1549.6080300000001</v>
      </c>
      <c r="AR803">
        <v>1944.42554</v>
      </c>
      <c r="AS803">
        <v>-1159.45776</v>
      </c>
      <c r="AT803">
        <v>1619.7409700000001</v>
      </c>
      <c r="AU803">
        <v>1946.7296100000001</v>
      </c>
      <c r="AV803">
        <v>-993.24383999999998</v>
      </c>
      <c r="AW803">
        <v>1567.66553</v>
      </c>
      <c r="AX803">
        <v>2153.18433</v>
      </c>
      <c r="AY803">
        <v>-1005.92249</v>
      </c>
      <c r="AZ803">
        <v>1654.75171</v>
      </c>
      <c r="BA803">
        <v>2199.2060499999998</v>
      </c>
      <c r="BB803">
        <v>-1073.3542500000001</v>
      </c>
      <c r="BC803">
        <v>1668.33411</v>
      </c>
      <c r="BD803">
        <v>2268.2587899999999</v>
      </c>
      <c r="BE803">
        <v>-869.88640999999996</v>
      </c>
      <c r="BF803">
        <v>1594.4887699999999</v>
      </c>
      <c r="BG803">
        <v>3818.7885700000002</v>
      </c>
      <c r="BH803">
        <v>-914.77722000000006</v>
      </c>
      <c r="BI803">
        <v>1621.9620399999999</v>
      </c>
      <c r="BJ803">
        <v>3755.7258299999999</v>
      </c>
      <c r="BK803">
        <v>-830.08007999999995</v>
      </c>
      <c r="BL803">
        <v>1663.4273700000001</v>
      </c>
      <c r="BM803">
        <v>3763.41455</v>
      </c>
      <c r="BN803">
        <v>-897.41339000000005</v>
      </c>
      <c r="BO803">
        <v>1796.71497</v>
      </c>
      <c r="BP803">
        <v>3648.0800800000002</v>
      </c>
      <c r="BQ803">
        <v>-926.98566000000005</v>
      </c>
      <c r="BR803">
        <v>1702.05762</v>
      </c>
      <c r="BS803">
        <v>3617.9582500000001</v>
      </c>
      <c r="BT803">
        <v>-833.59436000000005</v>
      </c>
      <c r="BU803">
        <v>1739.09131</v>
      </c>
      <c r="BV803">
        <v>3646.6699199999998</v>
      </c>
      <c r="BW803">
        <v>-905.04949999999997</v>
      </c>
      <c r="BX803">
        <v>1666.8493699999999</v>
      </c>
      <c r="BY803">
        <v>3243.9372600000002</v>
      </c>
      <c r="BZ803">
        <v>-789.20551</v>
      </c>
      <c r="CA803">
        <v>1678.29639</v>
      </c>
      <c r="CB803">
        <v>3243.9528799999998</v>
      </c>
      <c r="CC803">
        <v>-736.07330000000002</v>
      </c>
      <c r="CD803">
        <v>1618.49487</v>
      </c>
      <c r="CE803">
        <v>2796.1813999999999</v>
      </c>
      <c r="CF803">
        <v>-983.75372000000004</v>
      </c>
      <c r="CG803">
        <v>1593.64258</v>
      </c>
      <c r="CH803">
        <v>3799.1027800000002</v>
      </c>
      <c r="CI803">
        <v>-942.20885999999996</v>
      </c>
      <c r="CJ803">
        <v>1618.6468500000001</v>
      </c>
      <c r="CK803">
        <v>3735.16113</v>
      </c>
      <c r="CL803">
        <v>-1022.0962500000001</v>
      </c>
      <c r="CM803">
        <v>1669.4768099999999</v>
      </c>
      <c r="CN803">
        <v>3754.5612799999999</v>
      </c>
      <c r="CO803">
        <v>-940.81061</v>
      </c>
      <c r="CP803">
        <v>1799.2199700000001</v>
      </c>
      <c r="CQ803">
        <v>3642.1210900000001</v>
      </c>
      <c r="CR803">
        <v>-931.87036000000001</v>
      </c>
      <c r="CS803">
        <v>1709.7518299999999</v>
      </c>
      <c r="CT803">
        <v>3616.5747099999999</v>
      </c>
      <c r="CU803">
        <v>-1011.3560199999999</v>
      </c>
      <c r="CV803">
        <v>1752.2900400000001</v>
      </c>
      <c r="CW803">
        <v>3646.78613</v>
      </c>
      <c r="CX803">
        <v>-934.52221999999995</v>
      </c>
      <c r="CY803">
        <v>1672.70642</v>
      </c>
      <c r="CZ803">
        <v>3226.8972199999998</v>
      </c>
      <c r="DA803">
        <v>-1046.3146999999999</v>
      </c>
      <c r="DB803">
        <v>1699.0989999999999</v>
      </c>
      <c r="DC803">
        <v>3222.8356899999999</v>
      </c>
      <c r="DD803">
        <v>-1089.77026</v>
      </c>
      <c r="DE803">
        <v>1653.4841300000001</v>
      </c>
      <c r="DF803">
        <v>2790.0075700000002</v>
      </c>
      <c r="DG803">
        <v>-903.11437999999998</v>
      </c>
      <c r="DH803">
        <v>1799.91284</v>
      </c>
      <c r="DI803">
        <v>2040.3710900000001</v>
      </c>
      <c r="DJ803">
        <v>-814.78350999999998</v>
      </c>
      <c r="DK803">
        <v>1642.75891</v>
      </c>
      <c r="DL803">
        <v>2078.0197800000001</v>
      </c>
      <c r="DM803">
        <v>-991.12725999999998</v>
      </c>
      <c r="DN803">
        <v>1655.771</v>
      </c>
      <c r="DO803">
        <v>2067.05591</v>
      </c>
      <c r="DP803">
        <v>-908.7749</v>
      </c>
      <c r="DQ803">
        <v>1478.5925299999999</v>
      </c>
      <c r="DR803">
        <v>2197.8195799999999</v>
      </c>
      <c r="DS803">
        <v>-907.72418000000005</v>
      </c>
      <c r="DT803">
        <v>1659.18994</v>
      </c>
      <c r="DU803">
        <v>2216.6867699999998</v>
      </c>
      <c r="DV803">
        <v>-751.78588999999999</v>
      </c>
      <c r="DW803">
        <v>1499.93896</v>
      </c>
      <c r="DX803">
        <v>2524.9091800000001</v>
      </c>
      <c r="DY803">
        <v>-1079.875</v>
      </c>
      <c r="DZ803">
        <v>1532.3504600000001</v>
      </c>
      <c r="EA803">
        <v>2540.0439500000002</v>
      </c>
      <c r="EB803">
        <v>-914.52606000000003</v>
      </c>
      <c r="EC803">
        <v>1399.62878</v>
      </c>
      <c r="ED803">
        <v>2408.65308</v>
      </c>
      <c r="EE803">
        <v>-898.12945999999999</v>
      </c>
      <c r="EF803">
        <v>1642.0070800000001</v>
      </c>
      <c r="EG803">
        <v>2523.4926799999998</v>
      </c>
      <c r="EH803">
        <v>-789.67352000000005</v>
      </c>
      <c r="EI803">
        <v>1497.5218500000001</v>
      </c>
      <c r="EJ803">
        <v>2735.2541500000002</v>
      </c>
      <c r="EK803">
        <v>-1065.44983</v>
      </c>
      <c r="EL803">
        <v>1520.6796899999999</v>
      </c>
      <c r="EM803">
        <v>2714.4267599999998</v>
      </c>
      <c r="EN803">
        <v>-845.7088</v>
      </c>
      <c r="EO803">
        <v>1656.4482399999999</v>
      </c>
      <c r="EP803">
        <v>2652.3669399999999</v>
      </c>
      <c r="EQ803">
        <v>-944.92798000000005</v>
      </c>
      <c r="ER803">
        <v>1668.57458</v>
      </c>
      <c r="ES803">
        <v>2648.32861</v>
      </c>
      <c r="ET803">
        <v>-766.08678999999995</v>
      </c>
      <c r="EU803">
        <v>1697.04675</v>
      </c>
      <c r="EV803">
        <v>2988.5102499999998</v>
      </c>
      <c r="EW803">
        <v>-1059.8646200000001</v>
      </c>
      <c r="EX803">
        <v>1721.11536</v>
      </c>
      <c r="EY803">
        <v>2986.31079</v>
      </c>
    </row>
    <row r="804" spans="1:155" x14ac:dyDescent="0.4">
      <c r="A804">
        <v>798</v>
      </c>
      <c r="B804">
        <v>3.9849999999999999</v>
      </c>
      <c r="C804">
        <v>-584.56226000000004</v>
      </c>
      <c r="D804">
        <v>1576.8671899999999</v>
      </c>
      <c r="E804">
        <v>1628.60681</v>
      </c>
      <c r="F804">
        <v>-609.6413</v>
      </c>
      <c r="G804">
        <v>1668.3866</v>
      </c>
      <c r="H804">
        <v>1652.1248800000001</v>
      </c>
      <c r="I804">
        <v>-626.86194</v>
      </c>
      <c r="J804">
        <v>1560.0129400000001</v>
      </c>
      <c r="K804">
        <v>1690.94849</v>
      </c>
      <c r="L804">
        <v>-685.75811999999996</v>
      </c>
      <c r="M804">
        <v>1622.10986</v>
      </c>
      <c r="N804">
        <v>1691.3063999999999</v>
      </c>
      <c r="O804">
        <v>-726.57416000000001</v>
      </c>
      <c r="P804">
        <v>1505.54321</v>
      </c>
      <c r="Q804">
        <v>1941.64661</v>
      </c>
      <c r="R804">
        <v>-679.26556000000005</v>
      </c>
      <c r="S804">
        <v>1565.7299800000001</v>
      </c>
      <c r="T804">
        <v>1933.0029300000001</v>
      </c>
      <c r="U804">
        <v>-829.77855999999997</v>
      </c>
      <c r="V804">
        <v>1539.01306</v>
      </c>
      <c r="W804">
        <v>2152.9814500000002</v>
      </c>
      <c r="X804">
        <v>-805.73602000000005</v>
      </c>
      <c r="Y804">
        <v>1635.48035</v>
      </c>
      <c r="Z804">
        <v>2188.7106899999999</v>
      </c>
      <c r="AA804">
        <v>-737.91417999999999</v>
      </c>
      <c r="AB804">
        <v>1641.0436999999999</v>
      </c>
      <c r="AC804">
        <v>2270.5200199999999</v>
      </c>
      <c r="AD804">
        <v>-1241.01611</v>
      </c>
      <c r="AE804">
        <v>1644.2165500000001</v>
      </c>
      <c r="AF804">
        <v>1626.25684</v>
      </c>
      <c r="AG804">
        <v>-1205.0441900000001</v>
      </c>
      <c r="AH804">
        <v>1731.4989</v>
      </c>
      <c r="AI804">
        <v>1673.1451400000001</v>
      </c>
      <c r="AJ804">
        <v>-1205.9379899999999</v>
      </c>
      <c r="AK804">
        <v>1628.1716300000001</v>
      </c>
      <c r="AL804">
        <v>1697.83386</v>
      </c>
      <c r="AM804">
        <v>-1144.0902100000001</v>
      </c>
      <c r="AN804">
        <v>1678.1870100000001</v>
      </c>
      <c r="AO804">
        <v>1692.4840099999999</v>
      </c>
      <c r="AP804">
        <v>-1114.9959699999999</v>
      </c>
      <c r="AQ804">
        <v>1549.2701400000001</v>
      </c>
      <c r="AR804">
        <v>1944.41003</v>
      </c>
      <c r="AS804">
        <v>-1159.75854</v>
      </c>
      <c r="AT804">
        <v>1619.36536</v>
      </c>
      <c r="AU804">
        <v>1946.75659</v>
      </c>
      <c r="AV804">
        <v>-993.45354999999995</v>
      </c>
      <c r="AW804">
        <v>1567.4447</v>
      </c>
      <c r="AX804">
        <v>2152.9609399999999</v>
      </c>
      <c r="AY804">
        <v>-1006.15265</v>
      </c>
      <c r="AZ804">
        <v>1654.5001199999999</v>
      </c>
      <c r="BA804">
        <v>2199.0407700000001</v>
      </c>
      <c r="BB804">
        <v>-1073.59619</v>
      </c>
      <c r="BC804">
        <v>1667.9995100000001</v>
      </c>
      <c r="BD804">
        <v>2268.1450199999999</v>
      </c>
      <c r="BE804">
        <v>-869.93120999999996</v>
      </c>
      <c r="BF804">
        <v>1594.2282700000001</v>
      </c>
      <c r="BG804">
        <v>3818.4890099999998</v>
      </c>
      <c r="BH804">
        <v>-914.73260000000005</v>
      </c>
      <c r="BI804">
        <v>1621.4527599999999</v>
      </c>
      <c r="BJ804">
        <v>3755.4645999999998</v>
      </c>
      <c r="BK804">
        <v>-830.08362</v>
      </c>
      <c r="BL804">
        <v>1663.2106900000001</v>
      </c>
      <c r="BM804">
        <v>3763.2680700000001</v>
      </c>
      <c r="BN804">
        <v>-897.22051999999996</v>
      </c>
      <c r="BO804">
        <v>1796.3743899999999</v>
      </c>
      <c r="BP804">
        <v>3647.9050299999999</v>
      </c>
      <c r="BQ804">
        <v>-924.38176999999996</v>
      </c>
      <c r="BR804">
        <v>1700.7316900000001</v>
      </c>
      <c r="BS804">
        <v>3619.21533</v>
      </c>
      <c r="BT804">
        <v>-833.50023999999996</v>
      </c>
      <c r="BU804">
        <v>1738.7563500000001</v>
      </c>
      <c r="BV804">
        <v>3646.3859900000002</v>
      </c>
      <c r="BW804">
        <v>-904.96387000000004</v>
      </c>
      <c r="BX804">
        <v>1666.8292200000001</v>
      </c>
      <c r="BY804">
        <v>3243.5974099999999</v>
      </c>
      <c r="BZ804">
        <v>-789.11401000000001</v>
      </c>
      <c r="CA804">
        <v>1678.2216800000001</v>
      </c>
      <c r="CB804">
        <v>3243.6684599999999</v>
      </c>
      <c r="CC804">
        <v>-735.87591999999995</v>
      </c>
      <c r="CD804">
        <v>1618.6694299999999</v>
      </c>
      <c r="CE804">
        <v>2796.0397899999998</v>
      </c>
      <c r="CF804">
        <v>-983.67620999999997</v>
      </c>
      <c r="CG804">
        <v>1593.1716300000001</v>
      </c>
      <c r="CH804">
        <v>3798.7836900000002</v>
      </c>
      <c r="CI804">
        <v>-942.26422000000002</v>
      </c>
      <c r="CJ804">
        <v>1618.30701</v>
      </c>
      <c r="CK804">
        <v>3734.8100599999998</v>
      </c>
      <c r="CL804">
        <v>-1022.07184</v>
      </c>
      <c r="CM804">
        <v>1669.24353</v>
      </c>
      <c r="CN804">
        <v>3754.1796899999999</v>
      </c>
      <c r="CO804">
        <v>-940.70270000000005</v>
      </c>
      <c r="CP804">
        <v>1799.00989</v>
      </c>
      <c r="CQ804">
        <v>3641.8806199999999</v>
      </c>
      <c r="CR804">
        <v>-932.09289999999999</v>
      </c>
      <c r="CS804">
        <v>1709.3160399999999</v>
      </c>
      <c r="CT804">
        <v>3616.2353499999999</v>
      </c>
      <c r="CU804">
        <v>-1011.29871</v>
      </c>
      <c r="CV804">
        <v>1752.1031499999999</v>
      </c>
      <c r="CW804">
        <v>3646.4870599999999</v>
      </c>
      <c r="CX804">
        <v>-934.38256999999999</v>
      </c>
      <c r="CY804">
        <v>1672.60132</v>
      </c>
      <c r="CZ804">
        <v>3226.58032</v>
      </c>
      <c r="DA804">
        <v>-1046.1125500000001</v>
      </c>
      <c r="DB804">
        <v>1699.18896</v>
      </c>
      <c r="DC804">
        <v>3222.60815</v>
      </c>
      <c r="DD804">
        <v>-1089.5897199999999</v>
      </c>
      <c r="DE804">
        <v>1653.6728499999999</v>
      </c>
      <c r="DF804">
        <v>2789.68237</v>
      </c>
      <c r="DG804">
        <v>-903.30853000000002</v>
      </c>
      <c r="DH804">
        <v>1799.62012</v>
      </c>
      <c r="DI804">
        <v>2039.8599899999999</v>
      </c>
      <c r="DJ804">
        <v>-814.79534999999998</v>
      </c>
      <c r="DK804">
        <v>1642.63391</v>
      </c>
      <c r="DL804">
        <v>2077.7150900000001</v>
      </c>
      <c r="DM804">
        <v>-991.33812999999998</v>
      </c>
      <c r="DN804">
        <v>1655.5921599999999</v>
      </c>
      <c r="DO804">
        <v>2066.7526899999998</v>
      </c>
      <c r="DP804">
        <v>-908.76031</v>
      </c>
      <c r="DQ804">
        <v>1478.29126</v>
      </c>
      <c r="DR804">
        <v>2197.6311000000001</v>
      </c>
      <c r="DS804">
        <v>-907.88867000000005</v>
      </c>
      <c r="DT804">
        <v>1658.8853799999999</v>
      </c>
      <c r="DU804">
        <v>2216.53955</v>
      </c>
      <c r="DV804">
        <v>-751.76062000000002</v>
      </c>
      <c r="DW804">
        <v>1499.9243200000001</v>
      </c>
      <c r="DX804">
        <v>2524.6460000000002</v>
      </c>
      <c r="DY804">
        <v>-1079.8548599999999</v>
      </c>
      <c r="DZ804">
        <v>1532.25989</v>
      </c>
      <c r="EA804">
        <v>2539.93237</v>
      </c>
      <c r="EB804">
        <v>-914.52355999999997</v>
      </c>
      <c r="EC804">
        <v>1399.51135</v>
      </c>
      <c r="ED804">
        <v>2408.4550800000002</v>
      </c>
      <c r="EE804">
        <v>-898.06475999999998</v>
      </c>
      <c r="EF804">
        <v>1641.89417</v>
      </c>
      <c r="EG804">
        <v>2523.2480500000001</v>
      </c>
      <c r="EH804">
        <v>-789.60468000000003</v>
      </c>
      <c r="EI804">
        <v>1497.6728499999999</v>
      </c>
      <c r="EJ804">
        <v>2734.9182099999998</v>
      </c>
      <c r="EK804">
        <v>-1065.2387699999999</v>
      </c>
      <c r="EL804">
        <v>1520.7686799999999</v>
      </c>
      <c r="EM804">
        <v>2714.09229</v>
      </c>
      <c r="EN804">
        <v>-845.73297000000002</v>
      </c>
      <c r="EO804">
        <v>1656.56116</v>
      </c>
      <c r="EP804">
        <v>2652.0483399999998</v>
      </c>
      <c r="EQ804">
        <v>-944.76275999999996</v>
      </c>
      <c r="ER804">
        <v>1668.6179199999999</v>
      </c>
      <c r="ES804">
        <v>2647.9167499999999</v>
      </c>
      <c r="ET804">
        <v>-765.94970999999998</v>
      </c>
      <c r="EU804">
        <v>1697.1501499999999</v>
      </c>
      <c r="EV804">
        <v>2988.1977499999998</v>
      </c>
      <c r="EW804">
        <v>-1059.68335</v>
      </c>
      <c r="EX804">
        <v>1721.2099599999999</v>
      </c>
      <c r="EY804">
        <v>2986.11328</v>
      </c>
    </row>
    <row r="805" spans="1:155" x14ac:dyDescent="0.4">
      <c r="A805">
        <v>799</v>
      </c>
      <c r="B805">
        <v>3.99</v>
      </c>
      <c r="C805">
        <v>-584.59600999999998</v>
      </c>
      <c r="D805">
        <v>1576.8714600000001</v>
      </c>
      <c r="E805">
        <v>1628.4233400000001</v>
      </c>
      <c r="F805">
        <v>-609.66016000000002</v>
      </c>
      <c r="G805">
        <v>1668.3923299999999</v>
      </c>
      <c r="H805">
        <v>1652.0415</v>
      </c>
      <c r="I805">
        <v>-626.90344000000005</v>
      </c>
      <c r="J805">
        <v>1559.9458</v>
      </c>
      <c r="K805">
        <v>1690.79639</v>
      </c>
      <c r="L805">
        <v>-685.73302999999999</v>
      </c>
      <c r="M805">
        <v>1622.05835</v>
      </c>
      <c r="N805">
        <v>1691.23083</v>
      </c>
      <c r="O805">
        <v>-726.50891000000001</v>
      </c>
      <c r="P805">
        <v>1505.24695</v>
      </c>
      <c r="Q805">
        <v>1941.5186799999999</v>
      </c>
      <c r="R805">
        <v>-679.16363999999999</v>
      </c>
      <c r="S805">
        <v>1565.5043900000001</v>
      </c>
      <c r="T805">
        <v>1932.7792999999999</v>
      </c>
      <c r="U805">
        <v>-829.74798999999996</v>
      </c>
      <c r="V805">
        <v>1538.94238</v>
      </c>
      <c r="W805">
        <v>2152.7607400000002</v>
      </c>
      <c r="X805">
        <v>-805.95288000000005</v>
      </c>
      <c r="Y805">
        <v>1635.12842</v>
      </c>
      <c r="Z805">
        <v>2188.61328</v>
      </c>
      <c r="AA805">
        <v>-737.98150999999996</v>
      </c>
      <c r="AB805">
        <v>1640.9021</v>
      </c>
      <c r="AC805">
        <v>2270.3659699999998</v>
      </c>
      <c r="AD805">
        <v>-1241.02856</v>
      </c>
      <c r="AE805">
        <v>1644.1853000000001</v>
      </c>
      <c r="AF805">
        <v>1626.09229</v>
      </c>
      <c r="AG805">
        <v>-1205.0783699999999</v>
      </c>
      <c r="AH805">
        <v>1731.4472699999999</v>
      </c>
      <c r="AI805">
        <v>1673.1279300000001</v>
      </c>
      <c r="AJ805">
        <v>-1206.0072</v>
      </c>
      <c r="AK805">
        <v>1628.04333</v>
      </c>
      <c r="AL805">
        <v>1697.76477</v>
      </c>
      <c r="AM805">
        <v>-1144.14453</v>
      </c>
      <c r="AN805">
        <v>1678.0260000000001</v>
      </c>
      <c r="AO805">
        <v>1692.55945</v>
      </c>
      <c r="AP805">
        <v>-1115.2542699999999</v>
      </c>
      <c r="AQ805">
        <v>1548.84961</v>
      </c>
      <c r="AR805">
        <v>1944.39734</v>
      </c>
      <c r="AS805">
        <v>-1160.0752</v>
      </c>
      <c r="AT805">
        <v>1618.9190699999999</v>
      </c>
      <c r="AU805">
        <v>1946.66479</v>
      </c>
      <c r="AV805">
        <v>-993.65625</v>
      </c>
      <c r="AW805">
        <v>1567.1917699999999</v>
      </c>
      <c r="AX805">
        <v>2152.6335399999998</v>
      </c>
      <c r="AY805">
        <v>-1006.3623700000001</v>
      </c>
      <c r="AZ805">
        <v>1654.23657</v>
      </c>
      <c r="BA805">
        <v>2198.8864699999999</v>
      </c>
      <c r="BB805">
        <v>-1073.96973</v>
      </c>
      <c r="BC805">
        <v>1667.5591999999999</v>
      </c>
      <c r="BD805">
        <v>2268.0004899999999</v>
      </c>
      <c r="BE805">
        <v>-869.84528</v>
      </c>
      <c r="BF805">
        <v>1593.7241200000001</v>
      </c>
      <c r="BG805">
        <v>3817.97559</v>
      </c>
      <c r="BH805">
        <v>-914.76593000000003</v>
      </c>
      <c r="BI805">
        <v>1620.9525100000001</v>
      </c>
      <c r="BJ805">
        <v>3754.9699700000001</v>
      </c>
      <c r="BK805">
        <v>-830.01990000000001</v>
      </c>
      <c r="BL805">
        <v>1662.7020299999999</v>
      </c>
      <c r="BM805">
        <v>3762.9287100000001</v>
      </c>
      <c r="BN805">
        <v>-897.0412</v>
      </c>
      <c r="BO805">
        <v>1796.0466300000001</v>
      </c>
      <c r="BP805">
        <v>3647.6374500000002</v>
      </c>
      <c r="BQ805">
        <v>-924.28381000000002</v>
      </c>
      <c r="BR805">
        <v>1700.5534700000001</v>
      </c>
      <c r="BS805">
        <v>3618.91309</v>
      </c>
      <c r="BT805">
        <v>-833.47222999999997</v>
      </c>
      <c r="BU805">
        <v>1738.4523899999999</v>
      </c>
      <c r="BV805">
        <v>3646.0752000000002</v>
      </c>
      <c r="BW805">
        <v>-904.82941000000005</v>
      </c>
      <c r="BX805">
        <v>1666.84473</v>
      </c>
      <c r="BY805">
        <v>3243.3027299999999</v>
      </c>
      <c r="BZ805">
        <v>-789.00774999999999</v>
      </c>
      <c r="CA805">
        <v>1678.17859</v>
      </c>
      <c r="CB805">
        <v>3243.3647500000002</v>
      </c>
      <c r="CC805">
        <v>-735.62334999999996</v>
      </c>
      <c r="CD805">
        <v>1618.8879400000001</v>
      </c>
      <c r="CE805">
        <v>2795.7941900000001</v>
      </c>
      <c r="CF805">
        <v>-983.75165000000004</v>
      </c>
      <c r="CG805">
        <v>1592.61914</v>
      </c>
      <c r="CH805">
        <v>3798.3627900000001</v>
      </c>
      <c r="CI805">
        <v>-942.31964000000005</v>
      </c>
      <c r="CJ805">
        <v>1617.9815699999999</v>
      </c>
      <c r="CK805">
        <v>3734.5156299999999</v>
      </c>
      <c r="CL805">
        <v>-1022.0744</v>
      </c>
      <c r="CM805">
        <v>1668.9262699999999</v>
      </c>
      <c r="CN805">
        <v>3753.7873500000001</v>
      </c>
      <c r="CO805">
        <v>-940.59393</v>
      </c>
      <c r="CP805">
        <v>1798.73218</v>
      </c>
      <c r="CQ805">
        <v>3641.67139</v>
      </c>
      <c r="CR805">
        <v>-932.31293000000005</v>
      </c>
      <c r="CS805">
        <v>1708.84106</v>
      </c>
      <c r="CT805">
        <v>3615.9565400000001</v>
      </c>
      <c r="CU805">
        <v>-1011.22375</v>
      </c>
      <c r="CV805">
        <v>1751.9032</v>
      </c>
      <c r="CW805">
        <v>3646.2504899999999</v>
      </c>
      <c r="CX805">
        <v>-934.25725999999997</v>
      </c>
      <c r="CY805">
        <v>1672.66248</v>
      </c>
      <c r="CZ805">
        <v>3226.25317</v>
      </c>
      <c r="DA805">
        <v>-1045.88843</v>
      </c>
      <c r="DB805">
        <v>1699.3397199999999</v>
      </c>
      <c r="DC805">
        <v>3222.3508299999999</v>
      </c>
      <c r="DD805">
        <v>-1089.42957</v>
      </c>
      <c r="DE805">
        <v>1653.8063999999999</v>
      </c>
      <c r="DF805">
        <v>2789.3754899999999</v>
      </c>
      <c r="DG805">
        <v>-903.57086000000004</v>
      </c>
      <c r="DH805">
        <v>1799.36267</v>
      </c>
      <c r="DI805">
        <v>2039.44409</v>
      </c>
      <c r="DJ805">
        <v>-815.01855</v>
      </c>
      <c r="DK805">
        <v>1642.41382</v>
      </c>
      <c r="DL805">
        <v>2077.3894</v>
      </c>
      <c r="DM805">
        <v>-991.56035999999995</v>
      </c>
      <c r="DN805">
        <v>1655.4887699999999</v>
      </c>
      <c r="DO805">
        <v>2066.4902299999999</v>
      </c>
      <c r="DP805">
        <v>-908.84002999999996</v>
      </c>
      <c r="DQ805">
        <v>1478.0108600000001</v>
      </c>
      <c r="DR805">
        <v>2197.42139</v>
      </c>
      <c r="DS805">
        <v>-908.05597</v>
      </c>
      <c r="DT805">
        <v>1658.5991200000001</v>
      </c>
      <c r="DU805">
        <v>2216.3898899999999</v>
      </c>
      <c r="DV805">
        <v>-751.69219999999996</v>
      </c>
      <c r="DW805">
        <v>1499.8895299999999</v>
      </c>
      <c r="DX805">
        <v>2524.3925800000002</v>
      </c>
      <c r="DY805">
        <v>-1079.88013</v>
      </c>
      <c r="DZ805">
        <v>1532.16589</v>
      </c>
      <c r="EA805">
        <v>2539.7040999999999</v>
      </c>
      <c r="EB805">
        <v>-914.54205000000002</v>
      </c>
      <c r="EC805">
        <v>1399.37024</v>
      </c>
      <c r="ED805">
        <v>2408.2080099999998</v>
      </c>
      <c r="EE805">
        <v>-898.01751999999999</v>
      </c>
      <c r="EF805">
        <v>1641.79919</v>
      </c>
      <c r="EG805">
        <v>2522.9611799999998</v>
      </c>
      <c r="EH805">
        <v>-789.49181999999996</v>
      </c>
      <c r="EI805">
        <v>1497.81104</v>
      </c>
      <c r="EJ805">
        <v>2734.5024400000002</v>
      </c>
      <c r="EK805">
        <v>-1065.02612</v>
      </c>
      <c r="EL805">
        <v>1520.9177199999999</v>
      </c>
      <c r="EM805">
        <v>2713.7192399999999</v>
      </c>
      <c r="EN805">
        <v>-845.69921999999997</v>
      </c>
      <c r="EO805">
        <v>1656.70715</v>
      </c>
      <c r="EP805">
        <v>2651.5898400000001</v>
      </c>
      <c r="EQ805">
        <v>-944.68633999999997</v>
      </c>
      <c r="ER805">
        <v>1668.48486</v>
      </c>
      <c r="ES805">
        <v>2647.44434</v>
      </c>
      <c r="ET805">
        <v>-765.86815999999999</v>
      </c>
      <c r="EU805">
        <v>1697.2866200000001</v>
      </c>
      <c r="EV805">
        <v>2987.8952599999998</v>
      </c>
      <c r="EW805">
        <v>-1059.58887</v>
      </c>
      <c r="EX805">
        <v>1721.2947999999999</v>
      </c>
      <c r="EY805">
        <v>2985.8728000000001</v>
      </c>
    </row>
    <row r="806" spans="1:155" x14ac:dyDescent="0.4">
      <c r="A806">
        <v>800</v>
      </c>
      <c r="B806">
        <v>3.9950000000000001</v>
      </c>
      <c r="C806">
        <v>-584.59094000000005</v>
      </c>
      <c r="D806">
        <v>1576.85608</v>
      </c>
      <c r="E806">
        <v>1628.2419400000001</v>
      </c>
      <c r="F806">
        <v>-609.68811000000005</v>
      </c>
      <c r="G806">
        <v>1668.3874499999999</v>
      </c>
      <c r="H806">
        <v>1651.97461</v>
      </c>
      <c r="I806">
        <v>-626.95141999999998</v>
      </c>
      <c r="J806">
        <v>1559.8610799999999</v>
      </c>
      <c r="K806">
        <v>1690.61987</v>
      </c>
      <c r="L806">
        <v>-685.74492999999995</v>
      </c>
      <c r="M806">
        <v>1622.0059799999999</v>
      </c>
      <c r="N806">
        <v>1691.1893299999999</v>
      </c>
      <c r="O806">
        <v>-726.48999000000003</v>
      </c>
      <c r="P806">
        <v>1504.8978300000001</v>
      </c>
      <c r="Q806">
        <v>1941.36853</v>
      </c>
      <c r="R806">
        <v>-679.02526999999998</v>
      </c>
      <c r="S806">
        <v>1565.18579</v>
      </c>
      <c r="T806">
        <v>1932.6722400000001</v>
      </c>
      <c r="U806">
        <v>-829.73748999999998</v>
      </c>
      <c r="V806">
        <v>1538.89868</v>
      </c>
      <c r="W806">
        <v>2152.5314899999998</v>
      </c>
      <c r="X806">
        <v>-806.13287000000003</v>
      </c>
      <c r="Y806">
        <v>1634.8209199999999</v>
      </c>
      <c r="Z806">
        <v>2188.5253899999998</v>
      </c>
      <c r="AA806">
        <v>-738.07568000000003</v>
      </c>
      <c r="AB806">
        <v>1640.7591600000001</v>
      </c>
      <c r="AC806">
        <v>2270.2636699999998</v>
      </c>
      <c r="AD806">
        <v>-1241.0268599999999</v>
      </c>
      <c r="AE806">
        <v>1644.1522199999999</v>
      </c>
      <c r="AF806">
        <v>1625.9335900000001</v>
      </c>
      <c r="AG806">
        <v>-1205.06665</v>
      </c>
      <c r="AH806">
        <v>1731.35571</v>
      </c>
      <c r="AI806">
        <v>1673.0974100000001</v>
      </c>
      <c r="AJ806">
        <v>-1206.0540800000001</v>
      </c>
      <c r="AK806">
        <v>1627.9054000000001</v>
      </c>
      <c r="AL806">
        <v>1697.71082</v>
      </c>
      <c r="AM806">
        <v>-1144.13184</v>
      </c>
      <c r="AN806">
        <v>1677.8936799999999</v>
      </c>
      <c r="AO806">
        <v>1692.5296599999999</v>
      </c>
      <c r="AP806">
        <v>-1115.35925</v>
      </c>
      <c r="AQ806">
        <v>1548.4112500000001</v>
      </c>
      <c r="AR806">
        <v>1944.34644</v>
      </c>
      <c r="AS806">
        <v>-1160.31873</v>
      </c>
      <c r="AT806">
        <v>1618.4207799999999</v>
      </c>
      <c r="AU806">
        <v>1946.5701899999999</v>
      </c>
      <c r="AV806">
        <v>-993.80676000000005</v>
      </c>
      <c r="AW806">
        <v>1566.9648400000001</v>
      </c>
      <c r="AX806">
        <v>2152.3789099999999</v>
      </c>
      <c r="AY806">
        <v>-1006.80237</v>
      </c>
      <c r="AZ806">
        <v>1653.92615</v>
      </c>
      <c r="BA806">
        <v>2198.65771</v>
      </c>
      <c r="BB806">
        <v>-1074.3088399999999</v>
      </c>
      <c r="BC806">
        <v>1667.2927199999999</v>
      </c>
      <c r="BD806">
        <v>2267.8510700000002</v>
      </c>
      <c r="BE806">
        <v>-869.80853000000002</v>
      </c>
      <c r="BF806">
        <v>1593.2114300000001</v>
      </c>
      <c r="BG806">
        <v>3817.5009799999998</v>
      </c>
      <c r="BH806">
        <v>-914.72564999999997</v>
      </c>
      <c r="BI806">
        <v>1620.34265</v>
      </c>
      <c r="BJ806">
        <v>3754.3859900000002</v>
      </c>
      <c r="BK806">
        <v>-829.97333000000003</v>
      </c>
      <c r="BL806">
        <v>1662.1152300000001</v>
      </c>
      <c r="BM806">
        <v>3762.47876</v>
      </c>
      <c r="BN806">
        <v>-896.67700000000002</v>
      </c>
      <c r="BO806">
        <v>1795.2501199999999</v>
      </c>
      <c r="BP806">
        <v>3647.2390099999998</v>
      </c>
      <c r="BQ806">
        <v>-923.29785000000004</v>
      </c>
      <c r="BR806">
        <v>1696.7944299999999</v>
      </c>
      <c r="BS806">
        <v>3617.9104000000002</v>
      </c>
      <c r="BT806">
        <v>-833.45099000000005</v>
      </c>
      <c r="BU806">
        <v>1738.10986</v>
      </c>
      <c r="BV806">
        <v>3645.7546400000001</v>
      </c>
      <c r="BW806">
        <v>-904.64490000000001</v>
      </c>
      <c r="BX806">
        <v>1666.9425000000001</v>
      </c>
      <c r="BY806">
        <v>3243.0334499999999</v>
      </c>
      <c r="BZ806">
        <v>-788.96783000000005</v>
      </c>
      <c r="CA806">
        <v>1678.19543</v>
      </c>
      <c r="CB806">
        <v>3243.0595699999999</v>
      </c>
      <c r="CC806">
        <v>-735.36986999999999</v>
      </c>
      <c r="CD806">
        <v>1619.1420900000001</v>
      </c>
      <c r="CE806">
        <v>2795.3984399999999</v>
      </c>
      <c r="CF806">
        <v>-983.87982</v>
      </c>
      <c r="CG806">
        <v>1592.0974100000001</v>
      </c>
      <c r="CH806">
        <v>3797.6772500000002</v>
      </c>
      <c r="CI806">
        <v>-942.38629000000003</v>
      </c>
      <c r="CJ806">
        <v>1617.5527300000001</v>
      </c>
      <c r="CK806">
        <v>3734.1601599999999</v>
      </c>
      <c r="CL806">
        <v>-1022.0931399999999</v>
      </c>
      <c r="CM806">
        <v>1668.75793</v>
      </c>
      <c r="CN806">
        <v>3753.4523899999999</v>
      </c>
      <c r="CO806">
        <v>-940.46001999999999</v>
      </c>
      <c r="CP806">
        <v>1798.38635</v>
      </c>
      <c r="CQ806">
        <v>3641.4868200000001</v>
      </c>
      <c r="CR806">
        <v>-932.54796999999996</v>
      </c>
      <c r="CS806">
        <v>1708.29456</v>
      </c>
      <c r="CT806">
        <v>3615.6574700000001</v>
      </c>
      <c r="CU806">
        <v>-1011.14832</v>
      </c>
      <c r="CV806">
        <v>1751.6690699999999</v>
      </c>
      <c r="CW806">
        <v>3645.9789999999998</v>
      </c>
      <c r="CX806">
        <v>-934.03716999999995</v>
      </c>
      <c r="CY806">
        <v>1672.7332799999999</v>
      </c>
      <c r="CZ806">
        <v>3225.73389</v>
      </c>
      <c r="DA806">
        <v>-1045.5893599999999</v>
      </c>
      <c r="DB806">
        <v>1699.50928</v>
      </c>
      <c r="DC806">
        <v>3222.0127000000002</v>
      </c>
      <c r="DD806">
        <v>-1089.2493899999999</v>
      </c>
      <c r="DE806">
        <v>1653.8445999999999</v>
      </c>
      <c r="DF806">
        <v>2789.0895999999998</v>
      </c>
      <c r="DG806">
        <v>-903.66796999999997</v>
      </c>
      <c r="DH806">
        <v>1799.03943</v>
      </c>
      <c r="DI806">
        <v>2039.0584699999999</v>
      </c>
      <c r="DJ806">
        <v>-815.25738999999999</v>
      </c>
      <c r="DK806">
        <v>1642.1841999999999</v>
      </c>
      <c r="DL806">
        <v>2077.1398899999999</v>
      </c>
      <c r="DM806">
        <v>-991.80444</v>
      </c>
      <c r="DN806">
        <v>1655.34131</v>
      </c>
      <c r="DO806">
        <v>2066.21216</v>
      </c>
      <c r="DP806">
        <v>-908.96605999999997</v>
      </c>
      <c r="DQ806">
        <v>1477.7291299999999</v>
      </c>
      <c r="DR806">
        <v>2197.13672</v>
      </c>
      <c r="DS806">
        <v>-908.26349000000005</v>
      </c>
      <c r="DT806">
        <v>1658.30591</v>
      </c>
      <c r="DU806">
        <v>2216.21729</v>
      </c>
      <c r="DV806">
        <v>-751.63171</v>
      </c>
      <c r="DW806">
        <v>1499.8894</v>
      </c>
      <c r="DX806">
        <v>2524.0705600000001</v>
      </c>
      <c r="DY806">
        <v>-1079.8761</v>
      </c>
      <c r="DZ806">
        <v>1532.0101299999999</v>
      </c>
      <c r="EA806">
        <v>2539.5705600000001</v>
      </c>
      <c r="EB806">
        <v>-914.60753999999997</v>
      </c>
      <c r="EC806">
        <v>1399.2227800000001</v>
      </c>
      <c r="ED806">
        <v>2407.9081999999999</v>
      </c>
      <c r="EE806">
        <v>-898.01427999999999</v>
      </c>
      <c r="EF806">
        <v>1641.66309</v>
      </c>
      <c r="EG806">
        <v>2522.57422</v>
      </c>
      <c r="EH806">
        <v>-789.30353000000002</v>
      </c>
      <c r="EI806">
        <v>1497.9008799999999</v>
      </c>
      <c r="EJ806">
        <v>2734.0595699999999</v>
      </c>
      <c r="EK806">
        <v>-1064.8858600000001</v>
      </c>
      <c r="EL806">
        <v>1521.02271</v>
      </c>
      <c r="EM806">
        <v>2713.3960000000002</v>
      </c>
      <c r="EN806">
        <v>-845.60675000000003</v>
      </c>
      <c r="EO806">
        <v>1656.8106700000001</v>
      </c>
      <c r="EP806">
        <v>2651.22217</v>
      </c>
      <c r="EQ806">
        <v>-944.62958000000003</v>
      </c>
      <c r="ER806">
        <v>1668.6495399999999</v>
      </c>
      <c r="ES806">
        <v>2646.97876</v>
      </c>
      <c r="ET806">
        <v>-765.81622000000004</v>
      </c>
      <c r="EU806">
        <v>1697.33044</v>
      </c>
      <c r="EV806">
        <v>2987.5944800000002</v>
      </c>
      <c r="EW806">
        <v>-1059.4250500000001</v>
      </c>
      <c r="EX806">
        <v>1721.3747599999999</v>
      </c>
      <c r="EY806">
        <v>2985.5505400000002</v>
      </c>
    </row>
    <row r="807" spans="1:155" x14ac:dyDescent="0.4">
      <c r="A807">
        <v>801</v>
      </c>
      <c r="B807">
        <v>4</v>
      </c>
      <c r="C807">
        <v>-584.62041999999997</v>
      </c>
      <c r="D807">
        <v>1576.8453400000001</v>
      </c>
      <c r="E807">
        <v>1628.09204</v>
      </c>
      <c r="F807">
        <v>-609.67633000000001</v>
      </c>
      <c r="G807">
        <v>1668.3532700000001</v>
      </c>
      <c r="H807">
        <v>1651.8898899999999</v>
      </c>
      <c r="I807">
        <v>-627.01653999999996</v>
      </c>
      <c r="J807">
        <v>1559.77063</v>
      </c>
      <c r="K807">
        <v>1690.46021</v>
      </c>
      <c r="L807">
        <v>-685.73461999999995</v>
      </c>
      <c r="M807">
        <v>1621.9641099999999</v>
      </c>
      <c r="N807">
        <v>1691.1152300000001</v>
      </c>
      <c r="O807">
        <v>-726.50310999999999</v>
      </c>
      <c r="P807">
        <v>1504.5334499999999</v>
      </c>
      <c r="Q807">
        <v>1941.1989699999999</v>
      </c>
      <c r="R807">
        <v>-678.89355</v>
      </c>
      <c r="S807">
        <v>1564.7131300000001</v>
      </c>
      <c r="T807">
        <v>1932.5455300000001</v>
      </c>
      <c r="U807">
        <v>-829.81293000000005</v>
      </c>
      <c r="V807">
        <v>1538.8419200000001</v>
      </c>
      <c r="W807">
        <v>2152.30249</v>
      </c>
      <c r="X807">
        <v>-806.20452999999998</v>
      </c>
      <c r="Y807">
        <v>1634.6065699999999</v>
      </c>
      <c r="Z807">
        <v>2188.4294399999999</v>
      </c>
      <c r="AA807">
        <v>-738.14062999999999</v>
      </c>
      <c r="AB807">
        <v>1640.6554000000001</v>
      </c>
      <c r="AC807">
        <v>2270.1486799999998</v>
      </c>
      <c r="AD807">
        <v>-1241.0122100000001</v>
      </c>
      <c r="AE807">
        <v>1644.1176800000001</v>
      </c>
      <c r="AF807">
        <v>1625.7790500000001</v>
      </c>
      <c r="AG807">
        <v>-1205.0269800000001</v>
      </c>
      <c r="AH807">
        <v>1731.2449999999999</v>
      </c>
      <c r="AI807">
        <v>1673.06348</v>
      </c>
      <c r="AJ807">
        <v>-1205.99487</v>
      </c>
      <c r="AK807">
        <v>1627.7866200000001</v>
      </c>
      <c r="AL807">
        <v>1697.6296400000001</v>
      </c>
      <c r="AM807">
        <v>-1144.0781300000001</v>
      </c>
      <c r="AN807">
        <v>1677.72974</v>
      </c>
      <c r="AO807">
        <v>1692.49377</v>
      </c>
      <c r="AP807">
        <v>-1115.2629400000001</v>
      </c>
      <c r="AQ807">
        <v>1547.92419</v>
      </c>
      <c r="AR807">
        <v>1944.19922</v>
      </c>
      <c r="AS807">
        <v>-1160.36304</v>
      </c>
      <c r="AT807">
        <v>1617.9105199999999</v>
      </c>
      <c r="AU807">
        <v>1946.4617900000001</v>
      </c>
      <c r="AV807">
        <v>-993.94110000000001</v>
      </c>
      <c r="AW807">
        <v>1566.7137499999999</v>
      </c>
      <c r="AX807">
        <v>2152.14941</v>
      </c>
      <c r="AY807">
        <v>-1007.27417</v>
      </c>
      <c r="AZ807">
        <v>1653.6358600000001</v>
      </c>
      <c r="BA807">
        <v>2198.5852100000002</v>
      </c>
      <c r="BB807">
        <v>-1074.6544200000001</v>
      </c>
      <c r="BC807">
        <v>1666.9462900000001</v>
      </c>
      <c r="BD807">
        <v>2267.6796899999999</v>
      </c>
      <c r="BE807">
        <v>-869.65533000000005</v>
      </c>
      <c r="BF807">
        <v>1592.6032700000001</v>
      </c>
      <c r="BG807">
        <v>3817.0478499999999</v>
      </c>
      <c r="BH807">
        <v>-914.72790999999995</v>
      </c>
      <c r="BI807">
        <v>1620.0332000000001</v>
      </c>
      <c r="BJ807">
        <v>3754.04736</v>
      </c>
      <c r="BK807">
        <v>-829.92291</v>
      </c>
      <c r="BL807">
        <v>1661.68677</v>
      </c>
      <c r="BM807">
        <v>3761.9946300000001</v>
      </c>
      <c r="BN807">
        <v>-896.59283000000005</v>
      </c>
      <c r="BO807">
        <v>1794.8771999999999</v>
      </c>
      <c r="BP807">
        <v>3647.0197800000001</v>
      </c>
      <c r="BQ807">
        <v>-923.25329999999997</v>
      </c>
      <c r="BR807">
        <v>1696.5644500000001</v>
      </c>
      <c r="BS807">
        <v>3617.6525900000001</v>
      </c>
      <c r="BT807">
        <v>-833.40783999999996</v>
      </c>
      <c r="BU807">
        <v>1737.7835700000001</v>
      </c>
      <c r="BV807">
        <v>3645.3667</v>
      </c>
      <c r="BW807">
        <v>-904.39484000000004</v>
      </c>
      <c r="BX807">
        <v>1667.1001000000001</v>
      </c>
      <c r="BY807">
        <v>3242.6828599999999</v>
      </c>
      <c r="BZ807">
        <v>-788.77948000000004</v>
      </c>
      <c r="CA807">
        <v>1678.26917</v>
      </c>
      <c r="CB807">
        <v>3242.5866700000001</v>
      </c>
      <c r="CC807">
        <v>-735.17908</v>
      </c>
      <c r="CD807">
        <v>1619.4966999999999</v>
      </c>
      <c r="CE807">
        <v>2794.7414600000002</v>
      </c>
      <c r="CF807">
        <v>-984.04510000000005</v>
      </c>
      <c r="CG807">
        <v>1591.7866200000001</v>
      </c>
      <c r="CH807">
        <v>3797.2490200000002</v>
      </c>
      <c r="CI807">
        <v>-942.51964999999996</v>
      </c>
      <c r="CJ807">
        <v>1617.1381799999999</v>
      </c>
      <c r="CK807">
        <v>3733.7546400000001</v>
      </c>
      <c r="CL807">
        <v>-1022.14691</v>
      </c>
      <c r="CM807">
        <v>1668.4758300000001</v>
      </c>
      <c r="CN807">
        <v>3753.0681199999999</v>
      </c>
      <c r="CO807">
        <v>-940.33208999999999</v>
      </c>
      <c r="CP807">
        <v>1798.06934</v>
      </c>
      <c r="CQ807">
        <v>3641.30737</v>
      </c>
      <c r="CR807">
        <v>-932.53467000000001</v>
      </c>
      <c r="CS807">
        <v>1707.9942599999999</v>
      </c>
      <c r="CT807">
        <v>3615.2697800000001</v>
      </c>
      <c r="CU807">
        <v>-1011.06134</v>
      </c>
      <c r="CV807">
        <v>1751.45129</v>
      </c>
      <c r="CW807">
        <v>3645.7092299999999</v>
      </c>
      <c r="CX807">
        <v>-933.82947000000001</v>
      </c>
      <c r="CY807">
        <v>1672.9558099999999</v>
      </c>
      <c r="CZ807">
        <v>3225.2665999999999</v>
      </c>
      <c r="DA807">
        <v>-1045.1231700000001</v>
      </c>
      <c r="DB807">
        <v>1699.74487</v>
      </c>
      <c r="DC807">
        <v>3221.52954</v>
      </c>
      <c r="DD807">
        <v>-1089.06665</v>
      </c>
      <c r="DE807">
        <v>1653.8747599999999</v>
      </c>
      <c r="DF807">
        <v>2788.7622099999999</v>
      </c>
      <c r="DG807">
        <v>-903.71709999999996</v>
      </c>
      <c r="DH807">
        <v>1798.86475</v>
      </c>
      <c r="DI807">
        <v>2038.64941</v>
      </c>
      <c r="DJ807">
        <v>-815.77148</v>
      </c>
      <c r="DK807">
        <v>1641.8830599999999</v>
      </c>
      <c r="DL807">
        <v>2076.9006300000001</v>
      </c>
      <c r="DM807">
        <v>-992.03905999999995</v>
      </c>
      <c r="DN807">
        <v>1655.25134</v>
      </c>
      <c r="DO807">
        <v>2065.9018599999999</v>
      </c>
      <c r="DP807">
        <v>-909.03357000000005</v>
      </c>
      <c r="DQ807">
        <v>1477.5519999999999</v>
      </c>
      <c r="DR807">
        <v>2196.8300800000002</v>
      </c>
      <c r="DS807">
        <v>-908.40533000000005</v>
      </c>
      <c r="DT807">
        <v>1658.11169</v>
      </c>
      <c r="DU807">
        <v>2216.0737300000001</v>
      </c>
      <c r="DV807">
        <v>-751.60175000000004</v>
      </c>
      <c r="DW807">
        <v>1499.8483900000001</v>
      </c>
      <c r="DX807">
        <v>2523.7180199999998</v>
      </c>
      <c r="DY807">
        <v>-1079.9114999999999</v>
      </c>
      <c r="DZ807">
        <v>1531.8902599999999</v>
      </c>
      <c r="EA807">
        <v>2539.3652299999999</v>
      </c>
      <c r="EB807">
        <v>-914.73328000000004</v>
      </c>
      <c r="EC807">
        <v>1399.0908199999999</v>
      </c>
      <c r="ED807">
        <v>2407.6252399999998</v>
      </c>
      <c r="EE807">
        <v>-898.07201999999995</v>
      </c>
      <c r="EF807">
        <v>1641.50659</v>
      </c>
      <c r="EG807">
        <v>2522.16455</v>
      </c>
      <c r="EH807">
        <v>-789.04376000000002</v>
      </c>
      <c r="EI807">
        <v>1498.0366200000001</v>
      </c>
      <c r="EJ807">
        <v>2733.5102499999998</v>
      </c>
      <c r="EK807">
        <v>-1064.73669</v>
      </c>
      <c r="EL807">
        <v>1521.13123</v>
      </c>
      <c r="EM807">
        <v>2713.1374500000002</v>
      </c>
      <c r="EN807">
        <v>-845.44910000000004</v>
      </c>
      <c r="EO807">
        <v>1656.8881799999999</v>
      </c>
      <c r="EP807">
        <v>2650.8000499999998</v>
      </c>
      <c r="EQ807">
        <v>-944.57538</v>
      </c>
      <c r="ER807">
        <v>1668.68408</v>
      </c>
      <c r="ES807">
        <v>2646.5930199999998</v>
      </c>
      <c r="ET807">
        <v>-765.77630999999997</v>
      </c>
      <c r="EU807">
        <v>1697.4212600000001</v>
      </c>
      <c r="EV807">
        <v>2987.2312000000002</v>
      </c>
      <c r="EW807">
        <v>-1059.28784</v>
      </c>
      <c r="EX807">
        <v>1721.4724100000001</v>
      </c>
      <c r="EY807">
        <v>2985.1113300000002</v>
      </c>
    </row>
    <row r="808" spans="1:155" x14ac:dyDescent="0.4">
      <c r="A808">
        <v>802</v>
      </c>
      <c r="B808">
        <v>4.0049999999999999</v>
      </c>
      <c r="C808">
        <v>-584.55053999999996</v>
      </c>
      <c r="D808">
        <v>1576.81628</v>
      </c>
      <c r="E808">
        <v>1627.89453</v>
      </c>
      <c r="F808">
        <v>-609.65515000000005</v>
      </c>
      <c r="G808">
        <v>1668.34509</v>
      </c>
      <c r="H808">
        <v>1651.82629</v>
      </c>
      <c r="I808">
        <v>-627.05713000000003</v>
      </c>
      <c r="J808">
        <v>1559.69922</v>
      </c>
      <c r="K808">
        <v>1690.3216600000001</v>
      </c>
      <c r="L808">
        <v>-685.72802999999999</v>
      </c>
      <c r="M808">
        <v>1621.9133300000001</v>
      </c>
      <c r="N808">
        <v>1691.05188</v>
      </c>
      <c r="O808">
        <v>-726.51984000000004</v>
      </c>
      <c r="P808">
        <v>1504.24829</v>
      </c>
      <c r="Q808">
        <v>1941.08313</v>
      </c>
      <c r="R808">
        <v>-678.74181999999996</v>
      </c>
      <c r="S808">
        <v>1564.3029799999999</v>
      </c>
      <c r="T808">
        <v>1932.42651</v>
      </c>
      <c r="U808">
        <v>-829.90886999999998</v>
      </c>
      <c r="V808">
        <v>1538.7701400000001</v>
      </c>
      <c r="W808">
        <v>2152.1127900000001</v>
      </c>
      <c r="X808">
        <v>-806.17876999999999</v>
      </c>
      <c r="Y808">
        <v>1634.4956099999999</v>
      </c>
      <c r="Z808">
        <v>2188.2106899999999</v>
      </c>
      <c r="AA808">
        <v>-738.18377999999996</v>
      </c>
      <c r="AB808">
        <v>1640.52991</v>
      </c>
      <c r="AC808">
        <v>2270.04565</v>
      </c>
      <c r="AD808">
        <v>-1240.98669</v>
      </c>
      <c r="AE808">
        <v>1644.0822800000001</v>
      </c>
      <c r="AF808">
        <v>1625.62708</v>
      </c>
      <c r="AG808">
        <v>-1204.9061300000001</v>
      </c>
      <c r="AH808">
        <v>1731.19409</v>
      </c>
      <c r="AI808">
        <v>1672.9116200000001</v>
      </c>
      <c r="AJ808">
        <v>-1205.84033</v>
      </c>
      <c r="AK808">
        <v>1627.65625</v>
      </c>
      <c r="AL808">
        <v>1697.4995100000001</v>
      </c>
      <c r="AM808">
        <v>-1143.52637</v>
      </c>
      <c r="AN808">
        <v>1677.93677</v>
      </c>
      <c r="AO808">
        <v>1692.3512000000001</v>
      </c>
      <c r="AP808">
        <v>-1115.00415</v>
      </c>
      <c r="AQ808">
        <v>1547.4324999999999</v>
      </c>
      <c r="AR808">
        <v>1944.0496800000001</v>
      </c>
      <c r="AS808">
        <v>-1160.35205</v>
      </c>
      <c r="AT808">
        <v>1617.3027300000001</v>
      </c>
      <c r="AU808">
        <v>1946.2474400000001</v>
      </c>
      <c r="AV808">
        <v>-994.07781999999997</v>
      </c>
      <c r="AW808">
        <v>1566.40662</v>
      </c>
      <c r="AX808">
        <v>2151.8842800000002</v>
      </c>
      <c r="AY808">
        <v>-1007.6393399999999</v>
      </c>
      <c r="AZ808">
        <v>1653.38293</v>
      </c>
      <c r="BA808">
        <v>2198.5004899999999</v>
      </c>
      <c r="BB808">
        <v>-1074.97498</v>
      </c>
      <c r="BC808">
        <v>1666.6374499999999</v>
      </c>
      <c r="BD808">
        <v>2267.5004899999999</v>
      </c>
      <c r="BE808">
        <v>-869.58190999999999</v>
      </c>
      <c r="BF808">
        <v>1591.85706</v>
      </c>
      <c r="BG808">
        <v>3816.42236</v>
      </c>
      <c r="BH808">
        <v>-914.47046</v>
      </c>
      <c r="BI808">
        <v>1619.59753</v>
      </c>
      <c r="BJ808">
        <v>3753.5061000000001</v>
      </c>
      <c r="BK808">
        <v>-829.86176</v>
      </c>
      <c r="BL808">
        <v>1661.2921100000001</v>
      </c>
      <c r="BM808">
        <v>3761.5651899999998</v>
      </c>
      <c r="BN808">
        <v>-896.57428000000004</v>
      </c>
      <c r="BO808">
        <v>1794.8529100000001</v>
      </c>
      <c r="BP808">
        <v>3646.8132300000002</v>
      </c>
      <c r="BQ808">
        <v>-923.21649000000002</v>
      </c>
      <c r="BR808">
        <v>1696.2927199999999</v>
      </c>
      <c r="BS808">
        <v>3617.32764</v>
      </c>
      <c r="BT808">
        <v>-833.33704</v>
      </c>
      <c r="BU808">
        <v>1737.42407</v>
      </c>
      <c r="BV808">
        <v>3644.9997600000002</v>
      </c>
      <c r="BW808">
        <v>-904.18768</v>
      </c>
      <c r="BX808">
        <v>1667.20117</v>
      </c>
      <c r="BY808">
        <v>3242.3046899999999</v>
      </c>
      <c r="BZ808">
        <v>-788.50867000000005</v>
      </c>
      <c r="CA808">
        <v>1678.40771</v>
      </c>
      <c r="CB808">
        <v>3242.0637200000001</v>
      </c>
      <c r="CC808">
        <v>-735.04431</v>
      </c>
      <c r="CD808">
        <v>1619.83008</v>
      </c>
      <c r="CE808">
        <v>2794.05078</v>
      </c>
      <c r="CF808">
        <v>-984.12780999999995</v>
      </c>
      <c r="CG808">
        <v>1591.5513900000001</v>
      </c>
      <c r="CH808">
        <v>3796.7751499999999</v>
      </c>
      <c r="CI808">
        <v>-942.62456999999995</v>
      </c>
      <c r="CJ808">
        <v>1616.7343800000001</v>
      </c>
      <c r="CK808">
        <v>3733.34717</v>
      </c>
      <c r="CL808">
        <v>-1022.09424</v>
      </c>
      <c r="CM808">
        <v>1668.2086200000001</v>
      </c>
      <c r="CN808">
        <v>3752.60889</v>
      </c>
      <c r="CO808">
        <v>-940.16956000000005</v>
      </c>
      <c r="CP808">
        <v>1797.84229</v>
      </c>
      <c r="CQ808">
        <v>3641.0815400000001</v>
      </c>
      <c r="CR808">
        <v>-931.26746000000003</v>
      </c>
      <c r="CS808">
        <v>1708.1629600000001</v>
      </c>
      <c r="CT808">
        <v>3615.7326699999999</v>
      </c>
      <c r="CU808">
        <v>-1010.94611</v>
      </c>
      <c r="CV808">
        <v>1751.3165300000001</v>
      </c>
      <c r="CW808">
        <v>3645.46216</v>
      </c>
      <c r="CX808">
        <v>-933.56244000000004</v>
      </c>
      <c r="CY808">
        <v>1673.2010499999999</v>
      </c>
      <c r="CZ808">
        <v>3224.8569299999999</v>
      </c>
      <c r="DA808">
        <v>-1044.7131300000001</v>
      </c>
      <c r="DB808">
        <v>1699.9082000000001</v>
      </c>
      <c r="DC808">
        <v>3221.0424800000001</v>
      </c>
      <c r="DD808">
        <v>-1088.90552</v>
      </c>
      <c r="DE808">
        <v>1653.9396999999999</v>
      </c>
      <c r="DF808">
        <v>2788.39624</v>
      </c>
      <c r="DG808">
        <v>-903.95092999999997</v>
      </c>
      <c r="DH808">
        <v>1798.6965299999999</v>
      </c>
      <c r="DI808">
        <v>2038.1962900000001</v>
      </c>
      <c r="DJ808">
        <v>-816.19623000000001</v>
      </c>
      <c r="DK808">
        <v>1641.58411</v>
      </c>
      <c r="DL808">
        <v>2076.6574700000001</v>
      </c>
      <c r="DM808">
        <v>-992.27477999999996</v>
      </c>
      <c r="DN808">
        <v>1654.979</v>
      </c>
      <c r="DO808">
        <v>2065.6296400000001</v>
      </c>
      <c r="DP808">
        <v>-909.22162000000003</v>
      </c>
      <c r="DQ808">
        <v>1477.33691</v>
      </c>
      <c r="DR808">
        <v>2196.4060100000002</v>
      </c>
      <c r="DS808">
        <v>-908.61963000000003</v>
      </c>
      <c r="DT808">
        <v>1657.87012</v>
      </c>
      <c r="DU808">
        <v>2215.8972199999998</v>
      </c>
      <c r="DV808">
        <v>-751.55200000000002</v>
      </c>
      <c r="DW808">
        <v>1499.79773</v>
      </c>
      <c r="DX808">
        <v>2523.3010300000001</v>
      </c>
      <c r="DY808">
        <v>-1079.9260300000001</v>
      </c>
      <c r="DZ808">
        <v>1531.83179</v>
      </c>
      <c r="EA808">
        <v>2539.1303699999999</v>
      </c>
      <c r="EB808">
        <v>-914.88738999999998</v>
      </c>
      <c r="EC808">
        <v>1398.9926800000001</v>
      </c>
      <c r="ED808">
        <v>2407.37817</v>
      </c>
      <c r="EE808">
        <v>-898.13873000000001</v>
      </c>
      <c r="EF808">
        <v>1641.4108900000001</v>
      </c>
      <c r="EG808">
        <v>2521.71704</v>
      </c>
      <c r="EH808">
        <v>-788.72882000000004</v>
      </c>
      <c r="EI808">
        <v>1498.2506100000001</v>
      </c>
      <c r="EJ808">
        <v>2733.1079100000002</v>
      </c>
      <c r="EK808">
        <v>-1064.5891099999999</v>
      </c>
      <c r="EL808">
        <v>1521.1640600000001</v>
      </c>
      <c r="EM808">
        <v>2712.9296899999999</v>
      </c>
      <c r="EN808">
        <v>-845.31970000000001</v>
      </c>
      <c r="EO808">
        <v>1656.7525599999999</v>
      </c>
      <c r="EP808">
        <v>2650.24316</v>
      </c>
      <c r="EQ808">
        <v>-944.43377999999996</v>
      </c>
      <c r="ER808">
        <v>1668.8967299999999</v>
      </c>
      <c r="ES808">
        <v>2646.3373999999999</v>
      </c>
      <c r="ET808">
        <v>-765.53210000000001</v>
      </c>
      <c r="EU808">
        <v>1697.6076700000001</v>
      </c>
      <c r="EV808">
        <v>2986.8544900000002</v>
      </c>
      <c r="EW808">
        <v>-1059.0949700000001</v>
      </c>
      <c r="EX808">
        <v>1721.64624</v>
      </c>
      <c r="EY808">
        <v>2984.7578100000001</v>
      </c>
    </row>
    <row r="809" spans="1:155" x14ac:dyDescent="0.4">
      <c r="A809">
        <v>803</v>
      </c>
      <c r="B809">
        <v>4.01</v>
      </c>
      <c r="C809">
        <v>-584.51306</v>
      </c>
      <c r="D809">
        <v>1576.7512200000001</v>
      </c>
      <c r="E809">
        <v>1627.7699</v>
      </c>
      <c r="F809">
        <v>-609.65033000000005</v>
      </c>
      <c r="G809">
        <v>1668.3247100000001</v>
      </c>
      <c r="H809">
        <v>1651.76306</v>
      </c>
      <c r="I809">
        <v>-627.07581000000005</v>
      </c>
      <c r="J809">
        <v>1559.58716</v>
      </c>
      <c r="K809">
        <v>1690.14868</v>
      </c>
      <c r="L809">
        <v>-685.67920000000004</v>
      </c>
      <c r="M809">
        <v>1621.8703599999999</v>
      </c>
      <c r="N809">
        <v>1690.97534</v>
      </c>
      <c r="O809">
        <v>-726.54907000000003</v>
      </c>
      <c r="P809">
        <v>1503.9877899999999</v>
      </c>
      <c r="Q809">
        <v>1940.9487300000001</v>
      </c>
      <c r="R809">
        <v>-678.60248000000001</v>
      </c>
      <c r="S809">
        <v>1563.8322800000001</v>
      </c>
      <c r="T809">
        <v>1932.3565699999999</v>
      </c>
      <c r="U809">
        <v>-830.03314</v>
      </c>
      <c r="V809">
        <v>1538.74548</v>
      </c>
      <c r="W809">
        <v>2151.99683</v>
      </c>
      <c r="X809">
        <v>-806.08234000000004</v>
      </c>
      <c r="Y809">
        <v>1634.4462900000001</v>
      </c>
      <c r="Z809">
        <v>2188.02808</v>
      </c>
      <c r="AA809">
        <v>-738.21405000000004</v>
      </c>
      <c r="AB809">
        <v>1640.38696</v>
      </c>
      <c r="AC809">
        <v>2269.90942</v>
      </c>
      <c r="AD809">
        <v>-1240.9540999999999</v>
      </c>
      <c r="AE809">
        <v>1644.0471199999999</v>
      </c>
      <c r="AF809">
        <v>1625.4760699999999</v>
      </c>
      <c r="AG809">
        <v>-1204.72839</v>
      </c>
      <c r="AH809">
        <v>1731.1341600000001</v>
      </c>
      <c r="AI809">
        <v>1672.8125</v>
      </c>
      <c r="AJ809">
        <v>-1205.5540800000001</v>
      </c>
      <c r="AK809">
        <v>1627.42859</v>
      </c>
      <c r="AL809">
        <v>1697.4724100000001</v>
      </c>
      <c r="AM809">
        <v>-1143.3866</v>
      </c>
      <c r="AN809">
        <v>1677.8266599999999</v>
      </c>
      <c r="AO809">
        <v>1692.25098</v>
      </c>
      <c r="AP809">
        <v>-1114.74451</v>
      </c>
      <c r="AQ809">
        <v>1547.0609099999999</v>
      </c>
      <c r="AR809">
        <v>1943.96082</v>
      </c>
      <c r="AS809">
        <v>-1160.3559600000001</v>
      </c>
      <c r="AT809">
        <v>1616.69714</v>
      </c>
      <c r="AU809">
        <v>1946.07251</v>
      </c>
      <c r="AV809">
        <v>-994.18579</v>
      </c>
      <c r="AW809">
        <v>1566.0625</v>
      </c>
      <c r="AX809">
        <v>2151.6655300000002</v>
      </c>
      <c r="AY809">
        <v>-1007.93188</v>
      </c>
      <c r="AZ809">
        <v>1653.14246</v>
      </c>
      <c r="BA809">
        <v>2198.40625</v>
      </c>
      <c r="BB809">
        <v>-1075.26343</v>
      </c>
      <c r="BC809">
        <v>1666.39221</v>
      </c>
      <c r="BD809">
        <v>2267.27124</v>
      </c>
      <c r="BE809">
        <v>-869.50867000000005</v>
      </c>
      <c r="BF809">
        <v>1590.9917</v>
      </c>
      <c r="BG809">
        <v>3815.5422400000002</v>
      </c>
      <c r="BH809">
        <v>-914.33893</v>
      </c>
      <c r="BI809">
        <v>1619.1434300000001</v>
      </c>
      <c r="BJ809">
        <v>3753.0422400000002</v>
      </c>
      <c r="BK809">
        <v>-829.73668999999995</v>
      </c>
      <c r="BL809">
        <v>1660.87598</v>
      </c>
      <c r="BM809">
        <v>3761.0549299999998</v>
      </c>
      <c r="BN809">
        <v>-896.52997000000005</v>
      </c>
      <c r="BO809">
        <v>1794.5272199999999</v>
      </c>
      <c r="BP809">
        <v>3646.62842</v>
      </c>
      <c r="BQ809">
        <v>-923.19286999999997</v>
      </c>
      <c r="BR809">
        <v>1696.04187</v>
      </c>
      <c r="BS809">
        <v>3616.9436000000001</v>
      </c>
      <c r="BT809">
        <v>-833.19965000000002</v>
      </c>
      <c r="BU809">
        <v>1737.03442</v>
      </c>
      <c r="BV809">
        <v>3644.6604000000002</v>
      </c>
      <c r="BW809">
        <v>-903.88885000000005</v>
      </c>
      <c r="BX809">
        <v>1667.2222899999999</v>
      </c>
      <c r="BY809">
        <v>3241.9299299999998</v>
      </c>
      <c r="BZ809">
        <v>-788.26556000000005</v>
      </c>
      <c r="CA809">
        <v>1678.5122100000001</v>
      </c>
      <c r="CB809">
        <v>3241.6279300000001</v>
      </c>
      <c r="CC809">
        <v>-734.99932999999999</v>
      </c>
      <c r="CD809">
        <v>1620.0012200000001</v>
      </c>
      <c r="CE809">
        <v>2793.4235800000001</v>
      </c>
      <c r="CF809">
        <v>-984.38720999999998</v>
      </c>
      <c r="CG809">
        <v>1591.2391399999999</v>
      </c>
      <c r="CH809">
        <v>3796.2595200000001</v>
      </c>
      <c r="CI809">
        <v>-942.61243000000002</v>
      </c>
      <c r="CJ809">
        <v>1616.37781</v>
      </c>
      <c r="CK809">
        <v>3732.9318800000001</v>
      </c>
      <c r="CL809">
        <v>-1022.10443</v>
      </c>
      <c r="CM809">
        <v>1667.8411900000001</v>
      </c>
      <c r="CN809">
        <v>3752.1567399999999</v>
      </c>
      <c r="CO809">
        <v>-939.98046999999997</v>
      </c>
      <c r="CP809">
        <v>1797.6216999999999</v>
      </c>
      <c r="CQ809">
        <v>3640.87158</v>
      </c>
      <c r="CR809">
        <v>-931.35242000000005</v>
      </c>
      <c r="CS809">
        <v>1707.94373</v>
      </c>
      <c r="CT809">
        <v>3615.4118699999999</v>
      </c>
      <c r="CU809">
        <v>-1010.78229</v>
      </c>
      <c r="CV809">
        <v>1751.09229</v>
      </c>
      <c r="CW809">
        <v>3645.1833499999998</v>
      </c>
      <c r="CX809">
        <v>-933.26873999999998</v>
      </c>
      <c r="CY809">
        <v>1673.4393299999999</v>
      </c>
      <c r="CZ809">
        <v>3224.5515099999998</v>
      </c>
      <c r="DA809">
        <v>-1044.3991699999999</v>
      </c>
      <c r="DB809">
        <v>1699.9671599999999</v>
      </c>
      <c r="DC809">
        <v>3220.60889</v>
      </c>
      <c r="DD809">
        <v>-1088.7336399999999</v>
      </c>
      <c r="DE809">
        <v>1654.0296599999999</v>
      </c>
      <c r="DF809">
        <v>2788.00513</v>
      </c>
      <c r="DG809">
        <v>-904.21307000000002</v>
      </c>
      <c r="DH809">
        <v>1798.4964600000001</v>
      </c>
      <c r="DI809">
        <v>2037.69714</v>
      </c>
      <c r="DJ809">
        <v>-816.45551</v>
      </c>
      <c r="DK809">
        <v>1641.28577</v>
      </c>
      <c r="DL809">
        <v>2076.2282700000001</v>
      </c>
      <c r="DM809">
        <v>-992.51990000000001</v>
      </c>
      <c r="DN809">
        <v>1654.94922</v>
      </c>
      <c r="DO809">
        <v>2065.2614699999999</v>
      </c>
      <c r="DP809">
        <v>-909.38811999999996</v>
      </c>
      <c r="DQ809">
        <v>1477.1341600000001</v>
      </c>
      <c r="DR809">
        <v>2196.0131799999999</v>
      </c>
      <c r="DS809">
        <v>-908.78448000000003</v>
      </c>
      <c r="DT809">
        <v>1657.6478300000001</v>
      </c>
      <c r="DU809">
        <v>2215.6845699999999</v>
      </c>
      <c r="DV809">
        <v>-751.62445000000002</v>
      </c>
      <c r="DW809">
        <v>1499.7708700000001</v>
      </c>
      <c r="DX809">
        <v>2522.8989299999998</v>
      </c>
      <c r="DY809">
        <v>-1079.9837600000001</v>
      </c>
      <c r="DZ809">
        <v>1531.7020299999999</v>
      </c>
      <c r="EA809">
        <v>2539.0183099999999</v>
      </c>
      <c r="EB809">
        <v>-915.01801</v>
      </c>
      <c r="EC809">
        <v>1398.9418900000001</v>
      </c>
      <c r="ED809">
        <v>2407.1533199999999</v>
      </c>
      <c r="EE809">
        <v>-898.15593999999999</v>
      </c>
      <c r="EF809">
        <v>1641.36646</v>
      </c>
      <c r="EG809">
        <v>2521.2773400000001</v>
      </c>
      <c r="EH809">
        <v>-788.51635999999996</v>
      </c>
      <c r="EI809">
        <v>1498.4775400000001</v>
      </c>
      <c r="EJ809">
        <v>2732.7697800000001</v>
      </c>
      <c r="EK809">
        <v>-1064.4379899999999</v>
      </c>
      <c r="EL809">
        <v>1521.1635699999999</v>
      </c>
      <c r="EM809">
        <v>2712.75317</v>
      </c>
      <c r="EN809">
        <v>-845.29669000000001</v>
      </c>
      <c r="EO809">
        <v>1656.9194299999999</v>
      </c>
      <c r="EP809">
        <v>2649.6884799999998</v>
      </c>
      <c r="EQ809">
        <v>-944.39380000000006</v>
      </c>
      <c r="ER809">
        <v>1668.9039299999999</v>
      </c>
      <c r="ES809">
        <v>2645.88159</v>
      </c>
      <c r="ET809">
        <v>-765.23235999999997</v>
      </c>
      <c r="EU809">
        <v>1697.81421</v>
      </c>
      <c r="EV809">
        <v>2986.4467800000002</v>
      </c>
      <c r="EW809">
        <v>-1058.8260499999999</v>
      </c>
      <c r="EX809">
        <v>1721.7205799999999</v>
      </c>
      <c r="EY809">
        <v>2984.4785200000001</v>
      </c>
    </row>
    <row r="810" spans="1:155" x14ac:dyDescent="0.4">
      <c r="A810">
        <v>804</v>
      </c>
      <c r="B810">
        <v>4.0149999999999997</v>
      </c>
      <c r="C810">
        <v>-584.53454999999997</v>
      </c>
      <c r="D810">
        <v>1576.7302199999999</v>
      </c>
      <c r="E810">
        <v>1627.6163300000001</v>
      </c>
      <c r="F810">
        <v>-609.68762000000004</v>
      </c>
      <c r="G810">
        <v>1668.33484</v>
      </c>
      <c r="H810">
        <v>1651.66956</v>
      </c>
      <c r="I810">
        <v>-627.11352999999997</v>
      </c>
      <c r="J810">
        <v>1559.4909700000001</v>
      </c>
      <c r="K810">
        <v>1689.95813</v>
      </c>
      <c r="L810">
        <v>-685.61217999999997</v>
      </c>
      <c r="M810">
        <v>1621.80603</v>
      </c>
      <c r="N810">
        <v>1690.89319</v>
      </c>
      <c r="O810">
        <v>-726.63043000000005</v>
      </c>
      <c r="P810">
        <v>1503.7089800000001</v>
      </c>
      <c r="Q810">
        <v>1940.7529300000001</v>
      </c>
      <c r="R810">
        <v>-678.47949000000006</v>
      </c>
      <c r="S810">
        <v>1563.47498</v>
      </c>
      <c r="T810">
        <v>1932.24316</v>
      </c>
      <c r="U810">
        <v>-830.17052999999999</v>
      </c>
      <c r="V810">
        <v>1538.6762699999999</v>
      </c>
      <c r="W810">
        <v>2151.7971200000002</v>
      </c>
      <c r="X810">
        <v>-806.06897000000004</v>
      </c>
      <c r="Y810">
        <v>1634.3071299999999</v>
      </c>
      <c r="Z810">
        <v>2187.7561000000001</v>
      </c>
      <c r="AA810">
        <v>-738.28314</v>
      </c>
      <c r="AB810">
        <v>1640.2282700000001</v>
      </c>
      <c r="AC810">
        <v>2269.6984900000002</v>
      </c>
      <c r="AD810">
        <v>-1240.91833</v>
      </c>
      <c r="AE810">
        <v>1644.0135499999999</v>
      </c>
      <c r="AF810">
        <v>1625.32458</v>
      </c>
      <c r="AG810">
        <v>-1204.51721</v>
      </c>
      <c r="AH810">
        <v>1731.0426</v>
      </c>
      <c r="AI810">
        <v>1672.6769999999999</v>
      </c>
      <c r="AJ810">
        <v>-1205.1690699999999</v>
      </c>
      <c r="AK810">
        <v>1627.2288799999999</v>
      </c>
      <c r="AL810">
        <v>1697.3510699999999</v>
      </c>
      <c r="AM810">
        <v>-1143.2343800000001</v>
      </c>
      <c r="AN810">
        <v>1677.71606</v>
      </c>
      <c r="AO810">
        <v>1692.07349</v>
      </c>
      <c r="AP810">
        <v>-1114.4307899999999</v>
      </c>
      <c r="AQ810">
        <v>1546.7652599999999</v>
      </c>
      <c r="AR810">
        <v>1943.84167</v>
      </c>
      <c r="AS810">
        <v>-1160.3325199999999</v>
      </c>
      <c r="AT810">
        <v>1616.2271699999999</v>
      </c>
      <c r="AU810">
        <v>1945.8817100000001</v>
      </c>
      <c r="AV810">
        <v>-994.32587000000001</v>
      </c>
      <c r="AW810">
        <v>1565.91284</v>
      </c>
      <c r="AX810">
        <v>2151.4292</v>
      </c>
      <c r="AY810">
        <v>-1008.1507</v>
      </c>
      <c r="AZ810">
        <v>1652.97729</v>
      </c>
      <c r="BA810">
        <v>2198.23047</v>
      </c>
      <c r="BB810">
        <v>-1075.4737500000001</v>
      </c>
      <c r="BC810">
        <v>1666.1309799999999</v>
      </c>
      <c r="BD810">
        <v>2267.0417499999999</v>
      </c>
      <c r="BE810">
        <v>-869.43591000000004</v>
      </c>
      <c r="BF810">
        <v>1590.56567</v>
      </c>
      <c r="BG810">
        <v>3814.9118699999999</v>
      </c>
      <c r="BH810">
        <v>-914.2713</v>
      </c>
      <c r="BI810">
        <v>1618.77539</v>
      </c>
      <c r="BJ810">
        <v>3752.69238</v>
      </c>
      <c r="BK810">
        <v>-829.59960999999998</v>
      </c>
      <c r="BL810">
        <v>1660.22595</v>
      </c>
      <c r="BM810">
        <v>3760.4074700000001</v>
      </c>
      <c r="BN810">
        <v>-896.52039000000002</v>
      </c>
      <c r="BO810">
        <v>1794.34033</v>
      </c>
      <c r="BP810">
        <v>3646.39941</v>
      </c>
      <c r="BQ810">
        <v>-923.08685000000003</v>
      </c>
      <c r="BR810">
        <v>1695.78979</v>
      </c>
      <c r="BS810">
        <v>3616.5542</v>
      </c>
      <c r="BT810">
        <v>-833.07683999999995</v>
      </c>
      <c r="BU810">
        <v>1736.6856700000001</v>
      </c>
      <c r="BV810">
        <v>3644.35034</v>
      </c>
      <c r="BW810">
        <v>-903.68566999999996</v>
      </c>
      <c r="BX810">
        <v>1667.2725800000001</v>
      </c>
      <c r="BY810">
        <v>3241.5009799999998</v>
      </c>
      <c r="BZ810">
        <v>-788.04529000000002</v>
      </c>
      <c r="CA810">
        <v>1678.703</v>
      </c>
      <c r="CB810">
        <v>3241.2817399999999</v>
      </c>
      <c r="CC810">
        <v>-734.89142000000004</v>
      </c>
      <c r="CD810">
        <v>1620.12842</v>
      </c>
      <c r="CE810">
        <v>2792.95093</v>
      </c>
      <c r="CF810">
        <v>-984.60846000000004</v>
      </c>
      <c r="CG810">
        <v>1590.91895</v>
      </c>
      <c r="CH810">
        <v>3795.6691900000001</v>
      </c>
      <c r="CI810">
        <v>-942.56988999999999</v>
      </c>
      <c r="CJ810">
        <v>1616.03711</v>
      </c>
      <c r="CK810">
        <v>3732.5537100000001</v>
      </c>
      <c r="CL810">
        <v>-1022.18433</v>
      </c>
      <c r="CM810">
        <v>1667.6303700000001</v>
      </c>
      <c r="CN810">
        <v>3751.71387</v>
      </c>
      <c r="CO810">
        <v>-939.80975000000001</v>
      </c>
      <c r="CP810">
        <v>1797.4078400000001</v>
      </c>
      <c r="CQ810">
        <v>3640.70703</v>
      </c>
      <c r="CR810">
        <v>-931.26215000000002</v>
      </c>
      <c r="CS810">
        <v>1707.7243699999999</v>
      </c>
      <c r="CT810">
        <v>3615.1726100000001</v>
      </c>
      <c r="CU810">
        <v>-1010.58777</v>
      </c>
      <c r="CV810">
        <v>1750.9497100000001</v>
      </c>
      <c r="CW810">
        <v>3644.9155300000002</v>
      </c>
      <c r="CX810">
        <v>-932.94415000000004</v>
      </c>
      <c r="CY810">
        <v>1673.4606900000001</v>
      </c>
      <c r="CZ810">
        <v>3224.2558600000002</v>
      </c>
      <c r="DA810">
        <v>-1044.16455</v>
      </c>
      <c r="DB810">
        <v>1699.98621</v>
      </c>
      <c r="DC810">
        <v>3220.3322800000001</v>
      </c>
      <c r="DD810">
        <v>-1088.6533199999999</v>
      </c>
      <c r="DE810">
        <v>1654.13806</v>
      </c>
      <c r="DF810">
        <v>2787.62817</v>
      </c>
      <c r="DG810">
        <v>-904.38109999999995</v>
      </c>
      <c r="DH810">
        <v>1798.2811300000001</v>
      </c>
      <c r="DI810">
        <v>2037.2114300000001</v>
      </c>
      <c r="DJ810">
        <v>-816.88837000000001</v>
      </c>
      <c r="DK810">
        <v>1641.02136</v>
      </c>
      <c r="DL810">
        <v>2075.8322800000001</v>
      </c>
      <c r="DM810">
        <v>-992.67920000000004</v>
      </c>
      <c r="DN810">
        <v>1654.69604</v>
      </c>
      <c r="DO810">
        <v>2064.9606899999999</v>
      </c>
      <c r="DP810">
        <v>-909.55029000000002</v>
      </c>
      <c r="DQ810">
        <v>1477.0072</v>
      </c>
      <c r="DR810">
        <v>2195.6328100000001</v>
      </c>
      <c r="DS810">
        <v>-908.92016999999998</v>
      </c>
      <c r="DT810">
        <v>1657.5021999999999</v>
      </c>
      <c r="DU810">
        <v>2215.4746100000002</v>
      </c>
      <c r="DV810">
        <v>-751.66283999999996</v>
      </c>
      <c r="DW810">
        <v>1499.6886</v>
      </c>
      <c r="DX810">
        <v>2522.5146500000001</v>
      </c>
      <c r="DY810">
        <v>-1080.00989</v>
      </c>
      <c r="DZ810">
        <v>1531.5211200000001</v>
      </c>
      <c r="EA810">
        <v>2538.8132300000002</v>
      </c>
      <c r="EB810">
        <v>-915.14342999999997</v>
      </c>
      <c r="EC810">
        <v>1398.88867</v>
      </c>
      <c r="ED810">
        <v>2406.9628899999998</v>
      </c>
      <c r="EE810">
        <v>-898.21258999999998</v>
      </c>
      <c r="EF810">
        <v>1641.3546100000001</v>
      </c>
      <c r="EG810">
        <v>2520.8813500000001</v>
      </c>
      <c r="EH810">
        <v>-788.37170000000003</v>
      </c>
      <c r="EI810">
        <v>1498.7103300000001</v>
      </c>
      <c r="EJ810">
        <v>2732.4375</v>
      </c>
      <c r="EK810">
        <v>-1064.2741699999999</v>
      </c>
      <c r="EL810">
        <v>1521.1319599999999</v>
      </c>
      <c r="EM810">
        <v>2712.58691</v>
      </c>
      <c r="EN810">
        <v>-845.36530000000005</v>
      </c>
      <c r="EO810">
        <v>1657.0352800000001</v>
      </c>
      <c r="EP810">
        <v>2649.1735800000001</v>
      </c>
      <c r="EQ810">
        <v>-944.30939000000001</v>
      </c>
      <c r="ER810">
        <v>1668.8726799999999</v>
      </c>
      <c r="ES810">
        <v>2645.4504400000001</v>
      </c>
      <c r="ET810">
        <v>-764.92040999999995</v>
      </c>
      <c r="EU810">
        <v>1698.0739699999999</v>
      </c>
      <c r="EV810">
        <v>2985.9511699999998</v>
      </c>
      <c r="EW810">
        <v>-1058.5146500000001</v>
      </c>
      <c r="EX810">
        <v>1721.8114</v>
      </c>
      <c r="EY810">
        <v>2984.2312000000002</v>
      </c>
    </row>
    <row r="811" spans="1:155" x14ac:dyDescent="0.4">
      <c r="A811">
        <v>805</v>
      </c>
      <c r="B811">
        <v>4.0199999999999996</v>
      </c>
      <c r="C811">
        <v>-584.52837999999997</v>
      </c>
      <c r="D811">
        <v>1576.70947</v>
      </c>
      <c r="E811">
        <v>1627.48938</v>
      </c>
      <c r="F811">
        <v>-609.61645999999996</v>
      </c>
      <c r="G811">
        <v>1668.2752700000001</v>
      </c>
      <c r="H811">
        <v>1651.60986</v>
      </c>
      <c r="I811">
        <v>-627.09247000000005</v>
      </c>
      <c r="J811">
        <v>1559.3944100000001</v>
      </c>
      <c r="K811">
        <v>1689.75549</v>
      </c>
      <c r="L811">
        <v>-685.56812000000002</v>
      </c>
      <c r="M811">
        <v>1621.76819</v>
      </c>
      <c r="N811">
        <v>1690.8283699999999</v>
      </c>
      <c r="O811">
        <v>-726.68084999999996</v>
      </c>
      <c r="P811">
        <v>1503.41174</v>
      </c>
      <c r="Q811">
        <v>1940.5335700000001</v>
      </c>
      <c r="R811">
        <v>-678.33716000000004</v>
      </c>
      <c r="S811">
        <v>1563.11023</v>
      </c>
      <c r="T811">
        <v>1932.1251199999999</v>
      </c>
      <c r="U811">
        <v>-830.27399000000003</v>
      </c>
      <c r="V811">
        <v>1538.5677499999999</v>
      </c>
      <c r="W811">
        <v>2151.5190400000001</v>
      </c>
      <c r="X811">
        <v>-806.09002999999996</v>
      </c>
      <c r="Y811">
        <v>1634.0805700000001</v>
      </c>
      <c r="Z811">
        <v>2187.4797400000002</v>
      </c>
      <c r="AA811">
        <v>-738.34240999999997</v>
      </c>
      <c r="AB811">
        <v>1640.0665300000001</v>
      </c>
      <c r="AC811">
        <v>2269.4516600000002</v>
      </c>
      <c r="AD811">
        <v>-1240.88428</v>
      </c>
      <c r="AE811">
        <v>1643.9832799999999</v>
      </c>
      <c r="AF811">
        <v>1625.1716300000001</v>
      </c>
      <c r="AG811">
        <v>-1204.3178700000001</v>
      </c>
      <c r="AH811">
        <v>1730.96252</v>
      </c>
      <c r="AI811">
        <v>1672.47729</v>
      </c>
      <c r="AJ811">
        <v>-1204.8109099999999</v>
      </c>
      <c r="AK811">
        <v>1627.05225</v>
      </c>
      <c r="AL811">
        <v>1697.1890900000001</v>
      </c>
      <c r="AM811">
        <v>-1143.10095</v>
      </c>
      <c r="AN811">
        <v>1677.6532</v>
      </c>
      <c r="AO811">
        <v>1691.85706</v>
      </c>
      <c r="AP811">
        <v>-1114.0686000000001</v>
      </c>
      <c r="AQ811">
        <v>1546.49036</v>
      </c>
      <c r="AR811">
        <v>1943.54565</v>
      </c>
      <c r="AS811">
        <v>-1160.28027</v>
      </c>
      <c r="AT811">
        <v>1615.7959000000001</v>
      </c>
      <c r="AU811">
        <v>1945.5974100000001</v>
      </c>
      <c r="AV811">
        <v>-994.42889000000002</v>
      </c>
      <c r="AW811">
        <v>1565.82764</v>
      </c>
      <c r="AX811">
        <v>2151.1616199999999</v>
      </c>
      <c r="AY811">
        <v>-1008.30237</v>
      </c>
      <c r="AZ811">
        <v>1652.90076</v>
      </c>
      <c r="BA811">
        <v>2197.9799800000001</v>
      </c>
      <c r="BB811">
        <v>-1075.7540300000001</v>
      </c>
      <c r="BC811">
        <v>1665.85376</v>
      </c>
      <c r="BD811">
        <v>2266.7966299999998</v>
      </c>
      <c r="BE811">
        <v>-869.34589000000005</v>
      </c>
      <c r="BF811">
        <v>1590.0833700000001</v>
      </c>
      <c r="BG811">
        <v>3814.3618200000001</v>
      </c>
      <c r="BH811">
        <v>-914.30498999999998</v>
      </c>
      <c r="BI811">
        <v>1618.4256600000001</v>
      </c>
      <c r="BJ811">
        <v>3752.20874</v>
      </c>
      <c r="BK811">
        <v>-829.33489999999995</v>
      </c>
      <c r="BL811">
        <v>1659.9174800000001</v>
      </c>
      <c r="BM811">
        <v>3760.04565</v>
      </c>
      <c r="BN811">
        <v>-896.45800999999994</v>
      </c>
      <c r="BO811">
        <v>1794.1104700000001</v>
      </c>
      <c r="BP811">
        <v>3646.18433</v>
      </c>
      <c r="BQ811">
        <v>-922.97302000000002</v>
      </c>
      <c r="BR811">
        <v>1695.5364999999999</v>
      </c>
      <c r="BS811">
        <v>3616.1870100000001</v>
      </c>
      <c r="BT811">
        <v>-832.93402000000003</v>
      </c>
      <c r="BU811">
        <v>1736.34338</v>
      </c>
      <c r="BV811">
        <v>3644.0165999999999</v>
      </c>
      <c r="BW811">
        <v>-903.55304000000001</v>
      </c>
      <c r="BX811">
        <v>1667.30981</v>
      </c>
      <c r="BY811">
        <v>3241.0800800000002</v>
      </c>
      <c r="BZ811">
        <v>-787.86455999999998</v>
      </c>
      <c r="CA811">
        <v>1678.80457</v>
      </c>
      <c r="CB811">
        <v>3240.93237</v>
      </c>
      <c r="CC811">
        <v>-734.67303000000004</v>
      </c>
      <c r="CD811">
        <v>1620.2832000000001</v>
      </c>
      <c r="CE811">
        <v>2792.5156299999999</v>
      </c>
      <c r="CF811">
        <v>-984.78435999999999</v>
      </c>
      <c r="CG811">
        <v>1590.6101100000001</v>
      </c>
      <c r="CH811">
        <v>3795.1498999999999</v>
      </c>
      <c r="CI811">
        <v>-942.52399000000003</v>
      </c>
      <c r="CJ811">
        <v>1615.72595</v>
      </c>
      <c r="CK811">
        <v>3732.1171899999999</v>
      </c>
      <c r="CL811">
        <v>-1022.2478599999999</v>
      </c>
      <c r="CM811">
        <v>1667.37708</v>
      </c>
      <c r="CN811">
        <v>3751.2739299999998</v>
      </c>
      <c r="CO811">
        <v>-939.46014000000002</v>
      </c>
      <c r="CP811">
        <v>1797.23389</v>
      </c>
      <c r="CQ811">
        <v>3640.3940400000001</v>
      </c>
      <c r="CR811">
        <v>-930.81799000000001</v>
      </c>
      <c r="CS811">
        <v>1707.7904100000001</v>
      </c>
      <c r="CT811">
        <v>3614.8989299999998</v>
      </c>
      <c r="CU811">
        <v>-1010.3772</v>
      </c>
      <c r="CV811">
        <v>1750.9366500000001</v>
      </c>
      <c r="CW811">
        <v>3644.6147500000002</v>
      </c>
      <c r="CX811">
        <v>-932.56506000000002</v>
      </c>
      <c r="CY811">
        <v>1673.3000500000001</v>
      </c>
      <c r="CZ811">
        <v>3224.0227100000002</v>
      </c>
      <c r="DA811">
        <v>-1043.97595</v>
      </c>
      <c r="DB811">
        <v>1700.0833700000001</v>
      </c>
      <c r="DC811">
        <v>3220.14795</v>
      </c>
      <c r="DD811">
        <v>-1088.58618</v>
      </c>
      <c r="DE811">
        <v>1654.22766</v>
      </c>
      <c r="DF811">
        <v>2787.2734399999999</v>
      </c>
      <c r="DG811">
        <v>-904.48517000000004</v>
      </c>
      <c r="DH811">
        <v>1798.06421</v>
      </c>
      <c r="DI811">
        <v>2036.77136</v>
      </c>
      <c r="DJ811">
        <v>-817.39026000000001</v>
      </c>
      <c r="DK811">
        <v>1640.68237</v>
      </c>
      <c r="DL811">
        <v>2075.53955</v>
      </c>
      <c r="DM811">
        <v>-992.87585000000001</v>
      </c>
      <c r="DN811">
        <v>1654.3524199999999</v>
      </c>
      <c r="DO811">
        <v>2064.5949700000001</v>
      </c>
      <c r="DP811">
        <v>-909.71190999999999</v>
      </c>
      <c r="DQ811">
        <v>1476.90112</v>
      </c>
      <c r="DR811">
        <v>2195.2802700000002</v>
      </c>
      <c r="DS811">
        <v>-909.03241000000003</v>
      </c>
      <c r="DT811">
        <v>1657.38086</v>
      </c>
      <c r="DU811">
        <v>2215.2587899999999</v>
      </c>
      <c r="DV811">
        <v>-751.72266000000002</v>
      </c>
      <c r="DW811">
        <v>1499.6927499999999</v>
      </c>
      <c r="DX811">
        <v>2522.1286599999999</v>
      </c>
      <c r="DY811">
        <v>-1080.03235</v>
      </c>
      <c r="DZ811">
        <v>1531.6114500000001</v>
      </c>
      <c r="EA811">
        <v>2538.5603000000001</v>
      </c>
      <c r="EB811">
        <v>-915.30676000000005</v>
      </c>
      <c r="EC811">
        <v>1398.7899199999999</v>
      </c>
      <c r="ED811">
        <v>2406.7143599999999</v>
      </c>
      <c r="EE811">
        <v>-898.32703000000004</v>
      </c>
      <c r="EF811">
        <v>1641.4267600000001</v>
      </c>
      <c r="EG811">
        <v>2520.4914600000002</v>
      </c>
      <c r="EH811">
        <v>-788.29400999999996</v>
      </c>
      <c r="EI811">
        <v>1498.8731700000001</v>
      </c>
      <c r="EJ811">
        <v>2732.1423300000001</v>
      </c>
      <c r="EK811">
        <v>-1064.06763</v>
      </c>
      <c r="EL811">
        <v>1521.1712600000001</v>
      </c>
      <c r="EM811">
        <v>2712.3960000000002</v>
      </c>
      <c r="EN811">
        <v>-845.48212000000001</v>
      </c>
      <c r="EO811">
        <v>1657.1209699999999</v>
      </c>
      <c r="EP811">
        <v>2648.74341</v>
      </c>
      <c r="EQ811">
        <v>-944.26324</v>
      </c>
      <c r="ER811">
        <v>1668.8466800000001</v>
      </c>
      <c r="ES811">
        <v>2644.9792499999999</v>
      </c>
      <c r="ET811">
        <v>-764.68389999999999</v>
      </c>
      <c r="EU811">
        <v>1698.3095699999999</v>
      </c>
      <c r="EV811">
        <v>2985.4826699999999</v>
      </c>
      <c r="EW811">
        <v>-1058.23486</v>
      </c>
      <c r="EX811">
        <v>1721.93616</v>
      </c>
      <c r="EY811">
        <v>2983.8332500000001</v>
      </c>
    </row>
    <row r="812" spans="1:155" x14ac:dyDescent="0.4">
      <c r="A812">
        <v>806</v>
      </c>
      <c r="B812">
        <v>4.0250000000000004</v>
      </c>
      <c r="C812">
        <v>-584.47937000000002</v>
      </c>
      <c r="D812">
        <v>1576.6948199999999</v>
      </c>
      <c r="E812">
        <v>1627.3292200000001</v>
      </c>
      <c r="F812">
        <v>-609.59717000000001</v>
      </c>
      <c r="G812">
        <v>1668.2580599999999</v>
      </c>
      <c r="H812">
        <v>1651.53601</v>
      </c>
      <c r="I812">
        <v>-627.09387000000004</v>
      </c>
      <c r="J812">
        <v>1559.3239699999999</v>
      </c>
      <c r="K812">
        <v>1689.5478499999999</v>
      </c>
      <c r="L812">
        <v>-685.54449</v>
      </c>
      <c r="M812">
        <v>1621.6691900000001</v>
      </c>
      <c r="N812">
        <v>1690.7282700000001</v>
      </c>
      <c r="O812">
        <v>-726.79163000000005</v>
      </c>
      <c r="P812">
        <v>1502.9846199999999</v>
      </c>
      <c r="Q812">
        <v>1940.32629</v>
      </c>
      <c r="R812">
        <v>-678.33838000000003</v>
      </c>
      <c r="S812">
        <v>1562.7230199999999</v>
      </c>
      <c r="T812">
        <v>1932.03259</v>
      </c>
      <c r="U812">
        <v>-830.24792000000002</v>
      </c>
      <c r="V812">
        <v>1538.42542</v>
      </c>
      <c r="W812">
        <v>2151.1403799999998</v>
      </c>
      <c r="X812">
        <v>-806.18475000000001</v>
      </c>
      <c r="Y812">
        <v>1633.8663300000001</v>
      </c>
      <c r="Z812">
        <v>2187.27441</v>
      </c>
      <c r="AA812">
        <v>-738.48131999999998</v>
      </c>
      <c r="AB812">
        <v>1639.8779300000001</v>
      </c>
      <c r="AC812">
        <v>2269.1718799999999</v>
      </c>
      <c r="AD812">
        <v>-1240.8565699999999</v>
      </c>
      <c r="AE812">
        <v>1643.95776</v>
      </c>
      <c r="AF812">
        <v>1625.0170900000001</v>
      </c>
      <c r="AG812">
        <v>-1204.12573</v>
      </c>
      <c r="AH812">
        <v>1730.87646</v>
      </c>
      <c r="AI812">
        <v>1672.23792</v>
      </c>
      <c r="AJ812">
        <v>-1204.53979</v>
      </c>
      <c r="AK812">
        <v>1626.93127</v>
      </c>
      <c r="AL812">
        <v>1696.99548</v>
      </c>
      <c r="AM812">
        <v>-1142.9364</v>
      </c>
      <c r="AN812">
        <v>1677.52637</v>
      </c>
      <c r="AO812">
        <v>1691.62183</v>
      </c>
      <c r="AP812">
        <v>-1113.65308</v>
      </c>
      <c r="AQ812">
        <v>1546.18958</v>
      </c>
      <c r="AR812">
        <v>1943.2116699999999</v>
      </c>
      <c r="AS812">
        <v>-1160.18103</v>
      </c>
      <c r="AT812">
        <v>1615.42896</v>
      </c>
      <c r="AU812">
        <v>1945.3393599999999</v>
      </c>
      <c r="AV812">
        <v>-994.51244999999994</v>
      </c>
      <c r="AW812">
        <v>1565.7385300000001</v>
      </c>
      <c r="AX812">
        <v>2150.9216299999998</v>
      </c>
      <c r="AY812">
        <v>-1008.45721</v>
      </c>
      <c r="AZ812">
        <v>1652.7518299999999</v>
      </c>
      <c r="BA812">
        <v>2197.71387</v>
      </c>
      <c r="BB812">
        <v>-1076.0155</v>
      </c>
      <c r="BC812">
        <v>1665.5623800000001</v>
      </c>
      <c r="BD812">
        <v>2266.5231899999999</v>
      </c>
      <c r="BE812">
        <v>-869.27728000000002</v>
      </c>
      <c r="BF812">
        <v>1589.7487799999999</v>
      </c>
      <c r="BG812">
        <v>3813.93408</v>
      </c>
      <c r="BH812">
        <v>-914.14813000000004</v>
      </c>
      <c r="BI812">
        <v>1618.09961</v>
      </c>
      <c r="BJ812">
        <v>3751.7700199999999</v>
      </c>
      <c r="BK812">
        <v>-829.08392000000003</v>
      </c>
      <c r="BL812">
        <v>1659.3510699999999</v>
      </c>
      <c r="BM812">
        <v>3759.4633800000001</v>
      </c>
      <c r="BN812">
        <v>-896.35046</v>
      </c>
      <c r="BO812">
        <v>1793.89392</v>
      </c>
      <c r="BP812">
        <v>3645.9729000000002</v>
      </c>
      <c r="BQ812">
        <v>-922.78296</v>
      </c>
      <c r="BR812">
        <v>1695.2705100000001</v>
      </c>
      <c r="BS812">
        <v>3615.81738</v>
      </c>
      <c r="BT812">
        <v>-832.83978000000002</v>
      </c>
      <c r="BU812">
        <v>1735.9665500000001</v>
      </c>
      <c r="BV812">
        <v>3643.6171899999999</v>
      </c>
      <c r="BW812">
        <v>-903.49139000000002</v>
      </c>
      <c r="BX812">
        <v>1667.42029</v>
      </c>
      <c r="BY812">
        <v>3240.6498999999999</v>
      </c>
      <c r="BZ812">
        <v>-787.76244999999994</v>
      </c>
      <c r="CA812">
        <v>1678.8802499999999</v>
      </c>
      <c r="CB812">
        <v>3240.6047400000002</v>
      </c>
      <c r="CC812">
        <v>-734.56664999999998</v>
      </c>
      <c r="CD812">
        <v>1620.36096</v>
      </c>
      <c r="CE812">
        <v>2792.2458499999998</v>
      </c>
      <c r="CF812">
        <v>-984.93499999999995</v>
      </c>
      <c r="CG812">
        <v>1590.35718</v>
      </c>
      <c r="CH812">
        <v>3794.7050800000002</v>
      </c>
      <c r="CI812">
        <v>-942.56218999999999</v>
      </c>
      <c r="CJ812">
        <v>1615.53223</v>
      </c>
      <c r="CK812">
        <v>3731.73999</v>
      </c>
      <c r="CL812">
        <v>-1022.2708699999999</v>
      </c>
      <c r="CM812">
        <v>1667.0819100000001</v>
      </c>
      <c r="CN812">
        <v>3750.79736</v>
      </c>
      <c r="CO812">
        <v>-939.15246999999999</v>
      </c>
      <c r="CP812">
        <v>1797.1245100000001</v>
      </c>
      <c r="CQ812">
        <v>3640.1877399999998</v>
      </c>
      <c r="CR812">
        <v>-930.47393999999997</v>
      </c>
      <c r="CS812">
        <v>1707.8483900000001</v>
      </c>
      <c r="CT812">
        <v>3614.7268100000001</v>
      </c>
      <c r="CU812">
        <v>-1010.08038</v>
      </c>
      <c r="CV812">
        <v>1750.82043</v>
      </c>
      <c r="CW812">
        <v>3644.28296</v>
      </c>
      <c r="CX812">
        <v>-932.36510999999996</v>
      </c>
      <c r="CY812">
        <v>1673.2065399999999</v>
      </c>
      <c r="CZ812">
        <v>3223.8146999999999</v>
      </c>
      <c r="DA812">
        <v>-1043.9084499999999</v>
      </c>
      <c r="DB812">
        <v>1700.15833</v>
      </c>
      <c r="DC812">
        <v>3219.9602100000002</v>
      </c>
      <c r="DD812">
        <v>-1088.58203</v>
      </c>
      <c r="DE812">
        <v>1654.3417999999999</v>
      </c>
      <c r="DF812">
        <v>2786.96558</v>
      </c>
      <c r="DG812">
        <v>-904.78516000000002</v>
      </c>
      <c r="DH812">
        <v>1797.8620599999999</v>
      </c>
      <c r="DI812">
        <v>2036.41968</v>
      </c>
      <c r="DJ812">
        <v>-817.80731000000003</v>
      </c>
      <c r="DK812">
        <v>1640.4885300000001</v>
      </c>
      <c r="DL812">
        <v>2075.2346200000002</v>
      </c>
      <c r="DM812">
        <v>-993.16174000000001</v>
      </c>
      <c r="DN812">
        <v>1654.0686000000001</v>
      </c>
      <c r="DO812">
        <v>2064.1450199999999</v>
      </c>
      <c r="DP812">
        <v>-909.78619000000003</v>
      </c>
      <c r="DQ812">
        <v>1476.7315699999999</v>
      </c>
      <c r="DR812">
        <v>2194.9519</v>
      </c>
      <c r="DS812">
        <v>-909.14764000000002</v>
      </c>
      <c r="DT812">
        <v>1657.2031300000001</v>
      </c>
      <c r="DU812">
        <v>2215.0043900000001</v>
      </c>
      <c r="DV812">
        <v>-751.78137000000004</v>
      </c>
      <c r="DW812">
        <v>1499.58887</v>
      </c>
      <c r="DX812">
        <v>2521.7519499999999</v>
      </c>
      <c r="DY812">
        <v>-1080.0335700000001</v>
      </c>
      <c r="DZ812">
        <v>1531.7720899999999</v>
      </c>
      <c r="EA812">
        <v>2538.375</v>
      </c>
      <c r="EB812">
        <v>-915.41588999999999</v>
      </c>
      <c r="EC812">
        <v>1398.68677</v>
      </c>
      <c r="ED812">
        <v>2406.46387</v>
      </c>
      <c r="EE812">
        <v>-898.35419000000002</v>
      </c>
      <c r="EF812">
        <v>1641.44055</v>
      </c>
      <c r="EG812">
        <v>2520.1015600000001</v>
      </c>
      <c r="EH812">
        <v>-788.10095000000001</v>
      </c>
      <c r="EI812">
        <v>1499.0170900000001</v>
      </c>
      <c r="EJ812">
        <v>2731.87842</v>
      </c>
      <c r="EK812">
        <v>-1063.8620599999999</v>
      </c>
      <c r="EL812">
        <v>1521.2055700000001</v>
      </c>
      <c r="EM812">
        <v>2712.15137</v>
      </c>
      <c r="EN812">
        <v>-845.38306</v>
      </c>
      <c r="EO812">
        <v>1657.3082300000001</v>
      </c>
      <c r="EP812">
        <v>2648.30078</v>
      </c>
      <c r="EQ812">
        <v>-944.34771999999998</v>
      </c>
      <c r="ER812">
        <v>1668.6290300000001</v>
      </c>
      <c r="ES812">
        <v>2644.32935</v>
      </c>
      <c r="ET812">
        <v>-764.45721000000003</v>
      </c>
      <c r="EU812">
        <v>1698.5671400000001</v>
      </c>
      <c r="EV812">
        <v>2985.1303699999999</v>
      </c>
      <c r="EW812">
        <v>-1058.0551800000001</v>
      </c>
      <c r="EX812">
        <v>1722.0383300000001</v>
      </c>
      <c r="EY812">
        <v>2983.5471200000002</v>
      </c>
    </row>
    <row r="813" spans="1:155" x14ac:dyDescent="0.4">
      <c r="A813">
        <v>807</v>
      </c>
      <c r="B813">
        <v>4.03</v>
      </c>
      <c r="C813">
        <v>-584.40557999999999</v>
      </c>
      <c r="D813">
        <v>1576.69434</v>
      </c>
      <c r="E813">
        <v>1627.1982399999999</v>
      </c>
      <c r="F813">
        <v>-609.56737999999996</v>
      </c>
      <c r="G813">
        <v>1668.2028800000001</v>
      </c>
      <c r="H813">
        <v>1651.4169899999999</v>
      </c>
      <c r="I813">
        <v>-627.08765000000005</v>
      </c>
      <c r="J813">
        <v>1559.22803</v>
      </c>
      <c r="K813">
        <v>1689.3658399999999</v>
      </c>
      <c r="L813">
        <v>-685.52710000000002</v>
      </c>
      <c r="M813">
        <v>1621.5767800000001</v>
      </c>
      <c r="N813">
        <v>1690.62952</v>
      </c>
      <c r="O813">
        <v>-726.83344</v>
      </c>
      <c r="P813">
        <v>1502.6213399999999</v>
      </c>
      <c r="Q813">
        <v>1940.15869</v>
      </c>
      <c r="R813">
        <v>-678.30646000000002</v>
      </c>
      <c r="S813">
        <v>1562.33484</v>
      </c>
      <c r="T813">
        <v>1931.89075</v>
      </c>
      <c r="U813">
        <v>-830.24456999999995</v>
      </c>
      <c r="V813">
        <v>1538.26379</v>
      </c>
      <c r="W813">
        <v>2150.7319299999999</v>
      </c>
      <c r="X813">
        <v>-806.29040999999995</v>
      </c>
      <c r="Y813">
        <v>1633.703</v>
      </c>
      <c r="Z813">
        <v>2186.9960900000001</v>
      </c>
      <c r="AA813">
        <v>-738.58087</v>
      </c>
      <c r="AB813">
        <v>1639.6652799999999</v>
      </c>
      <c r="AC813">
        <v>2268.8952599999998</v>
      </c>
      <c r="AD813">
        <v>-1240.8391099999999</v>
      </c>
      <c r="AE813">
        <v>1643.93823</v>
      </c>
      <c r="AF813">
        <v>1624.86096</v>
      </c>
      <c r="AG813">
        <v>-1203.9574</v>
      </c>
      <c r="AH813">
        <v>1730.8892800000001</v>
      </c>
      <c r="AI813">
        <v>1672.0019500000001</v>
      </c>
      <c r="AJ813">
        <v>-1204.2915</v>
      </c>
      <c r="AK813">
        <v>1626.9001499999999</v>
      </c>
      <c r="AL813">
        <v>1696.8118899999999</v>
      </c>
      <c r="AM813">
        <v>-1142.7720899999999</v>
      </c>
      <c r="AN813">
        <v>1677.4321299999999</v>
      </c>
      <c r="AO813">
        <v>1691.32178</v>
      </c>
      <c r="AP813">
        <v>-1113.3951400000001</v>
      </c>
      <c r="AQ813">
        <v>1545.9845</v>
      </c>
      <c r="AR813">
        <v>1942.94336</v>
      </c>
      <c r="AS813">
        <v>-1160.1099899999999</v>
      </c>
      <c r="AT813">
        <v>1615.1334199999999</v>
      </c>
      <c r="AU813">
        <v>1945.05249</v>
      </c>
      <c r="AV813">
        <v>-994.59667999999999</v>
      </c>
      <c r="AW813">
        <v>1565.6046100000001</v>
      </c>
      <c r="AX813">
        <v>2150.6569800000002</v>
      </c>
      <c r="AY813">
        <v>-1008.59222</v>
      </c>
      <c r="AZ813">
        <v>1652.66248</v>
      </c>
      <c r="BA813">
        <v>2197.4384799999998</v>
      </c>
      <c r="BB813">
        <v>-1076.2587900000001</v>
      </c>
      <c r="BC813">
        <v>1665.29639</v>
      </c>
      <c r="BD813">
        <v>2266.22363</v>
      </c>
      <c r="BE813">
        <v>-869.08307000000002</v>
      </c>
      <c r="BF813">
        <v>1589.2137499999999</v>
      </c>
      <c r="BG813">
        <v>3813.3703599999999</v>
      </c>
      <c r="BH813">
        <v>-913.78887999999995</v>
      </c>
      <c r="BI813">
        <v>1617.74341</v>
      </c>
      <c r="BJ813">
        <v>3751.2529300000001</v>
      </c>
      <c r="BK813">
        <v>-828.77368000000001</v>
      </c>
      <c r="BL813">
        <v>1658.9415300000001</v>
      </c>
      <c r="BM813">
        <v>3758.9943800000001</v>
      </c>
      <c r="BN813">
        <v>-896.23212000000001</v>
      </c>
      <c r="BO813">
        <v>1793.6805400000001</v>
      </c>
      <c r="BP813">
        <v>3645.71875</v>
      </c>
      <c r="BQ813">
        <v>-922.58159999999998</v>
      </c>
      <c r="BR813">
        <v>1695.03442</v>
      </c>
      <c r="BS813">
        <v>3615.4540999999999</v>
      </c>
      <c r="BT813">
        <v>-832.72600999999997</v>
      </c>
      <c r="BU813">
        <v>1735.72156</v>
      </c>
      <c r="BV813">
        <v>3643.2587899999999</v>
      </c>
      <c r="BW813">
        <v>-903.40954999999997</v>
      </c>
      <c r="BX813">
        <v>1667.5853300000001</v>
      </c>
      <c r="BY813">
        <v>3240.20093</v>
      </c>
      <c r="BZ813">
        <v>-787.77099999999996</v>
      </c>
      <c r="CA813">
        <v>1679.0063500000001</v>
      </c>
      <c r="CB813">
        <v>3240.2409699999998</v>
      </c>
      <c r="CC813">
        <v>-734.49548000000004</v>
      </c>
      <c r="CD813">
        <v>1620.4860799999999</v>
      </c>
      <c r="CE813">
        <v>2791.8937999999998</v>
      </c>
      <c r="CF813">
        <v>-985.14373999999998</v>
      </c>
      <c r="CG813">
        <v>1590.1800499999999</v>
      </c>
      <c r="CH813">
        <v>3794.2783199999999</v>
      </c>
      <c r="CI813">
        <v>-942.59711000000004</v>
      </c>
      <c r="CJ813">
        <v>1615.1872599999999</v>
      </c>
      <c r="CK813">
        <v>3731.2324199999998</v>
      </c>
      <c r="CL813">
        <v>-1022.38379</v>
      </c>
      <c r="CM813">
        <v>1666.8470500000001</v>
      </c>
      <c r="CN813">
        <v>3750.4038099999998</v>
      </c>
      <c r="CO813">
        <v>-938.80065999999999</v>
      </c>
      <c r="CP813">
        <v>1796.9572800000001</v>
      </c>
      <c r="CQ813">
        <v>3639.9272500000002</v>
      </c>
      <c r="CR813">
        <v>-929.94812000000002</v>
      </c>
      <c r="CS813">
        <v>1707.84692</v>
      </c>
      <c r="CT813">
        <v>3614.4081999999999</v>
      </c>
      <c r="CU813">
        <v>-1009.85553</v>
      </c>
      <c r="CV813">
        <v>1750.7529300000001</v>
      </c>
      <c r="CW813">
        <v>3644.0422400000002</v>
      </c>
      <c r="CX813">
        <v>-932.17651000000001</v>
      </c>
      <c r="CY813">
        <v>1673.2398700000001</v>
      </c>
      <c r="CZ813">
        <v>3223.6415999999999</v>
      </c>
      <c r="DA813">
        <v>-1043.79773</v>
      </c>
      <c r="DB813">
        <v>1700.2381600000001</v>
      </c>
      <c r="DC813">
        <v>3219.72021</v>
      </c>
      <c r="DD813">
        <v>-1088.57996</v>
      </c>
      <c r="DE813">
        <v>1654.3995399999999</v>
      </c>
      <c r="DF813">
        <v>2786.6899400000002</v>
      </c>
      <c r="DG813">
        <v>-905.33875</v>
      </c>
      <c r="DH813">
        <v>1797.7446299999999</v>
      </c>
      <c r="DI813">
        <v>2036.0792200000001</v>
      </c>
      <c r="DJ813">
        <v>-817.59595000000002</v>
      </c>
      <c r="DK813">
        <v>1641.0001199999999</v>
      </c>
      <c r="DL813">
        <v>2075.0666500000002</v>
      </c>
      <c r="DM813">
        <v>-993.40533000000005</v>
      </c>
      <c r="DN813">
        <v>1653.3853799999999</v>
      </c>
      <c r="DO813">
        <v>2063.9331099999999</v>
      </c>
      <c r="DP813">
        <v>-909.97551999999996</v>
      </c>
      <c r="DQ813">
        <v>1476.5917999999999</v>
      </c>
      <c r="DR813">
        <v>2194.6618699999999</v>
      </c>
      <c r="DS813">
        <v>-909.26171999999997</v>
      </c>
      <c r="DT813">
        <v>1657.05872</v>
      </c>
      <c r="DU813">
        <v>2214.7543900000001</v>
      </c>
      <c r="DV813">
        <v>-751.92236000000003</v>
      </c>
      <c r="DW813">
        <v>1499.5784900000001</v>
      </c>
      <c r="DX813">
        <v>2521.3754899999999</v>
      </c>
      <c r="DY813">
        <v>-1080.0997299999999</v>
      </c>
      <c r="DZ813">
        <v>1531.7334000000001</v>
      </c>
      <c r="EA813">
        <v>2537.9917</v>
      </c>
      <c r="EB813">
        <v>-915.55175999999994</v>
      </c>
      <c r="EC813">
        <v>1398.59656</v>
      </c>
      <c r="ED813">
        <v>2406.23999</v>
      </c>
      <c r="EE813">
        <v>-898.39648</v>
      </c>
      <c r="EF813">
        <v>1641.43787</v>
      </c>
      <c r="EG813">
        <v>2519.7670899999998</v>
      </c>
      <c r="EH813">
        <v>-787.83496000000002</v>
      </c>
      <c r="EI813">
        <v>1499.15173</v>
      </c>
      <c r="EJ813">
        <v>2731.4709499999999</v>
      </c>
      <c r="EK813">
        <v>-1063.69263</v>
      </c>
      <c r="EL813">
        <v>1521.3021200000001</v>
      </c>
      <c r="EM813">
        <v>2711.98047</v>
      </c>
      <c r="EN813">
        <v>-845.27057000000002</v>
      </c>
      <c r="EO813">
        <v>1657.38391</v>
      </c>
      <c r="EP813">
        <v>2647.97363</v>
      </c>
      <c r="EQ813">
        <v>-944.30193999999995</v>
      </c>
      <c r="ER813">
        <v>1668.6900599999999</v>
      </c>
      <c r="ES813">
        <v>2643.9379899999999</v>
      </c>
      <c r="ET813">
        <v>-764.22338999999999</v>
      </c>
      <c r="EU813">
        <v>1698.72974</v>
      </c>
      <c r="EV813">
        <v>2984.73828</v>
      </c>
      <c r="EW813">
        <v>-1057.9279799999999</v>
      </c>
      <c r="EX813">
        <v>1722.12402</v>
      </c>
      <c r="EY813">
        <v>2983.2648899999999</v>
      </c>
    </row>
    <row r="814" spans="1:155" x14ac:dyDescent="0.4">
      <c r="A814">
        <v>808</v>
      </c>
      <c r="B814">
        <v>4.0350000000000001</v>
      </c>
      <c r="C814">
        <v>-584.44727</v>
      </c>
      <c r="D814">
        <v>1576.7016599999999</v>
      </c>
      <c r="E814">
        <v>1627.1273200000001</v>
      </c>
      <c r="F814">
        <v>-609.56421</v>
      </c>
      <c r="G814">
        <v>1668.19507</v>
      </c>
      <c r="H814">
        <v>1651.2971199999999</v>
      </c>
      <c r="I814">
        <v>-627.04741999999999</v>
      </c>
      <c r="J814">
        <v>1559.09473</v>
      </c>
      <c r="K814">
        <v>1689.2095899999999</v>
      </c>
      <c r="L814">
        <v>-685.56708000000003</v>
      </c>
      <c r="M814">
        <v>1621.5177000000001</v>
      </c>
      <c r="N814">
        <v>1690.5271</v>
      </c>
      <c r="O814">
        <v>-726.89928999999995</v>
      </c>
      <c r="P814">
        <v>1502.30151</v>
      </c>
      <c r="Q814">
        <v>1940.0086699999999</v>
      </c>
      <c r="R814">
        <v>-678.28130999999996</v>
      </c>
      <c r="S814">
        <v>1561.96558</v>
      </c>
      <c r="T814">
        <v>1931.7806399999999</v>
      </c>
      <c r="U814">
        <v>-830.31158000000005</v>
      </c>
      <c r="V814">
        <v>1538.1838399999999</v>
      </c>
      <c r="W814">
        <v>2150.3178699999999</v>
      </c>
      <c r="X814">
        <v>-806.32732999999996</v>
      </c>
      <c r="Y814">
        <v>1633.4873</v>
      </c>
      <c r="Z814">
        <v>2186.7685499999998</v>
      </c>
      <c r="AA814">
        <v>-738.70012999999994</v>
      </c>
      <c r="AB814">
        <v>1639.47009</v>
      </c>
      <c r="AC814">
        <v>2268.62183</v>
      </c>
      <c r="AD814">
        <v>-1240.83521</v>
      </c>
      <c r="AE814">
        <v>1643.9256600000001</v>
      </c>
      <c r="AF814">
        <v>1624.7045900000001</v>
      </c>
      <c r="AG814">
        <v>-1203.8042</v>
      </c>
      <c r="AH814">
        <v>1730.86133</v>
      </c>
      <c r="AI814">
        <v>1671.78784</v>
      </c>
      <c r="AJ814">
        <v>-1204.14771</v>
      </c>
      <c r="AK814">
        <v>1626.8404499999999</v>
      </c>
      <c r="AL814">
        <v>1696.58386</v>
      </c>
      <c r="AM814">
        <v>-1142.6090099999999</v>
      </c>
      <c r="AN814">
        <v>1677.37219</v>
      </c>
      <c r="AO814">
        <v>1691.1066900000001</v>
      </c>
      <c r="AP814">
        <v>-1113.23145</v>
      </c>
      <c r="AQ814">
        <v>1545.8819599999999</v>
      </c>
      <c r="AR814">
        <v>1942.6470899999999</v>
      </c>
      <c r="AS814">
        <v>-1160.09204</v>
      </c>
      <c r="AT814">
        <v>1615.0153800000001</v>
      </c>
      <c r="AU814">
        <v>1944.7751499999999</v>
      </c>
      <c r="AV814">
        <v>-994.65985000000001</v>
      </c>
      <c r="AW814">
        <v>1565.4339600000001</v>
      </c>
      <c r="AX814">
        <v>2150.3981899999999</v>
      </c>
      <c r="AY814">
        <v>-1008.71307</v>
      </c>
      <c r="AZ814">
        <v>1652.5945999999999</v>
      </c>
      <c r="BA814">
        <v>2197.0703100000001</v>
      </c>
      <c r="BB814">
        <v>-1076.5042699999999</v>
      </c>
      <c r="BC814">
        <v>1665.1065699999999</v>
      </c>
      <c r="BD814">
        <v>2265.96729</v>
      </c>
      <c r="BE814">
        <v>-868.90905999999995</v>
      </c>
      <c r="BF814">
        <v>1588.6716300000001</v>
      </c>
      <c r="BG814">
        <v>3812.8061499999999</v>
      </c>
      <c r="BH814">
        <v>-913.60400000000004</v>
      </c>
      <c r="BI814">
        <v>1617.5074500000001</v>
      </c>
      <c r="BJ814">
        <v>3750.9038099999998</v>
      </c>
      <c r="BK814">
        <v>-828.56035999999995</v>
      </c>
      <c r="BL814">
        <v>1658.6158399999999</v>
      </c>
      <c r="BM814">
        <v>3758.6896999999999</v>
      </c>
      <c r="BN814">
        <v>-896.12390000000005</v>
      </c>
      <c r="BO814">
        <v>1793.5033000000001</v>
      </c>
      <c r="BP814">
        <v>3645.4567900000002</v>
      </c>
      <c r="BQ814">
        <v>-922.44195999999999</v>
      </c>
      <c r="BR814">
        <v>1694.8335</v>
      </c>
      <c r="BS814">
        <v>3615.0434599999999</v>
      </c>
      <c r="BT814">
        <v>-832.58496000000002</v>
      </c>
      <c r="BU814">
        <v>1735.59277</v>
      </c>
      <c r="BV814">
        <v>3642.9155300000002</v>
      </c>
      <c r="BW814">
        <v>-903.28967</v>
      </c>
      <c r="BX814">
        <v>1667.7360799999999</v>
      </c>
      <c r="BY814">
        <v>3239.7206999999999</v>
      </c>
      <c r="BZ814">
        <v>-787.66376000000002</v>
      </c>
      <c r="CA814">
        <v>1679.17383</v>
      </c>
      <c r="CB814">
        <v>3239.8627900000001</v>
      </c>
      <c r="CC814">
        <v>-734.33178999999996</v>
      </c>
      <c r="CD814">
        <v>1620.6007099999999</v>
      </c>
      <c r="CE814">
        <v>2791.36499</v>
      </c>
      <c r="CF814">
        <v>-985.23602000000005</v>
      </c>
      <c r="CG814">
        <v>1589.8802499999999</v>
      </c>
      <c r="CH814">
        <v>3793.8237300000001</v>
      </c>
      <c r="CI814">
        <v>-942.66992000000005</v>
      </c>
      <c r="CJ814">
        <v>1614.8739</v>
      </c>
      <c r="CK814">
        <v>3730.7133800000001</v>
      </c>
      <c r="CL814">
        <v>-1022.41949</v>
      </c>
      <c r="CM814">
        <v>1666.6224400000001</v>
      </c>
      <c r="CN814">
        <v>3750.0529799999999</v>
      </c>
      <c r="CO814">
        <v>-938.57996000000003</v>
      </c>
      <c r="CP814">
        <v>1796.7907700000001</v>
      </c>
      <c r="CQ814">
        <v>3639.7372999999998</v>
      </c>
      <c r="CR814">
        <v>-929.72771999999998</v>
      </c>
      <c r="CS814">
        <v>1707.7669699999999</v>
      </c>
      <c r="CT814">
        <v>3614.0305199999998</v>
      </c>
      <c r="CU814">
        <v>-1009.60211</v>
      </c>
      <c r="CV814">
        <v>1750.5897199999999</v>
      </c>
      <c r="CW814">
        <v>3643.7231400000001</v>
      </c>
      <c r="CX814">
        <v>-932.04498000000001</v>
      </c>
      <c r="CY814">
        <v>1673.2539099999999</v>
      </c>
      <c r="CZ814">
        <v>3223.46875</v>
      </c>
      <c r="DA814">
        <v>-1043.5843500000001</v>
      </c>
      <c r="DB814">
        <v>1700.2979700000001</v>
      </c>
      <c r="DC814">
        <v>3219.4250499999998</v>
      </c>
      <c r="DD814">
        <v>-1088.59753</v>
      </c>
      <c r="DE814">
        <v>1654.43579</v>
      </c>
      <c r="DF814">
        <v>2786.4035600000002</v>
      </c>
      <c r="DG814">
        <v>-905.81066999999996</v>
      </c>
      <c r="DH814">
        <v>1797.6336699999999</v>
      </c>
      <c r="DI814">
        <v>2035.7089800000001</v>
      </c>
      <c r="DJ814">
        <v>-818.69934000000001</v>
      </c>
      <c r="DK814">
        <v>1640.18445</v>
      </c>
      <c r="DL814">
        <v>2074.6994599999998</v>
      </c>
      <c r="DM814">
        <v>-993.83983999999998</v>
      </c>
      <c r="DN814">
        <v>1653.9364</v>
      </c>
      <c r="DO814">
        <v>2063.3418000000001</v>
      </c>
      <c r="DP814">
        <v>-910.14031999999997</v>
      </c>
      <c r="DQ814">
        <v>1476.5072</v>
      </c>
      <c r="DR814">
        <v>2194.4353000000001</v>
      </c>
      <c r="DS814">
        <v>-909.34784000000002</v>
      </c>
      <c r="DT814">
        <v>1656.9727800000001</v>
      </c>
      <c r="DU814">
        <v>2214.5368699999999</v>
      </c>
      <c r="DV814">
        <v>-752.03057999999999</v>
      </c>
      <c r="DW814">
        <v>1499.5286900000001</v>
      </c>
      <c r="DX814">
        <v>2521.0815400000001</v>
      </c>
      <c r="DY814">
        <v>-1080.13708</v>
      </c>
      <c r="DZ814">
        <v>1531.7567100000001</v>
      </c>
      <c r="EA814">
        <v>2537.7463400000001</v>
      </c>
      <c r="EB814">
        <v>-915.67065000000002</v>
      </c>
      <c r="EC814">
        <v>1398.4906000000001</v>
      </c>
      <c r="ED814">
        <v>2405.9538600000001</v>
      </c>
      <c r="EE814">
        <v>-898.40868999999998</v>
      </c>
      <c r="EF814">
        <v>1641.41077</v>
      </c>
      <c r="EG814">
        <v>2519.3710900000001</v>
      </c>
      <c r="EH814">
        <v>-787.59514999999999</v>
      </c>
      <c r="EI814">
        <v>1499.2059300000001</v>
      </c>
      <c r="EJ814">
        <v>2731.0214799999999</v>
      </c>
      <c r="EK814">
        <v>-1063.5118399999999</v>
      </c>
      <c r="EL814">
        <v>1521.45117</v>
      </c>
      <c r="EM814">
        <v>2711.7629400000001</v>
      </c>
      <c r="EN814">
        <v>-845.10663</v>
      </c>
      <c r="EO814">
        <v>1657.50793</v>
      </c>
      <c r="EP814">
        <v>2647.5932600000001</v>
      </c>
      <c r="EQ814">
        <v>-944.26189999999997</v>
      </c>
      <c r="ER814">
        <v>1668.7869900000001</v>
      </c>
      <c r="ES814">
        <v>2643.6039999999998</v>
      </c>
      <c r="ET814">
        <v>-764.09313999999995</v>
      </c>
      <c r="EU814">
        <v>1698.9377400000001</v>
      </c>
      <c r="EV814">
        <v>2984.3720699999999</v>
      </c>
      <c r="EW814">
        <v>-1057.8682899999999</v>
      </c>
      <c r="EX814">
        <v>1722.38013</v>
      </c>
      <c r="EY814">
        <v>2983.0356400000001</v>
      </c>
    </row>
    <row r="815" spans="1:155" x14ac:dyDescent="0.4">
      <c r="A815">
        <v>809</v>
      </c>
      <c r="B815">
        <v>4.04</v>
      </c>
      <c r="C815">
        <v>-584.50018</v>
      </c>
      <c r="D815">
        <v>1576.6550299999999</v>
      </c>
      <c r="E815">
        <v>1627.0292999999999</v>
      </c>
      <c r="F815">
        <v>-609.59229000000005</v>
      </c>
      <c r="G815">
        <v>1668.1701700000001</v>
      </c>
      <c r="H815">
        <v>1651.1910399999999</v>
      </c>
      <c r="I815">
        <v>-627.01495</v>
      </c>
      <c r="J815">
        <v>1559.0053700000001</v>
      </c>
      <c r="K815">
        <v>1689.06116</v>
      </c>
      <c r="L815">
        <v>-685.57806000000005</v>
      </c>
      <c r="M815">
        <v>1621.44604</v>
      </c>
      <c r="N815">
        <v>1690.4685099999999</v>
      </c>
      <c r="O815">
        <v>-726.84955000000002</v>
      </c>
      <c r="P815">
        <v>1501.96777</v>
      </c>
      <c r="Q815">
        <v>1939.8466800000001</v>
      </c>
      <c r="R815">
        <v>-678.28687000000002</v>
      </c>
      <c r="S815">
        <v>1561.6525899999999</v>
      </c>
      <c r="T815">
        <v>1931.6391599999999</v>
      </c>
      <c r="U815">
        <v>-830.40485000000001</v>
      </c>
      <c r="V815">
        <v>1538.1686999999999</v>
      </c>
      <c r="W815">
        <v>2149.88501</v>
      </c>
      <c r="X815">
        <v>-806.32476999999994</v>
      </c>
      <c r="Y815">
        <v>1633.3335</v>
      </c>
      <c r="Z815">
        <v>2186.6084000000001</v>
      </c>
      <c r="AA815">
        <v>-738.81097</v>
      </c>
      <c r="AB815">
        <v>1639.2828400000001</v>
      </c>
      <c r="AC815">
        <v>2268.4431199999999</v>
      </c>
      <c r="AD815">
        <v>-1240.8463099999999</v>
      </c>
      <c r="AE815">
        <v>1643.9201700000001</v>
      </c>
      <c r="AF815">
        <v>1624.54944</v>
      </c>
      <c r="AG815">
        <v>-1203.76953</v>
      </c>
      <c r="AH815">
        <v>1730.9146699999999</v>
      </c>
      <c r="AI815">
        <v>1671.5584699999999</v>
      </c>
      <c r="AJ815">
        <v>-1204.12048</v>
      </c>
      <c r="AK815">
        <v>1626.73999</v>
      </c>
      <c r="AL815">
        <v>1696.34167</v>
      </c>
      <c r="AM815">
        <v>-1142.5444299999999</v>
      </c>
      <c r="AN815">
        <v>1677.32068</v>
      </c>
      <c r="AO815">
        <v>1690.9033199999999</v>
      </c>
      <c r="AP815">
        <v>-1113.17761</v>
      </c>
      <c r="AQ815">
        <v>1545.7724599999999</v>
      </c>
      <c r="AR815">
        <v>1942.40002</v>
      </c>
      <c r="AS815">
        <v>-1160.09753</v>
      </c>
      <c r="AT815">
        <v>1614.84827</v>
      </c>
      <c r="AU815">
        <v>1944.40796</v>
      </c>
      <c r="AV815">
        <v>-994.78839000000005</v>
      </c>
      <c r="AW815">
        <v>1565.2789299999999</v>
      </c>
      <c r="AX815">
        <v>2150.06738</v>
      </c>
      <c r="AY815">
        <v>-1008.91364</v>
      </c>
      <c r="AZ815">
        <v>1652.50244</v>
      </c>
      <c r="BA815">
        <v>2196.7072800000001</v>
      </c>
      <c r="BB815">
        <v>-1076.6522199999999</v>
      </c>
      <c r="BC815">
        <v>1664.9574</v>
      </c>
      <c r="BD815">
        <v>2265.7490200000002</v>
      </c>
      <c r="BE815">
        <v>-868.59833000000003</v>
      </c>
      <c r="BF815">
        <v>1588.1495399999999</v>
      </c>
      <c r="BG815">
        <v>3812.3464399999998</v>
      </c>
      <c r="BH815">
        <v>-913.21027000000004</v>
      </c>
      <c r="BI815">
        <v>1617.10645</v>
      </c>
      <c r="BJ815">
        <v>3750.37817</v>
      </c>
      <c r="BK815">
        <v>-828.32750999999996</v>
      </c>
      <c r="BL815">
        <v>1658.37183</v>
      </c>
      <c r="BM815">
        <v>3758.3430199999998</v>
      </c>
      <c r="BN815">
        <v>-895.98590000000002</v>
      </c>
      <c r="BO815">
        <v>1793.3309300000001</v>
      </c>
      <c r="BP815">
        <v>3645.1813999999999</v>
      </c>
      <c r="BQ815">
        <v>-922.21483999999998</v>
      </c>
      <c r="BR815">
        <v>1694.6849400000001</v>
      </c>
      <c r="BS815">
        <v>3614.6660200000001</v>
      </c>
      <c r="BT815">
        <v>-832.39044000000001</v>
      </c>
      <c r="BU815">
        <v>1735.50891</v>
      </c>
      <c r="BV815">
        <v>3642.54565</v>
      </c>
      <c r="BW815">
        <v>-903.05609000000004</v>
      </c>
      <c r="BX815">
        <v>1667.84924</v>
      </c>
      <c r="BY815">
        <v>3239.2656299999999</v>
      </c>
      <c r="BZ815">
        <v>-787.46929999999998</v>
      </c>
      <c r="CA815">
        <v>1679.32581</v>
      </c>
      <c r="CB815">
        <v>3239.4489699999999</v>
      </c>
      <c r="CC815">
        <v>-734.15839000000005</v>
      </c>
      <c r="CD815">
        <v>1620.6654100000001</v>
      </c>
      <c r="CE815">
        <v>2790.7587899999999</v>
      </c>
      <c r="CF815">
        <v>-985.53332999999998</v>
      </c>
      <c r="CG815">
        <v>1589.52673</v>
      </c>
      <c r="CH815">
        <v>3793.2363300000002</v>
      </c>
      <c r="CI815">
        <v>-942.62829999999997</v>
      </c>
      <c r="CJ815">
        <v>1614.68372</v>
      </c>
      <c r="CK815">
        <v>3730.35205</v>
      </c>
      <c r="CL815">
        <v>-1022.47015</v>
      </c>
      <c r="CM815">
        <v>1666.40454</v>
      </c>
      <c r="CN815">
        <v>3749.6569800000002</v>
      </c>
      <c r="CO815">
        <v>-938.37012000000004</v>
      </c>
      <c r="CP815">
        <v>1796.6095</v>
      </c>
      <c r="CQ815">
        <v>3639.5224600000001</v>
      </c>
      <c r="CR815">
        <v>-929.50121999999999</v>
      </c>
      <c r="CS815">
        <v>1707.5677499999999</v>
      </c>
      <c r="CT815">
        <v>3613.57593</v>
      </c>
      <c r="CU815">
        <v>-1009.33636</v>
      </c>
      <c r="CV815">
        <v>1750.4191900000001</v>
      </c>
      <c r="CW815">
        <v>3643.40137</v>
      </c>
      <c r="CX815">
        <v>-931.83263999999997</v>
      </c>
      <c r="CY815">
        <v>1673.14697</v>
      </c>
      <c r="CZ815">
        <v>3223.2614699999999</v>
      </c>
      <c r="DA815">
        <v>-1043.33789</v>
      </c>
      <c r="DB815">
        <v>1700.4191900000001</v>
      </c>
      <c r="DC815">
        <v>3219.1079100000002</v>
      </c>
      <c r="DD815">
        <v>-1088.52637</v>
      </c>
      <c r="DE815">
        <v>1654.4731400000001</v>
      </c>
      <c r="DF815">
        <v>2786.1347700000001</v>
      </c>
      <c r="DG815">
        <v>-906.28070000000002</v>
      </c>
      <c r="DH815">
        <v>1797.5578599999999</v>
      </c>
      <c r="DI815">
        <v>2035.3752400000001</v>
      </c>
      <c r="DJ815">
        <v>-818.96496999999999</v>
      </c>
      <c r="DK815">
        <v>1640.1965299999999</v>
      </c>
      <c r="DL815">
        <v>2074.3356899999999</v>
      </c>
      <c r="DM815">
        <v>-994.10753999999997</v>
      </c>
      <c r="DN815">
        <v>1653.89697</v>
      </c>
      <c r="DO815">
        <v>2063.03296</v>
      </c>
      <c r="DP815">
        <v>-910.32989999999995</v>
      </c>
      <c r="DQ815">
        <v>1476.3758499999999</v>
      </c>
      <c r="DR815">
        <v>2194.14111</v>
      </c>
      <c r="DS815">
        <v>-909.48559999999998</v>
      </c>
      <c r="DT815">
        <v>1656.83044</v>
      </c>
      <c r="DU815">
        <v>2214.3391099999999</v>
      </c>
      <c r="DV815">
        <v>-752.11359000000004</v>
      </c>
      <c r="DW815">
        <v>1499.46289</v>
      </c>
      <c r="DX815">
        <v>2520.8432600000001</v>
      </c>
      <c r="DY815">
        <v>-1080.19739</v>
      </c>
      <c r="DZ815">
        <v>1531.9610600000001</v>
      </c>
      <c r="EA815">
        <v>2537.3776899999998</v>
      </c>
      <c r="EB815">
        <v>-915.78979000000004</v>
      </c>
      <c r="EC815">
        <v>1398.3958700000001</v>
      </c>
      <c r="ED815">
        <v>2405.6794399999999</v>
      </c>
      <c r="EE815">
        <v>-898.49323000000004</v>
      </c>
      <c r="EF815">
        <v>1641.3614500000001</v>
      </c>
      <c r="EG815">
        <v>2518.9665500000001</v>
      </c>
      <c r="EH815">
        <v>-787.39594</v>
      </c>
      <c r="EI815">
        <v>1499.27844</v>
      </c>
      <c r="EJ815">
        <v>2730.5727499999998</v>
      </c>
      <c r="EK815">
        <v>-1063.3920900000001</v>
      </c>
      <c r="EL815">
        <v>1521.5788600000001</v>
      </c>
      <c r="EM815">
        <v>2711.5769</v>
      </c>
      <c r="EN815">
        <v>-845.00261999999998</v>
      </c>
      <c r="EO815">
        <v>1657.64734</v>
      </c>
      <c r="EP815">
        <v>2646.99829</v>
      </c>
      <c r="EQ815">
        <v>-944.20489999999995</v>
      </c>
      <c r="ER815">
        <v>1668.9263900000001</v>
      </c>
      <c r="ES815">
        <v>2643.2490200000002</v>
      </c>
      <c r="ET815">
        <v>-763.89275999999995</v>
      </c>
      <c r="EU815">
        <v>1699.20361</v>
      </c>
      <c r="EV815">
        <v>2983.8723100000002</v>
      </c>
      <c r="EW815">
        <v>-1057.7146</v>
      </c>
      <c r="EX815">
        <v>1722.5404100000001</v>
      </c>
      <c r="EY815">
        <v>2982.7089799999999</v>
      </c>
    </row>
    <row r="816" spans="1:155" x14ac:dyDescent="0.4">
      <c r="A816">
        <v>810</v>
      </c>
      <c r="B816">
        <v>4.0449999999999999</v>
      </c>
      <c r="C816">
        <v>-584.51098999999999</v>
      </c>
      <c r="D816">
        <v>1576.6752899999999</v>
      </c>
      <c r="E816">
        <v>1626.9497100000001</v>
      </c>
      <c r="F816">
        <v>-609.62963999999999</v>
      </c>
      <c r="G816">
        <v>1668.1180400000001</v>
      </c>
      <c r="H816">
        <v>1651.0766599999999</v>
      </c>
      <c r="I816">
        <v>-627.04711999999995</v>
      </c>
      <c r="J816">
        <v>1558.9232199999999</v>
      </c>
      <c r="K816">
        <v>1688.96777</v>
      </c>
      <c r="L816">
        <v>-685.63927999999999</v>
      </c>
      <c r="M816">
        <v>1621.3970899999999</v>
      </c>
      <c r="N816">
        <v>1690.3903800000001</v>
      </c>
      <c r="O816">
        <v>-726.76769999999999</v>
      </c>
      <c r="P816">
        <v>1501.6226799999999</v>
      </c>
      <c r="Q816">
        <v>1939.69678</v>
      </c>
      <c r="R816">
        <v>-678.26562999999999</v>
      </c>
      <c r="S816">
        <v>1561.3281300000001</v>
      </c>
      <c r="T816">
        <v>1931.51648</v>
      </c>
      <c r="U816">
        <v>-830.49756000000002</v>
      </c>
      <c r="V816">
        <v>1538.1942100000001</v>
      </c>
      <c r="W816">
        <v>2149.5026899999998</v>
      </c>
      <c r="X816">
        <v>-806.3125</v>
      </c>
      <c r="Y816">
        <v>1633.17419</v>
      </c>
      <c r="Z816">
        <v>2186.4404300000001</v>
      </c>
      <c r="AA816">
        <v>-738.91119000000003</v>
      </c>
      <c r="AB816">
        <v>1639.12537</v>
      </c>
      <c r="AC816">
        <v>2268.2429200000001</v>
      </c>
      <c r="AD816">
        <v>-1240.87256</v>
      </c>
      <c r="AE816">
        <v>1643.92175</v>
      </c>
      <c r="AF816">
        <v>1624.39771</v>
      </c>
      <c r="AG816">
        <v>-1203.76611</v>
      </c>
      <c r="AH816">
        <v>1730.8769500000001</v>
      </c>
      <c r="AI816">
        <v>1671.36646</v>
      </c>
      <c r="AJ816">
        <v>-1204.1269500000001</v>
      </c>
      <c r="AK816">
        <v>1626.6602800000001</v>
      </c>
      <c r="AL816">
        <v>1696.03613</v>
      </c>
      <c r="AM816">
        <v>-1142.6239</v>
      </c>
      <c r="AN816">
        <v>1677.3233600000001</v>
      </c>
      <c r="AO816">
        <v>1690.74487</v>
      </c>
      <c r="AP816">
        <v>-1113.2207000000001</v>
      </c>
      <c r="AQ816">
        <v>1545.6405</v>
      </c>
      <c r="AR816">
        <v>1942.10779</v>
      </c>
      <c r="AS816">
        <v>-1160.1286600000001</v>
      </c>
      <c r="AT816">
        <v>1614.7703899999999</v>
      </c>
      <c r="AU816">
        <v>1944.12195</v>
      </c>
      <c r="AV816">
        <v>-994.95117000000005</v>
      </c>
      <c r="AW816">
        <v>1565.12744</v>
      </c>
      <c r="AX816">
        <v>2149.7739299999998</v>
      </c>
      <c r="AY816">
        <v>-1009.09839</v>
      </c>
      <c r="AZ816">
        <v>1652.3342299999999</v>
      </c>
      <c r="BA816">
        <v>2196.41797</v>
      </c>
      <c r="BB816">
        <v>-1076.7879600000001</v>
      </c>
      <c r="BC816">
        <v>1664.8136</v>
      </c>
      <c r="BD816">
        <v>2265.5217299999999</v>
      </c>
      <c r="BE816">
        <v>-868.34247000000005</v>
      </c>
      <c r="BF816">
        <v>1587.8143299999999</v>
      </c>
      <c r="BG816">
        <v>3811.9860800000001</v>
      </c>
      <c r="BH816">
        <v>-912.76111000000003</v>
      </c>
      <c r="BI816">
        <v>1616.73218</v>
      </c>
      <c r="BJ816">
        <v>3749.8476599999999</v>
      </c>
      <c r="BK816">
        <v>-828.12230999999997</v>
      </c>
      <c r="BL816">
        <v>1658.1701700000001</v>
      </c>
      <c r="BM816">
        <v>3758.0537100000001</v>
      </c>
      <c r="BN816">
        <v>-895.74121000000002</v>
      </c>
      <c r="BO816">
        <v>1793.1629600000001</v>
      </c>
      <c r="BP816">
        <v>3644.9172400000002</v>
      </c>
      <c r="BQ816">
        <v>-923.00591999999995</v>
      </c>
      <c r="BR816">
        <v>1698.05664</v>
      </c>
      <c r="BS816">
        <v>3615.1442900000002</v>
      </c>
      <c r="BT816">
        <v>-832.25873000000001</v>
      </c>
      <c r="BU816">
        <v>1735.4438500000001</v>
      </c>
      <c r="BV816">
        <v>3642.2993200000001</v>
      </c>
      <c r="BW816">
        <v>-902.86474999999996</v>
      </c>
      <c r="BX816">
        <v>1667.9022199999999</v>
      </c>
      <c r="BY816">
        <v>3238.8786599999999</v>
      </c>
      <c r="BZ816">
        <v>-787.21509000000003</v>
      </c>
      <c r="CA816">
        <v>1679.48669</v>
      </c>
      <c r="CB816">
        <v>3239.03442</v>
      </c>
      <c r="CC816">
        <v>-734.00543000000005</v>
      </c>
      <c r="CD816">
        <v>1620.7751499999999</v>
      </c>
      <c r="CE816">
        <v>2790.2641600000002</v>
      </c>
      <c r="CF816">
        <v>-985.68439000000001</v>
      </c>
      <c r="CG816">
        <v>1589.2093500000001</v>
      </c>
      <c r="CH816">
        <v>3792.8046899999999</v>
      </c>
      <c r="CI816">
        <v>-942.60753999999997</v>
      </c>
      <c r="CJ816">
        <v>1614.5454099999999</v>
      </c>
      <c r="CK816">
        <v>3730.13013</v>
      </c>
      <c r="CL816">
        <v>-1022.45178</v>
      </c>
      <c r="CM816">
        <v>1666.3256799999999</v>
      </c>
      <c r="CN816">
        <v>3749.33862</v>
      </c>
      <c r="CO816">
        <v>-938.19379000000004</v>
      </c>
      <c r="CP816">
        <v>1796.36096</v>
      </c>
      <c r="CQ816">
        <v>3639.3737799999999</v>
      </c>
      <c r="CR816">
        <v>-929.74158</v>
      </c>
      <c r="CS816">
        <v>1707.1252400000001</v>
      </c>
      <c r="CT816">
        <v>3613.10889</v>
      </c>
      <c r="CU816">
        <v>-1009.06677</v>
      </c>
      <c r="CV816">
        <v>1750.31494</v>
      </c>
      <c r="CW816">
        <v>3643.15942</v>
      </c>
      <c r="CX816">
        <v>-931.52106000000003</v>
      </c>
      <c r="CY816">
        <v>1673.0234399999999</v>
      </c>
      <c r="CZ816">
        <v>3222.8813500000001</v>
      </c>
      <c r="DA816">
        <v>-1043.0864300000001</v>
      </c>
      <c r="DB816">
        <v>1700.4877899999999</v>
      </c>
      <c r="DC816">
        <v>3218.76172</v>
      </c>
      <c r="DD816">
        <v>-1088.3669400000001</v>
      </c>
      <c r="DE816">
        <v>1654.59106</v>
      </c>
      <c r="DF816">
        <v>2785.8393599999999</v>
      </c>
      <c r="DG816">
        <v>-906.69677999999999</v>
      </c>
      <c r="DH816">
        <v>1797.4851100000001</v>
      </c>
      <c r="DI816">
        <v>2035.07141</v>
      </c>
      <c r="DJ816">
        <v>-819.13043000000005</v>
      </c>
      <c r="DK816">
        <v>1640.22595</v>
      </c>
      <c r="DL816">
        <v>2073.9384799999998</v>
      </c>
      <c r="DM816">
        <v>-994.29413</v>
      </c>
      <c r="DN816">
        <v>1653.5203899999999</v>
      </c>
      <c r="DO816">
        <v>2062.82935</v>
      </c>
      <c r="DP816">
        <v>-910.51984000000004</v>
      </c>
      <c r="DQ816">
        <v>1476.3199500000001</v>
      </c>
      <c r="DR816">
        <v>2193.8430199999998</v>
      </c>
      <c r="DS816">
        <v>-909.59766000000002</v>
      </c>
      <c r="DT816">
        <v>1656.76196</v>
      </c>
      <c r="DU816">
        <v>2214.1491700000001</v>
      </c>
      <c r="DV816">
        <v>-752.17993000000001</v>
      </c>
      <c r="DW816">
        <v>1499.42932</v>
      </c>
      <c r="DX816">
        <v>2520.5563999999999</v>
      </c>
      <c r="DY816">
        <v>-1080.7345</v>
      </c>
      <c r="DZ816">
        <v>1532.3535199999999</v>
      </c>
      <c r="EA816">
        <v>2536.8232400000002</v>
      </c>
      <c r="EB816">
        <v>-915.89404000000002</v>
      </c>
      <c r="EC816">
        <v>1398.3063999999999</v>
      </c>
      <c r="ED816">
        <v>2405.4147899999998</v>
      </c>
      <c r="EE816">
        <v>-898.57959000000005</v>
      </c>
      <c r="EF816">
        <v>1641.4428700000001</v>
      </c>
      <c r="EG816">
        <v>2518.5913099999998</v>
      </c>
      <c r="EH816">
        <v>-787.30742999999995</v>
      </c>
      <c r="EI816">
        <v>1499.37952</v>
      </c>
      <c r="EJ816">
        <v>2730.1586900000002</v>
      </c>
      <c r="EK816">
        <v>-1063.3044400000001</v>
      </c>
      <c r="EL816">
        <v>1521.8260499999999</v>
      </c>
      <c r="EM816">
        <v>2711.3669399999999</v>
      </c>
      <c r="EN816">
        <v>-844.94213999999999</v>
      </c>
      <c r="EO816">
        <v>1657.7143599999999</v>
      </c>
      <c r="EP816">
        <v>2646.3955099999998</v>
      </c>
      <c r="EQ816">
        <v>-944.25676999999996</v>
      </c>
      <c r="ER816">
        <v>1669.04114</v>
      </c>
      <c r="ES816">
        <v>2642.88843</v>
      </c>
      <c r="ET816">
        <v>-763.77373999999998</v>
      </c>
      <c r="EU816">
        <v>1699.3998999999999</v>
      </c>
      <c r="EV816">
        <v>2983.4826699999999</v>
      </c>
      <c r="EW816">
        <v>-1057.5468800000001</v>
      </c>
      <c r="EX816">
        <v>1722.82141</v>
      </c>
      <c r="EY816">
        <v>2982.3840300000002</v>
      </c>
    </row>
    <row r="817" spans="1:155" x14ac:dyDescent="0.4">
      <c r="A817">
        <v>811</v>
      </c>
      <c r="B817">
        <v>4.05</v>
      </c>
      <c r="C817">
        <v>-584.53101000000004</v>
      </c>
      <c r="D817">
        <v>1576.62219</v>
      </c>
      <c r="E817">
        <v>1626.88904</v>
      </c>
      <c r="F817">
        <v>-609.62842000000001</v>
      </c>
      <c r="G817">
        <v>1668.0864300000001</v>
      </c>
      <c r="H817">
        <v>1650.98218</v>
      </c>
      <c r="I817">
        <v>-627.07763999999997</v>
      </c>
      <c r="J817">
        <v>1558.8561999999999</v>
      </c>
      <c r="K817">
        <v>1688.8823199999999</v>
      </c>
      <c r="L817">
        <v>-685.69232</v>
      </c>
      <c r="M817">
        <v>1621.3171400000001</v>
      </c>
      <c r="N817">
        <v>1690.28845</v>
      </c>
      <c r="O817">
        <v>-726.71222</v>
      </c>
      <c r="P817">
        <v>1501.35303</v>
      </c>
      <c r="Q817">
        <v>1939.60168</v>
      </c>
      <c r="R817">
        <v>-678.28510000000006</v>
      </c>
      <c r="S817">
        <v>1561.0114699999999</v>
      </c>
      <c r="T817">
        <v>1931.3936799999999</v>
      </c>
      <c r="U817">
        <v>-830.52484000000004</v>
      </c>
      <c r="V817">
        <v>1538.20544</v>
      </c>
      <c r="W817">
        <v>2149.1804200000001</v>
      </c>
      <c r="X817">
        <v>-806.25256000000002</v>
      </c>
      <c r="Y817">
        <v>1633.0396699999999</v>
      </c>
      <c r="Z817">
        <v>2186.1979999999999</v>
      </c>
      <c r="AA817">
        <v>-738.95685000000003</v>
      </c>
      <c r="AB817">
        <v>1638.98218</v>
      </c>
      <c r="AC817">
        <v>2268.09717</v>
      </c>
      <c r="AD817">
        <v>-1240.9123500000001</v>
      </c>
      <c r="AE817">
        <v>1643.92957</v>
      </c>
      <c r="AF817">
        <v>1624.2519500000001</v>
      </c>
      <c r="AG817">
        <v>-1203.8748800000001</v>
      </c>
      <c r="AH817">
        <v>1730.8726799999999</v>
      </c>
      <c r="AI817">
        <v>1671.1731</v>
      </c>
      <c r="AJ817">
        <v>-1204.30151</v>
      </c>
      <c r="AK817">
        <v>1626.6959199999999</v>
      </c>
      <c r="AL817">
        <v>1695.80872</v>
      </c>
      <c r="AM817">
        <v>-1142.7652599999999</v>
      </c>
      <c r="AN817">
        <v>1677.28027</v>
      </c>
      <c r="AO817">
        <v>1690.5462600000001</v>
      </c>
      <c r="AP817">
        <v>-1113.3339800000001</v>
      </c>
      <c r="AQ817">
        <v>1545.5183099999999</v>
      </c>
      <c r="AR817">
        <v>1941.86365</v>
      </c>
      <c r="AS817">
        <v>-1160.1817599999999</v>
      </c>
      <c r="AT817">
        <v>1614.6900599999999</v>
      </c>
      <c r="AU817">
        <v>1943.9470200000001</v>
      </c>
      <c r="AV817">
        <v>-995.05109000000004</v>
      </c>
      <c r="AW817">
        <v>1565.0623800000001</v>
      </c>
      <c r="AX817">
        <v>2149.5671400000001</v>
      </c>
      <c r="AY817">
        <v>-1009.3117099999999</v>
      </c>
      <c r="AZ817">
        <v>1652.2103300000001</v>
      </c>
      <c r="BA817">
        <v>2196.2163099999998</v>
      </c>
      <c r="BB817">
        <v>-1076.9377400000001</v>
      </c>
      <c r="BC817">
        <v>1664.6959199999999</v>
      </c>
      <c r="BD817">
        <v>2265.2265600000001</v>
      </c>
      <c r="BE817">
        <v>-868.13274999999999</v>
      </c>
      <c r="BF817">
        <v>1587.6285399999999</v>
      </c>
      <c r="BG817">
        <v>3811.5976599999999</v>
      </c>
      <c r="BH817">
        <v>-912.48364000000004</v>
      </c>
      <c r="BI817">
        <v>1616.4881600000001</v>
      </c>
      <c r="BJ817">
        <v>3749.4238300000002</v>
      </c>
      <c r="BK817">
        <v>-827.87671</v>
      </c>
      <c r="BL817">
        <v>1658.0752</v>
      </c>
      <c r="BM817">
        <v>3757.7629400000001</v>
      </c>
      <c r="BN817">
        <v>-895.53296</v>
      </c>
      <c r="BO817">
        <v>1793</v>
      </c>
      <c r="BP817">
        <v>3644.64941</v>
      </c>
      <c r="BQ817">
        <v>-922.81641000000002</v>
      </c>
      <c r="BR817">
        <v>1697.97693</v>
      </c>
      <c r="BS817">
        <v>3614.9233399999998</v>
      </c>
      <c r="BT817">
        <v>-832.07050000000004</v>
      </c>
      <c r="BU817">
        <v>1735.3823199999999</v>
      </c>
      <c r="BV817">
        <v>3642.0253899999998</v>
      </c>
      <c r="BW817">
        <v>-902.70081000000005</v>
      </c>
      <c r="BX817">
        <v>1667.89392</v>
      </c>
      <c r="BY817">
        <v>3238.4716800000001</v>
      </c>
      <c r="BZ817">
        <v>-787.00915999999995</v>
      </c>
      <c r="CA817">
        <v>1679.6290300000001</v>
      </c>
      <c r="CB817">
        <v>3238.6621100000002</v>
      </c>
      <c r="CC817">
        <v>-733.89251999999999</v>
      </c>
      <c r="CD817">
        <v>1620.9184600000001</v>
      </c>
      <c r="CE817">
        <v>2789.8125</v>
      </c>
      <c r="CF817">
        <v>-985.73248000000001</v>
      </c>
      <c r="CG817">
        <v>1589.10376</v>
      </c>
      <c r="CH817">
        <v>3792.5434599999999</v>
      </c>
      <c r="CI817">
        <v>-942.43329000000006</v>
      </c>
      <c r="CJ817">
        <v>1614.2288799999999</v>
      </c>
      <c r="CK817">
        <v>3729.8271500000001</v>
      </c>
      <c r="CL817">
        <v>-1022.29382</v>
      </c>
      <c r="CM817">
        <v>1666.1932400000001</v>
      </c>
      <c r="CN817">
        <v>3748.9516600000002</v>
      </c>
      <c r="CO817">
        <v>-938.03783999999996</v>
      </c>
      <c r="CP817">
        <v>1796.21973</v>
      </c>
      <c r="CQ817">
        <v>3639.2426799999998</v>
      </c>
      <c r="CR817">
        <v>-929.90545999999995</v>
      </c>
      <c r="CS817">
        <v>1706.8114</v>
      </c>
      <c r="CT817">
        <v>3612.6303699999999</v>
      </c>
      <c r="CU817">
        <v>-1008.74902</v>
      </c>
      <c r="CV817">
        <v>1750.2616</v>
      </c>
      <c r="CW817">
        <v>3642.9414099999999</v>
      </c>
      <c r="CX817">
        <v>-931.20574999999997</v>
      </c>
      <c r="CY817">
        <v>1672.94604</v>
      </c>
      <c r="CZ817">
        <v>3222.4177199999999</v>
      </c>
      <c r="DA817">
        <v>-1042.9339600000001</v>
      </c>
      <c r="DB817">
        <v>1700.5658000000001</v>
      </c>
      <c r="DC817">
        <v>3218.37988</v>
      </c>
      <c r="DD817">
        <v>-1088.1677199999999</v>
      </c>
      <c r="DE817">
        <v>1654.7820999999999</v>
      </c>
      <c r="DF817">
        <v>2785.4428699999999</v>
      </c>
      <c r="DG817">
        <v>-907.17560000000003</v>
      </c>
      <c r="DH817">
        <v>1797.4514200000001</v>
      </c>
      <c r="DI817">
        <v>2034.70508</v>
      </c>
      <c r="DJ817">
        <v>-819.35051999999996</v>
      </c>
      <c r="DK817">
        <v>1640.2794200000001</v>
      </c>
      <c r="DL817">
        <v>2073.4538600000001</v>
      </c>
      <c r="DM817">
        <v>-994.68506000000002</v>
      </c>
      <c r="DN817">
        <v>1653.35376</v>
      </c>
      <c r="DO817">
        <v>2062.5</v>
      </c>
      <c r="DP817">
        <v>-910.66187000000002</v>
      </c>
      <c r="DQ817">
        <v>1476.2540300000001</v>
      </c>
      <c r="DR817">
        <v>2193.6093799999999</v>
      </c>
      <c r="DS817">
        <v>-909.64959999999996</v>
      </c>
      <c r="DT817">
        <v>1656.69165</v>
      </c>
      <c r="DU817">
        <v>2213.9506799999999</v>
      </c>
      <c r="DV817">
        <v>-752.22833000000003</v>
      </c>
      <c r="DW817">
        <v>1499.3618200000001</v>
      </c>
      <c r="DX817">
        <v>2520.2495100000001</v>
      </c>
      <c r="DY817">
        <v>-1080.79504</v>
      </c>
      <c r="DZ817">
        <v>1532.52881</v>
      </c>
      <c r="EA817">
        <v>2536.5678699999999</v>
      </c>
      <c r="EB817">
        <v>-916.00476000000003</v>
      </c>
      <c r="EC817">
        <v>1398.2525599999999</v>
      </c>
      <c r="ED817">
        <v>2405.14185</v>
      </c>
      <c r="EE817">
        <v>-898.57965000000002</v>
      </c>
      <c r="EF817">
        <v>1641.44946</v>
      </c>
      <c r="EG817">
        <v>2518.2294900000002</v>
      </c>
      <c r="EH817">
        <v>-787.26531999999997</v>
      </c>
      <c r="EI817">
        <v>1499.5389399999999</v>
      </c>
      <c r="EJ817">
        <v>2729.8154300000001</v>
      </c>
      <c r="EK817">
        <v>-1063.25757</v>
      </c>
      <c r="EL817">
        <v>1522.00757</v>
      </c>
      <c r="EM817">
        <v>2711.1398899999999</v>
      </c>
      <c r="EN817">
        <v>-845.06195000000002</v>
      </c>
      <c r="EO817">
        <v>1657.4078400000001</v>
      </c>
      <c r="EP817">
        <v>2645.94238</v>
      </c>
      <c r="EQ817">
        <v>-944.16881999999998</v>
      </c>
      <c r="ER817">
        <v>1669.3292200000001</v>
      </c>
      <c r="ES817">
        <v>2642.54907</v>
      </c>
      <c r="ET817">
        <v>-763.69879000000003</v>
      </c>
      <c r="EU817">
        <v>1699.58044</v>
      </c>
      <c r="EV817">
        <v>2983.0668900000001</v>
      </c>
      <c r="EW817">
        <v>-1057.3071299999999</v>
      </c>
      <c r="EX817">
        <v>1723.05493</v>
      </c>
      <c r="EY817">
        <v>2982.1711399999999</v>
      </c>
    </row>
    <row r="818" spans="1:155" x14ac:dyDescent="0.4">
      <c r="A818">
        <v>812</v>
      </c>
      <c r="B818">
        <v>4.0549999999999997</v>
      </c>
      <c r="C818">
        <v>-584.54785000000004</v>
      </c>
      <c r="D818">
        <v>1576.6296400000001</v>
      </c>
      <c r="E818">
        <v>1626.83374</v>
      </c>
      <c r="F818">
        <v>-609.72559000000001</v>
      </c>
      <c r="G818">
        <v>1668.1110799999999</v>
      </c>
      <c r="H818">
        <v>1650.84692</v>
      </c>
      <c r="I818">
        <v>-627.10961999999995</v>
      </c>
      <c r="J818">
        <v>1558.8103000000001</v>
      </c>
      <c r="K818">
        <v>1688.7810099999999</v>
      </c>
      <c r="L818">
        <v>-685.74749999999995</v>
      </c>
      <c r="M818">
        <v>1621.2830799999999</v>
      </c>
      <c r="N818">
        <v>1690.1987300000001</v>
      </c>
      <c r="O818">
        <v>-726.77666999999997</v>
      </c>
      <c r="P818">
        <v>1501.1769999999999</v>
      </c>
      <c r="Q818">
        <v>1939.5015900000001</v>
      </c>
      <c r="R818">
        <v>-678.22478999999998</v>
      </c>
      <c r="S818">
        <v>1560.73901</v>
      </c>
      <c r="T818">
        <v>1931.25208</v>
      </c>
      <c r="U818">
        <v>-830.52251999999999</v>
      </c>
      <c r="V818">
        <v>1538.18677</v>
      </c>
      <c r="W818">
        <v>2148.8952599999998</v>
      </c>
      <c r="X818">
        <v>-806.18218999999999</v>
      </c>
      <c r="Y818">
        <v>1633.0018299999999</v>
      </c>
      <c r="Z818">
        <v>2185.9829100000002</v>
      </c>
      <c r="AA818">
        <v>-738.95221000000004</v>
      </c>
      <c r="AB818">
        <v>1638.8741500000001</v>
      </c>
      <c r="AC818">
        <v>2267.9260300000001</v>
      </c>
      <c r="AD818">
        <v>-1240.9623999999999</v>
      </c>
      <c r="AE818">
        <v>1643.94263</v>
      </c>
      <c r="AF818">
        <v>1624.1146200000001</v>
      </c>
      <c r="AG818">
        <v>-1204.0534700000001</v>
      </c>
      <c r="AH818">
        <v>1730.8862300000001</v>
      </c>
      <c r="AI818">
        <v>1671.0436999999999</v>
      </c>
      <c r="AJ818">
        <v>-1204.55115</v>
      </c>
      <c r="AK818">
        <v>1626.67139</v>
      </c>
      <c r="AL818">
        <v>1695.5770299999999</v>
      </c>
      <c r="AM818">
        <v>-1142.98865</v>
      </c>
      <c r="AN818">
        <v>1677.3407</v>
      </c>
      <c r="AO818">
        <v>1690.3294699999999</v>
      </c>
      <c r="AP818">
        <v>-1113.5201400000001</v>
      </c>
      <c r="AQ818">
        <v>1545.43469</v>
      </c>
      <c r="AR818">
        <v>1941.6079099999999</v>
      </c>
      <c r="AS818">
        <v>-1160.22803</v>
      </c>
      <c r="AT818">
        <v>1614.7296100000001</v>
      </c>
      <c r="AU818">
        <v>1943.7226599999999</v>
      </c>
      <c r="AV818">
        <v>-995.20203000000004</v>
      </c>
      <c r="AW818">
        <v>1565.0046400000001</v>
      </c>
      <c r="AX818">
        <v>2149.3725599999998</v>
      </c>
      <c r="AY818">
        <v>-1009.4903</v>
      </c>
      <c r="AZ818">
        <v>1652.1268299999999</v>
      </c>
      <c r="BA818">
        <v>2196.0349099999999</v>
      </c>
      <c r="BB818">
        <v>-1077.0743399999999</v>
      </c>
      <c r="BC818">
        <v>1664.5589600000001</v>
      </c>
      <c r="BD818">
        <v>2265.0127000000002</v>
      </c>
      <c r="BE818">
        <v>-867.79558999999995</v>
      </c>
      <c r="BF818">
        <v>1587.28638</v>
      </c>
      <c r="BG818">
        <v>3811.61841</v>
      </c>
      <c r="BH818">
        <v>-912.76318000000003</v>
      </c>
      <c r="BI818">
        <v>1616.6851799999999</v>
      </c>
      <c r="BJ818">
        <v>3748.9226100000001</v>
      </c>
      <c r="BK818">
        <v>-827.56421</v>
      </c>
      <c r="BL818">
        <v>1658.0173299999999</v>
      </c>
      <c r="BM818">
        <v>3757.4658199999999</v>
      </c>
      <c r="BN818">
        <v>-895.31592000000001</v>
      </c>
      <c r="BO818">
        <v>1792.84058</v>
      </c>
      <c r="BP818">
        <v>3644.39014</v>
      </c>
      <c r="BQ818">
        <v>-922.68011000000001</v>
      </c>
      <c r="BR818">
        <v>1697.9470200000001</v>
      </c>
      <c r="BS818">
        <v>3614.7265600000001</v>
      </c>
      <c r="BT818">
        <v>-832.01440000000002</v>
      </c>
      <c r="BU818">
        <v>1735.1470899999999</v>
      </c>
      <c r="BV818">
        <v>3641.9765600000001</v>
      </c>
      <c r="BW818">
        <v>-902.62774999999999</v>
      </c>
      <c r="BX818">
        <v>1667.84827</v>
      </c>
      <c r="BY818">
        <v>3238.1306199999999</v>
      </c>
      <c r="BZ818">
        <v>-786.74712999999997</v>
      </c>
      <c r="CA818">
        <v>1679.7364500000001</v>
      </c>
      <c r="CB818">
        <v>3238.23047</v>
      </c>
      <c r="CC818">
        <v>-733.78381000000002</v>
      </c>
      <c r="CD818">
        <v>1621.02368</v>
      </c>
      <c r="CE818">
        <v>2789.3657199999998</v>
      </c>
      <c r="CF818">
        <v>-985.70183999999995</v>
      </c>
      <c r="CG818">
        <v>1588.8989300000001</v>
      </c>
      <c r="CH818">
        <v>3792.3322800000001</v>
      </c>
      <c r="CI818">
        <v>-942.26134999999999</v>
      </c>
      <c r="CJ818">
        <v>1613.9184600000001</v>
      </c>
      <c r="CK818">
        <v>3729.4917</v>
      </c>
      <c r="CL818">
        <v>-1022.16418</v>
      </c>
      <c r="CM818">
        <v>1665.9664299999999</v>
      </c>
      <c r="CN818">
        <v>3748.5944800000002</v>
      </c>
      <c r="CO818">
        <v>-937.74084000000005</v>
      </c>
      <c r="CP818">
        <v>1795.9799800000001</v>
      </c>
      <c r="CQ818">
        <v>3639.0537100000001</v>
      </c>
      <c r="CR818">
        <v>-930.10821999999996</v>
      </c>
      <c r="CS818">
        <v>1706.36365</v>
      </c>
      <c r="CT818">
        <v>3612.1394</v>
      </c>
      <c r="CU818">
        <v>-1008.41034</v>
      </c>
      <c r="CV818">
        <v>1750.17822</v>
      </c>
      <c r="CW818">
        <v>3642.7148400000001</v>
      </c>
      <c r="CX818">
        <v>-930.90192000000002</v>
      </c>
      <c r="CY818">
        <v>1672.93408</v>
      </c>
      <c r="CZ818">
        <v>3221.96558</v>
      </c>
      <c r="DA818">
        <v>-1042.7938200000001</v>
      </c>
      <c r="DB818">
        <v>1700.7670900000001</v>
      </c>
      <c r="DC818">
        <v>3217.98486</v>
      </c>
      <c r="DD818">
        <v>-1087.9545900000001</v>
      </c>
      <c r="DE818">
        <v>1655.03198</v>
      </c>
      <c r="DF818">
        <v>2785.02295</v>
      </c>
      <c r="DG818">
        <v>-907.51215000000002</v>
      </c>
      <c r="DH818">
        <v>1797.3393599999999</v>
      </c>
      <c r="DI818">
        <v>2034.4222400000001</v>
      </c>
      <c r="DJ818">
        <v>-819.41345000000001</v>
      </c>
      <c r="DK818">
        <v>1640.3031000000001</v>
      </c>
      <c r="DL818">
        <v>2073.0849600000001</v>
      </c>
      <c r="DM818">
        <v>-994.91283999999996</v>
      </c>
      <c r="DN818">
        <v>1653.1928700000001</v>
      </c>
      <c r="DO818">
        <v>2062.2199700000001</v>
      </c>
      <c r="DP818">
        <v>-910.79492000000005</v>
      </c>
      <c r="DQ818">
        <v>1476.2037399999999</v>
      </c>
      <c r="DR818">
        <v>2193.3740200000002</v>
      </c>
      <c r="DS818">
        <v>-909.69501000000002</v>
      </c>
      <c r="DT818">
        <v>1656.63354</v>
      </c>
      <c r="DU818">
        <v>2213.77979</v>
      </c>
      <c r="DV818">
        <v>-752.29285000000004</v>
      </c>
      <c r="DW818">
        <v>1499.3508300000001</v>
      </c>
      <c r="DX818">
        <v>2519.96191</v>
      </c>
      <c r="DY818">
        <v>-1080.8900100000001</v>
      </c>
      <c r="DZ818">
        <v>1532.6251199999999</v>
      </c>
      <c r="EA818">
        <v>2536.3613300000002</v>
      </c>
      <c r="EB818">
        <v>-916.15337999999997</v>
      </c>
      <c r="EC818">
        <v>1398.25134</v>
      </c>
      <c r="ED818">
        <v>2404.8737799999999</v>
      </c>
      <c r="EE818">
        <v>-898.61321999999996</v>
      </c>
      <c r="EF818">
        <v>1641.4751000000001</v>
      </c>
      <c r="EG818">
        <v>2517.8713400000001</v>
      </c>
      <c r="EH818">
        <v>-787.25800000000004</v>
      </c>
      <c r="EI818">
        <v>1499.65454</v>
      </c>
      <c r="EJ818">
        <v>2729.5251499999999</v>
      </c>
      <c r="EK818">
        <v>-1063.26965</v>
      </c>
      <c r="EL818">
        <v>1522.19226</v>
      </c>
      <c r="EM818">
        <v>2710.8854999999999</v>
      </c>
      <c r="EN818">
        <v>-845.07788000000005</v>
      </c>
      <c r="EO818">
        <v>1657.4538600000001</v>
      </c>
      <c r="EP818">
        <v>2645.5483399999998</v>
      </c>
      <c r="EQ818">
        <v>-944.11530000000005</v>
      </c>
      <c r="ER818">
        <v>1669.40149</v>
      </c>
      <c r="ES818">
        <v>2642.18579</v>
      </c>
      <c r="ET818">
        <v>-763.65044999999998</v>
      </c>
      <c r="EU818">
        <v>1699.6949500000001</v>
      </c>
      <c r="EV818">
        <v>2982.7229000000002</v>
      </c>
      <c r="EW818">
        <v>-1057.1324500000001</v>
      </c>
      <c r="EX818">
        <v>1723.22327</v>
      </c>
      <c r="EY818">
        <v>2981.9126000000001</v>
      </c>
    </row>
    <row r="819" spans="1:155" x14ac:dyDescent="0.4">
      <c r="A819">
        <v>813</v>
      </c>
      <c r="B819">
        <v>4.0599999999999996</v>
      </c>
      <c r="C819">
        <v>-584.60406</v>
      </c>
      <c r="D819">
        <v>1576.5993699999999</v>
      </c>
      <c r="E819">
        <v>1626.75208</v>
      </c>
      <c r="F819">
        <v>-609.75360000000001</v>
      </c>
      <c r="G819">
        <v>1668.05261</v>
      </c>
      <c r="H819">
        <v>1650.7430400000001</v>
      </c>
      <c r="I819">
        <v>-627.14721999999995</v>
      </c>
      <c r="J819">
        <v>1558.7553700000001</v>
      </c>
      <c r="K819">
        <v>1688.69373</v>
      </c>
      <c r="L819">
        <v>-685.81530999999995</v>
      </c>
      <c r="M819">
        <v>1621.2381600000001</v>
      </c>
      <c r="N819">
        <v>1690.1472200000001</v>
      </c>
      <c r="O819">
        <v>-726.76746000000003</v>
      </c>
      <c r="P819">
        <v>1501.10132</v>
      </c>
      <c r="Q819">
        <v>1939.43713</v>
      </c>
      <c r="R819">
        <v>-678.18908999999996</v>
      </c>
      <c r="S819">
        <v>1560.4887699999999</v>
      </c>
      <c r="T819">
        <v>1931.1357399999999</v>
      </c>
      <c r="U819">
        <v>-830.52557000000002</v>
      </c>
      <c r="V819">
        <v>1538.19849</v>
      </c>
      <c r="W819">
        <v>2148.68433</v>
      </c>
      <c r="X819">
        <v>-806.10571000000004</v>
      </c>
      <c r="Y819">
        <v>1632.9980499999999</v>
      </c>
      <c r="Z819">
        <v>2185.8195799999999</v>
      </c>
      <c r="AA819">
        <v>-738.98792000000003</v>
      </c>
      <c r="AB819">
        <v>1638.7260699999999</v>
      </c>
      <c r="AC819">
        <v>2267.7873500000001</v>
      </c>
      <c r="AD819">
        <v>-1241.01855</v>
      </c>
      <c r="AE819">
        <v>1643.9592299999999</v>
      </c>
      <c r="AF819">
        <v>1623.98804</v>
      </c>
      <c r="AG819">
        <v>-1204.2804000000001</v>
      </c>
      <c r="AH819">
        <v>1730.88123</v>
      </c>
      <c r="AI819">
        <v>1670.9744900000001</v>
      </c>
      <c r="AJ819">
        <v>-1204.8713399999999</v>
      </c>
      <c r="AK819">
        <v>1626.64185</v>
      </c>
      <c r="AL819">
        <v>1695.35095</v>
      </c>
      <c r="AM819">
        <v>-1143.1412399999999</v>
      </c>
      <c r="AN819">
        <v>1677.32825</v>
      </c>
      <c r="AO819">
        <v>1690.1307400000001</v>
      </c>
      <c r="AP819">
        <v>-1113.76135</v>
      </c>
      <c r="AQ819">
        <v>1545.4022199999999</v>
      </c>
      <c r="AR819">
        <v>1941.3989300000001</v>
      </c>
      <c r="AS819">
        <v>-1160.3493699999999</v>
      </c>
      <c r="AT819">
        <v>1614.77954</v>
      </c>
      <c r="AU819">
        <v>1943.5131799999999</v>
      </c>
      <c r="AV819">
        <v>-995.36046999999996</v>
      </c>
      <c r="AW819">
        <v>1564.94238</v>
      </c>
      <c r="AX819">
        <v>2149.2033700000002</v>
      </c>
      <c r="AY819">
        <v>-1009.63623</v>
      </c>
      <c r="AZ819">
        <v>1651.9978000000001</v>
      </c>
      <c r="BA819">
        <v>2195.9382300000002</v>
      </c>
      <c r="BB819">
        <v>-1077.14246</v>
      </c>
      <c r="BC819">
        <v>1664.4953599999999</v>
      </c>
      <c r="BD819">
        <v>2264.8117699999998</v>
      </c>
      <c r="BE819">
        <v>-867.33159999999998</v>
      </c>
      <c r="BF819">
        <v>1587.20679</v>
      </c>
      <c r="BG819">
        <v>3811.1958</v>
      </c>
      <c r="BH819">
        <v>-912.28081999999995</v>
      </c>
      <c r="BI819">
        <v>1616.47937</v>
      </c>
      <c r="BJ819">
        <v>3748.5334499999999</v>
      </c>
      <c r="BK819">
        <v>-827.14788999999996</v>
      </c>
      <c r="BL819">
        <v>1657.98145</v>
      </c>
      <c r="BM819">
        <v>3757.0029300000001</v>
      </c>
      <c r="BN819">
        <v>-895.10766999999998</v>
      </c>
      <c r="BO819">
        <v>1792.7616</v>
      </c>
      <c r="BP819">
        <v>3644.1257300000002</v>
      </c>
      <c r="BQ819">
        <v>-921.47607000000005</v>
      </c>
      <c r="BR819">
        <v>1694.1169400000001</v>
      </c>
      <c r="BS819">
        <v>3613.7475599999998</v>
      </c>
      <c r="BT819">
        <v>-831.71338000000003</v>
      </c>
      <c r="BU819">
        <v>1735.06494</v>
      </c>
      <c r="BV819">
        <v>3641.58887</v>
      </c>
      <c r="BW819">
        <v>-902.53772000000004</v>
      </c>
      <c r="BX819">
        <v>1667.6784700000001</v>
      </c>
      <c r="BY819">
        <v>3237.78467</v>
      </c>
      <c r="BZ819">
        <v>-786.56299000000001</v>
      </c>
      <c r="CA819">
        <v>1679.83752</v>
      </c>
      <c r="CB819">
        <v>3237.86841</v>
      </c>
      <c r="CC819">
        <v>-733.65899999999999</v>
      </c>
      <c r="CD819">
        <v>1621.07214</v>
      </c>
      <c r="CE819">
        <v>2789.0119599999998</v>
      </c>
      <c r="CF819">
        <v>-985.64568999999995</v>
      </c>
      <c r="CG819">
        <v>1588.5546899999999</v>
      </c>
      <c r="CH819">
        <v>3792.0703100000001</v>
      </c>
      <c r="CI819">
        <v>-941.98339999999996</v>
      </c>
      <c r="CJ819">
        <v>1613.5877700000001</v>
      </c>
      <c r="CK819">
        <v>3729.10034</v>
      </c>
      <c r="CL819">
        <v>-1021.99628</v>
      </c>
      <c r="CM819">
        <v>1665.82629</v>
      </c>
      <c r="CN819">
        <v>3748.2592800000002</v>
      </c>
      <c r="CO819">
        <v>-937.51018999999997</v>
      </c>
      <c r="CP819">
        <v>1795.8768299999999</v>
      </c>
      <c r="CQ819">
        <v>3638.83887</v>
      </c>
      <c r="CR819">
        <v>-930.32354999999995</v>
      </c>
      <c r="CS819">
        <v>1706.0153800000001</v>
      </c>
      <c r="CT819">
        <v>3611.6396500000001</v>
      </c>
      <c r="CU819">
        <v>-1008.14905</v>
      </c>
      <c r="CV819">
        <v>1750.0716600000001</v>
      </c>
      <c r="CW819">
        <v>3642.4868200000001</v>
      </c>
      <c r="CX819">
        <v>-930.52722000000006</v>
      </c>
      <c r="CY819">
        <v>1672.8823199999999</v>
      </c>
      <c r="CZ819">
        <v>3221.50146</v>
      </c>
      <c r="DA819">
        <v>-1042.66956</v>
      </c>
      <c r="DB819">
        <v>1700.9353000000001</v>
      </c>
      <c r="DC819">
        <v>3217.6828599999999</v>
      </c>
      <c r="DD819">
        <v>-1087.80042</v>
      </c>
      <c r="DE819">
        <v>1655.2374299999999</v>
      </c>
      <c r="DF819">
        <v>2784.6787100000001</v>
      </c>
      <c r="DG819">
        <v>-907.68195000000003</v>
      </c>
      <c r="DH819">
        <v>1797.2076400000001</v>
      </c>
      <c r="DI819">
        <v>2034.14075</v>
      </c>
      <c r="DJ819">
        <v>-819.61658</v>
      </c>
      <c r="DK819">
        <v>1640.2639200000001</v>
      </c>
      <c r="DL819">
        <v>2072.8071300000001</v>
      </c>
      <c r="DM819">
        <v>-995.10619999999994</v>
      </c>
      <c r="DN819">
        <v>1653.1544200000001</v>
      </c>
      <c r="DO819">
        <v>2061.9396999999999</v>
      </c>
      <c r="DP819">
        <v>-910.91376000000002</v>
      </c>
      <c r="DQ819">
        <v>1476.17615</v>
      </c>
      <c r="DR819">
        <v>2193.12817</v>
      </c>
      <c r="DS819">
        <v>-909.72333000000003</v>
      </c>
      <c r="DT819">
        <v>1656.5945999999999</v>
      </c>
      <c r="DU819">
        <v>2213.6289099999999</v>
      </c>
      <c r="DV819">
        <v>-752.40215999999998</v>
      </c>
      <c r="DW819">
        <v>1499.29565</v>
      </c>
      <c r="DX819">
        <v>2519.7246100000002</v>
      </c>
      <c r="DY819">
        <v>-1081.0011</v>
      </c>
      <c r="DZ819">
        <v>1532.71155</v>
      </c>
      <c r="EA819">
        <v>2536.1435499999998</v>
      </c>
      <c r="EB819">
        <v>-916.25018</v>
      </c>
      <c r="EC819">
        <v>1398.2080100000001</v>
      </c>
      <c r="ED819">
        <v>2404.6640600000001</v>
      </c>
      <c r="EE819">
        <v>-898.62963999999999</v>
      </c>
      <c r="EF819">
        <v>1641.5159900000001</v>
      </c>
      <c r="EG819">
        <v>2517.5654300000001</v>
      </c>
      <c r="EH819">
        <v>-787.27251999999999</v>
      </c>
      <c r="EI819">
        <v>1499.7501199999999</v>
      </c>
      <c r="EJ819">
        <v>2729.2097199999998</v>
      </c>
      <c r="EK819">
        <v>-1063.3017600000001</v>
      </c>
      <c r="EL819">
        <v>1522.31458</v>
      </c>
      <c r="EM819">
        <v>2710.6174299999998</v>
      </c>
      <c r="EN819">
        <v>-845.02239999999995</v>
      </c>
      <c r="EO819">
        <v>1657.47424</v>
      </c>
      <c r="EP819">
        <v>2645.2429200000001</v>
      </c>
      <c r="EQ819">
        <v>-944.00573999999995</v>
      </c>
      <c r="ER819">
        <v>1669.44507</v>
      </c>
      <c r="ES819">
        <v>2641.8903799999998</v>
      </c>
      <c r="ET819">
        <v>-763.62572999999998</v>
      </c>
      <c r="EU819">
        <v>1699.7048299999999</v>
      </c>
      <c r="EV819">
        <v>2982.4121100000002</v>
      </c>
      <c r="EW819">
        <v>-1056.85339</v>
      </c>
      <c r="EX819">
        <v>1723.4324999999999</v>
      </c>
      <c r="EY819">
        <v>2981.6667499999999</v>
      </c>
    </row>
    <row r="820" spans="1:155" x14ac:dyDescent="0.4">
      <c r="A820">
        <v>814</v>
      </c>
      <c r="B820">
        <v>4.0650000000000004</v>
      </c>
      <c r="C820">
        <v>-584.63422000000003</v>
      </c>
      <c r="D820">
        <v>1576.5955799999999</v>
      </c>
      <c r="E820">
        <v>1626.7175299999999</v>
      </c>
      <c r="F820">
        <v>-609.82232999999997</v>
      </c>
      <c r="G820">
        <v>1668.07275</v>
      </c>
      <c r="H820">
        <v>1650.6440399999999</v>
      </c>
      <c r="I820">
        <v>-627.15441999999996</v>
      </c>
      <c r="J820">
        <v>1558.7052000000001</v>
      </c>
      <c r="K820">
        <v>1688.5943600000001</v>
      </c>
      <c r="L820">
        <v>-685.87408000000005</v>
      </c>
      <c r="M820">
        <v>1621.2164299999999</v>
      </c>
      <c r="N820">
        <v>1690.0859399999999</v>
      </c>
      <c r="O820">
        <v>-726.92047000000002</v>
      </c>
      <c r="P820">
        <v>1500.9665500000001</v>
      </c>
      <c r="Q820">
        <v>1939.3680400000001</v>
      </c>
      <c r="R820">
        <v>-678.20172000000002</v>
      </c>
      <c r="S820">
        <v>1560.3387499999999</v>
      </c>
      <c r="T820">
        <v>1931.06555</v>
      </c>
      <c r="U820">
        <v>-830.55920000000003</v>
      </c>
      <c r="V820">
        <v>1538.1491699999999</v>
      </c>
      <c r="W820">
        <v>2148.5043900000001</v>
      </c>
      <c r="X820">
        <v>-806.11059999999998</v>
      </c>
      <c r="Y820">
        <v>1633.0103799999999</v>
      </c>
      <c r="Z820">
        <v>2185.66968</v>
      </c>
      <c r="AA820">
        <v>-739.05023000000006</v>
      </c>
      <c r="AB820">
        <v>1638.6021699999999</v>
      </c>
      <c r="AC820">
        <v>2267.6372099999999</v>
      </c>
      <c r="AD820">
        <v>-1241.07593</v>
      </c>
      <c r="AE820">
        <v>1643.9781499999999</v>
      </c>
      <c r="AF820">
        <v>1623.8741500000001</v>
      </c>
      <c r="AG820">
        <v>-1204.5493200000001</v>
      </c>
      <c r="AH820">
        <v>1730.9292</v>
      </c>
      <c r="AI820">
        <v>1670.90906</v>
      </c>
      <c r="AJ820">
        <v>-1205.15381</v>
      </c>
      <c r="AK820">
        <v>1626.69373</v>
      </c>
      <c r="AL820">
        <v>1695.16724</v>
      </c>
      <c r="AM820">
        <v>-1143.2824700000001</v>
      </c>
      <c r="AN820">
        <v>1677.39832</v>
      </c>
      <c r="AO820">
        <v>1689.9843800000001</v>
      </c>
      <c r="AP820">
        <v>-1114.0493200000001</v>
      </c>
      <c r="AQ820">
        <v>1545.37427</v>
      </c>
      <c r="AR820">
        <v>1941.19336</v>
      </c>
      <c r="AS820">
        <v>-1160.4864500000001</v>
      </c>
      <c r="AT820">
        <v>1614.86707</v>
      </c>
      <c r="AU820">
        <v>1943.37573</v>
      </c>
      <c r="AV820">
        <v>-995.51727000000005</v>
      </c>
      <c r="AW820">
        <v>1564.96802</v>
      </c>
      <c r="AX820">
        <v>2149.0356400000001</v>
      </c>
      <c r="AY820">
        <v>-1009.72626</v>
      </c>
      <c r="AZ820">
        <v>1651.9287099999999</v>
      </c>
      <c r="BA820">
        <v>2195.8154300000001</v>
      </c>
      <c r="BB820">
        <v>-1077.18823</v>
      </c>
      <c r="BC820">
        <v>1664.5251499999999</v>
      </c>
      <c r="BD820">
        <v>2264.6574700000001</v>
      </c>
      <c r="BE820">
        <v>-866.75725999999997</v>
      </c>
      <c r="BF820">
        <v>1587.15417</v>
      </c>
      <c r="BG820">
        <v>3810.7753899999998</v>
      </c>
      <c r="BH820">
        <v>-911.85631999999998</v>
      </c>
      <c r="BI820">
        <v>1616.328</v>
      </c>
      <c r="BJ820">
        <v>3748.2028799999998</v>
      </c>
      <c r="BK820">
        <v>-826.66931</v>
      </c>
      <c r="BL820">
        <v>1657.9139399999999</v>
      </c>
      <c r="BM820">
        <v>3756.5927700000002</v>
      </c>
      <c r="BN820">
        <v>-894.88433999999995</v>
      </c>
      <c r="BO820">
        <v>1792.2299800000001</v>
      </c>
      <c r="BP820">
        <v>3643.9585000000002</v>
      </c>
      <c r="BQ820">
        <v>-921.19817999999998</v>
      </c>
      <c r="BR820">
        <v>1694.0427199999999</v>
      </c>
      <c r="BS820">
        <v>3613.6157199999998</v>
      </c>
      <c r="BT820">
        <v>-831.40448000000004</v>
      </c>
      <c r="BU820">
        <v>1735.05286</v>
      </c>
      <c r="BV820">
        <v>3641.2419399999999</v>
      </c>
      <c r="BW820">
        <v>-902.42547999999999</v>
      </c>
      <c r="BX820">
        <v>1667.68445</v>
      </c>
      <c r="BY820">
        <v>3237.5454100000002</v>
      </c>
      <c r="BZ820">
        <v>-786.48413000000005</v>
      </c>
      <c r="CA820">
        <v>1679.94373</v>
      </c>
      <c r="CB820">
        <v>3237.5788600000001</v>
      </c>
      <c r="CC820">
        <v>-733.65215999999998</v>
      </c>
      <c r="CD820">
        <v>1621.1817599999999</v>
      </c>
      <c r="CE820">
        <v>2788.7753899999998</v>
      </c>
      <c r="CF820">
        <v>-985.54345999999998</v>
      </c>
      <c r="CG820">
        <v>1588.2553700000001</v>
      </c>
      <c r="CH820">
        <v>3791.72876</v>
      </c>
      <c r="CI820">
        <v>-941.78417999999999</v>
      </c>
      <c r="CJ820">
        <v>1613.29504</v>
      </c>
      <c r="CK820">
        <v>3728.75171</v>
      </c>
      <c r="CL820">
        <v>-1021.86383</v>
      </c>
      <c r="CM820">
        <v>1665.7533000000001</v>
      </c>
      <c r="CN820">
        <v>3747.9794900000002</v>
      </c>
      <c r="CO820">
        <v>-937.22020999999995</v>
      </c>
      <c r="CP820">
        <v>1795.7720899999999</v>
      </c>
      <c r="CQ820">
        <v>3638.65967</v>
      </c>
      <c r="CR820">
        <v>-930.14313000000004</v>
      </c>
      <c r="CS820">
        <v>1705.8833</v>
      </c>
      <c r="CT820">
        <v>3611.5459000000001</v>
      </c>
      <c r="CU820">
        <v>-1007.94208</v>
      </c>
      <c r="CV820">
        <v>1749.96594</v>
      </c>
      <c r="CW820">
        <v>3642.2687999999998</v>
      </c>
      <c r="CX820">
        <v>-930.25189</v>
      </c>
      <c r="CY820">
        <v>1672.9023400000001</v>
      </c>
      <c r="CZ820">
        <v>3221.0622600000002</v>
      </c>
      <c r="DA820">
        <v>-1042.57007</v>
      </c>
      <c r="DB820">
        <v>1701.0462600000001</v>
      </c>
      <c r="DC820">
        <v>3217.42407</v>
      </c>
      <c r="DD820">
        <v>-1087.6883499999999</v>
      </c>
      <c r="DE820">
        <v>1655.41284</v>
      </c>
      <c r="DF820">
        <v>2784.4782700000001</v>
      </c>
      <c r="DG820">
        <v>-907.95250999999996</v>
      </c>
      <c r="DH820">
        <v>1797.0825199999999</v>
      </c>
      <c r="DI820">
        <v>2033.8332499999999</v>
      </c>
      <c r="DJ820">
        <v>-819.79125999999997</v>
      </c>
      <c r="DK820">
        <v>1640.17786</v>
      </c>
      <c r="DL820">
        <v>2072.59546</v>
      </c>
      <c r="DM820">
        <v>-995.36596999999995</v>
      </c>
      <c r="DN820">
        <v>1653.09961</v>
      </c>
      <c r="DO820">
        <v>2061.6457500000001</v>
      </c>
      <c r="DP820">
        <v>-911.01917000000003</v>
      </c>
      <c r="DQ820">
        <v>1476.1474599999999</v>
      </c>
      <c r="DR820">
        <v>2192.9084499999999</v>
      </c>
      <c r="DS820">
        <v>-909.76684999999998</v>
      </c>
      <c r="DT820">
        <v>1656.55798</v>
      </c>
      <c r="DU820">
        <v>2213.4746100000002</v>
      </c>
      <c r="DV820">
        <v>-752.47577000000001</v>
      </c>
      <c r="DW820">
        <v>1499.27979</v>
      </c>
      <c r="DX820">
        <v>2519.4963400000001</v>
      </c>
      <c r="DY820">
        <v>-1081.05115</v>
      </c>
      <c r="DZ820">
        <v>1532.77856</v>
      </c>
      <c r="EA820">
        <v>2536.0515099999998</v>
      </c>
      <c r="EB820">
        <v>-916.33618000000001</v>
      </c>
      <c r="EC820">
        <v>1398.1815200000001</v>
      </c>
      <c r="ED820">
        <v>2404.44922</v>
      </c>
      <c r="EE820">
        <v>-898.67358000000002</v>
      </c>
      <c r="EF820">
        <v>1641.58899</v>
      </c>
      <c r="EG820">
        <v>2517.2002000000002</v>
      </c>
      <c r="EH820">
        <v>-787.31311000000005</v>
      </c>
      <c r="EI820">
        <v>1499.83521</v>
      </c>
      <c r="EJ820">
        <v>2729.0227100000002</v>
      </c>
      <c r="EK820">
        <v>-1063.3081099999999</v>
      </c>
      <c r="EL820">
        <v>1522.4552000000001</v>
      </c>
      <c r="EM820">
        <v>2710.4064899999998</v>
      </c>
      <c r="EN820">
        <v>-844.88634999999999</v>
      </c>
      <c r="EO820">
        <v>1657.61267</v>
      </c>
      <c r="EP820">
        <v>2645.0180700000001</v>
      </c>
      <c r="EQ820">
        <v>-943.96436000000006</v>
      </c>
      <c r="ER820">
        <v>1669.25989</v>
      </c>
      <c r="ES820">
        <v>2641.2868699999999</v>
      </c>
      <c r="ET820">
        <v>-763.52539000000002</v>
      </c>
      <c r="EU820">
        <v>1699.6677199999999</v>
      </c>
      <c r="EV820">
        <v>2982.06567</v>
      </c>
      <c r="EW820">
        <v>-1056.5366200000001</v>
      </c>
      <c r="EX820">
        <v>1723.64294</v>
      </c>
      <c r="EY820">
        <v>2981.3923300000001</v>
      </c>
    </row>
    <row r="821" spans="1:155" x14ac:dyDescent="0.4">
      <c r="A821">
        <v>815</v>
      </c>
      <c r="B821">
        <v>4.07</v>
      </c>
      <c r="C821">
        <v>-584.60808999999995</v>
      </c>
      <c r="D821">
        <v>1576.5752</v>
      </c>
      <c r="E821">
        <v>1626.6495399999999</v>
      </c>
      <c r="F821">
        <v>-609.86443999999995</v>
      </c>
      <c r="G821">
        <v>1668.0451700000001</v>
      </c>
      <c r="H821">
        <v>1650.56213</v>
      </c>
      <c r="I821">
        <v>-627.19561999999996</v>
      </c>
      <c r="J821">
        <v>1558.6585700000001</v>
      </c>
      <c r="K821">
        <v>1688.5220899999999</v>
      </c>
      <c r="L821">
        <v>-685.91052000000002</v>
      </c>
      <c r="M821">
        <v>1621.1893299999999</v>
      </c>
      <c r="N821">
        <v>1690.0306399999999</v>
      </c>
      <c r="O821">
        <v>-726.95507999999995</v>
      </c>
      <c r="P821">
        <v>1500.8330100000001</v>
      </c>
      <c r="Q821">
        <v>1939.24036</v>
      </c>
      <c r="R821">
        <v>-678.17303000000004</v>
      </c>
      <c r="S821">
        <v>1560.2646500000001</v>
      </c>
      <c r="T821">
        <v>1930.9942599999999</v>
      </c>
      <c r="U821">
        <v>-830.60535000000004</v>
      </c>
      <c r="V821">
        <v>1538.0753199999999</v>
      </c>
      <c r="W821">
        <v>2148.4099099999999</v>
      </c>
      <c r="X821">
        <v>-806.13287000000003</v>
      </c>
      <c r="Y821">
        <v>1632.96667</v>
      </c>
      <c r="Z821">
        <v>2185.5551799999998</v>
      </c>
      <c r="AA821">
        <v>-739.07128999999998</v>
      </c>
      <c r="AB821">
        <v>1638.50037</v>
      </c>
      <c r="AC821">
        <v>2267.5141600000002</v>
      </c>
      <c r="AD821">
        <v>-1241.12976</v>
      </c>
      <c r="AE821">
        <v>1643.99792</v>
      </c>
      <c r="AF821">
        <v>1623.77441</v>
      </c>
      <c r="AG821">
        <v>-1204.74854</v>
      </c>
      <c r="AH821">
        <v>1730.9191900000001</v>
      </c>
      <c r="AI821">
        <v>1670.8353300000001</v>
      </c>
      <c r="AJ821">
        <v>-1205.39417</v>
      </c>
      <c r="AK821">
        <v>1626.76025</v>
      </c>
      <c r="AL821">
        <v>1695.03711</v>
      </c>
      <c r="AM821">
        <v>-1143.42139</v>
      </c>
      <c r="AN821">
        <v>1677.4707000000001</v>
      </c>
      <c r="AO821">
        <v>1689.8731700000001</v>
      </c>
      <c r="AP821">
        <v>-1114.2999299999999</v>
      </c>
      <c r="AQ821">
        <v>1545.49731</v>
      </c>
      <c r="AR821">
        <v>1941.0612799999999</v>
      </c>
      <c r="AS821">
        <v>-1160.6623500000001</v>
      </c>
      <c r="AT821">
        <v>1614.8226299999999</v>
      </c>
      <c r="AU821">
        <v>1943.25171</v>
      </c>
      <c r="AV821">
        <v>-995.68499999999995</v>
      </c>
      <c r="AW821">
        <v>1565.0286900000001</v>
      </c>
      <c r="AX821">
        <v>2148.9235800000001</v>
      </c>
      <c r="AY821">
        <v>-1009.78143</v>
      </c>
      <c r="AZ821">
        <v>1651.8453400000001</v>
      </c>
      <c r="BA821">
        <v>2195.7670899999998</v>
      </c>
      <c r="BB821">
        <v>-1077.2535399999999</v>
      </c>
      <c r="BC821">
        <v>1664.5400400000001</v>
      </c>
      <c r="BD821">
        <v>2264.57935</v>
      </c>
      <c r="BE821">
        <v>-866.29321000000004</v>
      </c>
      <c r="BF821">
        <v>1586.88086</v>
      </c>
      <c r="BG821">
        <v>3810.4060100000002</v>
      </c>
      <c r="BH821">
        <v>-911.50640999999996</v>
      </c>
      <c r="BI821">
        <v>1616.2899199999999</v>
      </c>
      <c r="BJ821">
        <v>3747.8950199999999</v>
      </c>
      <c r="BK821">
        <v>-826.1463</v>
      </c>
      <c r="BL821">
        <v>1657.60193</v>
      </c>
      <c r="BM821">
        <v>3756.02808</v>
      </c>
      <c r="BN821">
        <v>-894.74126999999999</v>
      </c>
      <c r="BO821">
        <v>1792.6118200000001</v>
      </c>
      <c r="BP821">
        <v>3643.7822299999998</v>
      </c>
      <c r="BQ821">
        <v>-920.92291</v>
      </c>
      <c r="BR821">
        <v>1694.08411</v>
      </c>
      <c r="BS821">
        <v>3613.5190400000001</v>
      </c>
      <c r="BT821">
        <v>-831.07104000000004</v>
      </c>
      <c r="BU821">
        <v>1735.08386</v>
      </c>
      <c r="BV821">
        <v>3641.0029300000001</v>
      </c>
      <c r="BW821">
        <v>-902.26953000000003</v>
      </c>
      <c r="BX821">
        <v>1667.6567399999999</v>
      </c>
      <c r="BY821">
        <v>3237.2636699999998</v>
      </c>
      <c r="BZ821">
        <v>-786.41576999999995</v>
      </c>
      <c r="CA821">
        <v>1680.06177</v>
      </c>
      <c r="CB821">
        <v>3237.31738</v>
      </c>
      <c r="CC821">
        <v>-733.57434000000001</v>
      </c>
      <c r="CD821">
        <v>1621.2474400000001</v>
      </c>
      <c r="CE821">
        <v>2788.5549299999998</v>
      </c>
      <c r="CF821">
        <v>-985.26007000000004</v>
      </c>
      <c r="CG821">
        <v>1587.89978</v>
      </c>
      <c r="CH821">
        <v>3791.2968799999999</v>
      </c>
      <c r="CI821">
        <v>-941.66016000000002</v>
      </c>
      <c r="CJ821">
        <v>1613.10095</v>
      </c>
      <c r="CK821">
        <v>3728.4272500000002</v>
      </c>
      <c r="CL821">
        <v>-1021.72028</v>
      </c>
      <c r="CM821">
        <v>1665.65112</v>
      </c>
      <c r="CN821">
        <v>3747.6623500000001</v>
      </c>
      <c r="CO821">
        <v>-936.95672999999999</v>
      </c>
      <c r="CP821">
        <v>1795.65588</v>
      </c>
      <c r="CQ821">
        <v>3638.4362799999999</v>
      </c>
      <c r="CR821">
        <v>-929.93140000000005</v>
      </c>
      <c r="CS821">
        <v>1705.71387</v>
      </c>
      <c r="CT821">
        <v>3611.3925800000002</v>
      </c>
      <c r="CU821">
        <v>-1007.763</v>
      </c>
      <c r="CV821">
        <v>1749.8494900000001</v>
      </c>
      <c r="CW821">
        <v>3642.0153799999998</v>
      </c>
      <c r="CX821">
        <v>-930.11310000000003</v>
      </c>
      <c r="CY821">
        <v>1672.9849899999999</v>
      </c>
      <c r="CZ821">
        <v>3220.7524400000002</v>
      </c>
      <c r="DA821">
        <v>-1042.37634</v>
      </c>
      <c r="DB821">
        <v>1701.20776</v>
      </c>
      <c r="DC821">
        <v>3217.2050800000002</v>
      </c>
      <c r="DD821">
        <v>-1087.5733600000001</v>
      </c>
      <c r="DE821">
        <v>1655.56177</v>
      </c>
      <c r="DF821">
        <v>2784.31592</v>
      </c>
      <c r="DG821">
        <v>-908.37994000000003</v>
      </c>
      <c r="DH821">
        <v>1796.9868200000001</v>
      </c>
      <c r="DI821">
        <v>2033.51135</v>
      </c>
      <c r="DJ821">
        <v>-819.97204999999997</v>
      </c>
      <c r="DK821">
        <v>1640.0684799999999</v>
      </c>
      <c r="DL821">
        <v>2072.33716</v>
      </c>
      <c r="DM821">
        <v>-995.52692000000002</v>
      </c>
      <c r="DN821">
        <v>1652.93896</v>
      </c>
      <c r="DO821">
        <v>2061.45532</v>
      </c>
      <c r="DP821">
        <v>-911.11365000000001</v>
      </c>
      <c r="DQ821">
        <v>1476.12366</v>
      </c>
      <c r="DR821">
        <v>2192.7094699999998</v>
      </c>
      <c r="DS821">
        <v>-909.80280000000005</v>
      </c>
      <c r="DT821">
        <v>1656.5231900000001</v>
      </c>
      <c r="DU821">
        <v>2213.3691399999998</v>
      </c>
      <c r="DV821">
        <v>-752.57970999999998</v>
      </c>
      <c r="DW821">
        <v>1499.3050499999999</v>
      </c>
      <c r="DX821">
        <v>2519.2085000000002</v>
      </c>
      <c r="DY821">
        <v>-1081.17407</v>
      </c>
      <c r="DZ821">
        <v>1532.75513</v>
      </c>
      <c r="EA821">
        <v>2535.8972199999998</v>
      </c>
      <c r="EB821">
        <v>-916.42675999999994</v>
      </c>
      <c r="EC821">
        <v>1398.12366</v>
      </c>
      <c r="ED821">
        <v>2404.23389</v>
      </c>
      <c r="EE821">
        <v>-898.70470999999998</v>
      </c>
      <c r="EF821">
        <v>1641.6601599999999</v>
      </c>
      <c r="EG821">
        <v>2516.7509799999998</v>
      </c>
      <c r="EH821">
        <v>-787.43389999999999</v>
      </c>
      <c r="EI821">
        <v>1499.9016099999999</v>
      </c>
      <c r="EJ821">
        <v>2728.8796400000001</v>
      </c>
      <c r="EK821">
        <v>-1063.3431399999999</v>
      </c>
      <c r="EL821">
        <v>1522.63354</v>
      </c>
      <c r="EM821">
        <v>2710.1486799999998</v>
      </c>
      <c r="EN821">
        <v>-844.78632000000005</v>
      </c>
      <c r="EO821">
        <v>1657.6783399999999</v>
      </c>
      <c r="EP821">
        <v>2644.7019</v>
      </c>
      <c r="EQ821">
        <v>-943.81812000000002</v>
      </c>
      <c r="ER821">
        <v>1669.25</v>
      </c>
      <c r="ES821">
        <v>2640.9247999999998</v>
      </c>
      <c r="ET821">
        <v>-763.40392999999995</v>
      </c>
      <c r="EU821">
        <v>1699.6324500000001</v>
      </c>
      <c r="EV821">
        <v>2981.74683</v>
      </c>
      <c r="EW821">
        <v>-1056.3678</v>
      </c>
      <c r="EX821">
        <v>1723.8642600000001</v>
      </c>
      <c r="EY821">
        <v>2981.0974099999999</v>
      </c>
    </row>
    <row r="822" spans="1:155" x14ac:dyDescent="0.4">
      <c r="A822">
        <v>816</v>
      </c>
      <c r="B822">
        <v>4.0750000000000002</v>
      </c>
      <c r="C822">
        <v>-584.62810999999999</v>
      </c>
      <c r="D822">
        <v>1576.5898400000001</v>
      </c>
      <c r="E822">
        <v>1626.61987</v>
      </c>
      <c r="F822">
        <v>-609.88696000000004</v>
      </c>
      <c r="G822">
        <v>1668.0578599999999</v>
      </c>
      <c r="H822">
        <v>1650.5170900000001</v>
      </c>
      <c r="I822">
        <v>-627.20599000000004</v>
      </c>
      <c r="J822">
        <v>1558.6368399999999</v>
      </c>
      <c r="K822">
        <v>1688.44128</v>
      </c>
      <c r="L822">
        <v>-685.91143999999997</v>
      </c>
      <c r="M822">
        <v>1621.1818800000001</v>
      </c>
      <c r="N822">
        <v>1689.9923100000001</v>
      </c>
      <c r="O822">
        <v>-726.97515999999996</v>
      </c>
      <c r="P822">
        <v>1500.72498</v>
      </c>
      <c r="Q822">
        <v>1939.15356</v>
      </c>
      <c r="R822">
        <v>-678.11053000000004</v>
      </c>
      <c r="S822">
        <v>1560.1415999999999</v>
      </c>
      <c r="T822">
        <v>1930.90906</v>
      </c>
      <c r="U822">
        <v>-830.66321000000005</v>
      </c>
      <c r="V822">
        <v>1537.9929199999999</v>
      </c>
      <c r="W822">
        <v>2148.33716</v>
      </c>
      <c r="X822">
        <v>-806.19970999999998</v>
      </c>
      <c r="Y822">
        <v>1632.9259</v>
      </c>
      <c r="Z822">
        <v>2185.4160200000001</v>
      </c>
      <c r="AA822">
        <v>-739.13837000000001</v>
      </c>
      <c r="AB822">
        <v>1638.4664299999999</v>
      </c>
      <c r="AC822">
        <v>2267.4252900000001</v>
      </c>
      <c r="AD822">
        <v>-1241.17615</v>
      </c>
      <c r="AE822">
        <v>1644.01721</v>
      </c>
      <c r="AF822">
        <v>1623.6900599999999</v>
      </c>
      <c r="AG822">
        <v>-1204.92517</v>
      </c>
      <c r="AH822">
        <v>1730.9499499999999</v>
      </c>
      <c r="AI822">
        <v>1670.8000500000001</v>
      </c>
      <c r="AJ822">
        <v>-1205.5516399999999</v>
      </c>
      <c r="AK822">
        <v>1626.7965099999999</v>
      </c>
      <c r="AL822">
        <v>1694.96704</v>
      </c>
      <c r="AM822">
        <v>-1143.4782700000001</v>
      </c>
      <c r="AN822">
        <v>1677.47937</v>
      </c>
      <c r="AO822">
        <v>1689.8034700000001</v>
      </c>
      <c r="AP822">
        <v>-1114.46667</v>
      </c>
      <c r="AQ822">
        <v>1545.53577</v>
      </c>
      <c r="AR822">
        <v>1940.98669</v>
      </c>
      <c r="AS822">
        <v>-1160.8082300000001</v>
      </c>
      <c r="AT822">
        <v>1614.8184799999999</v>
      </c>
      <c r="AU822">
        <v>1943.1619900000001</v>
      </c>
      <c r="AV822">
        <v>-995.85839999999996</v>
      </c>
      <c r="AW822">
        <v>1565.08484</v>
      </c>
      <c r="AX822">
        <v>2148.8300800000002</v>
      </c>
      <c r="AY822">
        <v>-1009.84906</v>
      </c>
      <c r="AZ822">
        <v>1651.7876000000001</v>
      </c>
      <c r="BA822">
        <v>2195.7258299999999</v>
      </c>
      <c r="BB822">
        <v>-1077.2783199999999</v>
      </c>
      <c r="BC822">
        <v>1664.6007099999999</v>
      </c>
      <c r="BD822">
        <v>2264.5156299999999</v>
      </c>
      <c r="BE822">
        <v>-865.76702999999998</v>
      </c>
      <c r="BF822">
        <v>1586.8091999999999</v>
      </c>
      <c r="BG822">
        <v>3810.1538099999998</v>
      </c>
      <c r="BH822">
        <v>-911.23517000000004</v>
      </c>
      <c r="BI822">
        <v>1616.23035</v>
      </c>
      <c r="BJ822">
        <v>3747.6147500000002</v>
      </c>
      <c r="BK822">
        <v>-825.79803000000004</v>
      </c>
      <c r="BL822">
        <v>1657.7605000000001</v>
      </c>
      <c r="BM822">
        <v>3755.8408199999999</v>
      </c>
      <c r="BN822">
        <v>-894.62030000000004</v>
      </c>
      <c r="BO822">
        <v>1792.09033</v>
      </c>
      <c r="BP822">
        <v>3643.71191</v>
      </c>
      <c r="BQ822">
        <v>-920.59729000000004</v>
      </c>
      <c r="BR822">
        <v>1694.0603000000001</v>
      </c>
      <c r="BS822">
        <v>3613.3989299999998</v>
      </c>
      <c r="BT822">
        <v>-830.75054999999998</v>
      </c>
      <c r="BU822">
        <v>1735.10339</v>
      </c>
      <c r="BV822">
        <v>3640.80078</v>
      </c>
      <c r="BW822">
        <v>-902.07177999999999</v>
      </c>
      <c r="BX822">
        <v>1667.77234</v>
      </c>
      <c r="BY822">
        <v>3237.05908</v>
      </c>
      <c r="BZ822">
        <v>-786.37023999999997</v>
      </c>
      <c r="CA822">
        <v>1680.1580799999999</v>
      </c>
      <c r="CB822">
        <v>3237.1113300000002</v>
      </c>
      <c r="CC822">
        <v>-733.50347999999997</v>
      </c>
      <c r="CD822">
        <v>1621.2498800000001</v>
      </c>
      <c r="CE822">
        <v>2788.2790500000001</v>
      </c>
      <c r="CF822">
        <v>-985.09631000000002</v>
      </c>
      <c r="CG822">
        <v>1587.6599100000001</v>
      </c>
      <c r="CH822">
        <v>3790.94922</v>
      </c>
      <c r="CI822">
        <v>-941.57092</v>
      </c>
      <c r="CJ822">
        <v>1613.03845</v>
      </c>
      <c r="CK822">
        <v>3728.2302199999999</v>
      </c>
      <c r="CL822">
        <v>-1021.5778800000001</v>
      </c>
      <c r="CM822">
        <v>1665.5407700000001</v>
      </c>
      <c r="CN822">
        <v>3747.41455</v>
      </c>
      <c r="CO822">
        <v>-936.67742999999996</v>
      </c>
      <c r="CP822">
        <v>1795.5794699999999</v>
      </c>
      <c r="CQ822">
        <v>3638.2983399999998</v>
      </c>
      <c r="CR822">
        <v>-929.77002000000005</v>
      </c>
      <c r="CS822">
        <v>1705.6947</v>
      </c>
      <c r="CT822">
        <v>3611.1726100000001</v>
      </c>
      <c r="CU822">
        <v>-1007.5538299999999</v>
      </c>
      <c r="CV822">
        <v>1749.6563699999999</v>
      </c>
      <c r="CW822">
        <v>3641.7734399999999</v>
      </c>
      <c r="CX822">
        <v>-930.04376000000002</v>
      </c>
      <c r="CY822">
        <v>1673.1248800000001</v>
      </c>
      <c r="CZ822">
        <v>3220.52979</v>
      </c>
      <c r="DA822">
        <v>-1042.1481900000001</v>
      </c>
      <c r="DB822">
        <v>1701.32654</v>
      </c>
      <c r="DC822">
        <v>3217.0092800000002</v>
      </c>
      <c r="DD822">
        <v>-1087.4729</v>
      </c>
      <c r="DE822">
        <v>1655.73315</v>
      </c>
      <c r="DF822">
        <v>2784.1887200000001</v>
      </c>
      <c r="DG822">
        <v>-908.79741999999999</v>
      </c>
      <c r="DH822">
        <v>1796.8878199999999</v>
      </c>
      <c r="DI822">
        <v>2033.19568</v>
      </c>
      <c r="DJ822">
        <v>-820.10553000000004</v>
      </c>
      <c r="DK822">
        <v>1640.01172</v>
      </c>
      <c r="DL822">
        <v>2072.09204</v>
      </c>
      <c r="DM822">
        <v>-995.68236999999999</v>
      </c>
      <c r="DN822">
        <v>1652.7923599999999</v>
      </c>
      <c r="DO822">
        <v>2061.29907</v>
      </c>
      <c r="DP822">
        <v>-911.23181</v>
      </c>
      <c r="DQ822">
        <v>1476.1322</v>
      </c>
      <c r="DR822">
        <v>2192.5444299999999</v>
      </c>
      <c r="DS822">
        <v>-909.88775999999996</v>
      </c>
      <c r="DT822">
        <v>1656.52295</v>
      </c>
      <c r="DU822">
        <v>2213.2785600000002</v>
      </c>
      <c r="DV822">
        <v>-752.65601000000004</v>
      </c>
      <c r="DW822">
        <v>1499.3046899999999</v>
      </c>
      <c r="DX822">
        <v>2518.9677700000002</v>
      </c>
      <c r="DY822">
        <v>-1081.2916299999999</v>
      </c>
      <c r="DZ822">
        <v>1532.8531499999999</v>
      </c>
      <c r="EA822">
        <v>2535.81592</v>
      </c>
      <c r="EB822">
        <v>-916.48699999999997</v>
      </c>
      <c r="EC822">
        <v>1398.0767800000001</v>
      </c>
      <c r="ED822">
        <v>2404.0414999999998</v>
      </c>
      <c r="EE822">
        <v>-898.69653000000005</v>
      </c>
      <c r="EF822">
        <v>1641.7220500000001</v>
      </c>
      <c r="EG822">
        <v>2516.4316399999998</v>
      </c>
      <c r="EH822">
        <v>-787.49639999999999</v>
      </c>
      <c r="EI822">
        <v>1499.9722899999999</v>
      </c>
      <c r="EJ822">
        <v>2728.7189899999998</v>
      </c>
      <c r="EK822">
        <v>-1063.3758499999999</v>
      </c>
      <c r="EL822">
        <v>1522.88147</v>
      </c>
      <c r="EM822">
        <v>2709.9453100000001</v>
      </c>
      <c r="EN822">
        <v>-844.66669000000002</v>
      </c>
      <c r="EO822">
        <v>1657.82141</v>
      </c>
      <c r="EP822">
        <v>2644.3723100000002</v>
      </c>
      <c r="EQ822">
        <v>-943.75573999999995</v>
      </c>
      <c r="ER822">
        <v>1669.26685</v>
      </c>
      <c r="ES822">
        <v>2640.6747999999998</v>
      </c>
      <c r="ET822">
        <v>-763.27575999999999</v>
      </c>
      <c r="EU822">
        <v>1699.64429</v>
      </c>
      <c r="EV822">
        <v>2981.4482400000002</v>
      </c>
      <c r="EW822">
        <v>-1056.1790800000001</v>
      </c>
      <c r="EX822">
        <v>1724.0917999999999</v>
      </c>
      <c r="EY822">
        <v>2980.9311499999999</v>
      </c>
    </row>
    <row r="823" spans="1:155" x14ac:dyDescent="0.4">
      <c r="A823">
        <v>817</v>
      </c>
      <c r="B823">
        <v>4.08</v>
      </c>
      <c r="C823">
        <v>-584.65521000000001</v>
      </c>
      <c r="D823">
        <v>1576.5850800000001</v>
      </c>
      <c r="E823">
        <v>1626.56628</v>
      </c>
      <c r="F823">
        <v>-609.86144999999999</v>
      </c>
      <c r="G823">
        <v>1668.05701</v>
      </c>
      <c r="H823">
        <v>1650.4411600000001</v>
      </c>
      <c r="I823">
        <v>-627.17998999999998</v>
      </c>
      <c r="J823">
        <v>1558.6123</v>
      </c>
      <c r="K823">
        <v>1688.37158</v>
      </c>
      <c r="L823">
        <v>-685.92926</v>
      </c>
      <c r="M823">
        <v>1621.1856700000001</v>
      </c>
      <c r="N823">
        <v>1689.9565399999999</v>
      </c>
      <c r="O823">
        <v>-726.97033999999996</v>
      </c>
      <c r="P823">
        <v>1500.67004</v>
      </c>
      <c r="Q823">
        <v>1939.0957000000001</v>
      </c>
      <c r="R823">
        <v>-678.03435999999999</v>
      </c>
      <c r="S823">
        <v>1560.0012200000001</v>
      </c>
      <c r="T823">
        <v>1930.8161600000001</v>
      </c>
      <c r="U823">
        <v>-830.69379000000004</v>
      </c>
      <c r="V823">
        <v>1538.0112300000001</v>
      </c>
      <c r="W823">
        <v>2148.27954</v>
      </c>
      <c r="X823">
        <v>-806.23022000000003</v>
      </c>
      <c r="Y823">
        <v>1632.8470500000001</v>
      </c>
      <c r="Z823">
        <v>2185.2836900000002</v>
      </c>
      <c r="AA823">
        <v>-739.20343000000003</v>
      </c>
      <c r="AB823">
        <v>1638.41833</v>
      </c>
      <c r="AC823">
        <v>2267.3606</v>
      </c>
      <c r="AD823">
        <v>-1241.2120399999999</v>
      </c>
      <c r="AE823">
        <v>1644.0349100000001</v>
      </c>
      <c r="AF823">
        <v>1623.6214600000001</v>
      </c>
      <c r="AG823">
        <v>-1205.01062</v>
      </c>
      <c r="AH823">
        <v>1730.9644800000001</v>
      </c>
      <c r="AI823">
        <v>1670.76233</v>
      </c>
      <c r="AJ823">
        <v>-1205.6618699999999</v>
      </c>
      <c r="AK823">
        <v>1626.8370399999999</v>
      </c>
      <c r="AL823">
        <v>1694.8425299999999</v>
      </c>
      <c r="AM823">
        <v>-1143.5565200000001</v>
      </c>
      <c r="AN823">
        <v>1677.4904799999999</v>
      </c>
      <c r="AO823">
        <v>1689.8081099999999</v>
      </c>
      <c r="AP823">
        <v>-1114.6123</v>
      </c>
      <c r="AQ823">
        <v>1545.59094</v>
      </c>
      <c r="AR823">
        <v>1940.9390900000001</v>
      </c>
      <c r="AS823">
        <v>-1160.93884</v>
      </c>
      <c r="AT823">
        <v>1614.8686499999999</v>
      </c>
      <c r="AU823">
        <v>1943.09448</v>
      </c>
      <c r="AV823">
        <v>-996.01098999999999</v>
      </c>
      <c r="AW823">
        <v>1565.1864</v>
      </c>
      <c r="AX823">
        <v>2148.73218</v>
      </c>
      <c r="AY823">
        <v>-1009.93488</v>
      </c>
      <c r="AZ823">
        <v>1651.7838099999999</v>
      </c>
      <c r="BA823">
        <v>2195.7058099999999</v>
      </c>
      <c r="BB823">
        <v>-1077.3194599999999</v>
      </c>
      <c r="BC823">
        <v>1664.6756600000001</v>
      </c>
      <c r="BD823">
        <v>2264.5021999999999</v>
      </c>
      <c r="BE823">
        <v>-865.13495</v>
      </c>
      <c r="BF823">
        <v>1586.5697</v>
      </c>
      <c r="BG823">
        <v>3809.6779799999999</v>
      </c>
      <c r="BH823">
        <v>-910.92200000000003</v>
      </c>
      <c r="BI823">
        <v>1616.2364500000001</v>
      </c>
      <c r="BJ823">
        <v>3747.375</v>
      </c>
      <c r="BK823">
        <v>-825.36084000000005</v>
      </c>
      <c r="BL823">
        <v>1657.70496</v>
      </c>
      <c r="BM823">
        <v>3755.5588400000001</v>
      </c>
      <c r="BN823">
        <v>-894.37701000000004</v>
      </c>
      <c r="BO823">
        <v>1792.5426</v>
      </c>
      <c r="BP823">
        <v>3643.49487</v>
      </c>
      <c r="BQ823">
        <v>-920.26971000000003</v>
      </c>
      <c r="BR823">
        <v>1694.04907</v>
      </c>
      <c r="BS823">
        <v>3613.1787100000001</v>
      </c>
      <c r="BT823">
        <v>-830.41858000000002</v>
      </c>
      <c r="BU823">
        <v>1735.1361099999999</v>
      </c>
      <c r="BV823">
        <v>3640.59229</v>
      </c>
      <c r="BW823">
        <v>-901.91394000000003</v>
      </c>
      <c r="BX823">
        <v>1667.8381300000001</v>
      </c>
      <c r="BY823">
        <v>3236.8298300000001</v>
      </c>
      <c r="BZ823">
        <v>-786.29107999999997</v>
      </c>
      <c r="CA823">
        <v>1680.29053</v>
      </c>
      <c r="CB823">
        <v>3236.8544900000002</v>
      </c>
      <c r="CC823">
        <v>-733.43206999999995</v>
      </c>
      <c r="CD823">
        <v>1621.1962900000001</v>
      </c>
      <c r="CE823">
        <v>2787.95361</v>
      </c>
      <c r="CF823">
        <v>-984.85808999999995</v>
      </c>
      <c r="CG823">
        <v>1587.4023400000001</v>
      </c>
      <c r="CH823">
        <v>3790.65479</v>
      </c>
      <c r="CI823">
        <v>-941.42151000000001</v>
      </c>
      <c r="CJ823">
        <v>1612.86121</v>
      </c>
      <c r="CK823">
        <v>3727.9841299999998</v>
      </c>
      <c r="CL823">
        <v>-1021.29962</v>
      </c>
      <c r="CM823">
        <v>1665.3417999999999</v>
      </c>
      <c r="CN823">
        <v>3747.0771500000001</v>
      </c>
      <c r="CO823">
        <v>-936.40277000000003</v>
      </c>
      <c r="CP823">
        <v>1795.44885</v>
      </c>
      <c r="CQ823">
        <v>3638.12817</v>
      </c>
      <c r="CR823">
        <v>-929.70428000000004</v>
      </c>
      <c r="CS823">
        <v>1705.4472699999999</v>
      </c>
      <c r="CT823">
        <v>3611.1030300000002</v>
      </c>
      <c r="CU823">
        <v>-1007.31793</v>
      </c>
      <c r="CV823">
        <v>1749.4703400000001</v>
      </c>
      <c r="CW823">
        <v>3641.5075700000002</v>
      </c>
      <c r="CX823">
        <v>-930.01385000000005</v>
      </c>
      <c r="CY823">
        <v>1673.2625700000001</v>
      </c>
      <c r="CZ823">
        <v>3220.3364299999998</v>
      </c>
      <c r="DA823">
        <v>-1041.92236</v>
      </c>
      <c r="DB823">
        <v>1701.4157700000001</v>
      </c>
      <c r="DC823">
        <v>3216.8747600000002</v>
      </c>
      <c r="DD823">
        <v>-1087.4099100000001</v>
      </c>
      <c r="DE823">
        <v>1655.9774199999999</v>
      </c>
      <c r="DF823">
        <v>2783.9472700000001</v>
      </c>
      <c r="DG823">
        <v>-909.11785999999995</v>
      </c>
      <c r="DH823">
        <v>1796.78027</v>
      </c>
      <c r="DI823">
        <v>2032.9222400000001</v>
      </c>
      <c r="DJ823">
        <v>-820.26806999999997</v>
      </c>
      <c r="DK823">
        <v>1639.90759</v>
      </c>
      <c r="DL823">
        <v>2071.8464399999998</v>
      </c>
      <c r="DM823">
        <v>-995.81926999999996</v>
      </c>
      <c r="DN823">
        <v>1652.5127</v>
      </c>
      <c r="DO823">
        <v>2061.1145000000001</v>
      </c>
      <c r="DP823">
        <v>-911.31024000000002</v>
      </c>
      <c r="DQ823">
        <v>1476.09619</v>
      </c>
      <c r="DR823">
        <v>2192.3913600000001</v>
      </c>
      <c r="DS823">
        <v>-909.97020999999995</v>
      </c>
      <c r="DT823">
        <v>1656.47766</v>
      </c>
      <c r="DU823">
        <v>2213.2060499999998</v>
      </c>
      <c r="DV823">
        <v>-752.72033999999996</v>
      </c>
      <c r="DW823">
        <v>1499.26306</v>
      </c>
      <c r="DX823">
        <v>2518.72363</v>
      </c>
      <c r="DY823">
        <v>-1081.3919699999999</v>
      </c>
      <c r="DZ823">
        <v>1532.8796400000001</v>
      </c>
      <c r="EA823">
        <v>2535.6164600000002</v>
      </c>
      <c r="EB823">
        <v>-916.57647999999995</v>
      </c>
      <c r="EC823">
        <v>1397.9964600000001</v>
      </c>
      <c r="ED823">
        <v>2403.8774400000002</v>
      </c>
      <c r="EE823">
        <v>-898.75336000000004</v>
      </c>
      <c r="EF823">
        <v>1641.7648899999999</v>
      </c>
      <c r="EG823">
        <v>2516.1574700000001</v>
      </c>
      <c r="EH823">
        <v>-787.56519000000003</v>
      </c>
      <c r="EI823">
        <v>1500.0155</v>
      </c>
      <c r="EJ823">
        <v>2728.49487</v>
      </c>
      <c r="EK823">
        <v>-1063.4379899999999</v>
      </c>
      <c r="EL823">
        <v>1523.13159</v>
      </c>
      <c r="EM823">
        <v>2709.69092</v>
      </c>
      <c r="EN823">
        <v>-844.55773999999997</v>
      </c>
      <c r="EO823">
        <v>1657.87842</v>
      </c>
      <c r="EP823">
        <v>2644.1691900000001</v>
      </c>
      <c r="EQ823">
        <v>-943.71843999999999</v>
      </c>
      <c r="ER823">
        <v>1669.3212900000001</v>
      </c>
      <c r="ES823">
        <v>2640.4287100000001</v>
      </c>
      <c r="ET823">
        <v>-763.18079</v>
      </c>
      <c r="EU823">
        <v>1699.6934799999999</v>
      </c>
      <c r="EV823">
        <v>2981.1709000000001</v>
      </c>
      <c r="EW823">
        <v>-1056.0650599999999</v>
      </c>
      <c r="EX823">
        <v>1724.30042</v>
      </c>
      <c r="EY823">
        <v>2980.7251000000001</v>
      </c>
    </row>
    <row r="824" spans="1:155" x14ac:dyDescent="0.4">
      <c r="A824">
        <v>818</v>
      </c>
      <c r="B824">
        <v>4.085</v>
      </c>
      <c r="C824">
        <v>-584.60973999999999</v>
      </c>
      <c r="D824">
        <v>1576.5658000000001</v>
      </c>
      <c r="E824">
        <v>1626.55225</v>
      </c>
      <c r="F824">
        <v>-609.86823000000004</v>
      </c>
      <c r="G824">
        <v>1668.04639</v>
      </c>
      <c r="H824">
        <v>1650.4012499999999</v>
      </c>
      <c r="I824">
        <v>-627.17498999999998</v>
      </c>
      <c r="J824">
        <v>1558.5697</v>
      </c>
      <c r="K824">
        <v>1688.3091999999999</v>
      </c>
      <c r="L824">
        <v>-685.89635999999996</v>
      </c>
      <c r="M824">
        <v>1621.16687</v>
      </c>
      <c r="N824">
        <v>1689.91931</v>
      </c>
      <c r="O824">
        <v>-726.89606000000003</v>
      </c>
      <c r="P824">
        <v>1500.6096199999999</v>
      </c>
      <c r="Q824">
        <v>1939.0529799999999</v>
      </c>
      <c r="R824">
        <v>-677.90521000000001</v>
      </c>
      <c r="S824">
        <v>1559.9294400000001</v>
      </c>
      <c r="T824">
        <v>1930.7563500000001</v>
      </c>
      <c r="U824">
        <v>-830.72681</v>
      </c>
      <c r="V824">
        <v>1537.9095500000001</v>
      </c>
      <c r="W824">
        <v>2148.2165500000001</v>
      </c>
      <c r="X824">
        <v>-806.29956000000004</v>
      </c>
      <c r="Y824">
        <v>1632.72083</v>
      </c>
      <c r="Z824">
        <v>2185.1782199999998</v>
      </c>
      <c r="AA824">
        <v>-739.28234999999995</v>
      </c>
      <c r="AB824">
        <v>1638.3968500000001</v>
      </c>
      <c r="AC824">
        <v>2267.2988300000002</v>
      </c>
      <c r="AD824">
        <v>-1241.2358400000001</v>
      </c>
      <c r="AE824">
        <v>1644.05017</v>
      </c>
      <c r="AF824">
        <v>1623.5686000000001</v>
      </c>
      <c r="AG824">
        <v>-1204.9909700000001</v>
      </c>
      <c r="AH824">
        <v>1730.9695999999999</v>
      </c>
      <c r="AI824">
        <v>1670.74683</v>
      </c>
      <c r="AJ824">
        <v>-1205.65967</v>
      </c>
      <c r="AK824">
        <v>1626.8608400000001</v>
      </c>
      <c r="AL824">
        <v>1694.83374</v>
      </c>
      <c r="AM824">
        <v>-1143.5410199999999</v>
      </c>
      <c r="AN824">
        <v>1677.51892</v>
      </c>
      <c r="AO824">
        <v>1689.7864999999999</v>
      </c>
      <c r="AP824">
        <v>-1114.729</v>
      </c>
      <c r="AQ824">
        <v>1545.6320800000001</v>
      </c>
      <c r="AR824">
        <v>1940.95886</v>
      </c>
      <c r="AS824">
        <v>-1161.29053</v>
      </c>
      <c r="AT824">
        <v>1615.4798599999999</v>
      </c>
      <c r="AU824">
        <v>1943.0156300000001</v>
      </c>
      <c r="AV824">
        <v>-996.19824000000006</v>
      </c>
      <c r="AW824">
        <v>1565.21118</v>
      </c>
      <c r="AX824">
        <v>2148.6853000000001</v>
      </c>
      <c r="AY824">
        <v>-1010.0033</v>
      </c>
      <c r="AZ824">
        <v>1651.74854</v>
      </c>
      <c r="BA824">
        <v>2195.6999500000002</v>
      </c>
      <c r="BB824">
        <v>-1077.36682</v>
      </c>
      <c r="BC824">
        <v>1664.7292500000001</v>
      </c>
      <c r="BD824">
        <v>2264.5371100000002</v>
      </c>
      <c r="BE824">
        <v>-864.52080999999998</v>
      </c>
      <c r="BF824">
        <v>1586.4932899999999</v>
      </c>
      <c r="BG824">
        <v>3809.39014</v>
      </c>
      <c r="BH824">
        <v>-910.31</v>
      </c>
      <c r="BI824">
        <v>1616.17749</v>
      </c>
      <c r="BJ824">
        <v>3747.0856899999999</v>
      </c>
      <c r="BK824">
        <v>-824.84514999999999</v>
      </c>
      <c r="BL824">
        <v>1657.4648400000001</v>
      </c>
      <c r="BM824">
        <v>3755.0861799999998</v>
      </c>
      <c r="BN824">
        <v>-894.12305000000003</v>
      </c>
      <c r="BO824">
        <v>1792.5387000000001</v>
      </c>
      <c r="BP824">
        <v>3643.3828100000001</v>
      </c>
      <c r="BQ824">
        <v>-919.84595000000002</v>
      </c>
      <c r="BR824">
        <v>1694.0063500000001</v>
      </c>
      <c r="BS824">
        <v>3612.9548300000001</v>
      </c>
      <c r="BT824">
        <v>-830.14977999999996</v>
      </c>
      <c r="BU824">
        <v>1735.17957</v>
      </c>
      <c r="BV824">
        <v>3640.3857400000002</v>
      </c>
      <c r="BW824">
        <v>-901.71038999999996</v>
      </c>
      <c r="BX824">
        <v>1667.9231</v>
      </c>
      <c r="BY824">
        <v>3236.6113300000002</v>
      </c>
      <c r="BZ824">
        <v>-786.16832999999997</v>
      </c>
      <c r="CA824">
        <v>1680.3847699999999</v>
      </c>
      <c r="CB824">
        <v>3236.6062000000002</v>
      </c>
      <c r="CC824">
        <v>-733.27135999999996</v>
      </c>
      <c r="CD824">
        <v>1621.24902</v>
      </c>
      <c r="CE824">
        <v>2787.6186499999999</v>
      </c>
      <c r="CF824">
        <v>-984.63744999999994</v>
      </c>
      <c r="CG824">
        <v>1587.1135300000001</v>
      </c>
      <c r="CH824">
        <v>3790.2937000000002</v>
      </c>
      <c r="CI824">
        <v>-941.20703000000003</v>
      </c>
      <c r="CJ824">
        <v>1612.7226599999999</v>
      </c>
      <c r="CK824">
        <v>3727.7302199999999</v>
      </c>
      <c r="CL824">
        <v>-1020.98895</v>
      </c>
      <c r="CM824">
        <v>1665.17004</v>
      </c>
      <c r="CN824">
        <v>3746.8625499999998</v>
      </c>
      <c r="CO824">
        <v>-936.17193999999995</v>
      </c>
      <c r="CP824">
        <v>1795.33447</v>
      </c>
      <c r="CQ824">
        <v>3637.9919399999999</v>
      </c>
      <c r="CR824">
        <v>-929.47968000000003</v>
      </c>
      <c r="CS824">
        <v>1705.3662099999999</v>
      </c>
      <c r="CT824">
        <v>3610.9599600000001</v>
      </c>
      <c r="CU824">
        <v>-1007.08173</v>
      </c>
      <c r="CV824">
        <v>1749.3284900000001</v>
      </c>
      <c r="CW824">
        <v>3641.2504899999999</v>
      </c>
      <c r="CX824">
        <v>-929.99041999999997</v>
      </c>
      <c r="CY824">
        <v>1673.4974400000001</v>
      </c>
      <c r="CZ824">
        <v>3220.3063999999999</v>
      </c>
      <c r="DA824">
        <v>-1041.6554000000001</v>
      </c>
      <c r="DB824">
        <v>1701.6114500000001</v>
      </c>
      <c r="DC824">
        <v>3216.7089799999999</v>
      </c>
      <c r="DD824">
        <v>-1087.3984399999999</v>
      </c>
      <c r="DE824">
        <v>1656.20508</v>
      </c>
      <c r="DF824">
        <v>2783.7385300000001</v>
      </c>
      <c r="DG824">
        <v>-909.13354000000004</v>
      </c>
      <c r="DH824">
        <v>1797.1099899999999</v>
      </c>
      <c r="DI824">
        <v>2031.8862300000001</v>
      </c>
      <c r="DJ824">
        <v>-820.48553000000004</v>
      </c>
      <c r="DK824">
        <v>1639.8322800000001</v>
      </c>
      <c r="DL824">
        <v>2071.5217299999999</v>
      </c>
      <c r="DM824">
        <v>-995.94201999999996</v>
      </c>
      <c r="DN824">
        <v>1652.30627</v>
      </c>
      <c r="DO824">
        <v>2060.93921</v>
      </c>
      <c r="DP824">
        <v>-911.39202999999998</v>
      </c>
      <c r="DQ824">
        <v>1476.0620100000001</v>
      </c>
      <c r="DR824">
        <v>2192.2314500000002</v>
      </c>
      <c r="DS824">
        <v>-910.0838</v>
      </c>
      <c r="DT824">
        <v>1656.4311499999999</v>
      </c>
      <c r="DU824">
        <v>2213.1543000000001</v>
      </c>
      <c r="DV824">
        <v>-752.79749000000004</v>
      </c>
      <c r="DW824">
        <v>1499.2557400000001</v>
      </c>
      <c r="DX824">
        <v>2518.5136699999998</v>
      </c>
      <c r="DY824">
        <v>-1081.48389</v>
      </c>
      <c r="DZ824">
        <v>1532.9448199999999</v>
      </c>
      <c r="EA824">
        <v>2535.5366199999999</v>
      </c>
      <c r="EB824">
        <v>-916.65161000000001</v>
      </c>
      <c r="EC824">
        <v>1397.92761</v>
      </c>
      <c r="ED824">
        <v>2403.7194800000002</v>
      </c>
      <c r="EE824">
        <v>-898.80005000000006</v>
      </c>
      <c r="EF824">
        <v>1641.75146</v>
      </c>
      <c r="EG824">
        <v>2515.9172400000002</v>
      </c>
      <c r="EH824">
        <v>-787.63342</v>
      </c>
      <c r="EI824">
        <v>1500.0459000000001</v>
      </c>
      <c r="EJ824">
        <v>2728.28467</v>
      </c>
      <c r="EK824">
        <v>-1063.46289</v>
      </c>
      <c r="EL824">
        <v>1523.3933099999999</v>
      </c>
      <c r="EM824">
        <v>2709.5163600000001</v>
      </c>
      <c r="EN824">
        <v>-844.53045999999995</v>
      </c>
      <c r="EO824">
        <v>1657.96497</v>
      </c>
      <c r="EP824">
        <v>2643.85718</v>
      </c>
      <c r="EQ824">
        <v>-943.67846999999995</v>
      </c>
      <c r="ER824">
        <v>1669.3868399999999</v>
      </c>
      <c r="ES824">
        <v>2640.2622099999999</v>
      </c>
      <c r="ET824">
        <v>-763.08441000000005</v>
      </c>
      <c r="EU824">
        <v>1699.7329099999999</v>
      </c>
      <c r="EV824">
        <v>2980.91797</v>
      </c>
      <c r="EW824">
        <v>-1055.9099100000001</v>
      </c>
      <c r="EX824">
        <v>1724.54529</v>
      </c>
      <c r="EY824">
        <v>2980.5319800000002</v>
      </c>
    </row>
    <row r="825" spans="1:155" x14ac:dyDescent="0.4">
      <c r="A825">
        <v>819</v>
      </c>
      <c r="B825">
        <v>4.09</v>
      </c>
      <c r="C825">
        <v>-584.5788</v>
      </c>
      <c r="D825">
        <v>1576.58582</v>
      </c>
      <c r="E825">
        <v>1626.4908399999999</v>
      </c>
      <c r="F825">
        <v>-609.85681</v>
      </c>
      <c r="G825">
        <v>1668.06567</v>
      </c>
      <c r="H825">
        <v>1650.37195</v>
      </c>
      <c r="I825">
        <v>-627.08831999999995</v>
      </c>
      <c r="J825">
        <v>1558.53125</v>
      </c>
      <c r="K825">
        <v>1688.23621</v>
      </c>
      <c r="L825">
        <v>-685.88025000000005</v>
      </c>
      <c r="M825">
        <v>1621.1680899999999</v>
      </c>
      <c r="N825">
        <v>1689.90491</v>
      </c>
      <c r="O825">
        <v>-726.80145000000005</v>
      </c>
      <c r="P825">
        <v>1500.56079</v>
      </c>
      <c r="Q825">
        <v>1939.0633499999999</v>
      </c>
      <c r="R825">
        <v>-677.68005000000005</v>
      </c>
      <c r="S825">
        <v>1559.8535199999999</v>
      </c>
      <c r="T825">
        <v>1930.72144</v>
      </c>
      <c r="U825">
        <v>-830.78467000000001</v>
      </c>
      <c r="V825">
        <v>1537.8393599999999</v>
      </c>
      <c r="W825">
        <v>2148.16626</v>
      </c>
      <c r="X825">
        <v>-806.33978000000002</v>
      </c>
      <c r="Y825">
        <v>1632.6767600000001</v>
      </c>
      <c r="Z825">
        <v>2185.1469699999998</v>
      </c>
      <c r="AA825">
        <v>-739.33636000000001</v>
      </c>
      <c r="AB825">
        <v>1638.3198199999999</v>
      </c>
      <c r="AC825">
        <v>2267.23389</v>
      </c>
      <c r="AD825">
        <v>-1241.2470699999999</v>
      </c>
      <c r="AE825">
        <v>1644.0626199999999</v>
      </c>
      <c r="AF825">
        <v>1623.53125</v>
      </c>
      <c r="AG825">
        <v>-1204.9171100000001</v>
      </c>
      <c r="AH825">
        <v>1730.9912099999999</v>
      </c>
      <c r="AI825">
        <v>1670.77649</v>
      </c>
      <c r="AJ825">
        <v>-1205.5842299999999</v>
      </c>
      <c r="AK825">
        <v>1626.82898</v>
      </c>
      <c r="AL825">
        <v>1694.8491200000001</v>
      </c>
      <c r="AM825">
        <v>-1143.52124</v>
      </c>
      <c r="AN825">
        <v>1677.547</v>
      </c>
      <c r="AO825">
        <v>1689.8143299999999</v>
      </c>
      <c r="AP825">
        <v>-1114.83716</v>
      </c>
      <c r="AQ825">
        <v>1545.6433099999999</v>
      </c>
      <c r="AR825">
        <v>1941.0173299999999</v>
      </c>
      <c r="AS825">
        <v>-1161.4387200000001</v>
      </c>
      <c r="AT825">
        <v>1615.5832499999999</v>
      </c>
      <c r="AU825">
        <v>1943.0035399999999</v>
      </c>
      <c r="AV825">
        <v>-996.35802999999999</v>
      </c>
      <c r="AW825">
        <v>1565.2430400000001</v>
      </c>
      <c r="AX825">
        <v>2148.6716299999998</v>
      </c>
      <c r="AY825">
        <v>-1010.08057</v>
      </c>
      <c r="AZ825">
        <v>1651.75513</v>
      </c>
      <c r="BA825">
        <v>2195.7175299999999</v>
      </c>
      <c r="BB825">
        <v>-1077.4205300000001</v>
      </c>
      <c r="BC825">
        <v>1664.8273899999999</v>
      </c>
      <c r="BD825">
        <v>2264.5339399999998</v>
      </c>
      <c r="BE825">
        <v>-863.94330000000002</v>
      </c>
      <c r="BF825">
        <v>1586.3885499999999</v>
      </c>
      <c r="BG825">
        <v>3809.0976599999999</v>
      </c>
      <c r="BH825">
        <v>-909.65277000000003</v>
      </c>
      <c r="BI825">
        <v>1616.1680899999999</v>
      </c>
      <c r="BJ825">
        <v>3746.7429200000001</v>
      </c>
      <c r="BK825">
        <v>-824.28881999999999</v>
      </c>
      <c r="BL825">
        <v>1657.43298</v>
      </c>
      <c r="BM825">
        <v>3754.81396</v>
      </c>
      <c r="BN825">
        <v>-893.48035000000004</v>
      </c>
      <c r="BO825">
        <v>1792.20227</v>
      </c>
      <c r="BP825">
        <v>3642.9438500000001</v>
      </c>
      <c r="BQ825">
        <v>-919.52020000000005</v>
      </c>
      <c r="BR825">
        <v>1694.0382099999999</v>
      </c>
      <c r="BS825">
        <v>3612.7663600000001</v>
      </c>
      <c r="BT825">
        <v>-829.83563000000004</v>
      </c>
      <c r="BU825">
        <v>1735.1652799999999</v>
      </c>
      <c r="BV825">
        <v>3640.2265600000001</v>
      </c>
      <c r="BW825">
        <v>-901.53510000000006</v>
      </c>
      <c r="BX825">
        <v>1667.9873</v>
      </c>
      <c r="BY825">
        <v>3236.4692399999999</v>
      </c>
      <c r="BZ825">
        <v>-785.97362999999996</v>
      </c>
      <c r="CA825">
        <v>1680.43677</v>
      </c>
      <c r="CB825">
        <v>3236.3942900000002</v>
      </c>
      <c r="CC825">
        <v>-733.16192999999998</v>
      </c>
      <c r="CD825">
        <v>1621.30054</v>
      </c>
      <c r="CE825">
        <v>2787.31567</v>
      </c>
      <c r="CF825">
        <v>-984.36608999999999</v>
      </c>
      <c r="CG825">
        <v>1587.00818</v>
      </c>
      <c r="CH825">
        <v>3789.97705</v>
      </c>
      <c r="CI825">
        <v>-940.95690999999999</v>
      </c>
      <c r="CJ825">
        <v>1612.6375700000001</v>
      </c>
      <c r="CK825">
        <v>3727.5090300000002</v>
      </c>
      <c r="CL825">
        <v>-1020.63531</v>
      </c>
      <c r="CM825">
        <v>1664.8751199999999</v>
      </c>
      <c r="CN825">
        <v>3746.56396</v>
      </c>
      <c r="CO825">
        <v>-935.89301</v>
      </c>
      <c r="CP825">
        <v>1795.3068800000001</v>
      </c>
      <c r="CQ825">
        <v>3637.8877000000002</v>
      </c>
      <c r="CR825">
        <v>-929.17846999999995</v>
      </c>
      <c r="CS825">
        <v>1705.2889399999999</v>
      </c>
      <c r="CT825">
        <v>3610.6557600000001</v>
      </c>
      <c r="CU825">
        <v>-1006.79919</v>
      </c>
      <c r="CV825">
        <v>1749.2207000000001</v>
      </c>
      <c r="CW825">
        <v>3641.0090300000002</v>
      </c>
      <c r="CX825">
        <v>-929.95099000000005</v>
      </c>
      <c r="CY825">
        <v>1673.75549</v>
      </c>
      <c r="CZ825">
        <v>3220.2402299999999</v>
      </c>
      <c r="DA825">
        <v>-1041.43262</v>
      </c>
      <c r="DB825">
        <v>1701.75098</v>
      </c>
      <c r="DC825">
        <v>3216.5761699999998</v>
      </c>
      <c r="DD825">
        <v>-1087.39282</v>
      </c>
      <c r="DE825">
        <v>1656.4321299999999</v>
      </c>
      <c r="DF825">
        <v>2783.5520000000001</v>
      </c>
      <c r="DG825">
        <v>-909.26671999999996</v>
      </c>
      <c r="DH825">
        <v>1797.03467</v>
      </c>
      <c r="DI825">
        <v>2031.7086200000001</v>
      </c>
      <c r="DJ825">
        <v>-820.56482000000005</v>
      </c>
      <c r="DK825">
        <v>1639.8250700000001</v>
      </c>
      <c r="DL825">
        <v>2071.2578100000001</v>
      </c>
      <c r="DM825">
        <v>-996.00507000000005</v>
      </c>
      <c r="DN825">
        <v>1652.04492</v>
      </c>
      <c r="DO825">
        <v>2060.7243699999999</v>
      </c>
      <c r="DP825">
        <v>-911.47613999999999</v>
      </c>
      <c r="DQ825">
        <v>1476.1162099999999</v>
      </c>
      <c r="DR825">
        <v>2192.1633299999999</v>
      </c>
      <c r="DS825">
        <v>-910.09240999999997</v>
      </c>
      <c r="DT825">
        <v>1656.47937</v>
      </c>
      <c r="DU825">
        <v>2213.1335399999998</v>
      </c>
      <c r="DV825">
        <v>-752.80780000000004</v>
      </c>
      <c r="DW825">
        <v>1499.1601599999999</v>
      </c>
      <c r="DX825">
        <v>2518.3122600000002</v>
      </c>
      <c r="DY825">
        <v>-1081.5943600000001</v>
      </c>
      <c r="DZ825">
        <v>1533.0402799999999</v>
      </c>
      <c r="EA825">
        <v>2535.49316</v>
      </c>
      <c r="EB825">
        <v>-916.70758000000001</v>
      </c>
      <c r="EC825">
        <v>1397.8779300000001</v>
      </c>
      <c r="ED825">
        <v>2403.5918000000001</v>
      </c>
      <c r="EE825">
        <v>-898.81091000000004</v>
      </c>
      <c r="EF825">
        <v>1641.7226599999999</v>
      </c>
      <c r="EG825">
        <v>2515.7580600000001</v>
      </c>
      <c r="EH825">
        <v>-787.62816999999995</v>
      </c>
      <c r="EI825">
        <v>1500.12671</v>
      </c>
      <c r="EJ825">
        <v>2728.1086399999999</v>
      </c>
      <c r="EK825">
        <v>-1063.5086699999999</v>
      </c>
      <c r="EL825">
        <v>1523.6239</v>
      </c>
      <c r="EM825">
        <v>2709.3622999999998</v>
      </c>
      <c r="EN825">
        <v>-844.48004000000003</v>
      </c>
      <c r="EO825">
        <v>1657.9940200000001</v>
      </c>
      <c r="EP825">
        <v>2643.6130400000002</v>
      </c>
      <c r="EQ825">
        <v>-943.625</v>
      </c>
      <c r="ER825">
        <v>1669.3958700000001</v>
      </c>
      <c r="ES825">
        <v>2640.1320799999999</v>
      </c>
      <c r="ET825">
        <v>-762.98424999999997</v>
      </c>
      <c r="EU825">
        <v>1699.83618</v>
      </c>
      <c r="EV825">
        <v>2980.66797</v>
      </c>
      <c r="EW825">
        <v>-1055.7340099999999</v>
      </c>
      <c r="EX825">
        <v>1724.7017800000001</v>
      </c>
      <c r="EY825">
        <v>2980.4123500000001</v>
      </c>
    </row>
    <row r="826" spans="1:155" x14ac:dyDescent="0.4">
      <c r="A826">
        <v>820</v>
      </c>
      <c r="B826">
        <v>4.0949999999999998</v>
      </c>
      <c r="C826">
        <v>-584.57421999999997</v>
      </c>
      <c r="D826">
        <v>1576.60303</v>
      </c>
      <c r="E826">
        <v>1626.5252700000001</v>
      </c>
      <c r="F826">
        <v>-609.82739000000004</v>
      </c>
      <c r="G826">
        <v>1668.0694599999999</v>
      </c>
      <c r="H826">
        <v>1650.3811000000001</v>
      </c>
      <c r="I826">
        <v>-627.04602</v>
      </c>
      <c r="J826">
        <v>1558.51917</v>
      </c>
      <c r="K826">
        <v>1688.1898200000001</v>
      </c>
      <c r="L826">
        <v>-685.82745</v>
      </c>
      <c r="M826">
        <v>1621.15308</v>
      </c>
      <c r="N826">
        <v>1689.9173599999999</v>
      </c>
      <c r="O826">
        <v>-726.61676</v>
      </c>
      <c r="P826">
        <v>1500.5150100000001</v>
      </c>
      <c r="Q826">
        <v>1939.0415</v>
      </c>
      <c r="R826">
        <v>-677.55469000000005</v>
      </c>
      <c r="S826">
        <v>1559.76746</v>
      </c>
      <c r="T826">
        <v>1930.74854</v>
      </c>
      <c r="U826">
        <v>-830.79864999999995</v>
      </c>
      <c r="V826">
        <v>1537.7889399999999</v>
      </c>
      <c r="W826">
        <v>2148.1069299999999</v>
      </c>
      <c r="X826">
        <v>-806.37163999999996</v>
      </c>
      <c r="Y826">
        <v>1632.5885000000001</v>
      </c>
      <c r="Z826">
        <v>2185.0317399999999</v>
      </c>
      <c r="AA826">
        <v>-739.43402000000003</v>
      </c>
      <c r="AB826">
        <v>1638.31104</v>
      </c>
      <c r="AC826">
        <v>2267.2099600000001</v>
      </c>
      <c r="AD826">
        <v>-1241.2463399999999</v>
      </c>
      <c r="AE826">
        <v>1644.07178</v>
      </c>
      <c r="AF826">
        <v>1623.50854</v>
      </c>
      <c r="AG826">
        <v>-1204.7480499999999</v>
      </c>
      <c r="AH826">
        <v>1730.9682600000001</v>
      </c>
      <c r="AI826">
        <v>1670.75305</v>
      </c>
      <c r="AJ826">
        <v>-1205.4349400000001</v>
      </c>
      <c r="AK826">
        <v>1626.8013900000001</v>
      </c>
      <c r="AL826">
        <v>1694.8345899999999</v>
      </c>
      <c r="AM826">
        <v>-1143.4623999999999</v>
      </c>
      <c r="AN826">
        <v>1677.5457799999999</v>
      </c>
      <c r="AO826">
        <v>1689.82727</v>
      </c>
      <c r="AP826">
        <v>-1114.90771</v>
      </c>
      <c r="AQ826">
        <v>1545.65454</v>
      </c>
      <c r="AR826">
        <v>1941.0979</v>
      </c>
      <c r="AS826">
        <v>-1161.5349100000001</v>
      </c>
      <c r="AT826">
        <v>1615.547</v>
      </c>
      <c r="AU826">
        <v>1942.97803</v>
      </c>
      <c r="AV826">
        <v>-996.51098999999999</v>
      </c>
      <c r="AW826">
        <v>1565.3053</v>
      </c>
      <c r="AX826">
        <v>2148.7111799999998</v>
      </c>
      <c r="AY826">
        <v>-1010.19</v>
      </c>
      <c r="AZ826">
        <v>1651.8230000000001</v>
      </c>
      <c r="BA826">
        <v>2195.7714799999999</v>
      </c>
      <c r="BB826">
        <v>-1077.48657</v>
      </c>
      <c r="BC826">
        <v>1664.9520299999999</v>
      </c>
      <c r="BD826">
        <v>2264.5778799999998</v>
      </c>
      <c r="BE826">
        <v>-863.33141999999998</v>
      </c>
      <c r="BF826">
        <v>1586.38501</v>
      </c>
      <c r="BG826">
        <v>3808.8981899999999</v>
      </c>
      <c r="BH826">
        <v>-908.97699</v>
      </c>
      <c r="BI826">
        <v>1616.13696</v>
      </c>
      <c r="BJ826">
        <v>3746.5073200000002</v>
      </c>
      <c r="BK826">
        <v>-823.79663000000005</v>
      </c>
      <c r="BL826">
        <v>1657.45398</v>
      </c>
      <c r="BM826">
        <v>3754.6828599999999</v>
      </c>
      <c r="BN826">
        <v>-893.23131999999998</v>
      </c>
      <c r="BO826">
        <v>1792.21875</v>
      </c>
      <c r="BP826">
        <v>3642.8820799999999</v>
      </c>
      <c r="BQ826">
        <v>-919.20849999999996</v>
      </c>
      <c r="BR826">
        <v>1694.02539</v>
      </c>
      <c r="BS826">
        <v>3612.5661599999999</v>
      </c>
      <c r="BT826">
        <v>-829.54534999999998</v>
      </c>
      <c r="BU826">
        <v>1735.23657</v>
      </c>
      <c r="BV826">
        <v>3640.0979000000002</v>
      </c>
      <c r="BW826">
        <v>-901.35724000000005</v>
      </c>
      <c r="BX826">
        <v>1668.06592</v>
      </c>
      <c r="BY826">
        <v>3236.2822299999998</v>
      </c>
      <c r="BZ826">
        <v>-785.79125999999997</v>
      </c>
      <c r="CA826">
        <v>1680.5145299999999</v>
      </c>
      <c r="CB826">
        <v>3236.1804200000001</v>
      </c>
      <c r="CC826">
        <v>-733.10608000000002</v>
      </c>
      <c r="CD826">
        <v>1621.3607199999999</v>
      </c>
      <c r="CE826">
        <v>2787.0830099999998</v>
      </c>
      <c r="CF826">
        <v>-984.02637000000004</v>
      </c>
      <c r="CG826">
        <v>1586.89661</v>
      </c>
      <c r="CH826">
        <v>3789.7038600000001</v>
      </c>
      <c r="CI826">
        <v>-940.62701000000004</v>
      </c>
      <c r="CJ826">
        <v>1612.5324700000001</v>
      </c>
      <c r="CK826">
        <v>3727.23657</v>
      </c>
      <c r="CL826">
        <v>-1020.2246699999999</v>
      </c>
      <c r="CM826">
        <v>1664.6433099999999</v>
      </c>
      <c r="CN826">
        <v>3746.28125</v>
      </c>
      <c r="CO826">
        <v>-935.52710000000002</v>
      </c>
      <c r="CP826">
        <v>1795.2786900000001</v>
      </c>
      <c r="CQ826">
        <v>3637.7888200000002</v>
      </c>
      <c r="CR826">
        <v>-928.98383000000001</v>
      </c>
      <c r="CS826">
        <v>1705.2777100000001</v>
      </c>
      <c r="CT826">
        <v>3610.44409</v>
      </c>
      <c r="CU826">
        <v>-1006.54608</v>
      </c>
      <c r="CV826">
        <v>1749.16284</v>
      </c>
      <c r="CW826">
        <v>3640.8252000000002</v>
      </c>
      <c r="CX826">
        <v>-929.87823000000003</v>
      </c>
      <c r="CY826">
        <v>1674.0057400000001</v>
      </c>
      <c r="CZ826">
        <v>3220.2048300000001</v>
      </c>
      <c r="DA826">
        <v>-1041.25342</v>
      </c>
      <c r="DB826">
        <v>1701.8748800000001</v>
      </c>
      <c r="DC826">
        <v>3216.4858399999998</v>
      </c>
      <c r="DD826">
        <v>-1087.3621800000001</v>
      </c>
      <c r="DE826">
        <v>1656.64697</v>
      </c>
      <c r="DF826">
        <v>2783.35205</v>
      </c>
      <c r="DG826">
        <v>-909.37963999999999</v>
      </c>
      <c r="DH826">
        <v>1797.0018299999999</v>
      </c>
      <c r="DI826">
        <v>2031.51953</v>
      </c>
      <c r="DJ826">
        <v>-820.67236000000003</v>
      </c>
      <c r="DK826">
        <v>1639.7779499999999</v>
      </c>
      <c r="DL826">
        <v>2071.03613</v>
      </c>
      <c r="DM826">
        <v>-996.06732</v>
      </c>
      <c r="DN826">
        <v>1651.94397</v>
      </c>
      <c r="DO826">
        <v>2060.5417499999999</v>
      </c>
      <c r="DP826">
        <v>-911.56029999999998</v>
      </c>
      <c r="DQ826">
        <v>1476.09753</v>
      </c>
      <c r="DR826">
        <v>2192.0527299999999</v>
      </c>
      <c r="DS826">
        <v>-910.20556999999997</v>
      </c>
      <c r="DT826">
        <v>1656.4520299999999</v>
      </c>
      <c r="DU826">
        <v>2213.0991199999999</v>
      </c>
      <c r="DV826">
        <v>-752.82001000000002</v>
      </c>
      <c r="DW826">
        <v>1499.0790999999999</v>
      </c>
      <c r="DX826">
        <v>2518.1640600000001</v>
      </c>
      <c r="DY826">
        <v>-1081.6646699999999</v>
      </c>
      <c r="DZ826">
        <v>1533.08691</v>
      </c>
      <c r="EA826">
        <v>2535.38843</v>
      </c>
      <c r="EB826">
        <v>-916.80402000000004</v>
      </c>
      <c r="EC826">
        <v>1397.8253199999999</v>
      </c>
      <c r="ED826">
        <v>2403.4990200000002</v>
      </c>
      <c r="EE826">
        <v>-898.78314</v>
      </c>
      <c r="EF826">
        <v>1641.71387</v>
      </c>
      <c r="EG826">
        <v>2515.62158</v>
      </c>
      <c r="EH826">
        <v>-787.66301999999996</v>
      </c>
      <c r="EI826">
        <v>1500.1251199999999</v>
      </c>
      <c r="EJ826">
        <v>2727.9404300000001</v>
      </c>
      <c r="EK826">
        <v>-1063.4840099999999</v>
      </c>
      <c r="EL826">
        <v>1523.8112799999999</v>
      </c>
      <c r="EM826">
        <v>2709.2793000000001</v>
      </c>
      <c r="EN826">
        <v>-844.42846999999995</v>
      </c>
      <c r="EO826">
        <v>1657.9781499999999</v>
      </c>
      <c r="EP826">
        <v>2643.4675299999999</v>
      </c>
      <c r="EQ826">
        <v>-943.60413000000005</v>
      </c>
      <c r="ER826">
        <v>1669.47839</v>
      </c>
      <c r="ES826">
        <v>2639.9482400000002</v>
      </c>
      <c r="ET826">
        <v>-762.86095999999998</v>
      </c>
      <c r="EU826">
        <v>1699.8984399999999</v>
      </c>
      <c r="EV826">
        <v>2980.47559</v>
      </c>
      <c r="EW826">
        <v>-1055.53052</v>
      </c>
      <c r="EX826">
        <v>1724.85815</v>
      </c>
      <c r="EY826">
        <v>2980.36987</v>
      </c>
    </row>
    <row r="827" spans="1:155" x14ac:dyDescent="0.4">
      <c r="A827">
        <v>821</v>
      </c>
      <c r="B827">
        <v>4.0999999999999996</v>
      </c>
      <c r="C827">
        <v>-584.51940999999999</v>
      </c>
      <c r="D827">
        <v>1576.59619</v>
      </c>
      <c r="E827">
        <v>1626.4796100000001</v>
      </c>
      <c r="F827">
        <v>-609.78521999999998</v>
      </c>
      <c r="G827">
        <v>1668.0778800000001</v>
      </c>
      <c r="H827">
        <v>1650.3953899999999</v>
      </c>
      <c r="I827">
        <v>-626.99114999999995</v>
      </c>
      <c r="J827">
        <v>1558.4963399999999</v>
      </c>
      <c r="K827">
        <v>1688.1821299999999</v>
      </c>
      <c r="L827">
        <v>-685.76806999999997</v>
      </c>
      <c r="M827">
        <v>1621.17407</v>
      </c>
      <c r="N827">
        <v>1689.9398200000001</v>
      </c>
      <c r="O827">
        <v>-726.44348000000002</v>
      </c>
      <c r="P827">
        <v>1500.4851100000001</v>
      </c>
      <c r="Q827">
        <v>1939.0766599999999</v>
      </c>
      <c r="R827">
        <v>-677.27910999999995</v>
      </c>
      <c r="S827">
        <v>1559.6652799999999</v>
      </c>
      <c r="T827">
        <v>1930.75549</v>
      </c>
      <c r="U827">
        <v>-830.81646999999998</v>
      </c>
      <c r="V827">
        <v>1537.7285199999999</v>
      </c>
      <c r="W827">
        <v>2148.06763</v>
      </c>
      <c r="X827">
        <v>-806.40868999999998</v>
      </c>
      <c r="Y827">
        <v>1632.5368699999999</v>
      </c>
      <c r="Z827">
        <v>2185.0251499999999</v>
      </c>
      <c r="AA827">
        <v>-739.49530000000004</v>
      </c>
      <c r="AB827">
        <v>1638.26953</v>
      </c>
      <c r="AC827">
        <v>2267.1938500000001</v>
      </c>
      <c r="AD827">
        <v>-1241.2356</v>
      </c>
      <c r="AE827">
        <v>1644.0773899999999</v>
      </c>
      <c r="AF827">
        <v>1623.4995100000001</v>
      </c>
      <c r="AG827">
        <v>-1204.5695800000001</v>
      </c>
      <c r="AH827">
        <v>1730.9597200000001</v>
      </c>
      <c r="AI827">
        <v>1670.7635499999999</v>
      </c>
      <c r="AJ827">
        <v>-1205.3302000000001</v>
      </c>
      <c r="AK827">
        <v>1626.729</v>
      </c>
      <c r="AL827">
        <v>1694.83887</v>
      </c>
      <c r="AM827">
        <v>-1143.36475</v>
      </c>
      <c r="AN827">
        <v>1677.49353</v>
      </c>
      <c r="AO827">
        <v>1689.8783000000001</v>
      </c>
      <c r="AP827">
        <v>-1114.9559300000001</v>
      </c>
      <c r="AQ827">
        <v>1545.64392</v>
      </c>
      <c r="AR827">
        <v>1941.2016599999999</v>
      </c>
      <c r="AS827">
        <v>-1161.6059600000001</v>
      </c>
      <c r="AT827">
        <v>1615.6286600000001</v>
      </c>
      <c r="AU827">
        <v>1942.99011</v>
      </c>
      <c r="AV827">
        <v>-996.6748</v>
      </c>
      <c r="AW827">
        <v>1565.33044</v>
      </c>
      <c r="AX827">
        <v>2148.7478000000001</v>
      </c>
      <c r="AY827">
        <v>-1010.30103</v>
      </c>
      <c r="AZ827">
        <v>1651.8548599999999</v>
      </c>
      <c r="BA827">
        <v>2195.8361799999998</v>
      </c>
      <c r="BB827">
        <v>-1077.5440699999999</v>
      </c>
      <c r="BC827">
        <v>1665.0737300000001</v>
      </c>
      <c r="BD827">
        <v>2264.6933600000002</v>
      </c>
      <c r="BE827">
        <v>-862.66643999999997</v>
      </c>
      <c r="BF827">
        <v>1586.4046599999999</v>
      </c>
      <c r="BG827">
        <v>3808.75146</v>
      </c>
      <c r="BH827">
        <v>-908.25873000000001</v>
      </c>
      <c r="BI827">
        <v>1616.1044899999999</v>
      </c>
      <c r="BJ827">
        <v>3746.3925800000002</v>
      </c>
      <c r="BK827">
        <v>-823.26526000000001</v>
      </c>
      <c r="BL827">
        <v>1657.4626499999999</v>
      </c>
      <c r="BM827">
        <v>3754.6001000000001</v>
      </c>
      <c r="BN827">
        <v>-893.29309000000001</v>
      </c>
      <c r="BO827">
        <v>1792.67419</v>
      </c>
      <c r="BP827">
        <v>3643.08374</v>
      </c>
      <c r="BQ827">
        <v>-918.78754000000004</v>
      </c>
      <c r="BR827">
        <v>1693.98792</v>
      </c>
      <c r="BS827">
        <v>3612.4375</v>
      </c>
      <c r="BT827">
        <v>-829.27319</v>
      </c>
      <c r="BU827">
        <v>1735.25793</v>
      </c>
      <c r="BV827">
        <v>3640.0307600000001</v>
      </c>
      <c r="BW827">
        <v>-901.17669999999998</v>
      </c>
      <c r="BX827">
        <v>1668.07996</v>
      </c>
      <c r="BY827">
        <v>3236.1320799999999</v>
      </c>
      <c r="BZ827">
        <v>-785.58556999999996</v>
      </c>
      <c r="CA827">
        <v>1680.5472400000001</v>
      </c>
      <c r="CB827">
        <v>3236.0331999999999</v>
      </c>
      <c r="CC827">
        <v>-733.04259999999999</v>
      </c>
      <c r="CD827">
        <v>1621.3529100000001</v>
      </c>
      <c r="CE827">
        <v>2786.8872099999999</v>
      </c>
      <c r="CF827">
        <v>-983.66827000000001</v>
      </c>
      <c r="CG827">
        <v>1586.77881</v>
      </c>
      <c r="CH827">
        <v>3789.3877000000002</v>
      </c>
      <c r="CI827">
        <v>-940.18903</v>
      </c>
      <c r="CJ827">
        <v>1612.38464</v>
      </c>
      <c r="CK827">
        <v>3726.97046</v>
      </c>
      <c r="CL827">
        <v>-1019.953</v>
      </c>
      <c r="CM827">
        <v>1664.6309799999999</v>
      </c>
      <c r="CN827">
        <v>3746.1506300000001</v>
      </c>
      <c r="CO827">
        <v>-935.20501999999999</v>
      </c>
      <c r="CP827">
        <v>1795.26611</v>
      </c>
      <c r="CQ827">
        <v>3637.6899400000002</v>
      </c>
      <c r="CR827">
        <v>-928.58349999999996</v>
      </c>
      <c r="CS827">
        <v>1705.3140900000001</v>
      </c>
      <c r="CT827">
        <v>3610.2185100000002</v>
      </c>
      <c r="CU827">
        <v>-1006.35352</v>
      </c>
      <c r="CV827">
        <v>1749.1570999999999</v>
      </c>
      <c r="CW827">
        <v>3640.7421899999999</v>
      </c>
      <c r="CX827">
        <v>-929.76586999999995</v>
      </c>
      <c r="CY827">
        <v>1674.23218</v>
      </c>
      <c r="CZ827">
        <v>3220.1486799999998</v>
      </c>
      <c r="DA827">
        <v>-1041.0864300000001</v>
      </c>
      <c r="DB827">
        <v>1702.0214800000001</v>
      </c>
      <c r="DC827">
        <v>3216.3527800000002</v>
      </c>
      <c r="DD827">
        <v>-1087.33313</v>
      </c>
      <c r="DE827">
        <v>1656.8199500000001</v>
      </c>
      <c r="DF827">
        <v>2783.1872600000002</v>
      </c>
      <c r="DG827">
        <v>-909.43542000000002</v>
      </c>
      <c r="DH827">
        <v>1796.9486099999999</v>
      </c>
      <c r="DI827">
        <v>2031.3970899999999</v>
      </c>
      <c r="DJ827">
        <v>-820.65881000000002</v>
      </c>
      <c r="DK827">
        <v>1639.7684300000001</v>
      </c>
      <c r="DL827">
        <v>2070.8620599999999</v>
      </c>
      <c r="DM827">
        <v>-996.13800000000003</v>
      </c>
      <c r="DN827">
        <v>1651.9461699999999</v>
      </c>
      <c r="DO827">
        <v>2060.3774400000002</v>
      </c>
      <c r="DP827">
        <v>-911.73888999999997</v>
      </c>
      <c r="DQ827">
        <v>1476.1121800000001</v>
      </c>
      <c r="DR827">
        <v>2191.9785200000001</v>
      </c>
      <c r="DS827">
        <v>-910.31939999999997</v>
      </c>
      <c r="DT827">
        <v>1656.45471</v>
      </c>
      <c r="DU827">
        <v>2213.1220699999999</v>
      </c>
      <c r="DV827">
        <v>-752.92145000000005</v>
      </c>
      <c r="DW827">
        <v>1498.97144</v>
      </c>
      <c r="DX827">
        <v>2518.0405300000002</v>
      </c>
      <c r="DY827">
        <v>-1081.72803</v>
      </c>
      <c r="DZ827">
        <v>1533.2463399999999</v>
      </c>
      <c r="EA827">
        <v>2535.3730500000001</v>
      </c>
      <c r="EB827">
        <v>-916.90448000000004</v>
      </c>
      <c r="EC827">
        <v>1397.7926</v>
      </c>
      <c r="ED827">
        <v>2403.40967</v>
      </c>
      <c r="EE827">
        <v>-898.77704000000006</v>
      </c>
      <c r="EF827">
        <v>1641.71326</v>
      </c>
      <c r="EG827">
        <v>2515.5141600000002</v>
      </c>
      <c r="EH827">
        <v>-787.66528000000005</v>
      </c>
      <c r="EI827">
        <v>1500.1430700000001</v>
      </c>
      <c r="EJ827">
        <v>2727.8044399999999</v>
      </c>
      <c r="EK827">
        <v>-1063.4583700000001</v>
      </c>
      <c r="EL827">
        <v>1524.0150100000001</v>
      </c>
      <c r="EM827">
        <v>2709.22192</v>
      </c>
      <c r="EN827">
        <v>-844.40021000000002</v>
      </c>
      <c r="EO827">
        <v>1657.9949999999999</v>
      </c>
      <c r="EP827">
        <v>2643.2988300000002</v>
      </c>
      <c r="EQ827">
        <v>-943.54516999999998</v>
      </c>
      <c r="ER827">
        <v>1669.54675</v>
      </c>
      <c r="ES827">
        <v>2639.7521999999999</v>
      </c>
      <c r="ET827">
        <v>-762.78668000000005</v>
      </c>
      <c r="EU827">
        <v>1699.9476299999999</v>
      </c>
      <c r="EV827">
        <v>2980.3256799999999</v>
      </c>
      <c r="EW827">
        <v>-1055.3734099999999</v>
      </c>
      <c r="EX827">
        <v>1724.9841300000001</v>
      </c>
      <c r="EY827">
        <v>2980.2919900000002</v>
      </c>
    </row>
    <row r="828" spans="1:155" x14ac:dyDescent="0.4">
      <c r="A828">
        <v>822</v>
      </c>
      <c r="B828">
        <v>4.1050000000000004</v>
      </c>
      <c r="C828">
        <v>-584.48095999999998</v>
      </c>
      <c r="D828">
        <v>1576.6231700000001</v>
      </c>
      <c r="E828">
        <v>1626.4545900000001</v>
      </c>
      <c r="F828">
        <v>-609.76256999999998</v>
      </c>
      <c r="G828">
        <v>1668.06738</v>
      </c>
      <c r="H828">
        <v>1650.42554</v>
      </c>
      <c r="I828">
        <v>-626.9325</v>
      </c>
      <c r="J828">
        <v>1558.4341999999999</v>
      </c>
      <c r="K828">
        <v>1688.15552</v>
      </c>
      <c r="L828">
        <v>-685.71380999999997</v>
      </c>
      <c r="M828">
        <v>1621.14697</v>
      </c>
      <c r="N828">
        <v>1689.96729</v>
      </c>
      <c r="O828">
        <v>-726.20366999999999</v>
      </c>
      <c r="P828">
        <v>1500.4273700000001</v>
      </c>
      <c r="Q828">
        <v>1939.11841</v>
      </c>
      <c r="R828">
        <v>-676.99590999999998</v>
      </c>
      <c r="S828">
        <v>1559.55493</v>
      </c>
      <c r="T828">
        <v>1930.76611</v>
      </c>
      <c r="U828">
        <v>-830.84882000000005</v>
      </c>
      <c r="V828">
        <v>1537.7093500000001</v>
      </c>
      <c r="W828">
        <v>2148.0534699999998</v>
      </c>
      <c r="X828">
        <v>-806.41962000000001</v>
      </c>
      <c r="Y828">
        <v>1632.47461</v>
      </c>
      <c r="Z828">
        <v>2185.0112300000001</v>
      </c>
      <c r="AA828">
        <v>-739.55449999999996</v>
      </c>
      <c r="AB828">
        <v>1638.2353499999999</v>
      </c>
      <c r="AC828">
        <v>2267.18091</v>
      </c>
      <c r="AD828">
        <v>-1241.21729</v>
      </c>
      <c r="AE828">
        <v>1644.07971</v>
      </c>
      <c r="AF828">
        <v>1623.50281</v>
      </c>
      <c r="AG828">
        <v>-1204.3817100000001</v>
      </c>
      <c r="AH828">
        <v>1730.94604</v>
      </c>
      <c r="AI828">
        <v>1670.79089</v>
      </c>
      <c r="AJ828">
        <v>-1205.1084000000001</v>
      </c>
      <c r="AK828">
        <v>1626.70703</v>
      </c>
      <c r="AL828">
        <v>1694.8580300000001</v>
      </c>
      <c r="AM828">
        <v>-1143.28918</v>
      </c>
      <c r="AN828">
        <v>1677.4692399999999</v>
      </c>
      <c r="AO828">
        <v>1689.8950199999999</v>
      </c>
      <c r="AP828">
        <v>-1114.94958</v>
      </c>
      <c r="AQ828">
        <v>1545.65076</v>
      </c>
      <c r="AR828">
        <v>1941.30457</v>
      </c>
      <c r="AS828">
        <v>-1161.63293</v>
      </c>
      <c r="AT828">
        <v>1615.69775</v>
      </c>
      <c r="AU828">
        <v>1943.0589600000001</v>
      </c>
      <c r="AV828">
        <v>-996.79332999999997</v>
      </c>
      <c r="AW828">
        <v>1565.3247100000001</v>
      </c>
      <c r="AX828">
        <v>2148.7897899999998</v>
      </c>
      <c r="AY828">
        <v>-1010.39734</v>
      </c>
      <c r="AZ828">
        <v>1651.9393299999999</v>
      </c>
      <c r="BA828">
        <v>2195.87671</v>
      </c>
      <c r="BB828">
        <v>-1077.65515</v>
      </c>
      <c r="BC828">
        <v>1665.1904300000001</v>
      </c>
      <c r="BD828">
        <v>2264.78809</v>
      </c>
      <c r="BE828">
        <v>-862.0788</v>
      </c>
      <c r="BF828">
        <v>1586.5531000000001</v>
      </c>
      <c r="BG828">
        <v>3808.5695799999999</v>
      </c>
      <c r="BH828">
        <v>-907.79418999999996</v>
      </c>
      <c r="BI828">
        <v>1616.0097699999999</v>
      </c>
      <c r="BJ828">
        <v>3746.3664600000002</v>
      </c>
      <c r="BK828">
        <v>-822.79687999999999</v>
      </c>
      <c r="BL828">
        <v>1657.74963</v>
      </c>
      <c r="BM828">
        <v>3754.6030300000002</v>
      </c>
      <c r="BN828">
        <v>-892.71429000000001</v>
      </c>
      <c r="BO828">
        <v>1792.2872299999999</v>
      </c>
      <c r="BP828">
        <v>3642.81104</v>
      </c>
      <c r="BQ828">
        <v>-918.41809000000001</v>
      </c>
      <c r="BR828">
        <v>1693.89185</v>
      </c>
      <c r="BS828">
        <v>3612.3063999999999</v>
      </c>
      <c r="BT828">
        <v>-828.99279999999999</v>
      </c>
      <c r="BU828">
        <v>1735.3298299999999</v>
      </c>
      <c r="BV828">
        <v>3639.9497099999999</v>
      </c>
      <c r="BW828">
        <v>-900.99938999999995</v>
      </c>
      <c r="BX828">
        <v>1668.19434</v>
      </c>
      <c r="BY828">
        <v>3236.06421</v>
      </c>
      <c r="BZ828">
        <v>-785.39684999999997</v>
      </c>
      <c r="CA828">
        <v>1680.5991200000001</v>
      </c>
      <c r="CB828">
        <v>3235.9226100000001</v>
      </c>
      <c r="CC828">
        <v>-732.98145</v>
      </c>
      <c r="CD828">
        <v>1621.3252</v>
      </c>
      <c r="CE828">
        <v>2786.6608900000001</v>
      </c>
      <c r="CF828">
        <v>-983.30902000000003</v>
      </c>
      <c r="CG828">
        <v>1586.6705300000001</v>
      </c>
      <c r="CH828">
        <v>3789.1342800000002</v>
      </c>
      <c r="CI828">
        <v>-939.84411999999998</v>
      </c>
      <c r="CJ828">
        <v>1612.30286</v>
      </c>
      <c r="CK828">
        <v>3726.7492699999998</v>
      </c>
      <c r="CL828">
        <v>-1019.64331</v>
      </c>
      <c r="CM828">
        <v>1664.55798</v>
      </c>
      <c r="CN828">
        <v>3746.0270999999998</v>
      </c>
      <c r="CO828">
        <v>-934.88085999999998</v>
      </c>
      <c r="CP828">
        <v>1795.29919</v>
      </c>
      <c r="CQ828">
        <v>3637.6337899999999</v>
      </c>
      <c r="CR828">
        <v>-927.63666000000001</v>
      </c>
      <c r="CS828">
        <v>1705.6965299999999</v>
      </c>
      <c r="CT828">
        <v>3610.2604999999999</v>
      </c>
      <c r="CU828">
        <v>-1006.07001</v>
      </c>
      <c r="CV828">
        <v>1749.2027599999999</v>
      </c>
      <c r="CW828">
        <v>3640.71216</v>
      </c>
      <c r="CX828">
        <v>-929.58551</v>
      </c>
      <c r="CY828">
        <v>1674.37976</v>
      </c>
      <c r="CZ828">
        <v>3220.01782</v>
      </c>
      <c r="DA828">
        <v>-1040.92786</v>
      </c>
      <c r="DB828">
        <v>1702.1311000000001</v>
      </c>
      <c r="DC828">
        <v>3216.25</v>
      </c>
      <c r="DD828">
        <v>-1087.30969</v>
      </c>
      <c r="DE828">
        <v>1657.01953</v>
      </c>
      <c r="DF828">
        <v>2783.0542</v>
      </c>
      <c r="DG828">
        <v>-909.47107000000005</v>
      </c>
      <c r="DH828">
        <v>1796.9101599999999</v>
      </c>
      <c r="DI828">
        <v>2031.28638</v>
      </c>
      <c r="DJ828">
        <v>-820.65796</v>
      </c>
      <c r="DK828">
        <v>1639.75098</v>
      </c>
      <c r="DL828">
        <v>2070.7263200000002</v>
      </c>
      <c r="DM828">
        <v>-996.13977</v>
      </c>
      <c r="DN828">
        <v>1651.9204099999999</v>
      </c>
      <c r="DO828">
        <v>2060.2707500000001</v>
      </c>
      <c r="DP828">
        <v>-911.92133000000001</v>
      </c>
      <c r="DQ828">
        <v>1476.0931399999999</v>
      </c>
      <c r="DR828">
        <v>2191.91455</v>
      </c>
      <c r="DS828">
        <v>-910.44890999999996</v>
      </c>
      <c r="DT828">
        <v>1656.42725</v>
      </c>
      <c r="DU828">
        <v>2213.1262200000001</v>
      </c>
      <c r="DV828">
        <v>-752.93426999999997</v>
      </c>
      <c r="DW828">
        <v>1498.80359</v>
      </c>
      <c r="DX828">
        <v>2517.9465300000002</v>
      </c>
      <c r="DY828">
        <v>-1081.7506100000001</v>
      </c>
      <c r="DZ828">
        <v>1533.28271</v>
      </c>
      <c r="EA828">
        <v>2535.3281299999999</v>
      </c>
      <c r="EB828">
        <v>-917.02910999999995</v>
      </c>
      <c r="EC828">
        <v>1397.71741</v>
      </c>
      <c r="ED828">
        <v>2403.3315400000001</v>
      </c>
      <c r="EE828">
        <v>-898.74805000000003</v>
      </c>
      <c r="EF828">
        <v>1641.7291299999999</v>
      </c>
      <c r="EG828">
        <v>2515.4067399999999</v>
      </c>
      <c r="EH828">
        <v>-787.67780000000005</v>
      </c>
      <c r="EI828">
        <v>1500.1447800000001</v>
      </c>
      <c r="EJ828">
        <v>2727.7302199999999</v>
      </c>
      <c r="EK828">
        <v>-1063.4585</v>
      </c>
      <c r="EL828">
        <v>1524.14258</v>
      </c>
      <c r="EM828">
        <v>2709.1745599999999</v>
      </c>
      <c r="EN828">
        <v>-844.34667999999999</v>
      </c>
      <c r="EO828">
        <v>1657.9777799999999</v>
      </c>
      <c r="EP828">
        <v>2643.0976599999999</v>
      </c>
      <c r="EQ828">
        <v>-943.49341000000004</v>
      </c>
      <c r="ER828">
        <v>1669.5939900000001</v>
      </c>
      <c r="ES828">
        <v>2639.6032700000001</v>
      </c>
      <c r="ET828">
        <v>-762.75054999999998</v>
      </c>
      <c r="EU828">
        <v>1699.99829</v>
      </c>
      <c r="EV828">
        <v>2980.2021500000001</v>
      </c>
      <c r="EW828">
        <v>-1055.2040999999999</v>
      </c>
      <c r="EX828">
        <v>1725.1165800000001</v>
      </c>
      <c r="EY828">
        <v>2980.2309599999999</v>
      </c>
    </row>
    <row r="829" spans="1:155" x14ac:dyDescent="0.4">
      <c r="A829">
        <v>823</v>
      </c>
      <c r="B829">
        <v>4.1100000000000003</v>
      </c>
      <c r="C829">
        <v>-584.48095999999998</v>
      </c>
      <c r="D829">
        <v>1576.5959499999999</v>
      </c>
      <c r="E829">
        <v>1626.47253</v>
      </c>
      <c r="F829">
        <v>-609.7287</v>
      </c>
      <c r="G829">
        <v>1668.05969</v>
      </c>
      <c r="H829">
        <v>1650.46765</v>
      </c>
      <c r="I829">
        <v>-626.87316999999996</v>
      </c>
      <c r="J829">
        <v>1558.37634</v>
      </c>
      <c r="K829">
        <v>1688.14282</v>
      </c>
      <c r="L829">
        <v>-685.66431</v>
      </c>
      <c r="M829">
        <v>1621.1447800000001</v>
      </c>
      <c r="N829">
        <v>1690.01721</v>
      </c>
      <c r="O829">
        <v>-725.92352000000005</v>
      </c>
      <c r="P829">
        <v>1500.38904</v>
      </c>
      <c r="Q829">
        <v>1939.18469</v>
      </c>
      <c r="R829">
        <v>-676.83861999999999</v>
      </c>
      <c r="S829">
        <v>1559.46631</v>
      </c>
      <c r="T829">
        <v>1930.81592</v>
      </c>
      <c r="U829">
        <v>-830.84051999999997</v>
      </c>
      <c r="V829">
        <v>1537.67419</v>
      </c>
      <c r="W829">
        <v>2148.0305199999998</v>
      </c>
      <c r="X829">
        <v>-806.44843000000003</v>
      </c>
      <c r="Y829">
        <v>1632.45435</v>
      </c>
      <c r="Z829">
        <v>2184.9960900000001</v>
      </c>
      <c r="AA829">
        <v>-739.60821999999996</v>
      </c>
      <c r="AB829">
        <v>1638.2055700000001</v>
      </c>
      <c r="AC829">
        <v>2267.19409</v>
      </c>
      <c r="AD829">
        <v>-1241.1945800000001</v>
      </c>
      <c r="AE829">
        <v>1644.0790999999999</v>
      </c>
      <c r="AF829">
        <v>1623.5170900000001</v>
      </c>
      <c r="AG829">
        <v>-1204.2326700000001</v>
      </c>
      <c r="AH829">
        <v>1730.94128</v>
      </c>
      <c r="AI829">
        <v>1670.8175000000001</v>
      </c>
      <c r="AJ829">
        <v>-1204.9476299999999</v>
      </c>
      <c r="AK829">
        <v>1626.5877700000001</v>
      </c>
      <c r="AL829">
        <v>1694.9088099999999</v>
      </c>
      <c r="AM829">
        <v>-1143.1962900000001</v>
      </c>
      <c r="AN829">
        <v>1677.4239500000001</v>
      </c>
      <c r="AO829">
        <v>1689.9222400000001</v>
      </c>
      <c r="AP829">
        <v>-1114.9626499999999</v>
      </c>
      <c r="AQ829">
        <v>1545.64807</v>
      </c>
      <c r="AR829">
        <v>1941.4021</v>
      </c>
      <c r="AS829">
        <v>-1161.6351299999999</v>
      </c>
      <c r="AT829">
        <v>1615.66284</v>
      </c>
      <c r="AU829">
        <v>1943.07581</v>
      </c>
      <c r="AV829">
        <v>-996.88604999999995</v>
      </c>
      <c r="AW829">
        <v>1565.33374</v>
      </c>
      <c r="AX829">
        <v>2148.8290999999999</v>
      </c>
      <c r="AY829">
        <v>-1010.50031</v>
      </c>
      <c r="AZ829">
        <v>1652.0354</v>
      </c>
      <c r="BA829">
        <v>2195.9318800000001</v>
      </c>
      <c r="BB829">
        <v>-1077.71155</v>
      </c>
      <c r="BC829">
        <v>1665.2762499999999</v>
      </c>
      <c r="BD829">
        <v>2264.8657199999998</v>
      </c>
      <c r="BE829">
        <v>-861.14013999999997</v>
      </c>
      <c r="BF829">
        <v>1586.8281300000001</v>
      </c>
      <c r="BG829">
        <v>3807.9377399999998</v>
      </c>
      <c r="BH829">
        <v>-907.37396000000001</v>
      </c>
      <c r="BI829">
        <v>1615.9864500000001</v>
      </c>
      <c r="BJ829">
        <v>3746.3964799999999</v>
      </c>
      <c r="BK829">
        <v>-822.26166000000001</v>
      </c>
      <c r="BL829">
        <v>1657.6790800000001</v>
      </c>
      <c r="BM829">
        <v>3754.3535200000001</v>
      </c>
      <c r="BN829">
        <v>-892.71130000000005</v>
      </c>
      <c r="BO829">
        <v>1792.7926</v>
      </c>
      <c r="BP829">
        <v>3643.0390600000001</v>
      </c>
      <c r="BQ829">
        <v>-918.07165999999995</v>
      </c>
      <c r="BR829">
        <v>1693.84204</v>
      </c>
      <c r="BS829">
        <v>3612.1953100000001</v>
      </c>
      <c r="BT829">
        <v>-828.65192000000002</v>
      </c>
      <c r="BU829">
        <v>1735.43469</v>
      </c>
      <c r="BV829">
        <v>3639.87183</v>
      </c>
      <c r="BW829">
        <v>-900.82421999999997</v>
      </c>
      <c r="BX829">
        <v>1668.3275100000001</v>
      </c>
      <c r="BY829">
        <v>3236.0752000000002</v>
      </c>
      <c r="BZ829">
        <v>-785.27643</v>
      </c>
      <c r="CA829">
        <v>1680.6099899999999</v>
      </c>
      <c r="CB829">
        <v>3235.8432600000001</v>
      </c>
      <c r="CC829">
        <v>-732.93091000000004</v>
      </c>
      <c r="CD829">
        <v>1621.3105499999999</v>
      </c>
      <c r="CE829">
        <v>2786.5266099999999</v>
      </c>
      <c r="CF829">
        <v>-983.05591000000004</v>
      </c>
      <c r="CG829">
        <v>1586.6749299999999</v>
      </c>
      <c r="CH829">
        <v>3788.87988</v>
      </c>
      <c r="CI829">
        <v>-939.53601000000003</v>
      </c>
      <c r="CJ829">
        <v>1612.23279</v>
      </c>
      <c r="CK829">
        <v>3726.6079100000002</v>
      </c>
      <c r="CL829">
        <v>-1019.39294</v>
      </c>
      <c r="CM829">
        <v>1664.5654300000001</v>
      </c>
      <c r="CN829">
        <v>3745.9746100000002</v>
      </c>
      <c r="CO829">
        <v>-934.55682000000002</v>
      </c>
      <c r="CP829">
        <v>1795.3494900000001</v>
      </c>
      <c r="CQ829">
        <v>3637.5844699999998</v>
      </c>
      <c r="CR829">
        <v>-927.45183999999995</v>
      </c>
      <c r="CS829">
        <v>1705.67444</v>
      </c>
      <c r="CT829">
        <v>3610.0331999999999</v>
      </c>
      <c r="CU829">
        <v>-1004.79486</v>
      </c>
      <c r="CV829">
        <v>1749.00342</v>
      </c>
      <c r="CW829">
        <v>3641.4020999999998</v>
      </c>
      <c r="CX829">
        <v>-929.42211999999995</v>
      </c>
      <c r="CY829">
        <v>1674.52063</v>
      </c>
      <c r="CZ829">
        <v>3219.93579</v>
      </c>
      <c r="DA829">
        <v>-1040.75281</v>
      </c>
      <c r="DB829">
        <v>1702.2724599999999</v>
      </c>
      <c r="DC829">
        <v>3216.2216800000001</v>
      </c>
      <c r="DD829">
        <v>-1087.2728300000001</v>
      </c>
      <c r="DE829">
        <v>1657.2326700000001</v>
      </c>
      <c r="DF829">
        <v>2782.9191900000001</v>
      </c>
      <c r="DG829">
        <v>-909.43664999999999</v>
      </c>
      <c r="DH829">
        <v>1796.91101</v>
      </c>
      <c r="DI829">
        <v>2031.17383</v>
      </c>
      <c r="DJ829">
        <v>-820.66943000000003</v>
      </c>
      <c r="DK829">
        <v>1639.7189900000001</v>
      </c>
      <c r="DL829">
        <v>2070.6025399999999</v>
      </c>
      <c r="DM829">
        <v>-996.14655000000005</v>
      </c>
      <c r="DN829">
        <v>1651.90149</v>
      </c>
      <c r="DO829">
        <v>2060.1738300000002</v>
      </c>
      <c r="DP829">
        <v>-912.14495999999997</v>
      </c>
      <c r="DQ829">
        <v>1476.1752899999999</v>
      </c>
      <c r="DR829">
        <v>2191.90454</v>
      </c>
      <c r="DS829">
        <v>-910.54291000000001</v>
      </c>
      <c r="DT829">
        <v>1656.5004899999999</v>
      </c>
      <c r="DU829">
        <v>2213.1831099999999</v>
      </c>
      <c r="DV829">
        <v>-752.98632999999995</v>
      </c>
      <c r="DW829">
        <v>1498.6949500000001</v>
      </c>
      <c r="DX829">
        <v>2517.9152800000002</v>
      </c>
      <c r="DY829">
        <v>-1081.7855199999999</v>
      </c>
      <c r="DZ829">
        <v>1533.37012</v>
      </c>
      <c r="EA829">
        <v>2535.3845200000001</v>
      </c>
      <c r="EB829">
        <v>-917.14910999999995</v>
      </c>
      <c r="EC829">
        <v>1397.7055700000001</v>
      </c>
      <c r="ED829">
        <v>2403.2802700000002</v>
      </c>
      <c r="EE829">
        <v>-898.72491000000002</v>
      </c>
      <c r="EF829">
        <v>1641.7144800000001</v>
      </c>
      <c r="EG829">
        <v>2515.3791500000002</v>
      </c>
      <c r="EH829">
        <v>-787.74608999999998</v>
      </c>
      <c r="EI829">
        <v>1500.1502700000001</v>
      </c>
      <c r="EJ829">
        <v>2727.6543000000001</v>
      </c>
      <c r="EK829">
        <v>-1063.4180899999999</v>
      </c>
      <c r="EL829">
        <v>1524.27234</v>
      </c>
      <c r="EM829">
        <v>2709.1369599999998</v>
      </c>
      <c r="EN829">
        <v>-844.29778999999996</v>
      </c>
      <c r="EO829">
        <v>1657.91248</v>
      </c>
      <c r="EP829">
        <v>2642.9628899999998</v>
      </c>
      <c r="EQ829">
        <v>-943.42467999999997</v>
      </c>
      <c r="ER829">
        <v>1669.6665</v>
      </c>
      <c r="ES829">
        <v>2639.4741199999999</v>
      </c>
      <c r="ET829">
        <v>-762.70477000000005</v>
      </c>
      <c r="EU829">
        <v>1700.0163600000001</v>
      </c>
      <c r="EV829">
        <v>2980.1342800000002</v>
      </c>
      <c r="EW829">
        <v>-1055.0703100000001</v>
      </c>
      <c r="EX829">
        <v>1725.2271699999999</v>
      </c>
      <c r="EY829">
        <v>2980.1875</v>
      </c>
    </row>
    <row r="830" spans="1:155" x14ac:dyDescent="0.4">
      <c r="A830">
        <v>824</v>
      </c>
      <c r="B830">
        <v>4.1150000000000002</v>
      </c>
      <c r="C830">
        <v>-584.50005999999996</v>
      </c>
      <c r="D830">
        <v>1576.61707</v>
      </c>
      <c r="E830">
        <v>1626.49036</v>
      </c>
      <c r="F830">
        <v>-609.69561999999996</v>
      </c>
      <c r="G830">
        <v>1668.0364999999999</v>
      </c>
      <c r="H830">
        <v>1650.5116</v>
      </c>
      <c r="I830">
        <v>-626.84911999999997</v>
      </c>
      <c r="J830">
        <v>1558.2957799999999</v>
      </c>
      <c r="K830">
        <v>1688.17615</v>
      </c>
      <c r="L830">
        <v>-685.62274000000002</v>
      </c>
      <c r="M830">
        <v>1621.13086</v>
      </c>
      <c r="N830">
        <v>1690.0582300000001</v>
      </c>
      <c r="O830">
        <v>-725.67620999999997</v>
      </c>
      <c r="P830">
        <v>1500.26514</v>
      </c>
      <c r="Q830">
        <v>1939.25073</v>
      </c>
      <c r="R830">
        <v>-676.64135999999996</v>
      </c>
      <c r="S830">
        <v>1559.41724</v>
      </c>
      <c r="T830">
        <v>1930.8707300000001</v>
      </c>
      <c r="U830">
        <v>-830.87694999999997</v>
      </c>
      <c r="V830">
        <v>1537.6805400000001</v>
      </c>
      <c r="W830">
        <v>2148.0424800000001</v>
      </c>
      <c r="X830">
        <v>-806.42285000000004</v>
      </c>
      <c r="Y830">
        <v>1632.3864699999999</v>
      </c>
      <c r="Z830">
        <v>2184.99683</v>
      </c>
      <c r="AA830">
        <v>-739.66814999999997</v>
      </c>
      <c r="AB830">
        <v>1638.14661</v>
      </c>
      <c r="AC830">
        <v>2267.2470699999999</v>
      </c>
      <c r="AD830">
        <v>-1241.1704099999999</v>
      </c>
      <c r="AE830">
        <v>1644.07617</v>
      </c>
      <c r="AF830">
        <v>1623.54114</v>
      </c>
      <c r="AG830">
        <v>-1204.11951</v>
      </c>
      <c r="AH830">
        <v>1730.9093</v>
      </c>
      <c r="AI830">
        <v>1670.8387499999999</v>
      </c>
      <c r="AJ830">
        <v>-1204.7546400000001</v>
      </c>
      <c r="AK830">
        <v>1626.6247599999999</v>
      </c>
      <c r="AL830">
        <v>1694.9583700000001</v>
      </c>
      <c r="AM830">
        <v>-1143.1489300000001</v>
      </c>
      <c r="AN830">
        <v>1677.4339600000001</v>
      </c>
      <c r="AO830">
        <v>1689.9589800000001</v>
      </c>
      <c r="AP830">
        <v>-1114.9478799999999</v>
      </c>
      <c r="AQ830">
        <v>1545.64624</v>
      </c>
      <c r="AR830">
        <v>1941.50549</v>
      </c>
      <c r="AS830">
        <v>-1161.6832300000001</v>
      </c>
      <c r="AT830">
        <v>1615.6536900000001</v>
      </c>
      <c r="AU830">
        <v>1943.1290300000001</v>
      </c>
      <c r="AV830">
        <v>-996.99701000000005</v>
      </c>
      <c r="AW830">
        <v>1565.3228799999999</v>
      </c>
      <c r="AX830">
        <v>2148.8393599999999</v>
      </c>
      <c r="AY830">
        <v>-1010.57355</v>
      </c>
      <c r="AZ830">
        <v>1652.1983600000001</v>
      </c>
      <c r="BA830">
        <v>2196.0053699999999</v>
      </c>
      <c r="BB830">
        <v>-1077.76758</v>
      </c>
      <c r="BC830">
        <v>1665.3879400000001</v>
      </c>
      <c r="BD830">
        <v>2264.9116199999999</v>
      </c>
      <c r="BE830">
        <v>-861.00287000000003</v>
      </c>
      <c r="BF830">
        <v>1586.6633300000001</v>
      </c>
      <c r="BG830">
        <v>3808.45093</v>
      </c>
      <c r="BH830">
        <v>-906.96680000000003</v>
      </c>
      <c r="BI830">
        <v>1615.99658</v>
      </c>
      <c r="BJ830">
        <v>3746.4294399999999</v>
      </c>
      <c r="BK830">
        <v>-821.75061000000005</v>
      </c>
      <c r="BL830">
        <v>1657.80432</v>
      </c>
      <c r="BM830">
        <v>3754.2441399999998</v>
      </c>
      <c r="BN830">
        <v>-892.24359000000004</v>
      </c>
      <c r="BO830">
        <v>1792.6336699999999</v>
      </c>
      <c r="BP830">
        <v>3642.78955</v>
      </c>
      <c r="BQ830">
        <v>-917.76477</v>
      </c>
      <c r="BR830">
        <v>1693.8970899999999</v>
      </c>
      <c r="BS830">
        <v>3612.1894499999999</v>
      </c>
      <c r="BT830">
        <v>-828.28534000000002</v>
      </c>
      <c r="BU830">
        <v>1735.58728</v>
      </c>
      <c r="BV830">
        <v>3639.82935</v>
      </c>
      <c r="BW830">
        <v>-900.67255</v>
      </c>
      <c r="BX830">
        <v>1668.4654499999999</v>
      </c>
      <c r="BY830">
        <v>3236.0805700000001</v>
      </c>
      <c r="BZ830">
        <v>-785.08325000000002</v>
      </c>
      <c r="CA830">
        <v>1680.65869</v>
      </c>
      <c r="CB830">
        <v>3235.85815</v>
      </c>
      <c r="CC830">
        <v>-732.90503000000001</v>
      </c>
      <c r="CD830">
        <v>1621.2656300000001</v>
      </c>
      <c r="CE830">
        <v>2786.4267599999998</v>
      </c>
      <c r="CF830">
        <v>-982.78296</v>
      </c>
      <c r="CG830">
        <v>1586.66211</v>
      </c>
      <c r="CH830">
        <v>3788.7185100000002</v>
      </c>
      <c r="CI830">
        <v>-939.10204999999996</v>
      </c>
      <c r="CJ830">
        <v>1612.1186499999999</v>
      </c>
      <c r="CK830">
        <v>3726.45874</v>
      </c>
      <c r="CL830">
        <v>-1019.09412</v>
      </c>
      <c r="CM830">
        <v>1664.5462600000001</v>
      </c>
      <c r="CN830">
        <v>3745.8879400000001</v>
      </c>
      <c r="CO830">
        <v>-934.30120999999997</v>
      </c>
      <c r="CP830">
        <v>1795.37427</v>
      </c>
      <c r="CQ830">
        <v>3637.5964399999998</v>
      </c>
      <c r="CR830">
        <v>-926.98071000000004</v>
      </c>
      <c r="CS830">
        <v>1705.89978</v>
      </c>
      <c r="CT830">
        <v>3609.86841</v>
      </c>
      <c r="CU830">
        <v>-1004.45233</v>
      </c>
      <c r="CV830">
        <v>1749.08862</v>
      </c>
      <c r="CW830">
        <v>3641.4404300000001</v>
      </c>
      <c r="CX830">
        <v>-929.24036000000001</v>
      </c>
      <c r="CY830">
        <v>1674.6962900000001</v>
      </c>
      <c r="CZ830">
        <v>3219.8896500000001</v>
      </c>
      <c r="DA830">
        <v>-1040.46606</v>
      </c>
      <c r="DB830">
        <v>1702.4184600000001</v>
      </c>
      <c r="DC830">
        <v>3216.2023899999999</v>
      </c>
      <c r="DD830">
        <v>-1087.2756300000001</v>
      </c>
      <c r="DE830">
        <v>1657.4398200000001</v>
      </c>
      <c r="DF830">
        <v>2782.84546</v>
      </c>
      <c r="DG830">
        <v>-909.42089999999996</v>
      </c>
      <c r="DH830">
        <v>1796.91785</v>
      </c>
      <c r="DI830">
        <v>2031.1015600000001</v>
      </c>
      <c r="DJ830">
        <v>-820.63738999999998</v>
      </c>
      <c r="DK830">
        <v>1639.74963</v>
      </c>
      <c r="DL830">
        <v>2070.5654300000001</v>
      </c>
      <c r="DM830">
        <v>-996.21172999999999</v>
      </c>
      <c r="DN830">
        <v>1651.95984</v>
      </c>
      <c r="DO830">
        <v>2060.0790999999999</v>
      </c>
      <c r="DP830">
        <v>-912.37061000000006</v>
      </c>
      <c r="DQ830">
        <v>1476.23279</v>
      </c>
      <c r="DR830">
        <v>2191.8630400000002</v>
      </c>
      <c r="DS830">
        <v>-910.63860999999997</v>
      </c>
      <c r="DT830">
        <v>1656.5462600000001</v>
      </c>
      <c r="DU830">
        <v>2213.2302199999999</v>
      </c>
      <c r="DV830">
        <v>-753.03363000000002</v>
      </c>
      <c r="DW830">
        <v>1498.43884</v>
      </c>
      <c r="DX830">
        <v>2517.8596200000002</v>
      </c>
      <c r="DY830">
        <v>-1081.88831</v>
      </c>
      <c r="DZ830">
        <v>1533.4788799999999</v>
      </c>
      <c r="EA830">
        <v>2535.3342299999999</v>
      </c>
      <c r="EB830">
        <v>-917.27770999999996</v>
      </c>
      <c r="EC830">
        <v>1397.69092</v>
      </c>
      <c r="ED830">
        <v>2403.3168900000001</v>
      </c>
      <c r="EE830">
        <v>-898.66363999999999</v>
      </c>
      <c r="EF830">
        <v>1641.70947</v>
      </c>
      <c r="EG830">
        <v>2515.3703599999999</v>
      </c>
      <c r="EH830">
        <v>-787.81158000000005</v>
      </c>
      <c r="EI830">
        <v>1500.1322</v>
      </c>
      <c r="EJ830">
        <v>2727.6213400000001</v>
      </c>
      <c r="EK830">
        <v>-1063.4039299999999</v>
      </c>
      <c r="EL830">
        <v>1524.40076</v>
      </c>
      <c r="EM830">
        <v>2709.1337899999999</v>
      </c>
      <c r="EN830">
        <v>-844.28979000000004</v>
      </c>
      <c r="EO830">
        <v>1657.9023400000001</v>
      </c>
      <c r="EP830">
        <v>2642.8659699999998</v>
      </c>
      <c r="EQ830">
        <v>-943.36126999999999</v>
      </c>
      <c r="ER830">
        <v>1669.7326700000001</v>
      </c>
      <c r="ES830">
        <v>2639.3730500000001</v>
      </c>
      <c r="ET830">
        <v>-762.67089999999996</v>
      </c>
      <c r="EU830">
        <v>1700.07275</v>
      </c>
      <c r="EV830">
        <v>2980.0644499999999</v>
      </c>
      <c r="EW830">
        <v>-1054.9271200000001</v>
      </c>
      <c r="EX830">
        <v>1725.34485</v>
      </c>
      <c r="EY830">
        <v>2980.1872600000002</v>
      </c>
    </row>
    <row r="831" spans="1:155" x14ac:dyDescent="0.4">
      <c r="A831">
        <v>825</v>
      </c>
      <c r="B831">
        <v>4.12</v>
      </c>
      <c r="C831">
        <v>-584.48541</v>
      </c>
      <c r="D831">
        <v>1576.5859399999999</v>
      </c>
      <c r="E831">
        <v>1626.5555400000001</v>
      </c>
      <c r="F831">
        <v>-609.68718999999999</v>
      </c>
      <c r="G831">
        <v>1668.00989</v>
      </c>
      <c r="H831">
        <v>1650.6197500000001</v>
      </c>
      <c r="I831">
        <v>-626.81737999999996</v>
      </c>
      <c r="J831">
        <v>1558.23828</v>
      </c>
      <c r="K831">
        <v>1688.20056</v>
      </c>
      <c r="L831">
        <v>-685.60479999999995</v>
      </c>
      <c r="M831">
        <v>1621.1216999999999</v>
      </c>
      <c r="N831">
        <v>1690.12915</v>
      </c>
      <c r="O831">
        <v>-725.42620999999997</v>
      </c>
      <c r="P831">
        <v>1500.1716300000001</v>
      </c>
      <c r="Q831">
        <v>1939.2944299999999</v>
      </c>
      <c r="R831">
        <v>-676.40350000000001</v>
      </c>
      <c r="S831">
        <v>1559.3494900000001</v>
      </c>
      <c r="T831">
        <v>1931.0039099999999</v>
      </c>
      <c r="U831">
        <v>-830.90954999999997</v>
      </c>
      <c r="V831">
        <v>1537.6783399999999</v>
      </c>
      <c r="W831">
        <v>2148.0397899999998</v>
      </c>
      <c r="X831">
        <v>-806.44635000000005</v>
      </c>
      <c r="Y831">
        <v>1632.3879400000001</v>
      </c>
      <c r="Z831">
        <v>2185.02295</v>
      </c>
      <c r="AA831">
        <v>-739.69994999999994</v>
      </c>
      <c r="AB831">
        <v>1638.0980199999999</v>
      </c>
      <c r="AC831">
        <v>2267.2854000000002</v>
      </c>
      <c r="AD831">
        <v>-1241.1472200000001</v>
      </c>
      <c r="AE831">
        <v>1644.07178</v>
      </c>
      <c r="AF831">
        <v>1623.5732399999999</v>
      </c>
      <c r="AG831">
        <v>-1204.0561499999999</v>
      </c>
      <c r="AH831">
        <v>1730.8803700000001</v>
      </c>
      <c r="AI831">
        <v>1670.8773200000001</v>
      </c>
      <c r="AJ831">
        <v>-1204.61511</v>
      </c>
      <c r="AK831">
        <v>1626.60779</v>
      </c>
      <c r="AL831">
        <v>1694.9775400000001</v>
      </c>
      <c r="AM831">
        <v>-1143.0832499999999</v>
      </c>
      <c r="AN831">
        <v>1677.45471</v>
      </c>
      <c r="AO831">
        <v>1690.00244</v>
      </c>
      <c r="AP831">
        <v>-1114.9679000000001</v>
      </c>
      <c r="AQ831">
        <v>1545.6433099999999</v>
      </c>
      <c r="AR831">
        <v>1941.55872</v>
      </c>
      <c r="AS831">
        <v>-1161.7023899999999</v>
      </c>
      <c r="AT831">
        <v>1615.6137699999999</v>
      </c>
      <c r="AU831">
        <v>1943.1643099999999</v>
      </c>
      <c r="AV831">
        <v>-997.0838</v>
      </c>
      <c r="AW831">
        <v>1565.35437</v>
      </c>
      <c r="AX831">
        <v>2148.91455</v>
      </c>
      <c r="AY831">
        <v>-1010.61505</v>
      </c>
      <c r="AZ831">
        <v>1652.2976100000001</v>
      </c>
      <c r="BA831">
        <v>2196.0434599999999</v>
      </c>
      <c r="BB831">
        <v>-1077.7648899999999</v>
      </c>
      <c r="BC831">
        <v>1665.5141599999999</v>
      </c>
      <c r="BD831">
        <v>2265.0283199999999</v>
      </c>
      <c r="BE831">
        <v>-860.22564999999997</v>
      </c>
      <c r="BF831">
        <v>1587.0033000000001</v>
      </c>
      <c r="BG831">
        <v>3807.9531299999999</v>
      </c>
      <c r="BH831">
        <v>-906.58325000000002</v>
      </c>
      <c r="BI831">
        <v>1616.01404</v>
      </c>
      <c r="BJ831">
        <v>3746.4160200000001</v>
      </c>
      <c r="BK831">
        <v>-821.16485999999998</v>
      </c>
      <c r="BL831">
        <v>1657.9177199999999</v>
      </c>
      <c r="BM831">
        <v>3754.1486799999998</v>
      </c>
      <c r="BN831">
        <v>-892.27337999999997</v>
      </c>
      <c r="BO831">
        <v>1792.92371</v>
      </c>
      <c r="BP831">
        <v>3643.0839799999999</v>
      </c>
      <c r="BQ831">
        <v>-917.43206999999995</v>
      </c>
      <c r="BR831">
        <v>1693.98901</v>
      </c>
      <c r="BS831">
        <v>3612.2150900000001</v>
      </c>
      <c r="BT831">
        <v>-827.89806999999996</v>
      </c>
      <c r="BU831">
        <v>1735.71704</v>
      </c>
      <c r="BV831">
        <v>3639.7927199999999</v>
      </c>
      <c r="BW831">
        <v>-900.47473000000002</v>
      </c>
      <c r="BX831">
        <v>1668.5942399999999</v>
      </c>
      <c r="BY831">
        <v>3236.1010700000002</v>
      </c>
      <c r="BZ831">
        <v>-784.88885000000005</v>
      </c>
      <c r="CA831">
        <v>1680.6557600000001</v>
      </c>
      <c r="CB831">
        <v>3235.8322800000001</v>
      </c>
      <c r="CC831">
        <v>-732.88214000000005</v>
      </c>
      <c r="CD831">
        <v>1621.2341300000001</v>
      </c>
      <c r="CE831">
        <v>2786.3813500000001</v>
      </c>
      <c r="CF831">
        <v>-982.45763999999997</v>
      </c>
      <c r="CG831">
        <v>1586.6108400000001</v>
      </c>
      <c r="CH831">
        <v>3788.60034</v>
      </c>
      <c r="CI831">
        <v>-938.78467000000001</v>
      </c>
      <c r="CJ831">
        <v>1612.11609</v>
      </c>
      <c r="CK831">
        <v>3726.3620599999999</v>
      </c>
      <c r="CL831">
        <v>-1018.75391</v>
      </c>
      <c r="CM831">
        <v>1664.4747299999999</v>
      </c>
      <c r="CN831">
        <v>3745.7866199999999</v>
      </c>
      <c r="CO831">
        <v>-933.93413999999996</v>
      </c>
      <c r="CP831">
        <v>1795.4722899999999</v>
      </c>
      <c r="CQ831">
        <v>3637.5815400000001</v>
      </c>
      <c r="CR831">
        <v>-926.61767999999995</v>
      </c>
      <c r="CS831">
        <v>1705.99109</v>
      </c>
      <c r="CT831">
        <v>3609.89966</v>
      </c>
      <c r="CU831">
        <v>-1004.0468100000001</v>
      </c>
      <c r="CV831">
        <v>1749.10779</v>
      </c>
      <c r="CW831">
        <v>3641.4585000000002</v>
      </c>
      <c r="CX831">
        <v>-929.10906999999997</v>
      </c>
      <c r="CY831">
        <v>1674.76379</v>
      </c>
      <c r="CZ831">
        <v>3219.84375</v>
      </c>
      <c r="DA831">
        <v>-1040.2189900000001</v>
      </c>
      <c r="DB831">
        <v>1702.54224</v>
      </c>
      <c r="DC831">
        <v>3216.23657</v>
      </c>
      <c r="DD831">
        <v>-1087.18262</v>
      </c>
      <c r="DE831">
        <v>1657.65723</v>
      </c>
      <c r="DF831">
        <v>2782.8017599999998</v>
      </c>
      <c r="DG831">
        <v>-909.42786000000001</v>
      </c>
      <c r="DH831">
        <v>1796.9353000000001</v>
      </c>
      <c r="DI831">
        <v>2031.0711699999999</v>
      </c>
      <c r="DJ831">
        <v>-820.62769000000003</v>
      </c>
      <c r="DK831">
        <v>1639.77637</v>
      </c>
      <c r="DL831">
        <v>2070.5090300000002</v>
      </c>
      <c r="DM831">
        <v>-996.24414000000002</v>
      </c>
      <c r="DN831">
        <v>1652.0074500000001</v>
      </c>
      <c r="DO831">
        <v>2060.0210000000002</v>
      </c>
      <c r="DP831">
        <v>-912.54474000000005</v>
      </c>
      <c r="DQ831">
        <v>1476.30945</v>
      </c>
      <c r="DR831">
        <v>2191.8923300000001</v>
      </c>
      <c r="DS831">
        <v>-910.68664999999999</v>
      </c>
      <c r="DT831">
        <v>1656.6152300000001</v>
      </c>
      <c r="DU831">
        <v>2213.31396</v>
      </c>
      <c r="DV831">
        <v>-753.12561000000005</v>
      </c>
      <c r="DW831">
        <v>1498.2533000000001</v>
      </c>
      <c r="DX831">
        <v>2517.8464399999998</v>
      </c>
      <c r="DY831">
        <v>-1081.9468999999999</v>
      </c>
      <c r="DZ831">
        <v>1533.66272</v>
      </c>
      <c r="EA831">
        <v>2535.4516600000002</v>
      </c>
      <c r="EB831">
        <v>-917.46375</v>
      </c>
      <c r="EC831">
        <v>1397.69202</v>
      </c>
      <c r="ED831">
        <v>2403.3335000000002</v>
      </c>
      <c r="EE831">
        <v>-898.60834</v>
      </c>
      <c r="EF831">
        <v>1641.6707799999999</v>
      </c>
      <c r="EG831">
        <v>2515.4313999999999</v>
      </c>
      <c r="EH831">
        <v>-787.89026000000001</v>
      </c>
      <c r="EI831">
        <v>1500.12915</v>
      </c>
      <c r="EJ831">
        <v>2727.62842</v>
      </c>
      <c r="EK831">
        <v>-1063.4029499999999</v>
      </c>
      <c r="EL831">
        <v>1524.5313699999999</v>
      </c>
      <c r="EM831">
        <v>2709.1655300000002</v>
      </c>
      <c r="EN831">
        <v>-844.19835999999998</v>
      </c>
      <c r="EO831">
        <v>1657.8987999999999</v>
      </c>
      <c r="EP831">
        <v>2642.8105500000001</v>
      </c>
      <c r="EQ831">
        <v>-943.27930000000003</v>
      </c>
      <c r="ER831">
        <v>1669.79565</v>
      </c>
      <c r="ES831">
        <v>2639.29639</v>
      </c>
      <c r="ET831">
        <v>-762.59564</v>
      </c>
      <c r="EU831">
        <v>1700.05774</v>
      </c>
      <c r="EV831">
        <v>2980.0434599999999</v>
      </c>
      <c r="EW831">
        <v>-1054.8095699999999</v>
      </c>
      <c r="EX831">
        <v>1725.4614300000001</v>
      </c>
      <c r="EY831">
        <v>2980.1237799999999</v>
      </c>
    </row>
    <row r="832" spans="1:155" x14ac:dyDescent="0.4">
      <c r="A832">
        <v>826</v>
      </c>
      <c r="B832">
        <v>4.125</v>
      </c>
      <c r="C832">
        <v>-584.48297000000002</v>
      </c>
      <c r="D832">
        <v>1576.5850800000001</v>
      </c>
      <c r="E832">
        <v>1626.54468</v>
      </c>
      <c r="F832">
        <v>-609.71149000000003</v>
      </c>
      <c r="G832">
        <v>1667.9654499999999</v>
      </c>
      <c r="H832">
        <v>1650.71741</v>
      </c>
      <c r="I832">
        <v>-626.80773999999997</v>
      </c>
      <c r="J832">
        <v>1558.17444</v>
      </c>
      <c r="K832">
        <v>1688.25586</v>
      </c>
      <c r="L832">
        <v>-685.59027000000003</v>
      </c>
      <c r="M832">
        <v>1621.11853</v>
      </c>
      <c r="N832">
        <v>1690.1982399999999</v>
      </c>
      <c r="O832">
        <v>-725.18291999999997</v>
      </c>
      <c r="P832">
        <v>1500.0777599999999</v>
      </c>
      <c r="Q832">
        <v>1939.39465</v>
      </c>
      <c r="R832">
        <v>-676.21502999999996</v>
      </c>
      <c r="S832">
        <v>1559.29224</v>
      </c>
      <c r="T832">
        <v>1931.10754</v>
      </c>
      <c r="U832">
        <v>-830.98406999999997</v>
      </c>
      <c r="V832">
        <v>1537.6193800000001</v>
      </c>
      <c r="W832">
        <v>2148.0603000000001</v>
      </c>
      <c r="X832">
        <v>-806.45654000000002</v>
      </c>
      <c r="Y832">
        <v>1632.33032</v>
      </c>
      <c r="Z832">
        <v>2185.0512699999999</v>
      </c>
      <c r="AA832">
        <v>-739.73602000000005</v>
      </c>
      <c r="AB832">
        <v>1638.04504</v>
      </c>
      <c r="AC832">
        <v>2267.4020999999998</v>
      </c>
      <c r="AD832">
        <v>-1241.1273200000001</v>
      </c>
      <c r="AE832">
        <v>1644.0664099999999</v>
      </c>
      <c r="AF832">
        <v>1623.6123</v>
      </c>
      <c r="AG832">
        <v>-1204.0404100000001</v>
      </c>
      <c r="AH832">
        <v>1730.87537</v>
      </c>
      <c r="AI832">
        <v>1670.8830599999999</v>
      </c>
      <c r="AJ832">
        <v>-1204.5499299999999</v>
      </c>
      <c r="AK832">
        <v>1626.53748</v>
      </c>
      <c r="AL832">
        <v>1695.0506600000001</v>
      </c>
      <c r="AM832">
        <v>-1143.0859399999999</v>
      </c>
      <c r="AN832">
        <v>1677.3773200000001</v>
      </c>
      <c r="AO832">
        <v>1690.0495599999999</v>
      </c>
      <c r="AP832">
        <v>-1114.9737500000001</v>
      </c>
      <c r="AQ832">
        <v>1545.6623500000001</v>
      </c>
      <c r="AR832">
        <v>1941.6595500000001</v>
      </c>
      <c r="AS832">
        <v>-1161.7722200000001</v>
      </c>
      <c r="AT832">
        <v>1615.71729</v>
      </c>
      <c r="AU832">
        <v>1943.23254</v>
      </c>
      <c r="AV832">
        <v>-997.15075999999999</v>
      </c>
      <c r="AW832">
        <v>1565.34521</v>
      </c>
      <c r="AX832">
        <v>2148.9597199999998</v>
      </c>
      <c r="AY832">
        <v>-1010.62189</v>
      </c>
      <c r="AZ832">
        <v>1652.37598</v>
      </c>
      <c r="BA832">
        <v>2196.1125499999998</v>
      </c>
      <c r="BB832">
        <v>-1077.7371800000001</v>
      </c>
      <c r="BC832">
        <v>1665.6379400000001</v>
      </c>
      <c r="BD832">
        <v>2265.1030300000002</v>
      </c>
      <c r="BE832">
        <v>-859.99267999999995</v>
      </c>
      <c r="BF832">
        <v>1586.87256</v>
      </c>
      <c r="BG832">
        <v>3808.3544900000002</v>
      </c>
      <c r="BH832">
        <v>-905.995</v>
      </c>
      <c r="BI832">
        <v>1615.94373</v>
      </c>
      <c r="BJ832">
        <v>3746.3754899999999</v>
      </c>
      <c r="BK832">
        <v>-820.79436999999996</v>
      </c>
      <c r="BL832">
        <v>1658.26892</v>
      </c>
      <c r="BM832">
        <v>3754.3584000000001</v>
      </c>
      <c r="BN832">
        <v>-891.97429999999997</v>
      </c>
      <c r="BO832">
        <v>1793.0352800000001</v>
      </c>
      <c r="BP832">
        <v>3643.1486799999998</v>
      </c>
      <c r="BQ832">
        <v>-917.07110999999998</v>
      </c>
      <c r="BR832">
        <v>1694.12573</v>
      </c>
      <c r="BS832">
        <v>3612.2697800000001</v>
      </c>
      <c r="BT832">
        <v>-827.45543999999995</v>
      </c>
      <c r="BU832">
        <v>1735.8508300000001</v>
      </c>
      <c r="BV832">
        <v>3639.72363</v>
      </c>
      <c r="BW832">
        <v>-900.29278999999997</v>
      </c>
      <c r="BX832">
        <v>1668.70984</v>
      </c>
      <c r="BY832">
        <v>3236.1293900000001</v>
      </c>
      <c r="BZ832">
        <v>-784.70434999999998</v>
      </c>
      <c r="CA832">
        <v>1680.6790800000001</v>
      </c>
      <c r="CB832">
        <v>3235.8691399999998</v>
      </c>
      <c r="CC832">
        <v>-732.86108000000002</v>
      </c>
      <c r="CD832">
        <v>1621.1951899999999</v>
      </c>
      <c r="CE832">
        <v>2786.3669399999999</v>
      </c>
      <c r="CF832">
        <v>-982.13867000000005</v>
      </c>
      <c r="CG832">
        <v>1586.6341600000001</v>
      </c>
      <c r="CH832">
        <v>3788.4445799999999</v>
      </c>
      <c r="CI832">
        <v>-938.37354000000005</v>
      </c>
      <c r="CJ832">
        <v>1612.1938500000001</v>
      </c>
      <c r="CK832">
        <v>3726.30078</v>
      </c>
      <c r="CL832">
        <v>-1018.37677</v>
      </c>
      <c r="CM832">
        <v>1664.48523</v>
      </c>
      <c r="CN832">
        <v>3745.7456099999999</v>
      </c>
      <c r="CO832">
        <v>-933.58636000000001</v>
      </c>
      <c r="CP832">
        <v>1795.5825199999999</v>
      </c>
      <c r="CQ832">
        <v>3637.6672400000002</v>
      </c>
      <c r="CR832">
        <v>-926.15179000000001</v>
      </c>
      <c r="CS832">
        <v>1706.0546899999999</v>
      </c>
      <c r="CT832">
        <v>3610.11157</v>
      </c>
      <c r="CU832">
        <v>-1003.7077</v>
      </c>
      <c r="CV832">
        <v>1749.23083</v>
      </c>
      <c r="CW832">
        <v>3641.5187999999998</v>
      </c>
      <c r="CX832">
        <v>-928.96045000000004</v>
      </c>
      <c r="CY832">
        <v>1674.9932899999999</v>
      </c>
      <c r="CZ832">
        <v>3219.8908700000002</v>
      </c>
      <c r="DA832">
        <v>-1039.92065</v>
      </c>
      <c r="DB832">
        <v>1702.7210700000001</v>
      </c>
      <c r="DC832">
        <v>3216.2788099999998</v>
      </c>
      <c r="DD832">
        <v>-1087.1652799999999</v>
      </c>
      <c r="DE832">
        <v>1657.8339800000001</v>
      </c>
      <c r="DF832">
        <v>2782.76611</v>
      </c>
      <c r="DG832">
        <v>-909.43982000000005</v>
      </c>
      <c r="DH832">
        <v>1796.92419</v>
      </c>
      <c r="DI832">
        <v>2031.0402799999999</v>
      </c>
      <c r="DJ832">
        <v>-820.68347000000006</v>
      </c>
      <c r="DK832">
        <v>1639.75269</v>
      </c>
      <c r="DL832">
        <v>2070.5148899999999</v>
      </c>
      <c r="DM832">
        <v>-996.33649000000003</v>
      </c>
      <c r="DN832">
        <v>1652.1004600000001</v>
      </c>
      <c r="DO832">
        <v>2060.00684</v>
      </c>
      <c r="DP832">
        <v>-912.70032000000003</v>
      </c>
      <c r="DQ832">
        <v>1476.3332499999999</v>
      </c>
      <c r="DR832">
        <v>2191.9472700000001</v>
      </c>
      <c r="DS832">
        <v>-910.74163999999996</v>
      </c>
      <c r="DT832">
        <v>1656.63464</v>
      </c>
      <c r="DU832">
        <v>2213.3972199999998</v>
      </c>
      <c r="DV832">
        <v>-753.21514999999999</v>
      </c>
      <c r="DW832">
        <v>1498.1518599999999</v>
      </c>
      <c r="DX832">
        <v>2517.8847700000001</v>
      </c>
      <c r="DY832">
        <v>-1082.10364</v>
      </c>
      <c r="DZ832">
        <v>1533.79492</v>
      </c>
      <c r="EA832">
        <v>2535.5095200000001</v>
      </c>
      <c r="EB832">
        <v>-917.62323000000004</v>
      </c>
      <c r="EC832">
        <v>1397.69751</v>
      </c>
      <c r="ED832">
        <v>2403.3579100000002</v>
      </c>
      <c r="EE832">
        <v>-898.54687999999999</v>
      </c>
      <c r="EF832">
        <v>1641.6657700000001</v>
      </c>
      <c r="EG832">
        <v>2515.51001</v>
      </c>
      <c r="EH832">
        <v>-787.95551</v>
      </c>
      <c r="EI832">
        <v>1500.0836200000001</v>
      </c>
      <c r="EJ832">
        <v>2727.6325700000002</v>
      </c>
      <c r="EK832">
        <v>-1063.40491</v>
      </c>
      <c r="EL832">
        <v>1524.66956</v>
      </c>
      <c r="EM832">
        <v>2709.1835900000001</v>
      </c>
      <c r="EN832">
        <v>-844.12378000000001</v>
      </c>
      <c r="EO832">
        <v>1657.8902599999999</v>
      </c>
      <c r="EP832">
        <v>2642.8112799999999</v>
      </c>
      <c r="EQ832">
        <v>-943.18102999999996</v>
      </c>
      <c r="ER832">
        <v>1669.84375</v>
      </c>
      <c r="ES832">
        <v>2639.2656299999999</v>
      </c>
      <c r="ET832">
        <v>-762.52997000000005</v>
      </c>
      <c r="EU832">
        <v>1700.0880099999999</v>
      </c>
      <c r="EV832">
        <v>2980.04297</v>
      </c>
      <c r="EW832">
        <v>-1054.6666299999999</v>
      </c>
      <c r="EX832">
        <v>1725.6072999999999</v>
      </c>
      <c r="EY832">
        <v>2980.1079100000002</v>
      </c>
    </row>
    <row r="833" spans="1:155" x14ac:dyDescent="0.4">
      <c r="A833">
        <v>827</v>
      </c>
      <c r="B833">
        <v>4.13</v>
      </c>
      <c r="C833">
        <v>-584.49010999999996</v>
      </c>
      <c r="D833">
        <v>1576.60437</v>
      </c>
      <c r="E833">
        <v>1626.6137699999999</v>
      </c>
      <c r="F833">
        <v>-609.67711999999995</v>
      </c>
      <c r="G833">
        <v>1667.9383499999999</v>
      </c>
      <c r="H833">
        <v>1650.8184799999999</v>
      </c>
      <c r="I833">
        <v>-626.79773</v>
      </c>
      <c r="J833">
        <v>1558.13977</v>
      </c>
      <c r="K833">
        <v>1688.2847899999999</v>
      </c>
      <c r="L833">
        <v>-685.56500000000005</v>
      </c>
      <c r="M833">
        <v>1621.0708</v>
      </c>
      <c r="N833">
        <v>1690.2423100000001</v>
      </c>
      <c r="O833">
        <v>-724.97497999999996</v>
      </c>
      <c r="P833">
        <v>1500.02576</v>
      </c>
      <c r="Q833">
        <v>1939.52649</v>
      </c>
      <c r="R833">
        <v>-676.04760999999996</v>
      </c>
      <c r="S833">
        <v>1559.2398700000001</v>
      </c>
      <c r="T833">
        <v>1931.2185099999999</v>
      </c>
      <c r="U833">
        <v>-831.03601000000003</v>
      </c>
      <c r="V833">
        <v>1537.5750700000001</v>
      </c>
      <c r="W833">
        <v>2148.0849600000001</v>
      </c>
      <c r="X833">
        <v>-806.42345999999998</v>
      </c>
      <c r="Y833">
        <v>1632.2940699999999</v>
      </c>
      <c r="Z833">
        <v>2185.1328100000001</v>
      </c>
      <c r="AA833">
        <v>-739.76880000000006</v>
      </c>
      <c r="AB833">
        <v>1638.0043900000001</v>
      </c>
      <c r="AC833">
        <v>2267.47217</v>
      </c>
      <c r="AD833">
        <v>-1241.1121800000001</v>
      </c>
      <c r="AE833">
        <v>1644.06104</v>
      </c>
      <c r="AF833">
        <v>1623.65723</v>
      </c>
      <c r="AG833">
        <v>-1204.06494</v>
      </c>
      <c r="AH833">
        <v>1730.83276</v>
      </c>
      <c r="AI833">
        <v>1670.9449500000001</v>
      </c>
      <c r="AJ833">
        <v>-1204.5843500000001</v>
      </c>
      <c r="AK833">
        <v>1626.51746</v>
      </c>
      <c r="AL833">
        <v>1695.0595699999999</v>
      </c>
      <c r="AM833">
        <v>-1143.0987500000001</v>
      </c>
      <c r="AN833">
        <v>1677.4084499999999</v>
      </c>
      <c r="AO833">
        <v>1690.1512499999999</v>
      </c>
      <c r="AP833">
        <v>-1115.0307600000001</v>
      </c>
      <c r="AQ833">
        <v>1545.6574700000001</v>
      </c>
      <c r="AR833">
        <v>1941.7213099999999</v>
      </c>
      <c r="AS833">
        <v>-1161.8579099999999</v>
      </c>
      <c r="AT833">
        <v>1615.7536600000001</v>
      </c>
      <c r="AU833">
        <v>1943.28503</v>
      </c>
      <c r="AV833">
        <v>-997.22448999999995</v>
      </c>
      <c r="AW833">
        <v>1565.34375</v>
      </c>
      <c r="AX833">
        <v>2149.0397899999998</v>
      </c>
      <c r="AY833">
        <v>-1010.60889</v>
      </c>
      <c r="AZ833">
        <v>1652.43787</v>
      </c>
      <c r="BA833">
        <v>2196.1381799999999</v>
      </c>
      <c r="BB833">
        <v>-1077.69922</v>
      </c>
      <c r="BC833">
        <v>1665.7463399999999</v>
      </c>
      <c r="BD833">
        <v>2265.1374500000002</v>
      </c>
      <c r="BE833">
        <v>-859.47533999999996</v>
      </c>
      <c r="BF833">
        <v>1587.12122</v>
      </c>
      <c r="BG833">
        <v>3807.9580099999998</v>
      </c>
      <c r="BH833">
        <v>-905.39917000000003</v>
      </c>
      <c r="BI833">
        <v>1615.9964600000001</v>
      </c>
      <c r="BJ833">
        <v>3746.3720699999999</v>
      </c>
      <c r="BK833">
        <v>-820.45587</v>
      </c>
      <c r="BL833">
        <v>1658.1358600000001</v>
      </c>
      <c r="BM833">
        <v>3754.2097199999998</v>
      </c>
      <c r="BN833">
        <v>-891.43853999999999</v>
      </c>
      <c r="BO833">
        <v>1792.6173100000001</v>
      </c>
      <c r="BP833">
        <v>3643.0563999999999</v>
      </c>
      <c r="BQ833">
        <v>-916.70343000000003</v>
      </c>
      <c r="BR833">
        <v>1694.27783</v>
      </c>
      <c r="BS833">
        <v>3612.3728000000001</v>
      </c>
      <c r="BT833">
        <v>-827.01373000000001</v>
      </c>
      <c r="BU833">
        <v>1735.9417699999999</v>
      </c>
      <c r="BV833">
        <v>3639.6460000000002</v>
      </c>
      <c r="BW833">
        <v>-900.11284999999998</v>
      </c>
      <c r="BX833">
        <v>1668.7717299999999</v>
      </c>
      <c r="BY833">
        <v>3236.13013</v>
      </c>
      <c r="BZ833">
        <v>-784.47448999999995</v>
      </c>
      <c r="CA833">
        <v>1680.7322999999999</v>
      </c>
      <c r="CB833">
        <v>3235.90625</v>
      </c>
      <c r="CC833">
        <v>-732.84076000000005</v>
      </c>
      <c r="CD833">
        <v>1621.1643099999999</v>
      </c>
      <c r="CE833">
        <v>2786.3779300000001</v>
      </c>
      <c r="CF833">
        <v>-981.72735999999998</v>
      </c>
      <c r="CG833">
        <v>1586.55359</v>
      </c>
      <c r="CH833">
        <v>3788.4025900000001</v>
      </c>
      <c r="CI833">
        <v>-938.07201999999995</v>
      </c>
      <c r="CJ833">
        <v>1612.2628199999999</v>
      </c>
      <c r="CK833">
        <v>3726.2675800000002</v>
      </c>
      <c r="CL833">
        <v>-1018.0728800000001</v>
      </c>
      <c r="CM833">
        <v>1664.5097699999999</v>
      </c>
      <c r="CN833">
        <v>3745.77124</v>
      </c>
      <c r="CO833">
        <v>-933.31604000000004</v>
      </c>
      <c r="CP833">
        <v>1795.6673599999999</v>
      </c>
      <c r="CQ833">
        <v>3637.6984900000002</v>
      </c>
      <c r="CR833">
        <v>-926.18140000000005</v>
      </c>
      <c r="CS833">
        <v>1706.0255099999999</v>
      </c>
      <c r="CT833">
        <v>3610.0388200000002</v>
      </c>
      <c r="CU833">
        <v>-1003.4018600000001</v>
      </c>
      <c r="CV833">
        <v>1749.32007</v>
      </c>
      <c r="CW833">
        <v>3641.58887</v>
      </c>
      <c r="CX833">
        <v>-928.79174999999998</v>
      </c>
      <c r="CY833">
        <v>1675.19739</v>
      </c>
      <c r="CZ833">
        <v>3219.8835399999998</v>
      </c>
      <c r="DA833">
        <v>-1039.5853300000001</v>
      </c>
      <c r="DB833">
        <v>1702.93506</v>
      </c>
      <c r="DC833">
        <v>3216.3710900000001</v>
      </c>
      <c r="DD833">
        <v>-1087.1063200000001</v>
      </c>
      <c r="DE833">
        <v>1658.07971</v>
      </c>
      <c r="DF833">
        <v>2782.8098100000002</v>
      </c>
      <c r="DG833">
        <v>-909.47375</v>
      </c>
      <c r="DH833">
        <v>1796.9359099999999</v>
      </c>
      <c r="DI833">
        <v>2031.0585900000001</v>
      </c>
      <c r="DJ833">
        <v>-820.70354999999995</v>
      </c>
      <c r="DK833">
        <v>1639.74829</v>
      </c>
      <c r="DL833">
        <v>2070.51611</v>
      </c>
      <c r="DM833">
        <v>-996.39178000000004</v>
      </c>
      <c r="DN833">
        <v>1652.1121800000001</v>
      </c>
      <c r="DO833">
        <v>2060.04907</v>
      </c>
      <c r="DP833">
        <v>-912.84276999999997</v>
      </c>
      <c r="DQ833">
        <v>1476.39014</v>
      </c>
      <c r="DR833">
        <v>2192.00659</v>
      </c>
      <c r="DS833">
        <v>-910.77221999999995</v>
      </c>
      <c r="DT833">
        <v>1656.69031</v>
      </c>
      <c r="DU833">
        <v>2213.4562999999998</v>
      </c>
      <c r="DV833">
        <v>-753.31226000000004</v>
      </c>
      <c r="DW833">
        <v>1497.9637499999999</v>
      </c>
      <c r="DX833">
        <v>2517.9350599999998</v>
      </c>
      <c r="DY833">
        <v>-1082.1796899999999</v>
      </c>
      <c r="DZ833">
        <v>1533.96985</v>
      </c>
      <c r="EA833">
        <v>2535.53809</v>
      </c>
      <c r="EB833">
        <v>-917.76513999999997</v>
      </c>
      <c r="EC833">
        <v>1397.7611099999999</v>
      </c>
      <c r="ED833">
        <v>2403.4431199999999</v>
      </c>
      <c r="EE833">
        <v>-898.53570999999999</v>
      </c>
      <c r="EF833">
        <v>1641.6560099999999</v>
      </c>
      <c r="EG833">
        <v>2515.6066900000001</v>
      </c>
      <c r="EH833">
        <v>-788.01134999999999</v>
      </c>
      <c r="EI833">
        <v>1500.07043</v>
      </c>
      <c r="EJ833">
        <v>2727.7163099999998</v>
      </c>
      <c r="EK833">
        <v>-1063.44397</v>
      </c>
      <c r="EL833">
        <v>1524.8515600000001</v>
      </c>
      <c r="EM833">
        <v>2709.2417</v>
      </c>
      <c r="EN833">
        <v>-844.04571999999996</v>
      </c>
      <c r="EO833">
        <v>1657.90137</v>
      </c>
      <c r="EP833">
        <v>2642.8032199999998</v>
      </c>
      <c r="EQ833">
        <v>-943.06915000000004</v>
      </c>
      <c r="ER833">
        <v>1669.9122299999999</v>
      </c>
      <c r="ES833">
        <v>2639.26685</v>
      </c>
      <c r="ET833">
        <v>-762.43451000000005</v>
      </c>
      <c r="EU833">
        <v>1700.0859399999999</v>
      </c>
      <c r="EV833">
        <v>2980.0485800000001</v>
      </c>
      <c r="EW833">
        <v>-1054.54871</v>
      </c>
      <c r="EX833">
        <v>1725.7065399999999</v>
      </c>
      <c r="EY833">
        <v>2980.1274400000002</v>
      </c>
    </row>
    <row r="834" spans="1:155" x14ac:dyDescent="0.4">
      <c r="A834">
        <v>828</v>
      </c>
      <c r="B834">
        <v>4.1349999999999998</v>
      </c>
      <c r="C834">
        <v>-584.54547000000002</v>
      </c>
      <c r="D834">
        <v>1576.5551800000001</v>
      </c>
      <c r="E834">
        <v>1626.65515</v>
      </c>
      <c r="F834">
        <v>-609.74261000000001</v>
      </c>
      <c r="G834">
        <v>1667.9386</v>
      </c>
      <c r="H834">
        <v>1650.9472699999999</v>
      </c>
      <c r="I834">
        <v>-626.83954000000006</v>
      </c>
      <c r="J834">
        <v>1558.0866699999999</v>
      </c>
      <c r="K834">
        <v>1688.32458</v>
      </c>
      <c r="L834">
        <v>-685.59406000000001</v>
      </c>
      <c r="M834">
        <v>1621.0585900000001</v>
      </c>
      <c r="N834">
        <v>1690.3460700000001</v>
      </c>
      <c r="O834">
        <v>-724.90008999999998</v>
      </c>
      <c r="P834">
        <v>1499.94409</v>
      </c>
      <c r="Q834">
        <v>1939.5959499999999</v>
      </c>
      <c r="R834">
        <v>-675.93102999999996</v>
      </c>
      <c r="S834">
        <v>1559.2000700000001</v>
      </c>
      <c r="T834">
        <v>1931.3125</v>
      </c>
      <c r="U834">
        <v>-831.02985000000001</v>
      </c>
      <c r="V834">
        <v>1537.5424800000001</v>
      </c>
      <c r="W834">
        <v>2148.11157</v>
      </c>
      <c r="X834">
        <v>-806.42260999999996</v>
      </c>
      <c r="Y834">
        <v>1632.24182</v>
      </c>
      <c r="Z834">
        <v>2185.2175299999999</v>
      </c>
      <c r="AA834">
        <v>-739.81042000000002</v>
      </c>
      <c r="AB834">
        <v>1637.9758300000001</v>
      </c>
      <c r="AC834">
        <v>2267.5651899999998</v>
      </c>
      <c r="AD834">
        <v>-1241.1025400000001</v>
      </c>
      <c r="AE834">
        <v>1644.0561499999999</v>
      </c>
      <c r="AF834">
        <v>1623.70703</v>
      </c>
      <c r="AG834">
        <v>-1204.2076400000001</v>
      </c>
      <c r="AH834">
        <v>1730.8266599999999</v>
      </c>
      <c r="AI834">
        <v>1670.9841300000001</v>
      </c>
      <c r="AJ834">
        <v>-1204.6406300000001</v>
      </c>
      <c r="AK834">
        <v>1626.51001</v>
      </c>
      <c r="AL834">
        <v>1695.0862999999999</v>
      </c>
      <c r="AM834">
        <v>-1143.1633300000001</v>
      </c>
      <c r="AN834">
        <v>1677.40149</v>
      </c>
      <c r="AO834">
        <v>1690.2406000000001</v>
      </c>
      <c r="AP834">
        <v>-1115.1302499999999</v>
      </c>
      <c r="AQ834">
        <v>1545.6398899999999</v>
      </c>
      <c r="AR834">
        <v>1941.81592</v>
      </c>
      <c r="AS834">
        <v>-1162.0080599999999</v>
      </c>
      <c r="AT834">
        <v>1615.7670900000001</v>
      </c>
      <c r="AU834">
        <v>1943.36646</v>
      </c>
      <c r="AV834">
        <v>-997.26593000000003</v>
      </c>
      <c r="AW834">
        <v>1565.30603</v>
      </c>
      <c r="AX834">
        <v>2149.1044900000002</v>
      </c>
      <c r="AY834">
        <v>-1010.5897200000001</v>
      </c>
      <c r="AZ834">
        <v>1652.5111099999999</v>
      </c>
      <c r="BA834">
        <v>2196.19263</v>
      </c>
      <c r="BB834">
        <v>-1077.67554</v>
      </c>
      <c r="BC834">
        <v>1665.8524199999999</v>
      </c>
      <c r="BD834">
        <v>2265.1835900000001</v>
      </c>
      <c r="BE834">
        <v>-858.80005000000006</v>
      </c>
      <c r="BF834">
        <v>1586.9284700000001</v>
      </c>
      <c r="BG834">
        <v>3808.26685</v>
      </c>
      <c r="BH834">
        <v>-904.90479000000005</v>
      </c>
      <c r="BI834">
        <v>1616.0534700000001</v>
      </c>
      <c r="BJ834">
        <v>3746.35376</v>
      </c>
      <c r="BK834">
        <v>-820.12982</v>
      </c>
      <c r="BL834">
        <v>1658.42578</v>
      </c>
      <c r="BM834">
        <v>3754.43896</v>
      </c>
      <c r="BN834">
        <v>-891.09546</v>
      </c>
      <c r="BO834">
        <v>1792.7089800000001</v>
      </c>
      <c r="BP834">
        <v>3643.1079100000002</v>
      </c>
      <c r="BQ834">
        <v>-916.39715999999999</v>
      </c>
      <c r="BR834">
        <v>1694.4425000000001</v>
      </c>
      <c r="BS834">
        <v>3612.42749</v>
      </c>
      <c r="BT834">
        <v>-826.74652000000003</v>
      </c>
      <c r="BU834">
        <v>1736.06421</v>
      </c>
      <c r="BV834">
        <v>3639.6491700000001</v>
      </c>
      <c r="BW834">
        <v>-899.89648</v>
      </c>
      <c r="BX834">
        <v>1668.8457000000001</v>
      </c>
      <c r="BY834">
        <v>3236.15942</v>
      </c>
      <c r="BZ834">
        <v>-784.31408999999996</v>
      </c>
      <c r="CA834">
        <v>1680.74866</v>
      </c>
      <c r="CB834">
        <v>3235.9050299999999</v>
      </c>
      <c r="CC834">
        <v>-732.80353000000002</v>
      </c>
      <c r="CD834">
        <v>1621.10132</v>
      </c>
      <c r="CE834">
        <v>2786.4184599999999</v>
      </c>
      <c r="CF834">
        <v>-981.28583000000003</v>
      </c>
      <c r="CG834">
        <v>1586.5441900000001</v>
      </c>
      <c r="CH834">
        <v>3788.3525399999999</v>
      </c>
      <c r="CI834">
        <v>-937.71367999999995</v>
      </c>
      <c r="CJ834">
        <v>1612.34521</v>
      </c>
      <c r="CK834">
        <v>3726.21729</v>
      </c>
      <c r="CL834">
        <v>-1017.72192</v>
      </c>
      <c r="CM834">
        <v>1664.5614</v>
      </c>
      <c r="CN834">
        <v>3745.8688999999999</v>
      </c>
      <c r="CO834">
        <v>-933.08063000000004</v>
      </c>
      <c r="CP834">
        <v>1795.79089</v>
      </c>
      <c r="CQ834">
        <v>3637.7570799999999</v>
      </c>
      <c r="CR834">
        <v>-925.86841000000004</v>
      </c>
      <c r="CS834">
        <v>1706.13147</v>
      </c>
      <c r="CT834">
        <v>3610.2268100000001</v>
      </c>
      <c r="CU834">
        <v>-1003.09149</v>
      </c>
      <c r="CV834">
        <v>1749.4307899999999</v>
      </c>
      <c r="CW834">
        <v>3641.5915500000001</v>
      </c>
      <c r="CX834">
        <v>-928.64666999999997</v>
      </c>
      <c r="CY834">
        <v>1675.41614</v>
      </c>
      <c r="CZ834">
        <v>3219.9599600000001</v>
      </c>
      <c r="DA834">
        <v>-1039.3466800000001</v>
      </c>
      <c r="DB834">
        <v>1703.1196299999999</v>
      </c>
      <c r="DC834">
        <v>3216.45532</v>
      </c>
      <c r="DD834">
        <v>-1087.0877700000001</v>
      </c>
      <c r="DE834">
        <v>1658.2648899999999</v>
      </c>
      <c r="DF834">
        <v>2782.82935</v>
      </c>
      <c r="DG834">
        <v>-909.55706999999995</v>
      </c>
      <c r="DH834">
        <v>1796.96704</v>
      </c>
      <c r="DI834">
        <v>2031.10583</v>
      </c>
      <c r="DJ834">
        <v>-820.67664000000002</v>
      </c>
      <c r="DK834">
        <v>1639.77136</v>
      </c>
      <c r="DL834">
        <v>2070.5043900000001</v>
      </c>
      <c r="DM834">
        <v>-996.43835000000001</v>
      </c>
      <c r="DN834">
        <v>1652.16821</v>
      </c>
      <c r="DO834">
        <v>2060.07935</v>
      </c>
      <c r="DP834">
        <v>-912.96966999999995</v>
      </c>
      <c r="DQ834">
        <v>1476.41614</v>
      </c>
      <c r="DR834">
        <v>2192.12012</v>
      </c>
      <c r="DS834">
        <v>-910.81232</v>
      </c>
      <c r="DT834">
        <v>1656.7205799999999</v>
      </c>
      <c r="DU834">
        <v>2213.52466</v>
      </c>
      <c r="DV834">
        <v>-753.39368000000002</v>
      </c>
      <c r="DW834">
        <v>1497.8726799999999</v>
      </c>
      <c r="DX834">
        <v>2517.9856</v>
      </c>
      <c r="DY834">
        <v>-1081.7195999999999</v>
      </c>
      <c r="DZ834">
        <v>1533.68372</v>
      </c>
      <c r="EA834">
        <v>2535.7519499999999</v>
      </c>
      <c r="EB834">
        <v>-917.95489999999995</v>
      </c>
      <c r="EC834">
        <v>1397.8281300000001</v>
      </c>
      <c r="ED834">
        <v>2403.5236799999998</v>
      </c>
      <c r="EE834">
        <v>-898.50280999999995</v>
      </c>
      <c r="EF834">
        <v>1641.63464</v>
      </c>
      <c r="EG834">
        <v>2515.7182600000001</v>
      </c>
      <c r="EH834">
        <v>-788.03148999999996</v>
      </c>
      <c r="EI834">
        <v>1500.04492</v>
      </c>
      <c r="EJ834">
        <v>2727.81763</v>
      </c>
      <c r="EK834">
        <v>-1063.48389</v>
      </c>
      <c r="EL834">
        <v>1524.9940200000001</v>
      </c>
      <c r="EM834">
        <v>2709.3252000000002</v>
      </c>
      <c r="EN834">
        <v>-843.98602000000005</v>
      </c>
      <c r="EO834">
        <v>1657.90723</v>
      </c>
      <c r="EP834">
        <v>2642.8327599999998</v>
      </c>
      <c r="EQ834">
        <v>-942.98668999999995</v>
      </c>
      <c r="ER834">
        <v>1669.99902</v>
      </c>
      <c r="ES834">
        <v>2639.2663600000001</v>
      </c>
      <c r="ET834">
        <v>-762.34906000000001</v>
      </c>
      <c r="EU834">
        <v>1700.12024</v>
      </c>
      <c r="EV834">
        <v>2980.0681199999999</v>
      </c>
      <c r="EW834">
        <v>-1054.4561799999999</v>
      </c>
      <c r="EX834">
        <v>1725.81079</v>
      </c>
      <c r="EY834">
        <v>2980.12158</v>
      </c>
    </row>
    <row r="835" spans="1:155" x14ac:dyDescent="0.4">
      <c r="A835">
        <v>829</v>
      </c>
      <c r="B835">
        <v>4.1399999999999997</v>
      </c>
      <c r="C835">
        <v>-584.60808999999995</v>
      </c>
      <c r="D835">
        <v>1576.54736</v>
      </c>
      <c r="E835">
        <v>1626.7370599999999</v>
      </c>
      <c r="F835">
        <v>-609.81604000000004</v>
      </c>
      <c r="G835">
        <v>1667.9229700000001</v>
      </c>
      <c r="H835">
        <v>1651.04675</v>
      </c>
      <c r="I835">
        <v>-626.87334999999996</v>
      </c>
      <c r="J835">
        <v>1558.0441900000001</v>
      </c>
      <c r="K835">
        <v>1688.42517</v>
      </c>
      <c r="L835">
        <v>-685.57250999999997</v>
      </c>
      <c r="M835">
        <v>1621.0877700000001</v>
      </c>
      <c r="N835">
        <v>1690.4279799999999</v>
      </c>
      <c r="O835">
        <v>-724.81604000000004</v>
      </c>
      <c r="P835">
        <v>1499.8546100000001</v>
      </c>
      <c r="Q835">
        <v>1939.6550299999999</v>
      </c>
      <c r="R835">
        <v>-675.78741000000002</v>
      </c>
      <c r="S835">
        <v>1559.08691</v>
      </c>
      <c r="T835">
        <v>1931.4517800000001</v>
      </c>
      <c r="U835">
        <v>-831.06439</v>
      </c>
      <c r="V835">
        <v>1537.4478799999999</v>
      </c>
      <c r="W835">
        <v>2148.14014</v>
      </c>
      <c r="X835">
        <v>-806.42926</v>
      </c>
      <c r="Y835">
        <v>1632.1866500000001</v>
      </c>
      <c r="Z835">
        <v>2185.31934</v>
      </c>
      <c r="AA835">
        <v>-739.86767999999995</v>
      </c>
      <c r="AB835">
        <v>1637.91821</v>
      </c>
      <c r="AC835">
        <v>2267.64795</v>
      </c>
      <c r="AD835">
        <v>-1241.09851</v>
      </c>
      <c r="AE835">
        <v>1644.05188</v>
      </c>
      <c r="AF835">
        <v>1623.7608600000001</v>
      </c>
      <c r="AG835">
        <v>-1204.3178700000001</v>
      </c>
      <c r="AH835">
        <v>1730.8751199999999</v>
      </c>
      <c r="AI835">
        <v>1671.0471199999999</v>
      </c>
      <c r="AJ835">
        <v>-1204.76746</v>
      </c>
      <c r="AK835">
        <v>1626.4974400000001</v>
      </c>
      <c r="AL835">
        <v>1695.1319599999999</v>
      </c>
      <c r="AM835">
        <v>-1143.2608600000001</v>
      </c>
      <c r="AN835">
        <v>1677.4080799999999</v>
      </c>
      <c r="AO835">
        <v>1690.3324</v>
      </c>
      <c r="AP835">
        <v>-1115.3362999999999</v>
      </c>
      <c r="AQ835">
        <v>1545.60376</v>
      </c>
      <c r="AR835">
        <v>1941.90588</v>
      </c>
      <c r="AS835">
        <v>-1161.95776</v>
      </c>
      <c r="AT835">
        <v>1615.2595200000001</v>
      </c>
      <c r="AU835">
        <v>1943.49548</v>
      </c>
      <c r="AV835">
        <v>-997.31042000000002</v>
      </c>
      <c r="AW835">
        <v>1565.26721</v>
      </c>
      <c r="AX835">
        <v>2149.1716299999998</v>
      </c>
      <c r="AY835">
        <v>-1010.53784</v>
      </c>
      <c r="AZ835">
        <v>1652.5144</v>
      </c>
      <c r="BA835">
        <v>2196.2099600000001</v>
      </c>
      <c r="BB835">
        <v>-1077.5925299999999</v>
      </c>
      <c r="BC835">
        <v>1665.9710700000001</v>
      </c>
      <c r="BD835">
        <v>2265.2641600000002</v>
      </c>
      <c r="BE835">
        <v>-858.26409999999998</v>
      </c>
      <c r="BF835">
        <v>1587.00281</v>
      </c>
      <c r="BG835">
        <v>3808.23315</v>
      </c>
      <c r="BH835">
        <v>-904.60260000000005</v>
      </c>
      <c r="BI835">
        <v>1616.1724899999999</v>
      </c>
      <c r="BJ835">
        <v>3746.3920899999998</v>
      </c>
      <c r="BK835">
        <v>-819.73321999999996</v>
      </c>
      <c r="BL835">
        <v>1658.4644800000001</v>
      </c>
      <c r="BM835">
        <v>3754.4494599999998</v>
      </c>
      <c r="BN835">
        <v>-892.01349000000005</v>
      </c>
      <c r="BO835">
        <v>1793.2353499999999</v>
      </c>
      <c r="BP835">
        <v>3641.3549800000001</v>
      </c>
      <c r="BQ835">
        <v>-916.13831000000005</v>
      </c>
      <c r="BR835">
        <v>1694.58276</v>
      </c>
      <c r="BS835">
        <v>3612.5376000000001</v>
      </c>
      <c r="BT835">
        <v>-826.48773000000006</v>
      </c>
      <c r="BU835">
        <v>1736.16626</v>
      </c>
      <c r="BV835">
        <v>3639.6320799999999</v>
      </c>
      <c r="BW835">
        <v>-899.71947999999998</v>
      </c>
      <c r="BX835">
        <v>1668.92517</v>
      </c>
      <c r="BY835">
        <v>3236.25342</v>
      </c>
      <c r="BZ835">
        <v>-784.09978999999998</v>
      </c>
      <c r="CA835">
        <v>1680.7982199999999</v>
      </c>
      <c r="CB835">
        <v>3235.9431199999999</v>
      </c>
      <c r="CC835">
        <v>-732.79094999999995</v>
      </c>
      <c r="CD835">
        <v>1621.05261</v>
      </c>
      <c r="CE835">
        <v>2786.5187999999998</v>
      </c>
      <c r="CF835">
        <v>-980.77215999999999</v>
      </c>
      <c r="CG835">
        <v>1586.4970699999999</v>
      </c>
      <c r="CH835">
        <v>3788.3205600000001</v>
      </c>
      <c r="CI835">
        <v>-937.34167000000002</v>
      </c>
      <c r="CJ835">
        <v>1612.49548</v>
      </c>
      <c r="CK835">
        <v>3726.1970200000001</v>
      </c>
      <c r="CL835">
        <v>-1017.25153</v>
      </c>
      <c r="CM835">
        <v>1664.7854</v>
      </c>
      <c r="CN835">
        <v>3746.00342</v>
      </c>
      <c r="CO835">
        <v>-932.77448000000004</v>
      </c>
      <c r="CP835">
        <v>1796.64185</v>
      </c>
      <c r="CQ835">
        <v>3637.28955</v>
      </c>
      <c r="CR835">
        <v>-925.43542000000002</v>
      </c>
      <c r="CS835">
        <v>1706.29504</v>
      </c>
      <c r="CT835">
        <v>3610.4829100000002</v>
      </c>
      <c r="CU835">
        <v>-1002.71014</v>
      </c>
      <c r="CV835">
        <v>1749.52783</v>
      </c>
      <c r="CW835">
        <v>3641.6433099999999</v>
      </c>
      <c r="CX835">
        <v>-928.47266000000002</v>
      </c>
      <c r="CY835">
        <v>1675.6771200000001</v>
      </c>
      <c r="CZ835">
        <v>3220.0127000000002</v>
      </c>
      <c r="DA835">
        <v>-1039.09167</v>
      </c>
      <c r="DB835">
        <v>1703.3380099999999</v>
      </c>
      <c r="DC835">
        <v>3216.5339399999998</v>
      </c>
      <c r="DD835">
        <v>-1087.0245399999999</v>
      </c>
      <c r="DE835">
        <v>1658.48047</v>
      </c>
      <c r="DF835">
        <v>2782.9001499999999</v>
      </c>
      <c r="DG835">
        <v>-909.32384999999999</v>
      </c>
      <c r="DH835">
        <v>1796.4617900000001</v>
      </c>
      <c r="DI835">
        <v>2031.6749299999999</v>
      </c>
      <c r="DJ835">
        <v>-820.70781999999997</v>
      </c>
      <c r="DK835">
        <v>1639.77844</v>
      </c>
      <c r="DL835">
        <v>2070.53638</v>
      </c>
      <c r="DM835">
        <v>-996.48479999999995</v>
      </c>
      <c r="DN835">
        <v>1652.18469</v>
      </c>
      <c r="DO835">
        <v>2060.1452599999998</v>
      </c>
      <c r="DP835">
        <v>-913.09918000000005</v>
      </c>
      <c r="DQ835">
        <v>1476.46191</v>
      </c>
      <c r="DR835">
        <v>2192.2587899999999</v>
      </c>
      <c r="DS835">
        <v>-910.83636000000001</v>
      </c>
      <c r="DT835">
        <v>1656.77063</v>
      </c>
      <c r="DU835">
        <v>2213.6169399999999</v>
      </c>
      <c r="DV835">
        <v>-753.50165000000004</v>
      </c>
      <c r="DW835">
        <v>1497.7557400000001</v>
      </c>
      <c r="DX835">
        <v>2518.09888</v>
      </c>
      <c r="DY835">
        <v>-1081.8081099999999</v>
      </c>
      <c r="DZ835">
        <v>1533.8084699999999</v>
      </c>
      <c r="EA835">
        <v>2535.7788099999998</v>
      </c>
      <c r="EB835">
        <v>-918.25585999999998</v>
      </c>
      <c r="EC835">
        <v>1397.89636</v>
      </c>
      <c r="ED835">
        <v>2403.6442900000002</v>
      </c>
      <c r="EE835">
        <v>-898.50684000000001</v>
      </c>
      <c r="EF835">
        <v>1641.6159700000001</v>
      </c>
      <c r="EG835">
        <v>2515.8430199999998</v>
      </c>
      <c r="EH835">
        <v>-788.10028</v>
      </c>
      <c r="EI835">
        <v>1499.99353</v>
      </c>
      <c r="EJ835">
        <v>2727.9221200000002</v>
      </c>
      <c r="EK835">
        <v>-1063.5777599999999</v>
      </c>
      <c r="EL835">
        <v>1525.1660199999999</v>
      </c>
      <c r="EM835">
        <v>2709.4040500000001</v>
      </c>
      <c r="EN835">
        <v>-843.89020000000005</v>
      </c>
      <c r="EO835">
        <v>1657.9252899999999</v>
      </c>
      <c r="EP835">
        <v>2642.8969699999998</v>
      </c>
      <c r="EQ835">
        <v>-942.89111000000003</v>
      </c>
      <c r="ER835">
        <v>1670.1010699999999</v>
      </c>
      <c r="ES835">
        <v>2639.3186000000001</v>
      </c>
      <c r="ET835">
        <v>-762.22333000000003</v>
      </c>
      <c r="EU835">
        <v>1700.12</v>
      </c>
      <c r="EV835">
        <v>2980.0944800000002</v>
      </c>
      <c r="EW835">
        <v>-1054.3731700000001</v>
      </c>
      <c r="EX835">
        <v>1726.02612</v>
      </c>
      <c r="EY835">
        <v>2980.1516099999999</v>
      </c>
    </row>
    <row r="836" spans="1:155" x14ac:dyDescent="0.4">
      <c r="A836">
        <v>830</v>
      </c>
      <c r="B836">
        <v>4.1449999999999996</v>
      </c>
      <c r="C836">
        <v>-584.62054000000001</v>
      </c>
      <c r="D836">
        <v>1576.5754400000001</v>
      </c>
      <c r="E836">
        <v>1626.76721</v>
      </c>
      <c r="F836">
        <v>-609.93200999999999</v>
      </c>
      <c r="G836">
        <v>1667.9176</v>
      </c>
      <c r="H836">
        <v>1651.1893299999999</v>
      </c>
      <c r="I836">
        <v>-626.91809000000001</v>
      </c>
      <c r="J836">
        <v>1557.98486</v>
      </c>
      <c r="K836">
        <v>1688.47876</v>
      </c>
      <c r="L836">
        <v>-685.56384000000003</v>
      </c>
      <c r="M836">
        <v>1621.03674</v>
      </c>
      <c r="N836">
        <v>1690.53613</v>
      </c>
      <c r="O836">
        <v>-724.78223000000003</v>
      </c>
      <c r="P836">
        <v>1499.7906499999999</v>
      </c>
      <c r="Q836">
        <v>1939.8019999999999</v>
      </c>
      <c r="R836">
        <v>-675.76288</v>
      </c>
      <c r="S836">
        <v>1559.09058</v>
      </c>
      <c r="T836">
        <v>1931.58142</v>
      </c>
      <c r="U836">
        <v>-831.11437999999998</v>
      </c>
      <c r="V836">
        <v>1537.3252</v>
      </c>
      <c r="W836">
        <v>2148.1633299999999</v>
      </c>
      <c r="X836">
        <v>-806.42260999999996</v>
      </c>
      <c r="Y836">
        <v>1632.1004600000001</v>
      </c>
      <c r="Z836">
        <v>2185.4367699999998</v>
      </c>
      <c r="AA836">
        <v>-739.85839999999996</v>
      </c>
      <c r="AB836">
        <v>1637.82861</v>
      </c>
      <c r="AC836">
        <v>2267.77808</v>
      </c>
      <c r="AD836">
        <v>-1241.09961</v>
      </c>
      <c r="AE836">
        <v>1644.04871</v>
      </c>
      <c r="AF836">
        <v>1623.8182400000001</v>
      </c>
      <c r="AG836">
        <v>-1204.4376199999999</v>
      </c>
      <c r="AH836">
        <v>1730.8429000000001</v>
      </c>
      <c r="AI836">
        <v>1671.1065699999999</v>
      </c>
      <c r="AJ836">
        <v>-1204.92236</v>
      </c>
      <c r="AK836">
        <v>1626.4843800000001</v>
      </c>
      <c r="AL836">
        <v>1695.1951899999999</v>
      </c>
      <c r="AM836">
        <v>-1143.4029499999999</v>
      </c>
      <c r="AN836">
        <v>1677.49353</v>
      </c>
      <c r="AO836">
        <v>1690.41455</v>
      </c>
      <c r="AP836">
        <v>-1115.61536</v>
      </c>
      <c r="AQ836">
        <v>1545.5822800000001</v>
      </c>
      <c r="AR836">
        <v>1942.0311300000001</v>
      </c>
      <c r="AS836">
        <v>-1162.5156300000001</v>
      </c>
      <c r="AT836">
        <v>1615.9418900000001</v>
      </c>
      <c r="AU836">
        <v>1943.6121800000001</v>
      </c>
      <c r="AV836">
        <v>-997.37621999999999</v>
      </c>
      <c r="AW836">
        <v>1565.2540300000001</v>
      </c>
      <c r="AX836">
        <v>2149.2375499999998</v>
      </c>
      <c r="AY836">
        <v>-1010.50446</v>
      </c>
      <c r="AZ836">
        <v>1652.56494</v>
      </c>
      <c r="BA836">
        <v>2196.2529300000001</v>
      </c>
      <c r="BB836">
        <v>-1077.52026</v>
      </c>
      <c r="BC836">
        <v>1666.0862999999999</v>
      </c>
      <c r="BD836">
        <v>2265.2932099999998</v>
      </c>
      <c r="BE836">
        <v>-857.73657000000003</v>
      </c>
      <c r="BF836">
        <v>1587.06726</v>
      </c>
      <c r="BG836">
        <v>3808.2614699999999</v>
      </c>
      <c r="BH836">
        <v>-904.21667000000002</v>
      </c>
      <c r="BI836">
        <v>1616.3269</v>
      </c>
      <c r="BJ836">
        <v>3746.4333499999998</v>
      </c>
      <c r="BK836">
        <v>-819.33880999999997</v>
      </c>
      <c r="BL836">
        <v>1658.58899</v>
      </c>
      <c r="BM836">
        <v>3754.5317399999999</v>
      </c>
      <c r="BN836">
        <v>-890.49036000000001</v>
      </c>
      <c r="BO836">
        <v>1793.4246800000001</v>
      </c>
      <c r="BP836">
        <v>3643.4404300000001</v>
      </c>
      <c r="BQ836">
        <v>-915.91565000000003</v>
      </c>
      <c r="BR836">
        <v>1694.7457300000001</v>
      </c>
      <c r="BS836">
        <v>3612.5847199999998</v>
      </c>
      <c r="BT836">
        <v>-826.25274999999999</v>
      </c>
      <c r="BU836">
        <v>1736.2457300000001</v>
      </c>
      <c r="BV836">
        <v>3639.7307099999998</v>
      </c>
      <c r="BW836">
        <v>-899.50591999999995</v>
      </c>
      <c r="BX836">
        <v>1669.00342</v>
      </c>
      <c r="BY836">
        <v>3236.31592</v>
      </c>
      <c r="BZ836">
        <v>-783.86365000000001</v>
      </c>
      <c r="CA836">
        <v>1680.8324</v>
      </c>
      <c r="CB836">
        <v>3235.9914600000002</v>
      </c>
      <c r="CC836">
        <v>-732.7713</v>
      </c>
      <c r="CD836">
        <v>1621.00305</v>
      </c>
      <c r="CE836">
        <v>2786.5993699999999</v>
      </c>
      <c r="CF836">
        <v>-980.37354000000005</v>
      </c>
      <c r="CG836">
        <v>1586.48975</v>
      </c>
      <c r="CH836">
        <v>3788.3408199999999</v>
      </c>
      <c r="CI836">
        <v>-936.93921</v>
      </c>
      <c r="CJ836">
        <v>1612.6529499999999</v>
      </c>
      <c r="CK836">
        <v>3726.2387699999999</v>
      </c>
      <c r="CL836">
        <v>-1016.85858</v>
      </c>
      <c r="CM836">
        <v>1664.91272</v>
      </c>
      <c r="CN836">
        <v>3746.0615200000002</v>
      </c>
      <c r="CO836">
        <v>-932.39928999999995</v>
      </c>
      <c r="CP836">
        <v>1796.0538300000001</v>
      </c>
      <c r="CQ836">
        <v>3637.85815</v>
      </c>
      <c r="CR836">
        <v>-925.06177000000002</v>
      </c>
      <c r="CS836">
        <v>1706.4819299999999</v>
      </c>
      <c r="CT836">
        <v>3610.6237799999999</v>
      </c>
      <c r="CU836">
        <v>-1002.31775</v>
      </c>
      <c r="CV836">
        <v>1749.7028800000001</v>
      </c>
      <c r="CW836">
        <v>3641.77954</v>
      </c>
      <c r="CX836">
        <v>-928.28778</v>
      </c>
      <c r="CY836">
        <v>1675.84058</v>
      </c>
      <c r="CZ836">
        <v>3220.1064500000002</v>
      </c>
      <c r="DA836">
        <v>-1038.93274</v>
      </c>
      <c r="DB836">
        <v>1703.55872</v>
      </c>
      <c r="DC836">
        <v>3216.5930199999998</v>
      </c>
      <c r="DD836">
        <v>-1086.9583700000001</v>
      </c>
      <c r="DE836">
        <v>1658.6866500000001</v>
      </c>
      <c r="DF836">
        <v>2782.9992699999998</v>
      </c>
      <c r="DG836">
        <v>-909.77948000000004</v>
      </c>
      <c r="DH836">
        <v>1797.0053700000001</v>
      </c>
      <c r="DI836">
        <v>2031.2257099999999</v>
      </c>
      <c r="DJ836">
        <v>-820.65277000000003</v>
      </c>
      <c r="DK836">
        <v>1639.76233</v>
      </c>
      <c r="DL836">
        <v>2070.5859399999999</v>
      </c>
      <c r="DM836">
        <v>-996.54107999999997</v>
      </c>
      <c r="DN836">
        <v>1652.18921</v>
      </c>
      <c r="DO836">
        <v>2060.2426799999998</v>
      </c>
      <c r="DP836">
        <v>-913.17578000000003</v>
      </c>
      <c r="DQ836">
        <v>1476.4774199999999</v>
      </c>
      <c r="DR836">
        <v>2192.4064899999998</v>
      </c>
      <c r="DS836">
        <v>-910.79143999999997</v>
      </c>
      <c r="DT836">
        <v>1656.7917500000001</v>
      </c>
      <c r="DU836">
        <v>2213.70435</v>
      </c>
      <c r="DV836">
        <v>-753.60059000000001</v>
      </c>
      <c r="DW836">
        <v>1497.7459699999999</v>
      </c>
      <c r="DX836">
        <v>2518.23218</v>
      </c>
      <c r="DY836">
        <v>-1081.9001499999999</v>
      </c>
      <c r="DZ836">
        <v>1533.99756</v>
      </c>
      <c r="EA836">
        <v>2535.8640099999998</v>
      </c>
      <c r="EB836">
        <v>-918.51067999999998</v>
      </c>
      <c r="EC836">
        <v>1397.98315</v>
      </c>
      <c r="ED836">
        <v>2403.8098100000002</v>
      </c>
      <c r="EE836">
        <v>-898.47240999999997</v>
      </c>
      <c r="EF836">
        <v>1641.63696</v>
      </c>
      <c r="EG836">
        <v>2515.96362</v>
      </c>
      <c r="EH836">
        <v>-788.17089999999996</v>
      </c>
      <c r="EI836">
        <v>1500.00378</v>
      </c>
      <c r="EJ836">
        <v>2728.01611</v>
      </c>
      <c r="EK836">
        <v>-1063.67029</v>
      </c>
      <c r="EL836">
        <v>1525.36169</v>
      </c>
      <c r="EM836">
        <v>2709.5095200000001</v>
      </c>
      <c r="EN836">
        <v>-843.82294000000002</v>
      </c>
      <c r="EO836">
        <v>1658.00305</v>
      </c>
      <c r="EP836">
        <v>2642.9697299999998</v>
      </c>
      <c r="EQ836">
        <v>-942.81061</v>
      </c>
      <c r="ER836">
        <v>1670.2095899999999</v>
      </c>
      <c r="ES836">
        <v>2639.4099099999999</v>
      </c>
      <c r="ET836">
        <v>-762.07781999999997</v>
      </c>
      <c r="EU836">
        <v>1700.12671</v>
      </c>
      <c r="EV836">
        <v>2980.1174299999998</v>
      </c>
      <c r="EW836">
        <v>-1054.2097200000001</v>
      </c>
      <c r="EX836">
        <v>1726.27271</v>
      </c>
      <c r="EY836">
        <v>2980.2736799999998</v>
      </c>
    </row>
    <row r="837" spans="1:155" x14ac:dyDescent="0.4">
      <c r="A837">
        <v>831</v>
      </c>
      <c r="B837">
        <v>4.1500000000000004</v>
      </c>
      <c r="C837">
        <v>-584.63</v>
      </c>
      <c r="D837">
        <v>1576.6061999999999</v>
      </c>
      <c r="E837">
        <v>1626.8747599999999</v>
      </c>
      <c r="F837">
        <v>-610.00005999999996</v>
      </c>
      <c r="G837">
        <v>1667.9163799999999</v>
      </c>
      <c r="H837">
        <v>1651.3311799999999</v>
      </c>
      <c r="I837">
        <v>-626.97388000000001</v>
      </c>
      <c r="J837">
        <v>1557.9771699999999</v>
      </c>
      <c r="K837">
        <v>1688.5692100000001</v>
      </c>
      <c r="L837">
        <v>-685.55200000000002</v>
      </c>
      <c r="M837">
        <v>1621.0675000000001</v>
      </c>
      <c r="N837">
        <v>1690.62012</v>
      </c>
      <c r="O837">
        <v>-724.79949999999997</v>
      </c>
      <c r="P837">
        <v>1499.71252</v>
      </c>
      <c r="Q837">
        <v>1939.9321299999999</v>
      </c>
      <c r="R837">
        <v>-675.70214999999996</v>
      </c>
      <c r="S837">
        <v>1559.0002400000001</v>
      </c>
      <c r="T837">
        <v>1931.6777300000001</v>
      </c>
      <c r="U837">
        <v>-831.14819</v>
      </c>
      <c r="V837">
        <v>1537.2346199999999</v>
      </c>
      <c r="W837">
        <v>2148.22876</v>
      </c>
      <c r="X837">
        <v>-806.42711999999995</v>
      </c>
      <c r="Y837">
        <v>1632.0407700000001</v>
      </c>
      <c r="Z837">
        <v>2185.5217299999999</v>
      </c>
      <c r="AA837">
        <v>-739.88342</v>
      </c>
      <c r="AB837">
        <v>1637.7491500000001</v>
      </c>
      <c r="AC837">
        <v>2267.9382300000002</v>
      </c>
      <c r="AD837">
        <v>-1241.1046100000001</v>
      </c>
      <c r="AE837">
        <v>1644.04639</v>
      </c>
      <c r="AF837">
        <v>1623.87878</v>
      </c>
      <c r="AG837">
        <v>-1204.6101100000001</v>
      </c>
      <c r="AH837">
        <v>1730.87</v>
      </c>
      <c r="AI837">
        <v>1671.16589</v>
      </c>
      <c r="AJ837">
        <v>-1205.0929000000001</v>
      </c>
      <c r="AK837">
        <v>1626.4665500000001</v>
      </c>
      <c r="AL837">
        <v>1695.24695</v>
      </c>
      <c r="AM837">
        <v>-1143.4720500000001</v>
      </c>
      <c r="AN837">
        <v>1677.46777</v>
      </c>
      <c r="AO837">
        <v>1690.54456</v>
      </c>
      <c r="AP837">
        <v>-1115.9436000000001</v>
      </c>
      <c r="AQ837">
        <v>1545.5307600000001</v>
      </c>
      <c r="AR837">
        <v>1942.1455100000001</v>
      </c>
      <c r="AS837">
        <v>-1162.5454099999999</v>
      </c>
      <c r="AT837">
        <v>1615.3709699999999</v>
      </c>
      <c r="AU837">
        <v>1943.8305700000001</v>
      </c>
      <c r="AV837">
        <v>-997.43933000000004</v>
      </c>
      <c r="AW837">
        <v>1565.25134</v>
      </c>
      <c r="AX837">
        <v>2149.2783199999999</v>
      </c>
      <c r="AY837">
        <v>-1010.46942</v>
      </c>
      <c r="AZ837">
        <v>1652.55981</v>
      </c>
      <c r="BA837">
        <v>2196.3051799999998</v>
      </c>
      <c r="BB837">
        <v>-1077.40076</v>
      </c>
      <c r="BC837">
        <v>1666.31396</v>
      </c>
      <c r="BD837">
        <v>2265.3708499999998</v>
      </c>
      <c r="BE837">
        <v>-857.41876000000002</v>
      </c>
      <c r="BF837">
        <v>1587.1788300000001</v>
      </c>
      <c r="BG837">
        <v>3808.3122600000002</v>
      </c>
      <c r="BH837">
        <v>-903.82317999999998</v>
      </c>
      <c r="BI837">
        <v>1616.5057400000001</v>
      </c>
      <c r="BJ837">
        <v>3746.5214799999999</v>
      </c>
      <c r="BK837">
        <v>-818.98510999999996</v>
      </c>
      <c r="BL837">
        <v>1658.68921</v>
      </c>
      <c r="BM837">
        <v>3754.53955</v>
      </c>
      <c r="BN837">
        <v>-890.10204999999996</v>
      </c>
      <c r="BO837">
        <v>1793.5145299999999</v>
      </c>
      <c r="BP837">
        <v>3643.55908</v>
      </c>
      <c r="BQ837">
        <v>-915.67352000000005</v>
      </c>
      <c r="BR837">
        <v>1694.90967</v>
      </c>
      <c r="BS837">
        <v>3612.6604000000002</v>
      </c>
      <c r="BT837">
        <v>-826.00432999999998</v>
      </c>
      <c r="BU837">
        <v>1736.3833</v>
      </c>
      <c r="BV837">
        <v>3639.81396</v>
      </c>
      <c r="BW837">
        <v>-899.29418999999996</v>
      </c>
      <c r="BX837">
        <v>1669.01477</v>
      </c>
      <c r="BY837">
        <v>3236.37158</v>
      </c>
      <c r="BZ837">
        <v>-783.64111000000003</v>
      </c>
      <c r="CA837">
        <v>1680.92065</v>
      </c>
      <c r="CB837">
        <v>3236.0331999999999</v>
      </c>
      <c r="CC837">
        <v>-732.75329999999997</v>
      </c>
      <c r="CD837">
        <v>1620.9915800000001</v>
      </c>
      <c r="CE837">
        <v>2786.7346200000002</v>
      </c>
      <c r="CF837">
        <v>-979.91699000000006</v>
      </c>
      <c r="CG837">
        <v>1586.6186499999999</v>
      </c>
      <c r="CH837">
        <v>3788.4448200000002</v>
      </c>
      <c r="CI837">
        <v>-936.60712000000001</v>
      </c>
      <c r="CJ837">
        <v>1612.8063999999999</v>
      </c>
      <c r="CK837">
        <v>3726.2917499999999</v>
      </c>
      <c r="CL837">
        <v>-1016.46484</v>
      </c>
      <c r="CM837">
        <v>1665.14453</v>
      </c>
      <c r="CN837">
        <v>3746.2375499999998</v>
      </c>
      <c r="CO837">
        <v>-932.05187999999998</v>
      </c>
      <c r="CP837">
        <v>1796.2131300000001</v>
      </c>
      <c r="CQ837">
        <v>3637.9418900000001</v>
      </c>
      <c r="CR837">
        <v>-924.70128999999997</v>
      </c>
      <c r="CS837">
        <v>1706.69031</v>
      </c>
      <c r="CT837">
        <v>3610.8283700000002</v>
      </c>
      <c r="CU837">
        <v>-1002.00616</v>
      </c>
      <c r="CV837">
        <v>1749.85059</v>
      </c>
      <c r="CW837">
        <v>3641.9277299999999</v>
      </c>
      <c r="CX837">
        <v>-928.05939000000001</v>
      </c>
      <c r="CY837">
        <v>1676.1210900000001</v>
      </c>
      <c r="CZ837">
        <v>3220.2214399999998</v>
      </c>
      <c r="DA837">
        <v>-1038.7457300000001</v>
      </c>
      <c r="DB837">
        <v>1703.78943</v>
      </c>
      <c r="DC837">
        <v>3216.6469699999998</v>
      </c>
      <c r="DD837">
        <v>-1086.8716999999999</v>
      </c>
      <c r="DE837">
        <v>1658.8349599999999</v>
      </c>
      <c r="DF837">
        <v>2783.1638200000002</v>
      </c>
      <c r="DG837">
        <v>-909.32068000000004</v>
      </c>
      <c r="DH837">
        <v>1796.3541299999999</v>
      </c>
      <c r="DI837">
        <v>2031.75244</v>
      </c>
      <c r="DJ837">
        <v>-820.62383999999997</v>
      </c>
      <c r="DK837">
        <v>1639.7456099999999</v>
      </c>
      <c r="DL837">
        <v>2070.6435499999998</v>
      </c>
      <c r="DM837">
        <v>-996.56073000000004</v>
      </c>
      <c r="DN837">
        <v>1652.19507</v>
      </c>
      <c r="DO837">
        <v>2060.31738</v>
      </c>
      <c r="DP837">
        <v>-913.25409000000002</v>
      </c>
      <c r="DQ837">
        <v>1476.5067100000001</v>
      </c>
      <c r="DR837">
        <v>2192.60205</v>
      </c>
      <c r="DS837">
        <v>-910.75549000000001</v>
      </c>
      <c r="DT837">
        <v>1656.8295900000001</v>
      </c>
      <c r="DU837">
        <v>2213.8137200000001</v>
      </c>
      <c r="DV837">
        <v>-753.63793999999996</v>
      </c>
      <c r="DW837">
        <v>1497.70605</v>
      </c>
      <c r="DX837">
        <v>2518.3547400000002</v>
      </c>
      <c r="DY837">
        <v>-1081.9781499999999</v>
      </c>
      <c r="DZ837">
        <v>1534.1455100000001</v>
      </c>
      <c r="EA837">
        <v>2535.9472700000001</v>
      </c>
      <c r="EB837">
        <v>-918.74567000000002</v>
      </c>
      <c r="EC837">
        <v>1398.0328400000001</v>
      </c>
      <c r="ED837">
        <v>2404.0019499999999</v>
      </c>
      <c r="EE837">
        <v>-898.49114999999995</v>
      </c>
      <c r="EF837">
        <v>1641.6904300000001</v>
      </c>
      <c r="EG837">
        <v>2516.1069299999999</v>
      </c>
      <c r="EH837">
        <v>-788.18993999999998</v>
      </c>
      <c r="EI837">
        <v>1499.98279</v>
      </c>
      <c r="EJ837">
        <v>2728.1486799999998</v>
      </c>
      <c r="EK837">
        <v>-1063.7563500000001</v>
      </c>
      <c r="EL837">
        <v>1525.5591999999999</v>
      </c>
      <c r="EM837">
        <v>2709.6569800000002</v>
      </c>
      <c r="EN837">
        <v>-843.74829</v>
      </c>
      <c r="EO837">
        <v>1658.03955</v>
      </c>
      <c r="EP837">
        <v>2643.06934</v>
      </c>
      <c r="EQ837">
        <v>-942.72577000000001</v>
      </c>
      <c r="ER837">
        <v>1670.3518099999999</v>
      </c>
      <c r="ES837">
        <v>2639.5410200000001</v>
      </c>
      <c r="ET837">
        <v>-761.90697999999998</v>
      </c>
      <c r="EU837">
        <v>1700.14465</v>
      </c>
      <c r="EV837">
        <v>2980.19434</v>
      </c>
      <c r="EW837">
        <v>-1054.1156000000001</v>
      </c>
      <c r="EX837">
        <v>1726.4689900000001</v>
      </c>
      <c r="EY837">
        <v>2980.4008800000001</v>
      </c>
    </row>
    <row r="838" spans="1:155" x14ac:dyDescent="0.4">
      <c r="A838">
        <v>832</v>
      </c>
      <c r="B838">
        <v>4.1550000000000002</v>
      </c>
      <c r="C838">
        <v>-584.71356000000003</v>
      </c>
      <c r="D838">
        <v>1576.6247599999999</v>
      </c>
      <c r="E838">
        <v>1626.88599</v>
      </c>
      <c r="F838">
        <v>-610.08240000000001</v>
      </c>
      <c r="G838">
        <v>1667.9417699999999</v>
      </c>
      <c r="H838">
        <v>1651.46326</v>
      </c>
      <c r="I838">
        <v>-627.03814999999997</v>
      </c>
      <c r="J838">
        <v>1557.9805899999999</v>
      </c>
      <c r="K838">
        <v>1688.65381</v>
      </c>
      <c r="L838">
        <v>-685.54602</v>
      </c>
      <c r="M838">
        <v>1621.06104</v>
      </c>
      <c r="N838">
        <v>1690.6859099999999</v>
      </c>
      <c r="O838">
        <v>-724.80498999999998</v>
      </c>
      <c r="P838">
        <v>1499.67371</v>
      </c>
      <c r="Q838">
        <v>1940.0626199999999</v>
      </c>
      <c r="R838">
        <v>-675.6662</v>
      </c>
      <c r="S838">
        <v>1558.9468999999999</v>
      </c>
      <c r="T838">
        <v>1931.8178700000001</v>
      </c>
      <c r="U838">
        <v>-831.22211000000004</v>
      </c>
      <c r="V838">
        <v>1537.0338099999999</v>
      </c>
      <c r="W838">
        <v>2148.3046899999999</v>
      </c>
      <c r="X838">
        <v>-806.48113999999998</v>
      </c>
      <c r="Y838">
        <v>1631.95984</v>
      </c>
      <c r="Z838">
        <v>2185.6374500000002</v>
      </c>
      <c r="AA838">
        <v>-739.89880000000005</v>
      </c>
      <c r="AB838">
        <v>1637.65723</v>
      </c>
      <c r="AC838">
        <v>2268.0571300000001</v>
      </c>
      <c r="AD838">
        <v>-1241.1124299999999</v>
      </c>
      <c r="AE838">
        <v>1644.04468</v>
      </c>
      <c r="AF838">
        <v>1623.9421400000001</v>
      </c>
      <c r="AG838">
        <v>-1204.7769800000001</v>
      </c>
      <c r="AH838">
        <v>1730.9027100000001</v>
      </c>
      <c r="AI838">
        <v>1671.2741699999999</v>
      </c>
      <c r="AJ838">
        <v>-1205.2608600000001</v>
      </c>
      <c r="AK838">
        <v>1626.56531</v>
      </c>
      <c r="AL838">
        <v>1695.3057899999999</v>
      </c>
      <c r="AM838">
        <v>-1143.56348</v>
      </c>
      <c r="AN838">
        <v>1677.48657</v>
      </c>
      <c r="AO838">
        <v>1690.65002</v>
      </c>
      <c r="AP838">
        <v>-1116.3483900000001</v>
      </c>
      <c r="AQ838">
        <v>1545.5489500000001</v>
      </c>
      <c r="AR838">
        <v>1942.2972400000001</v>
      </c>
      <c r="AS838">
        <v>-1163.13489</v>
      </c>
      <c r="AT838">
        <v>1616.1561300000001</v>
      </c>
      <c r="AU838">
        <v>1943.9667999999999</v>
      </c>
      <c r="AV838">
        <v>-997.53643999999997</v>
      </c>
      <c r="AW838">
        <v>1565.2491500000001</v>
      </c>
      <c r="AX838">
        <v>2149.3476599999999</v>
      </c>
      <c r="AY838">
        <v>-1010.45575</v>
      </c>
      <c r="AZ838">
        <v>1652.604</v>
      </c>
      <c r="BA838">
        <v>2196.3300800000002</v>
      </c>
      <c r="BB838">
        <v>-1077.2974899999999</v>
      </c>
      <c r="BC838">
        <v>1666.5211200000001</v>
      </c>
      <c r="BD838">
        <v>2265.4616700000001</v>
      </c>
      <c r="BE838">
        <v>-857.20159999999998</v>
      </c>
      <c r="BF838">
        <v>1587.28235</v>
      </c>
      <c r="BG838">
        <v>3808.3852499999998</v>
      </c>
      <c r="BH838">
        <v>-904.10211000000004</v>
      </c>
      <c r="BI838">
        <v>1617.9805899999999</v>
      </c>
      <c r="BJ838">
        <v>3747.1887200000001</v>
      </c>
      <c r="BK838">
        <v>-818.70996000000002</v>
      </c>
      <c r="BL838">
        <v>1658.62646</v>
      </c>
      <c r="BM838">
        <v>3754.4238300000002</v>
      </c>
      <c r="BN838">
        <v>-889.47675000000004</v>
      </c>
      <c r="BO838">
        <v>1793.5537099999999</v>
      </c>
      <c r="BP838">
        <v>3643.5144</v>
      </c>
      <c r="BQ838">
        <v>-915.45336999999995</v>
      </c>
      <c r="BR838">
        <v>1695.0753199999999</v>
      </c>
      <c r="BS838">
        <v>3612.68091</v>
      </c>
      <c r="BT838">
        <v>-825.68102999999996</v>
      </c>
      <c r="BU838">
        <v>1736.51965</v>
      </c>
      <c r="BV838">
        <v>3639.9741199999999</v>
      </c>
      <c r="BW838">
        <v>-899.10802999999999</v>
      </c>
      <c r="BX838">
        <v>1669.0900899999999</v>
      </c>
      <c r="BY838">
        <v>3236.4445799999999</v>
      </c>
      <c r="BZ838">
        <v>-783.48022000000003</v>
      </c>
      <c r="CA838">
        <v>1681.0033000000001</v>
      </c>
      <c r="CB838">
        <v>3236.125</v>
      </c>
      <c r="CC838">
        <v>-732.74401999999998</v>
      </c>
      <c r="CD838">
        <v>1620.9576400000001</v>
      </c>
      <c r="CE838">
        <v>2786.8608399999998</v>
      </c>
      <c r="CF838">
        <v>-979.76909999999998</v>
      </c>
      <c r="CG838">
        <v>1586.2302199999999</v>
      </c>
      <c r="CH838">
        <v>3787.9467800000002</v>
      </c>
      <c r="CI838">
        <v>-936.28632000000005</v>
      </c>
      <c r="CJ838">
        <v>1612.89417</v>
      </c>
      <c r="CK838">
        <v>3726.3513200000002</v>
      </c>
      <c r="CL838">
        <v>-1016.12494</v>
      </c>
      <c r="CM838">
        <v>1665.40247</v>
      </c>
      <c r="CN838">
        <v>3746.3378899999998</v>
      </c>
      <c r="CO838">
        <v>-931.64617999999996</v>
      </c>
      <c r="CP838">
        <v>1796.3328899999999</v>
      </c>
      <c r="CQ838">
        <v>3638.1245100000001</v>
      </c>
      <c r="CR838">
        <v>-924.43799000000001</v>
      </c>
      <c r="CS838">
        <v>1706.7807600000001</v>
      </c>
      <c r="CT838">
        <v>3611.0385700000002</v>
      </c>
      <c r="CU838">
        <v>-1001.66144</v>
      </c>
      <c r="CV838">
        <v>1750.0135499999999</v>
      </c>
      <c r="CW838">
        <v>3642.0549299999998</v>
      </c>
      <c r="CX838">
        <v>-927.89098999999999</v>
      </c>
      <c r="CY838">
        <v>1676.3233600000001</v>
      </c>
      <c r="CZ838">
        <v>3220.2917499999999</v>
      </c>
      <c r="DA838">
        <v>-1038.5760499999999</v>
      </c>
      <c r="DB838">
        <v>1703.96985</v>
      </c>
      <c r="DC838">
        <v>3216.6867699999998</v>
      </c>
      <c r="DD838">
        <v>-1086.8275100000001</v>
      </c>
      <c r="DE838">
        <v>1659.0183099999999</v>
      </c>
      <c r="DF838">
        <v>2783.3149400000002</v>
      </c>
      <c r="DG838">
        <v>-909.98895000000005</v>
      </c>
      <c r="DH838">
        <v>1796.99036</v>
      </c>
      <c r="DI838">
        <v>2031.3584000000001</v>
      </c>
      <c r="DJ838">
        <v>-819.52710000000002</v>
      </c>
      <c r="DK838">
        <v>1640.71082</v>
      </c>
      <c r="DL838">
        <v>2070.59888</v>
      </c>
      <c r="DM838">
        <v>-996.51806999999997</v>
      </c>
      <c r="DN838">
        <v>1651.89832</v>
      </c>
      <c r="DO838">
        <v>2060.6171899999999</v>
      </c>
      <c r="DP838">
        <v>-913.32232999999997</v>
      </c>
      <c r="DQ838">
        <v>1476.5090299999999</v>
      </c>
      <c r="DR838">
        <v>2192.79639</v>
      </c>
      <c r="DS838">
        <v>-910.71729000000005</v>
      </c>
      <c r="DT838">
        <v>1656.8421599999999</v>
      </c>
      <c r="DU838">
        <v>2213.90771</v>
      </c>
      <c r="DV838">
        <v>-753.72735999999998</v>
      </c>
      <c r="DW838">
        <v>1497.70667</v>
      </c>
      <c r="DX838">
        <v>2518.5131799999999</v>
      </c>
      <c r="DY838">
        <v>-1082.0012200000001</v>
      </c>
      <c r="DZ838">
        <v>1534.4387200000001</v>
      </c>
      <c r="EA838">
        <v>2536.0698200000002</v>
      </c>
      <c r="EB838">
        <v>-918.97338999999999</v>
      </c>
      <c r="EC838">
        <v>1398.1186499999999</v>
      </c>
      <c r="ED838">
        <v>2404.1899400000002</v>
      </c>
      <c r="EE838">
        <v>-898.50658999999996</v>
      </c>
      <c r="EF838">
        <v>1641.73071</v>
      </c>
      <c r="EG838">
        <v>2516.2077599999998</v>
      </c>
      <c r="EH838">
        <v>-788.28832999999997</v>
      </c>
      <c r="EI838">
        <v>1499.98657</v>
      </c>
      <c r="EJ838">
        <v>2728.2687999999998</v>
      </c>
      <c r="EK838">
        <v>-1063.84448</v>
      </c>
      <c r="EL838">
        <v>1525.7601299999999</v>
      </c>
      <c r="EM838">
        <v>2709.8222700000001</v>
      </c>
      <c r="EN838">
        <v>-843.69385</v>
      </c>
      <c r="EO838">
        <v>1658.1385499999999</v>
      </c>
      <c r="EP838">
        <v>2643.2714799999999</v>
      </c>
      <c r="EQ838">
        <v>-942.64757999999995</v>
      </c>
      <c r="ER838">
        <v>1670.4637499999999</v>
      </c>
      <c r="ES838">
        <v>2639.7258299999999</v>
      </c>
      <c r="ET838">
        <v>-761.72271999999998</v>
      </c>
      <c r="EU838">
        <v>1700.1686999999999</v>
      </c>
      <c r="EV838">
        <v>2980.2619599999998</v>
      </c>
      <c r="EW838">
        <v>-1053.89221</v>
      </c>
      <c r="EX838">
        <v>1726.73218</v>
      </c>
      <c r="EY838">
        <v>2980.6486799999998</v>
      </c>
    </row>
    <row r="839" spans="1:155" x14ac:dyDescent="0.4">
      <c r="A839">
        <v>833</v>
      </c>
      <c r="B839">
        <v>4.16</v>
      </c>
      <c r="C839">
        <v>-584.76311999999996</v>
      </c>
      <c r="D839">
        <v>1576.62842</v>
      </c>
      <c r="E839">
        <v>1626.9414099999999</v>
      </c>
      <c r="F839">
        <v>-610.17285000000004</v>
      </c>
      <c r="G839">
        <v>1667.9534900000001</v>
      </c>
      <c r="H839">
        <v>1651.54395</v>
      </c>
      <c r="I839">
        <v>-627.08618000000001</v>
      </c>
      <c r="J839">
        <v>1558.01306</v>
      </c>
      <c r="K839">
        <v>1688.72937</v>
      </c>
      <c r="L839">
        <v>-685.51355000000001</v>
      </c>
      <c r="M839">
        <v>1621.07214</v>
      </c>
      <c r="N839">
        <v>1690.80627</v>
      </c>
      <c r="O839">
        <v>-724.76964999999996</v>
      </c>
      <c r="P839">
        <v>1499.57007</v>
      </c>
      <c r="Q839">
        <v>1940.17273</v>
      </c>
      <c r="R839">
        <v>-675.60699</v>
      </c>
      <c r="S839">
        <v>1558.8682899999999</v>
      </c>
      <c r="T839">
        <v>1931.94739</v>
      </c>
      <c r="U839">
        <v>-831.25684000000001</v>
      </c>
      <c r="V839">
        <v>1536.94092</v>
      </c>
      <c r="W839">
        <v>2148.4270000000001</v>
      </c>
      <c r="X839">
        <v>-806.50507000000005</v>
      </c>
      <c r="Y839">
        <v>1631.8862300000001</v>
      </c>
      <c r="Z839">
        <v>2185.7429200000001</v>
      </c>
      <c r="AA839">
        <v>-739.89398000000006</v>
      </c>
      <c r="AB839">
        <v>1637.5859399999999</v>
      </c>
      <c r="AC839">
        <v>2268.1882300000002</v>
      </c>
      <c r="AD839">
        <v>-1241.1220699999999</v>
      </c>
      <c r="AE839">
        <v>1644.04358</v>
      </c>
      <c r="AF839">
        <v>1624.00793</v>
      </c>
      <c r="AG839">
        <v>-1204.88806</v>
      </c>
      <c r="AH839">
        <v>1730.9057600000001</v>
      </c>
      <c r="AI839">
        <v>1671.3734099999999</v>
      </c>
      <c r="AJ839">
        <v>-1205.4387200000001</v>
      </c>
      <c r="AK839">
        <v>1626.5648200000001</v>
      </c>
      <c r="AL839">
        <v>1695.39111</v>
      </c>
      <c r="AM839">
        <v>-1143.6519800000001</v>
      </c>
      <c r="AN839">
        <v>1677.5203899999999</v>
      </c>
      <c r="AO839">
        <v>1690.78845</v>
      </c>
      <c r="AP839">
        <v>-1116.58203</v>
      </c>
      <c r="AQ839">
        <v>1545.6048599999999</v>
      </c>
      <c r="AR839">
        <v>1942.45532</v>
      </c>
      <c r="AS839">
        <v>-1163.14795</v>
      </c>
      <c r="AT839">
        <v>1615.5423599999999</v>
      </c>
      <c r="AU839">
        <v>1944.2095899999999</v>
      </c>
      <c r="AV839">
        <v>-997.63927999999999</v>
      </c>
      <c r="AW839">
        <v>1565.297</v>
      </c>
      <c r="AX839">
        <v>2149.4250499999998</v>
      </c>
      <c r="AY839">
        <v>-1010.41858</v>
      </c>
      <c r="AZ839">
        <v>1652.66174</v>
      </c>
      <c r="BA839">
        <v>2196.3627900000001</v>
      </c>
      <c r="BB839">
        <v>-1077.20435</v>
      </c>
      <c r="BC839">
        <v>1666.73315</v>
      </c>
      <c r="BD839">
        <v>2265.5600599999998</v>
      </c>
      <c r="BE839">
        <v>-856.90575999999999</v>
      </c>
      <c r="BF839">
        <v>1587.4252899999999</v>
      </c>
      <c r="BG839">
        <v>3808.5366199999999</v>
      </c>
      <c r="BH839">
        <v>-903.30371000000002</v>
      </c>
      <c r="BI839">
        <v>1616.78577</v>
      </c>
      <c r="BJ839">
        <v>3746.7629400000001</v>
      </c>
      <c r="BK839">
        <v>-818.42822000000001</v>
      </c>
      <c r="BL839">
        <v>1658.93506</v>
      </c>
      <c r="BM839">
        <v>3754.5961900000002</v>
      </c>
      <c r="BN839">
        <v>-889.18073000000004</v>
      </c>
      <c r="BO839">
        <v>1793.63</v>
      </c>
      <c r="BP839">
        <v>3643.6564899999998</v>
      </c>
      <c r="BQ839">
        <v>-915.13751000000002</v>
      </c>
      <c r="BR839">
        <v>1695.2083700000001</v>
      </c>
      <c r="BS839">
        <v>3612.79468</v>
      </c>
      <c r="BT839">
        <v>-825.40961000000004</v>
      </c>
      <c r="BU839">
        <v>1736.66992</v>
      </c>
      <c r="BV839">
        <v>3640.1464799999999</v>
      </c>
      <c r="BW839">
        <v>-898.92407000000003</v>
      </c>
      <c r="BX839">
        <v>1669.18579</v>
      </c>
      <c r="BY839">
        <v>3236.5683600000002</v>
      </c>
      <c r="BZ839">
        <v>-783.30169999999998</v>
      </c>
      <c r="CA839">
        <v>1681.04016</v>
      </c>
      <c r="CB839">
        <v>3236.2192399999999</v>
      </c>
      <c r="CC839">
        <v>-732.69994999999994</v>
      </c>
      <c r="CD839">
        <v>1620.9226100000001</v>
      </c>
      <c r="CE839">
        <v>2787.0078100000001</v>
      </c>
      <c r="CF839">
        <v>-979.49158</v>
      </c>
      <c r="CG839">
        <v>1587.13904</v>
      </c>
      <c r="CH839">
        <v>3788.9020999999998</v>
      </c>
      <c r="CI839">
        <v>-936.06055000000003</v>
      </c>
      <c r="CJ839">
        <v>1613.11133</v>
      </c>
      <c r="CK839">
        <v>3726.4606899999999</v>
      </c>
      <c r="CL839">
        <v>-1016.03058</v>
      </c>
      <c r="CM839">
        <v>1665.80981</v>
      </c>
      <c r="CN839">
        <v>3746.6770000000001</v>
      </c>
      <c r="CO839">
        <v>-931.2124</v>
      </c>
      <c r="CP839">
        <v>1796.5399199999999</v>
      </c>
      <c r="CQ839">
        <v>3638.29297</v>
      </c>
      <c r="CR839">
        <v>-924.07758000000001</v>
      </c>
      <c r="CS839">
        <v>1707.0660399999999</v>
      </c>
      <c r="CT839">
        <v>3611.27441</v>
      </c>
      <c r="CU839">
        <v>-1001.26978</v>
      </c>
      <c r="CV839">
        <v>1750.2832000000001</v>
      </c>
      <c r="CW839">
        <v>3642.1945799999999</v>
      </c>
      <c r="CX839">
        <v>-927.67656999999997</v>
      </c>
      <c r="CY839">
        <v>1676.38013</v>
      </c>
      <c r="CZ839">
        <v>3220.3713400000001</v>
      </c>
      <c r="DA839">
        <v>-1038.3803700000001</v>
      </c>
      <c r="DB839">
        <v>1704.18823</v>
      </c>
      <c r="DC839">
        <v>3216.8256799999999</v>
      </c>
      <c r="DD839">
        <v>-1086.7686799999999</v>
      </c>
      <c r="DE839">
        <v>1659.1915300000001</v>
      </c>
      <c r="DF839">
        <v>2783.54639</v>
      </c>
      <c r="DG839">
        <v>-909.35637999999994</v>
      </c>
      <c r="DH839">
        <v>1796.2144800000001</v>
      </c>
      <c r="DI839">
        <v>2031.80664</v>
      </c>
      <c r="DJ839">
        <v>-820.62030000000004</v>
      </c>
      <c r="DK839">
        <v>1639.72253</v>
      </c>
      <c r="DL839">
        <v>2070.8359399999999</v>
      </c>
      <c r="DM839">
        <v>-996.55620999999996</v>
      </c>
      <c r="DN839">
        <v>1652.0747100000001</v>
      </c>
      <c r="DO839">
        <v>2060.4245599999999</v>
      </c>
      <c r="DP839">
        <v>-913.42431999999997</v>
      </c>
      <c r="DQ839">
        <v>1476.5108600000001</v>
      </c>
      <c r="DR839">
        <v>2192.9975599999998</v>
      </c>
      <c r="DS839">
        <v>-910.69677999999999</v>
      </c>
      <c r="DT839">
        <v>1656.8542500000001</v>
      </c>
      <c r="DU839">
        <v>2214.0056199999999</v>
      </c>
      <c r="DV839">
        <v>-753.78264999999999</v>
      </c>
      <c r="DW839">
        <v>1497.68469</v>
      </c>
      <c r="DX839">
        <v>2518.6498999999999</v>
      </c>
      <c r="DY839">
        <v>-1082.0199</v>
      </c>
      <c r="DZ839">
        <v>1534.73938</v>
      </c>
      <c r="EA839">
        <v>2536.1738300000002</v>
      </c>
      <c r="EB839">
        <v>-919.24077999999997</v>
      </c>
      <c r="EC839">
        <v>1398.20679</v>
      </c>
      <c r="ED839">
        <v>2404.4304200000001</v>
      </c>
      <c r="EE839">
        <v>-898.56615999999997</v>
      </c>
      <c r="EF839">
        <v>1641.86438</v>
      </c>
      <c r="EG839">
        <v>2516.33203</v>
      </c>
      <c r="EH839">
        <v>-788.32110999999998</v>
      </c>
      <c r="EI839">
        <v>1500.0194100000001</v>
      </c>
      <c r="EJ839">
        <v>2728.4057600000001</v>
      </c>
      <c r="EK839">
        <v>-1063.9176</v>
      </c>
      <c r="EL839">
        <v>1525.979</v>
      </c>
      <c r="EM839">
        <v>2709.9897500000002</v>
      </c>
      <c r="EN839">
        <v>-843.68622000000005</v>
      </c>
      <c r="EO839">
        <v>1658.2114300000001</v>
      </c>
      <c r="EP839">
        <v>2643.4164999999998</v>
      </c>
      <c r="EQ839">
        <v>-942.58478000000002</v>
      </c>
      <c r="ER839">
        <v>1670.6203599999999</v>
      </c>
      <c r="ES839">
        <v>2639.8891600000002</v>
      </c>
      <c r="ET839">
        <v>-761.55334000000005</v>
      </c>
      <c r="EU839">
        <v>1700.23242</v>
      </c>
      <c r="EV839">
        <v>2980.3413099999998</v>
      </c>
      <c r="EW839">
        <v>-1053.74695</v>
      </c>
      <c r="EX839">
        <v>1727.06665</v>
      </c>
      <c r="EY839">
        <v>2980.8288600000001</v>
      </c>
    </row>
    <row r="840" spans="1:155" x14ac:dyDescent="0.4">
      <c r="A840">
        <v>834</v>
      </c>
      <c r="B840">
        <v>4.165</v>
      </c>
      <c r="C840">
        <v>-584.78527999999994</v>
      </c>
      <c r="D840">
        <v>1576.62231</v>
      </c>
      <c r="E840">
        <v>1627.0011</v>
      </c>
      <c r="F840">
        <v>-610.17645000000005</v>
      </c>
      <c r="G840">
        <v>1667.9737500000001</v>
      </c>
      <c r="H840">
        <v>1651.6096199999999</v>
      </c>
      <c r="I840">
        <v>-627.12561000000005</v>
      </c>
      <c r="J840">
        <v>1558.0300299999999</v>
      </c>
      <c r="K840">
        <v>1688.80908</v>
      </c>
      <c r="L840">
        <v>-685.49408000000005</v>
      </c>
      <c r="M840">
        <v>1621.08069</v>
      </c>
      <c r="N840">
        <v>1690.9056399999999</v>
      </c>
      <c r="O840">
        <v>-724.75860999999998</v>
      </c>
      <c r="P840">
        <v>1499.4777799999999</v>
      </c>
      <c r="Q840">
        <v>1940.2968800000001</v>
      </c>
      <c r="R840">
        <v>-675.56335000000001</v>
      </c>
      <c r="S840">
        <v>1558.7845500000001</v>
      </c>
      <c r="T840">
        <v>1932.05078</v>
      </c>
      <c r="U840">
        <v>-831.33014000000003</v>
      </c>
      <c r="V840">
        <v>1536.7856400000001</v>
      </c>
      <c r="W840">
        <v>2148.5732400000002</v>
      </c>
      <c r="X840">
        <v>-806.54503999999997</v>
      </c>
      <c r="Y840">
        <v>1631.7662399999999</v>
      </c>
      <c r="Z840">
        <v>2185.88501</v>
      </c>
      <c r="AA840">
        <v>-739.91339000000005</v>
      </c>
      <c r="AB840">
        <v>1637.4995100000001</v>
      </c>
      <c r="AC840">
        <v>2268.2907700000001</v>
      </c>
      <c r="AD840">
        <v>-1241.1324500000001</v>
      </c>
      <c r="AE840">
        <v>1644.0426</v>
      </c>
      <c r="AF840">
        <v>1624.0760499999999</v>
      </c>
      <c r="AG840">
        <v>-1204.96216</v>
      </c>
      <c r="AH840">
        <v>1730.9177199999999</v>
      </c>
      <c r="AI840">
        <v>1671.4476299999999</v>
      </c>
      <c r="AJ840">
        <v>-1205.5867900000001</v>
      </c>
      <c r="AK840">
        <v>1626.59058</v>
      </c>
      <c r="AL840">
        <v>1695.5152599999999</v>
      </c>
      <c r="AM840">
        <v>-1143.74512</v>
      </c>
      <c r="AN840">
        <v>1677.5199</v>
      </c>
      <c r="AO840">
        <v>1690.90515</v>
      </c>
      <c r="AP840">
        <v>-1116.77783</v>
      </c>
      <c r="AQ840">
        <v>1545.6358600000001</v>
      </c>
      <c r="AR840">
        <v>1942.59692</v>
      </c>
      <c r="AS840">
        <v>-1163.66626</v>
      </c>
      <c r="AT840">
        <v>1615.8009</v>
      </c>
      <c r="AU840">
        <v>1945.40454</v>
      </c>
      <c r="AV840">
        <v>-997.77539000000002</v>
      </c>
      <c r="AW840">
        <v>1565.34546</v>
      </c>
      <c r="AX840">
        <v>2149.4956099999999</v>
      </c>
      <c r="AY840">
        <v>-1010.40808</v>
      </c>
      <c r="AZ840">
        <v>1652.65796</v>
      </c>
      <c r="BA840">
        <v>2196.39111</v>
      </c>
      <c r="BB840">
        <v>-1077.1468500000001</v>
      </c>
      <c r="BC840">
        <v>1666.9448199999999</v>
      </c>
      <c r="BD840">
        <v>2265.6027800000002</v>
      </c>
      <c r="BE840">
        <v>-856.73614999999995</v>
      </c>
      <c r="BF840">
        <v>1587.6197500000001</v>
      </c>
      <c r="BG840">
        <v>3808.6352499999998</v>
      </c>
      <c r="BH840">
        <v>-903.17902000000004</v>
      </c>
      <c r="BI840">
        <v>1616.94543</v>
      </c>
      <c r="BJ840">
        <v>3746.8667</v>
      </c>
      <c r="BK840">
        <v>-818.15819999999997</v>
      </c>
      <c r="BL840">
        <v>1659.0400400000001</v>
      </c>
      <c r="BM840">
        <v>3754.7229000000002</v>
      </c>
      <c r="BN840">
        <v>-888.92773</v>
      </c>
      <c r="BO840">
        <v>1793.75269</v>
      </c>
      <c r="BP840">
        <v>3643.7524400000002</v>
      </c>
      <c r="BQ840">
        <v>-914.89757999999995</v>
      </c>
      <c r="BR840">
        <v>1695.33716</v>
      </c>
      <c r="BS840">
        <v>3612.8852499999998</v>
      </c>
      <c r="BT840">
        <v>-825.18804999999998</v>
      </c>
      <c r="BU840">
        <v>1736.8237300000001</v>
      </c>
      <c r="BV840">
        <v>3640.2890600000001</v>
      </c>
      <c r="BW840">
        <v>-898.77197000000001</v>
      </c>
      <c r="BX840">
        <v>1669.28406</v>
      </c>
      <c r="BY840">
        <v>3236.6879899999999</v>
      </c>
      <c r="BZ840">
        <v>-783.15044999999998</v>
      </c>
      <c r="CA840">
        <v>1681.0862999999999</v>
      </c>
      <c r="CB840">
        <v>3236.2871100000002</v>
      </c>
      <c r="CC840">
        <v>-732.71771000000001</v>
      </c>
      <c r="CD840">
        <v>1620.9229700000001</v>
      </c>
      <c r="CE840">
        <v>2787.14453</v>
      </c>
      <c r="CF840">
        <v>-979.25005999999996</v>
      </c>
      <c r="CG840">
        <v>1587.3425299999999</v>
      </c>
      <c r="CH840">
        <v>3789.0566399999998</v>
      </c>
      <c r="CI840">
        <v>-935.83123999999998</v>
      </c>
      <c r="CJ840">
        <v>1613.3313000000001</v>
      </c>
      <c r="CK840">
        <v>3726.6125499999998</v>
      </c>
      <c r="CL840">
        <v>-1015.6851799999999</v>
      </c>
      <c r="CM840">
        <v>1666.0859399999999</v>
      </c>
      <c r="CN840">
        <v>3746.8027299999999</v>
      </c>
      <c r="CO840">
        <v>-930.72448999999995</v>
      </c>
      <c r="CP840">
        <v>1796.73792</v>
      </c>
      <c r="CQ840">
        <v>3638.4877900000001</v>
      </c>
      <c r="CR840">
        <v>-923.83843999999999</v>
      </c>
      <c r="CS840">
        <v>1707.22729</v>
      </c>
      <c r="CT840">
        <v>3611.4431199999999</v>
      </c>
      <c r="CU840">
        <v>-1000.9083900000001</v>
      </c>
      <c r="CV840">
        <v>1750.5124499999999</v>
      </c>
      <c r="CW840">
        <v>3642.3220200000001</v>
      </c>
      <c r="CX840">
        <v>-927.37963999999999</v>
      </c>
      <c r="CY840">
        <v>1676.4279799999999</v>
      </c>
      <c r="CZ840">
        <v>3220.4511699999998</v>
      </c>
      <c r="DA840">
        <v>-1038.15308</v>
      </c>
      <c r="DB840">
        <v>1704.39392</v>
      </c>
      <c r="DC840">
        <v>3216.96191</v>
      </c>
      <c r="DD840">
        <v>-1086.6729700000001</v>
      </c>
      <c r="DE840">
        <v>1659.43542</v>
      </c>
      <c r="DF840">
        <v>2783.81763</v>
      </c>
      <c r="DG840">
        <v>-910.22095000000002</v>
      </c>
      <c r="DH840">
        <v>1796.8624299999999</v>
      </c>
      <c r="DI840">
        <v>2031.4394500000001</v>
      </c>
      <c r="DJ840">
        <v>-820.51098999999999</v>
      </c>
      <c r="DK840">
        <v>1639.6715099999999</v>
      </c>
      <c r="DL840">
        <v>2070.99658</v>
      </c>
      <c r="DM840">
        <v>-996.57306000000005</v>
      </c>
      <c r="DN840">
        <v>1651.9959699999999</v>
      </c>
      <c r="DO840">
        <v>2060.46729</v>
      </c>
      <c r="DP840">
        <v>-913.52637000000004</v>
      </c>
      <c r="DQ840">
        <v>1476.4980499999999</v>
      </c>
      <c r="DR840">
        <v>2193.2419399999999</v>
      </c>
      <c r="DS840">
        <v>-910.67016999999998</v>
      </c>
      <c r="DT840">
        <v>1656.86023</v>
      </c>
      <c r="DU840">
        <v>2214.0705600000001</v>
      </c>
      <c r="DV840">
        <v>-753.89666999999997</v>
      </c>
      <c r="DW840">
        <v>1497.6845699999999</v>
      </c>
      <c r="DX840">
        <v>2518.8496100000002</v>
      </c>
      <c r="DY840">
        <v>-1082.05151</v>
      </c>
      <c r="DZ840">
        <v>1534.92554</v>
      </c>
      <c r="EA840">
        <v>2536.2959000000001</v>
      </c>
      <c r="EB840">
        <v>-919.49096999999995</v>
      </c>
      <c r="EC840">
        <v>1398.2653800000001</v>
      </c>
      <c r="ED840">
        <v>2404.6308600000002</v>
      </c>
      <c r="EE840">
        <v>-898.58118000000002</v>
      </c>
      <c r="EF840">
        <v>1642.0035399999999</v>
      </c>
      <c r="EG840">
        <v>2516.3857400000002</v>
      </c>
      <c r="EH840">
        <v>-788.39562999999998</v>
      </c>
      <c r="EI840">
        <v>1500.0483400000001</v>
      </c>
      <c r="EJ840">
        <v>2728.5029300000001</v>
      </c>
      <c r="EK840">
        <v>-1064.0035399999999</v>
      </c>
      <c r="EL840">
        <v>1526.2360799999999</v>
      </c>
      <c r="EM840">
        <v>2710.1779799999999</v>
      </c>
      <c r="EN840">
        <v>-843.61510999999996</v>
      </c>
      <c r="EO840">
        <v>1658.27576</v>
      </c>
      <c r="EP840">
        <v>2643.55566</v>
      </c>
      <c r="EQ840">
        <v>-942.51917000000003</v>
      </c>
      <c r="ER840">
        <v>1670.7869900000001</v>
      </c>
      <c r="ES840">
        <v>2640.0058600000002</v>
      </c>
      <c r="ET840">
        <v>-761.30864999999994</v>
      </c>
      <c r="EU840">
        <v>1700.23865</v>
      </c>
      <c r="EV840">
        <v>2980.4362799999999</v>
      </c>
      <c r="EW840">
        <v>-1053.6007099999999</v>
      </c>
      <c r="EX840">
        <v>1727.30603</v>
      </c>
      <c r="EY840">
        <v>2981.07593</v>
      </c>
    </row>
    <row r="841" spans="1:155" x14ac:dyDescent="0.4">
      <c r="A841">
        <v>835</v>
      </c>
      <c r="B841">
        <v>4.17</v>
      </c>
      <c r="C841">
        <v>-584.82952999999998</v>
      </c>
      <c r="D841">
        <v>1576.7120399999999</v>
      </c>
      <c r="E841">
        <v>1627.02856</v>
      </c>
      <c r="F841">
        <v>-610.19079999999997</v>
      </c>
      <c r="G841">
        <v>1668.0087900000001</v>
      </c>
      <c r="H841">
        <v>1651.67993</v>
      </c>
      <c r="I841">
        <v>-627.11658</v>
      </c>
      <c r="J841">
        <v>1558.0260000000001</v>
      </c>
      <c r="K841">
        <v>1688.8652300000001</v>
      </c>
      <c r="L841">
        <v>-685.46686</v>
      </c>
      <c r="M841">
        <v>1621.0644500000001</v>
      </c>
      <c r="N841">
        <v>1691.02161</v>
      </c>
      <c r="O841">
        <v>-724.62427000000002</v>
      </c>
      <c r="P841">
        <v>1499.3944100000001</v>
      </c>
      <c r="Q841">
        <v>1940.4126000000001</v>
      </c>
      <c r="R841">
        <v>-675.48815999999999</v>
      </c>
      <c r="S841">
        <v>1558.73901</v>
      </c>
      <c r="T841">
        <v>1932.17896</v>
      </c>
      <c r="U841">
        <v>-831.31804999999997</v>
      </c>
      <c r="V841">
        <v>1536.66687</v>
      </c>
      <c r="W841">
        <v>2148.7622099999999</v>
      </c>
      <c r="X841">
        <v>-806.59235000000001</v>
      </c>
      <c r="Y841">
        <v>1631.6464800000001</v>
      </c>
      <c r="Z841">
        <v>2185.9990200000002</v>
      </c>
      <c r="AA841">
        <v>-739.91949</v>
      </c>
      <c r="AB841">
        <v>1637.4641099999999</v>
      </c>
      <c r="AC841">
        <v>2268.40454</v>
      </c>
      <c r="AD841">
        <v>-1241.14294</v>
      </c>
      <c r="AE841">
        <v>1644.0415</v>
      </c>
      <c r="AF841">
        <v>1624.1461200000001</v>
      </c>
      <c r="AG841">
        <v>-1205.0021999999999</v>
      </c>
      <c r="AH841">
        <v>1730.8466800000001</v>
      </c>
      <c r="AI841">
        <v>1671.5574999999999</v>
      </c>
      <c r="AJ841">
        <v>-1205.7028800000001</v>
      </c>
      <c r="AK841">
        <v>1626.6209699999999</v>
      </c>
      <c r="AL841">
        <v>1695.6055899999999</v>
      </c>
      <c r="AM841">
        <v>-1143.8012699999999</v>
      </c>
      <c r="AN841">
        <v>1677.53784</v>
      </c>
      <c r="AO841">
        <v>1691.06384</v>
      </c>
      <c r="AP841">
        <v>-1117.0842299999999</v>
      </c>
      <c r="AQ841">
        <v>1545.6193800000001</v>
      </c>
      <c r="AR841">
        <v>1942.77124</v>
      </c>
      <c r="AS841">
        <v>-1163.8407</v>
      </c>
      <c r="AT841">
        <v>1616.2216800000001</v>
      </c>
      <c r="AU841">
        <v>1944.6707799999999</v>
      </c>
      <c r="AV841">
        <v>-997.95905000000005</v>
      </c>
      <c r="AW841">
        <v>1565.4362799999999</v>
      </c>
      <c r="AX841">
        <v>2149.63159</v>
      </c>
      <c r="AY841">
        <v>-1010.4186999999999</v>
      </c>
      <c r="AZ841">
        <v>1652.7260699999999</v>
      </c>
      <c r="BA841">
        <v>2196.4482400000002</v>
      </c>
      <c r="BB841">
        <v>-1077.0767800000001</v>
      </c>
      <c r="BC841">
        <v>1667.1635699999999</v>
      </c>
      <c r="BD841">
        <v>2265.7106899999999</v>
      </c>
      <c r="BE841">
        <v>-856.65485000000001</v>
      </c>
      <c r="BF841">
        <v>1587.7417</v>
      </c>
      <c r="BG841">
        <v>3808.7294900000002</v>
      </c>
      <c r="BH841">
        <v>-903.75744999999995</v>
      </c>
      <c r="BI841">
        <v>1618.56396</v>
      </c>
      <c r="BJ841">
        <v>3747.48047</v>
      </c>
      <c r="BK841">
        <v>-817.97619999999995</v>
      </c>
      <c r="BL841">
        <v>1659.05151</v>
      </c>
      <c r="BM841">
        <v>3754.65454</v>
      </c>
      <c r="BN841">
        <v>-888.85357999999997</v>
      </c>
      <c r="BO841">
        <v>1794.13489</v>
      </c>
      <c r="BP841">
        <v>3644.01782</v>
      </c>
      <c r="BQ841">
        <v>-914.53705000000002</v>
      </c>
      <c r="BR841">
        <v>1695.44714</v>
      </c>
      <c r="BS841">
        <v>3613.10205</v>
      </c>
      <c r="BT841">
        <v>-824.88818000000003</v>
      </c>
      <c r="BU841">
        <v>1736.9057600000001</v>
      </c>
      <c r="BV841">
        <v>3640.4116199999999</v>
      </c>
      <c r="BW841">
        <v>-898.56555000000003</v>
      </c>
      <c r="BX841">
        <v>1669.43994</v>
      </c>
      <c r="BY841">
        <v>3236.8759799999998</v>
      </c>
      <c r="BZ841">
        <v>-782.98334</v>
      </c>
      <c r="CA841">
        <v>1681.1752899999999</v>
      </c>
      <c r="CB841">
        <v>3236.3852499999998</v>
      </c>
      <c r="CC841">
        <v>-732.68524000000002</v>
      </c>
      <c r="CD841">
        <v>1620.90076</v>
      </c>
      <c r="CE841">
        <v>2787.2890600000001</v>
      </c>
      <c r="CF841">
        <v>-979.21442000000002</v>
      </c>
      <c r="CG841">
        <v>1587.07593</v>
      </c>
      <c r="CH841">
        <v>3788.6735800000001</v>
      </c>
      <c r="CI841">
        <v>-935.66150000000005</v>
      </c>
      <c r="CJ841">
        <v>1613.5498</v>
      </c>
      <c r="CK841">
        <v>3726.7609900000002</v>
      </c>
      <c r="CL841">
        <v>-1015.38416</v>
      </c>
      <c r="CM841">
        <v>1666.2745399999999</v>
      </c>
      <c r="CN841">
        <v>3747.0752000000002</v>
      </c>
      <c r="CO841">
        <v>-930.36541999999997</v>
      </c>
      <c r="CP841">
        <v>1796.97046</v>
      </c>
      <c r="CQ841">
        <v>3638.6101100000001</v>
      </c>
      <c r="CR841">
        <v>-923.56218999999999</v>
      </c>
      <c r="CS841">
        <v>1707.36682</v>
      </c>
      <c r="CT841">
        <v>3611.5859399999999</v>
      </c>
      <c r="CU841">
        <v>-1000.5752</v>
      </c>
      <c r="CV841">
        <v>1750.7487799999999</v>
      </c>
      <c r="CW841">
        <v>3642.4126000000001</v>
      </c>
      <c r="CX841">
        <v>-927.09558000000004</v>
      </c>
      <c r="CY841">
        <v>1676.51611</v>
      </c>
      <c r="CZ841">
        <v>3220.5349099999999</v>
      </c>
      <c r="DA841">
        <v>-1037.98865</v>
      </c>
      <c r="DB841">
        <v>1704.57483</v>
      </c>
      <c r="DC841">
        <v>3217.1643100000001</v>
      </c>
      <c r="DD841">
        <v>-1086.52368</v>
      </c>
      <c r="DE841">
        <v>1659.68713</v>
      </c>
      <c r="DF841">
        <v>2784.1103499999999</v>
      </c>
      <c r="DG841">
        <v>-910.37463000000002</v>
      </c>
      <c r="DH841">
        <v>1796.86499</v>
      </c>
      <c r="DI841">
        <v>2031.4874299999999</v>
      </c>
      <c r="DJ841">
        <v>-820.46984999999995</v>
      </c>
      <c r="DK841">
        <v>1639.5788600000001</v>
      </c>
      <c r="DL841">
        <v>2071.1584499999999</v>
      </c>
      <c r="DM841">
        <v>-996.51160000000004</v>
      </c>
      <c r="DN841">
        <v>1651.8324</v>
      </c>
      <c r="DO841">
        <v>2060.5073200000002</v>
      </c>
      <c r="DP841">
        <v>-913.66198999999995</v>
      </c>
      <c r="DQ841">
        <v>1476.49451</v>
      </c>
      <c r="DR841">
        <v>2193.4516600000002</v>
      </c>
      <c r="DS841">
        <v>-910.69170999999994</v>
      </c>
      <c r="DT841">
        <v>1656.8692599999999</v>
      </c>
      <c r="DU841">
        <v>2214.1557600000001</v>
      </c>
      <c r="DV841">
        <v>-753.96857</v>
      </c>
      <c r="DW841">
        <v>1497.6724899999999</v>
      </c>
      <c r="DX841">
        <v>2519.0356400000001</v>
      </c>
      <c r="DY841">
        <v>-1082.1051</v>
      </c>
      <c r="DZ841">
        <v>1535.29126</v>
      </c>
      <c r="EA841">
        <v>2536.5009799999998</v>
      </c>
      <c r="EB841">
        <v>-919.62334999999996</v>
      </c>
      <c r="EC841">
        <v>1398.2947999999999</v>
      </c>
      <c r="ED841">
        <v>2404.8310499999998</v>
      </c>
      <c r="EE841">
        <v>-898.62872000000004</v>
      </c>
      <c r="EF841">
        <v>1642.1637000000001</v>
      </c>
      <c r="EG841">
        <v>2516.4797400000002</v>
      </c>
      <c r="EH841">
        <v>-788.44556</v>
      </c>
      <c r="EI841">
        <v>1500.10059</v>
      </c>
      <c r="EJ841">
        <v>2728.6435499999998</v>
      </c>
      <c r="EK841">
        <v>-1064.0356400000001</v>
      </c>
      <c r="EL841">
        <v>1526.4600800000001</v>
      </c>
      <c r="EM841">
        <v>2710.3693800000001</v>
      </c>
      <c r="EN841">
        <v>-843.58294999999998</v>
      </c>
      <c r="EO841">
        <v>1658.3487500000001</v>
      </c>
      <c r="EP841">
        <v>2643.6833499999998</v>
      </c>
      <c r="EQ841">
        <v>-942.51422000000002</v>
      </c>
      <c r="ER841">
        <v>1670.9370100000001</v>
      </c>
      <c r="ES841">
        <v>2640.1862799999999</v>
      </c>
      <c r="ET841">
        <v>-761.06329000000005</v>
      </c>
      <c r="EU841">
        <v>1700.2789299999999</v>
      </c>
      <c r="EV841">
        <v>2980.5695799999999</v>
      </c>
      <c r="EW841">
        <v>-1053.5105000000001</v>
      </c>
      <c r="EX841">
        <v>1727.5103799999999</v>
      </c>
      <c r="EY841">
        <v>2981.2060499999998</v>
      </c>
    </row>
    <row r="842" spans="1:155" x14ac:dyDescent="0.4">
      <c r="A842">
        <v>836</v>
      </c>
      <c r="B842">
        <v>4.1749999999999998</v>
      </c>
      <c r="C842">
        <v>-584.79492000000005</v>
      </c>
      <c r="D842">
        <v>1576.65906</v>
      </c>
      <c r="E842">
        <v>1627.09485</v>
      </c>
      <c r="F842">
        <v>-610.18389999999999</v>
      </c>
      <c r="G842">
        <v>1668.02502</v>
      </c>
      <c r="H842">
        <v>1651.7298599999999</v>
      </c>
      <c r="I842">
        <v>-627.13897999999995</v>
      </c>
      <c r="J842">
        <v>1558.02441</v>
      </c>
      <c r="K842">
        <v>1688.93372</v>
      </c>
      <c r="L842">
        <v>-685.43915000000004</v>
      </c>
      <c r="M842">
        <v>1621.0430899999999</v>
      </c>
      <c r="N842">
        <v>1691.14868</v>
      </c>
      <c r="O842">
        <v>-724.52910999999995</v>
      </c>
      <c r="P842">
        <v>1499.3474100000001</v>
      </c>
      <c r="Q842">
        <v>1940.51965</v>
      </c>
      <c r="R842">
        <v>-675.44439999999997</v>
      </c>
      <c r="S842">
        <v>1558.6872599999999</v>
      </c>
      <c r="T842">
        <v>1932.28784</v>
      </c>
      <c r="U842">
        <v>-831.32288000000005</v>
      </c>
      <c r="V842">
        <v>1536.4693600000001</v>
      </c>
      <c r="W842">
        <v>2148.92065</v>
      </c>
      <c r="X842">
        <v>-806.63616999999999</v>
      </c>
      <c r="Y842">
        <v>1631.5203899999999</v>
      </c>
      <c r="Z842">
        <v>2186.1472199999998</v>
      </c>
      <c r="AA842">
        <v>-739.98041000000001</v>
      </c>
      <c r="AB842">
        <v>1637.4080799999999</v>
      </c>
      <c r="AC842">
        <v>2268.50488</v>
      </c>
      <c r="AD842">
        <v>-1241.1529499999999</v>
      </c>
      <c r="AE842">
        <v>1644.04016</v>
      </c>
      <c r="AF842">
        <v>1624.21765</v>
      </c>
      <c r="AG842">
        <v>-1205.00269</v>
      </c>
      <c r="AH842">
        <v>1730.7968800000001</v>
      </c>
      <c r="AI842">
        <v>1671.6948199999999</v>
      </c>
      <c r="AJ842">
        <v>-1205.7624499999999</v>
      </c>
      <c r="AK842">
        <v>1626.6406300000001</v>
      </c>
      <c r="AL842">
        <v>1695.71216</v>
      </c>
      <c r="AM842">
        <v>-1143.8359399999999</v>
      </c>
      <c r="AN842">
        <v>1677.57556</v>
      </c>
      <c r="AO842">
        <v>1691.2031300000001</v>
      </c>
      <c r="AP842">
        <v>-1117.4296899999999</v>
      </c>
      <c r="AQ842">
        <v>1545.7656300000001</v>
      </c>
      <c r="AR842">
        <v>1942.94849</v>
      </c>
      <c r="AS842">
        <v>-1163.92102</v>
      </c>
      <c r="AT842">
        <v>1616.2536600000001</v>
      </c>
      <c r="AU842">
        <v>1944.8682899999999</v>
      </c>
      <c r="AV842">
        <v>-998.17602999999997</v>
      </c>
      <c r="AW842">
        <v>1565.53271</v>
      </c>
      <c r="AX842">
        <v>2149.7885700000002</v>
      </c>
      <c r="AY842">
        <v>-1010.46564</v>
      </c>
      <c r="AZ842">
        <v>1652.6980000000001</v>
      </c>
      <c r="BA842">
        <v>2196.5205099999998</v>
      </c>
      <c r="BB842">
        <v>-1077.0732399999999</v>
      </c>
      <c r="BC842">
        <v>1667.3710900000001</v>
      </c>
      <c r="BD842">
        <v>2265.83374</v>
      </c>
      <c r="BE842">
        <v>-856.61414000000002</v>
      </c>
      <c r="BF842">
        <v>1587.8644999999999</v>
      </c>
      <c r="BG842">
        <v>3808.84521</v>
      </c>
      <c r="BH842">
        <v>-903.72564999999997</v>
      </c>
      <c r="BI842">
        <v>1618.76917</v>
      </c>
      <c r="BJ842">
        <v>3747.62012</v>
      </c>
      <c r="BK842">
        <v>-817.71753000000001</v>
      </c>
      <c r="BL842">
        <v>1659.19165</v>
      </c>
      <c r="BM842">
        <v>3754.85889</v>
      </c>
      <c r="BN842">
        <v>-888.49017000000003</v>
      </c>
      <c r="BO842">
        <v>1794.4379899999999</v>
      </c>
      <c r="BP842">
        <v>3644.1074199999998</v>
      </c>
      <c r="BQ842">
        <v>-914.22351000000003</v>
      </c>
      <c r="BR842">
        <v>1695.59229</v>
      </c>
      <c r="BS842">
        <v>3613.2226599999999</v>
      </c>
      <c r="BT842">
        <v>-824.52209000000005</v>
      </c>
      <c r="BU842">
        <v>1737.0002400000001</v>
      </c>
      <c r="BV842">
        <v>3640.4777800000002</v>
      </c>
      <c r="BW842">
        <v>-898.41107</v>
      </c>
      <c r="BX842">
        <v>1669.6206099999999</v>
      </c>
      <c r="BY842">
        <v>3237.0310100000002</v>
      </c>
      <c r="BZ842">
        <v>-782.81206999999995</v>
      </c>
      <c r="CA842">
        <v>1681.29053</v>
      </c>
      <c r="CB842">
        <v>3236.47046</v>
      </c>
      <c r="CC842">
        <v>-732.6662</v>
      </c>
      <c r="CD842">
        <v>1620.9204099999999</v>
      </c>
      <c r="CE842">
        <v>2787.4411599999999</v>
      </c>
      <c r="CF842">
        <v>-978.86284999999998</v>
      </c>
      <c r="CG842">
        <v>1587.1580799999999</v>
      </c>
      <c r="CH842">
        <v>3788.5603000000001</v>
      </c>
      <c r="CI842">
        <v>-935.49401999999998</v>
      </c>
      <c r="CJ842">
        <v>1613.80627</v>
      </c>
      <c r="CK842">
        <v>3726.90625</v>
      </c>
      <c r="CL842">
        <v>-1014.96167</v>
      </c>
      <c r="CM842">
        <v>1666.2820999999999</v>
      </c>
      <c r="CN842">
        <v>3747.0012200000001</v>
      </c>
      <c r="CO842">
        <v>-930.04785000000004</v>
      </c>
      <c r="CP842">
        <v>1797.1752899999999</v>
      </c>
      <c r="CQ842">
        <v>3638.75684</v>
      </c>
      <c r="CR842">
        <v>-923.31879000000004</v>
      </c>
      <c r="CS842">
        <v>1707.5290500000001</v>
      </c>
      <c r="CT842">
        <v>3611.60986</v>
      </c>
      <c r="CU842">
        <v>-1000.25537</v>
      </c>
      <c r="CV842">
        <v>1750.9603300000001</v>
      </c>
      <c r="CW842">
        <v>3642.57861</v>
      </c>
      <c r="CX842">
        <v>-926.86810000000003</v>
      </c>
      <c r="CY842">
        <v>1676.5313699999999</v>
      </c>
      <c r="CZ842">
        <v>3220.6086399999999</v>
      </c>
      <c r="DA842">
        <v>-1037.8040800000001</v>
      </c>
      <c r="DB842">
        <v>1704.8610799999999</v>
      </c>
      <c r="DC842">
        <v>3217.4228499999999</v>
      </c>
      <c r="DD842">
        <v>-1086.3938000000001</v>
      </c>
      <c r="DE842">
        <v>1659.91248</v>
      </c>
      <c r="DF842">
        <v>2784.4020999999998</v>
      </c>
      <c r="DG842">
        <v>-910.51397999999995</v>
      </c>
      <c r="DH842">
        <v>1796.8009</v>
      </c>
      <c r="DI842">
        <v>2031.5667699999999</v>
      </c>
      <c r="DJ842">
        <v>-820.31104000000005</v>
      </c>
      <c r="DK842">
        <v>1639.45679</v>
      </c>
      <c r="DL842">
        <v>2071.3376499999999</v>
      </c>
      <c r="DM842">
        <v>-996.48626999999999</v>
      </c>
      <c r="DN842">
        <v>1651.7415800000001</v>
      </c>
      <c r="DO842">
        <v>2060.5373500000001</v>
      </c>
      <c r="DP842">
        <v>-913.78174000000001</v>
      </c>
      <c r="DQ842">
        <v>1476.5144</v>
      </c>
      <c r="DR842">
        <v>2193.6228000000001</v>
      </c>
      <c r="DS842">
        <v>-910.72113000000002</v>
      </c>
      <c r="DT842">
        <v>1656.896</v>
      </c>
      <c r="DU842">
        <v>2214.2536599999999</v>
      </c>
      <c r="DV842">
        <v>-754.0462</v>
      </c>
      <c r="DW842">
        <v>1497.6649199999999</v>
      </c>
      <c r="DX842">
        <v>2519.2229000000002</v>
      </c>
      <c r="DY842">
        <v>-1082.15869</v>
      </c>
      <c r="DZ842">
        <v>1535.57239</v>
      </c>
      <c r="EA842">
        <v>2536.6845699999999</v>
      </c>
      <c r="EB842">
        <v>-919.70587</v>
      </c>
      <c r="EC842">
        <v>1398.30969</v>
      </c>
      <c r="ED842">
        <v>2404.9709499999999</v>
      </c>
      <c r="EE842">
        <v>-898.67223999999999</v>
      </c>
      <c r="EF842">
        <v>1642.34241</v>
      </c>
      <c r="EG842">
        <v>2516.54297</v>
      </c>
      <c r="EH842">
        <v>-788.52728000000002</v>
      </c>
      <c r="EI842">
        <v>1500.20703</v>
      </c>
      <c r="EJ842">
        <v>2728.78613</v>
      </c>
      <c r="EK842">
        <v>-1064.06873</v>
      </c>
      <c r="EL842">
        <v>1526.71216</v>
      </c>
      <c r="EM842">
        <v>2710.5800800000002</v>
      </c>
      <c r="EN842">
        <v>-843.55353000000002</v>
      </c>
      <c r="EO842">
        <v>1658.42957</v>
      </c>
      <c r="EP842">
        <v>2643.8415500000001</v>
      </c>
      <c r="EQ842">
        <v>-942.47040000000004</v>
      </c>
      <c r="ER842">
        <v>1671.0915500000001</v>
      </c>
      <c r="ES842">
        <v>2640.29736</v>
      </c>
      <c r="ET842">
        <v>-760.80573000000004</v>
      </c>
      <c r="EU842">
        <v>1700.31726</v>
      </c>
      <c r="EV842">
        <v>2980.69067</v>
      </c>
      <c r="EW842">
        <v>-1053.4695999999999</v>
      </c>
      <c r="EX842">
        <v>1727.6972699999999</v>
      </c>
      <c r="EY842">
        <v>2981.3085900000001</v>
      </c>
    </row>
    <row r="843" spans="1:155" x14ac:dyDescent="0.4">
      <c r="A843">
        <v>837</v>
      </c>
      <c r="B843">
        <v>4.18</v>
      </c>
      <c r="C843">
        <v>-584.83043999999995</v>
      </c>
      <c r="D843">
        <v>1576.72217</v>
      </c>
      <c r="E843">
        <v>1627.14624</v>
      </c>
      <c r="F843">
        <v>-610.15746999999999</v>
      </c>
      <c r="G843">
        <v>1668.02441</v>
      </c>
      <c r="H843">
        <v>1651.81567</v>
      </c>
      <c r="I843">
        <v>-627.12634000000003</v>
      </c>
      <c r="J843">
        <v>1557.98901</v>
      </c>
      <c r="K843">
        <v>1688.98047</v>
      </c>
      <c r="L843">
        <v>-685.38251000000002</v>
      </c>
      <c r="M843">
        <v>1621.0139200000001</v>
      </c>
      <c r="N843">
        <v>1691.24902</v>
      </c>
      <c r="O843">
        <v>-724.35308999999995</v>
      </c>
      <c r="P843">
        <v>1499.2996800000001</v>
      </c>
      <c r="Q843">
        <v>1940.64282</v>
      </c>
      <c r="R843">
        <v>-675.35748000000001</v>
      </c>
      <c r="S843">
        <v>1558.6319599999999</v>
      </c>
      <c r="T843">
        <v>1932.3898899999999</v>
      </c>
      <c r="U843">
        <v>-831.30951000000005</v>
      </c>
      <c r="V843">
        <v>1536.40735</v>
      </c>
      <c r="W843">
        <v>2149.0998500000001</v>
      </c>
      <c r="X843">
        <v>-806.70227</v>
      </c>
      <c r="Y843">
        <v>1631.3900100000001</v>
      </c>
      <c r="Z843">
        <v>2186.3078599999999</v>
      </c>
      <c r="AA843">
        <v>-740.02454</v>
      </c>
      <c r="AB843">
        <v>1637.38184</v>
      </c>
      <c r="AC843">
        <v>2268.6228000000001</v>
      </c>
      <c r="AD843">
        <v>-1241.1623500000001</v>
      </c>
      <c r="AE843">
        <v>1644.0385699999999</v>
      </c>
      <c r="AF843">
        <v>1624.2904100000001</v>
      </c>
      <c r="AG843">
        <v>-1204.9917</v>
      </c>
      <c r="AH843">
        <v>1730.73071</v>
      </c>
      <c r="AI843">
        <v>1671.80115</v>
      </c>
      <c r="AJ843">
        <v>-1205.8040800000001</v>
      </c>
      <c r="AK843">
        <v>1626.65344</v>
      </c>
      <c r="AL843">
        <v>1695.8696299999999</v>
      </c>
      <c r="AM843">
        <v>-1143.8580300000001</v>
      </c>
      <c r="AN843">
        <v>1677.5523700000001</v>
      </c>
      <c r="AO843">
        <v>1691.3326400000001</v>
      </c>
      <c r="AP843">
        <v>-1117.84375</v>
      </c>
      <c r="AQ843">
        <v>1545.8909900000001</v>
      </c>
      <c r="AR843">
        <v>1943.1999499999999</v>
      </c>
      <c r="AS843">
        <v>-1163.9997599999999</v>
      </c>
      <c r="AT843">
        <v>1616.3841600000001</v>
      </c>
      <c r="AU843">
        <v>1945.05151</v>
      </c>
      <c r="AV843">
        <v>-998.39948000000004</v>
      </c>
      <c r="AW843">
        <v>1565.5739699999999</v>
      </c>
      <c r="AX843">
        <v>2150.0004899999999</v>
      </c>
      <c r="AY843">
        <v>-1010.50793</v>
      </c>
      <c r="AZ843">
        <v>1652.7205799999999</v>
      </c>
      <c r="BA843">
        <v>2196.6210900000001</v>
      </c>
      <c r="BB843">
        <v>-1077.1001000000001</v>
      </c>
      <c r="BC843">
        <v>1667.54919</v>
      </c>
      <c r="BD843">
        <v>2265.98828</v>
      </c>
      <c r="BE843">
        <v>-856.53747999999996</v>
      </c>
      <c r="BF843">
        <v>1588.0351599999999</v>
      </c>
      <c r="BG843">
        <v>3808.9575199999999</v>
      </c>
      <c r="BH843">
        <v>-903.65210000000002</v>
      </c>
      <c r="BI843">
        <v>1619.07007</v>
      </c>
      <c r="BJ843">
        <v>3747.78638</v>
      </c>
      <c r="BK843">
        <v>-817.48413000000005</v>
      </c>
      <c r="BL843">
        <v>1659.32935</v>
      </c>
      <c r="BM843">
        <v>3755.0324700000001</v>
      </c>
      <c r="BN843">
        <v>-888.06566999999995</v>
      </c>
      <c r="BO843">
        <v>1794.64465</v>
      </c>
      <c r="BP843">
        <v>3644.2038600000001</v>
      </c>
      <c r="BQ843">
        <v>-913.96001999999999</v>
      </c>
      <c r="BR843">
        <v>1695.75818</v>
      </c>
      <c r="BS843">
        <v>3613.4081999999999</v>
      </c>
      <c r="BT843">
        <v>-824.09569999999997</v>
      </c>
      <c r="BU843">
        <v>1737.1101100000001</v>
      </c>
      <c r="BV843">
        <v>3640.5402800000002</v>
      </c>
      <c r="BW843">
        <v>-898.26824999999997</v>
      </c>
      <c r="BX843">
        <v>1669.8481400000001</v>
      </c>
      <c r="BY843">
        <v>3237.26343</v>
      </c>
      <c r="BZ843">
        <v>-782.71154999999999</v>
      </c>
      <c r="CA843">
        <v>1681.3504600000001</v>
      </c>
      <c r="CB843">
        <v>3236.5729999999999</v>
      </c>
      <c r="CC843">
        <v>-732.61992999999995</v>
      </c>
      <c r="CD843">
        <v>1620.99731</v>
      </c>
      <c r="CE843">
        <v>2787.5927700000002</v>
      </c>
      <c r="CF843">
        <v>-978.84491000000003</v>
      </c>
      <c r="CG843">
        <v>1587.7230199999999</v>
      </c>
      <c r="CH843">
        <v>3788.9299299999998</v>
      </c>
      <c r="CI843">
        <v>-935.30920000000003</v>
      </c>
      <c r="CJ843">
        <v>1614.0111099999999</v>
      </c>
      <c r="CK843">
        <v>3727.0835000000002</v>
      </c>
      <c r="CL843">
        <v>-1014.91187</v>
      </c>
      <c r="CM843">
        <v>1666.7061799999999</v>
      </c>
      <c r="CN843">
        <v>3747.40308</v>
      </c>
      <c r="CO843">
        <v>-929.76495</v>
      </c>
      <c r="CP843">
        <v>1797.36816</v>
      </c>
      <c r="CQ843">
        <v>3638.92407</v>
      </c>
      <c r="CR843">
        <v>-923.05065999999999</v>
      </c>
      <c r="CS843">
        <v>1707.71704</v>
      </c>
      <c r="CT843">
        <v>3611.7165500000001</v>
      </c>
      <c r="CU843">
        <v>-1000.03979</v>
      </c>
      <c r="CV843">
        <v>1751.1585700000001</v>
      </c>
      <c r="CW843">
        <v>3642.6928699999999</v>
      </c>
      <c r="CX843">
        <v>-926.60955999999999</v>
      </c>
      <c r="CY843">
        <v>1676.5908199999999</v>
      </c>
      <c r="CZ843">
        <v>3220.6801799999998</v>
      </c>
      <c r="DA843">
        <v>-1037.6773700000001</v>
      </c>
      <c r="DB843">
        <v>1705.11365</v>
      </c>
      <c r="DC843">
        <v>3217.6337899999999</v>
      </c>
      <c r="DD843">
        <v>-1086.2224100000001</v>
      </c>
      <c r="DE843">
        <v>1660.09583</v>
      </c>
      <c r="DF843">
        <v>2784.6440400000001</v>
      </c>
      <c r="DG843">
        <v>-910.61157000000003</v>
      </c>
      <c r="DH843">
        <v>1796.7016599999999</v>
      </c>
      <c r="DI843">
        <v>2031.6269500000001</v>
      </c>
      <c r="DJ843">
        <v>-820.16027999999994</v>
      </c>
      <c r="DK843">
        <v>1639.27612</v>
      </c>
      <c r="DL843">
        <v>2071.6057099999998</v>
      </c>
      <c r="DM843">
        <v>-996.46802000000002</v>
      </c>
      <c r="DN843">
        <v>1651.6464800000001</v>
      </c>
      <c r="DO843">
        <v>2060.5908199999999</v>
      </c>
      <c r="DP843">
        <v>-913.99383999999998</v>
      </c>
      <c r="DQ843">
        <v>1476.4998800000001</v>
      </c>
      <c r="DR843">
        <v>2193.7741700000001</v>
      </c>
      <c r="DS843">
        <v>-910.83037999999999</v>
      </c>
      <c r="DT843">
        <v>1656.8853799999999</v>
      </c>
      <c r="DU843">
        <v>2214.3552199999999</v>
      </c>
      <c r="DV843">
        <v>-754.11346000000003</v>
      </c>
      <c r="DW843">
        <v>1497.71362</v>
      </c>
      <c r="DX843">
        <v>2519.4436000000001</v>
      </c>
      <c r="DY843">
        <v>-1082.2302199999999</v>
      </c>
      <c r="DZ843">
        <v>1535.90076</v>
      </c>
      <c r="EA843">
        <v>2536.8566900000001</v>
      </c>
      <c r="EB843">
        <v>-919.82268999999997</v>
      </c>
      <c r="EC843">
        <v>1398.40112</v>
      </c>
      <c r="ED843">
        <v>2405.1638200000002</v>
      </c>
      <c r="EE843">
        <v>-898.69665999999995</v>
      </c>
      <c r="EF843">
        <v>1642.5279499999999</v>
      </c>
      <c r="EG843">
        <v>2516.6323200000002</v>
      </c>
      <c r="EH843">
        <v>-788.58965999999998</v>
      </c>
      <c r="EI843">
        <v>1500.32104</v>
      </c>
      <c r="EJ843">
        <v>2728.9235800000001</v>
      </c>
      <c r="EK843">
        <v>-1064.0839800000001</v>
      </c>
      <c r="EL843">
        <v>1526.9589800000001</v>
      </c>
      <c r="EM843">
        <v>2710.76514</v>
      </c>
      <c r="EN843">
        <v>-843.51757999999995</v>
      </c>
      <c r="EO843">
        <v>1658.4585</v>
      </c>
      <c r="EP843">
        <v>2643.9802199999999</v>
      </c>
      <c r="EQ843">
        <v>-942.47699</v>
      </c>
      <c r="ER843">
        <v>1671.22253</v>
      </c>
      <c r="ES843">
        <v>2640.5148899999999</v>
      </c>
      <c r="ET843">
        <v>-760.51953000000003</v>
      </c>
      <c r="EU843">
        <v>1700.2790500000001</v>
      </c>
      <c r="EV843">
        <v>2980.8427700000002</v>
      </c>
      <c r="EW843">
        <v>-1053.3790300000001</v>
      </c>
      <c r="EX843">
        <v>1727.81873</v>
      </c>
      <c r="EY843">
        <v>2981.4189500000002</v>
      </c>
    </row>
    <row r="844" spans="1:155" x14ac:dyDescent="0.4">
      <c r="A844">
        <v>838</v>
      </c>
      <c r="B844">
        <v>4.1849999999999996</v>
      </c>
      <c r="C844">
        <v>-584.82959000000005</v>
      </c>
      <c r="D844">
        <v>1576.68652</v>
      </c>
      <c r="E844">
        <v>1627.21045</v>
      </c>
      <c r="F844">
        <v>-610.11707000000001</v>
      </c>
      <c r="G844">
        <v>1668.00488</v>
      </c>
      <c r="H844">
        <v>1651.8895299999999</v>
      </c>
      <c r="I844">
        <v>-627.09973000000002</v>
      </c>
      <c r="J844">
        <v>1557.9578899999999</v>
      </c>
      <c r="K844">
        <v>1689.0557899999999</v>
      </c>
      <c r="L844">
        <v>-685.34387000000004</v>
      </c>
      <c r="M844">
        <v>1620.9504400000001</v>
      </c>
      <c r="N844">
        <v>1691.37634</v>
      </c>
      <c r="O844">
        <v>-724.14917000000003</v>
      </c>
      <c r="P844">
        <v>1499.26343</v>
      </c>
      <c r="Q844">
        <v>1940.7662399999999</v>
      </c>
      <c r="R844">
        <v>-675.31579999999997</v>
      </c>
      <c r="S844">
        <v>1558.5891099999999</v>
      </c>
      <c r="T844">
        <v>1932.4771699999999</v>
      </c>
      <c r="U844">
        <v>-831.37067000000002</v>
      </c>
      <c r="V844">
        <v>1536.2982199999999</v>
      </c>
      <c r="W844">
        <v>2149.27808</v>
      </c>
      <c r="X844">
        <v>-806.73662999999999</v>
      </c>
      <c r="Y844">
        <v>1631.22937</v>
      </c>
      <c r="Z844">
        <v>2186.42749</v>
      </c>
      <c r="AA844">
        <v>-740.06926999999996</v>
      </c>
      <c r="AB844">
        <v>1637.3400899999999</v>
      </c>
      <c r="AC844">
        <v>2268.7314500000002</v>
      </c>
      <c r="AD844">
        <v>-1241.1711399999999</v>
      </c>
      <c r="AE844">
        <v>1644.03674</v>
      </c>
      <c r="AF844">
        <v>1624.3635300000001</v>
      </c>
      <c r="AG844">
        <v>-1205.0122100000001</v>
      </c>
      <c r="AH844">
        <v>1730.68958</v>
      </c>
      <c r="AI844">
        <v>1671.91284</v>
      </c>
      <c r="AJ844">
        <v>-1205.8349599999999</v>
      </c>
      <c r="AK844">
        <v>1626.6377</v>
      </c>
      <c r="AL844">
        <v>1696.00928</v>
      </c>
      <c r="AM844">
        <v>-1143.8739</v>
      </c>
      <c r="AN844">
        <v>1677.48047</v>
      </c>
      <c r="AO844">
        <v>1691.4731400000001</v>
      </c>
      <c r="AP844">
        <v>-1118.2000700000001</v>
      </c>
      <c r="AQ844">
        <v>1546.09412</v>
      </c>
      <c r="AR844">
        <v>1943.45874</v>
      </c>
      <c r="AS844">
        <v>-1164.1564900000001</v>
      </c>
      <c r="AT844">
        <v>1616.4743699999999</v>
      </c>
      <c r="AU844">
        <v>1945.2570800000001</v>
      </c>
      <c r="AV844">
        <v>-998.54492000000005</v>
      </c>
      <c r="AW844">
        <v>1565.6090099999999</v>
      </c>
      <c r="AX844">
        <v>2150.1977499999998</v>
      </c>
      <c r="AY844">
        <v>-1010.56317</v>
      </c>
      <c r="AZ844">
        <v>1652.6807899999999</v>
      </c>
      <c r="BA844">
        <v>2196.7097199999998</v>
      </c>
      <c r="BB844">
        <v>-1077.15283</v>
      </c>
      <c r="BC844">
        <v>1667.70081</v>
      </c>
      <c r="BD844">
        <v>2266.1027800000002</v>
      </c>
      <c r="BE844">
        <v>-856.47607000000005</v>
      </c>
      <c r="BF844">
        <v>1588.18127</v>
      </c>
      <c r="BG844">
        <v>3809.0893599999999</v>
      </c>
      <c r="BH844">
        <v>-903.57866999999999</v>
      </c>
      <c r="BI844">
        <v>1619.37817</v>
      </c>
      <c r="BJ844">
        <v>3747.9599600000001</v>
      </c>
      <c r="BK844">
        <v>-817.23919999999998</v>
      </c>
      <c r="BL844">
        <v>1659.4796100000001</v>
      </c>
      <c r="BM844">
        <v>3755.2297400000002</v>
      </c>
      <c r="BN844">
        <v>-887.64337</v>
      </c>
      <c r="BO844">
        <v>1794.86194</v>
      </c>
      <c r="BP844">
        <v>3644.35547</v>
      </c>
      <c r="BQ844">
        <v>-913.67174999999997</v>
      </c>
      <c r="BR844">
        <v>1695.9442100000001</v>
      </c>
      <c r="BS844">
        <v>3613.59692</v>
      </c>
      <c r="BT844">
        <v>-823.69701999999995</v>
      </c>
      <c r="BU844">
        <v>1737.2147199999999</v>
      </c>
      <c r="BV844">
        <v>3640.61499</v>
      </c>
      <c r="BW844">
        <v>-898.10119999999995</v>
      </c>
      <c r="BX844">
        <v>1670.1001000000001</v>
      </c>
      <c r="BY844">
        <v>3237.5063500000001</v>
      </c>
      <c r="BZ844">
        <v>-782.58148000000006</v>
      </c>
      <c r="CA844">
        <v>1681.51099</v>
      </c>
      <c r="CB844">
        <v>3236.6811499999999</v>
      </c>
      <c r="CC844">
        <v>-732.58081000000004</v>
      </c>
      <c r="CD844">
        <v>1621.05701</v>
      </c>
      <c r="CE844">
        <v>2787.7609900000002</v>
      </c>
      <c r="CF844">
        <v>-978.75256000000002</v>
      </c>
      <c r="CG844">
        <v>1588.01477</v>
      </c>
      <c r="CH844">
        <v>3789.03271</v>
      </c>
      <c r="CI844">
        <v>-935.10650999999996</v>
      </c>
      <c r="CJ844">
        <v>1614.2415800000001</v>
      </c>
      <c r="CK844">
        <v>3727.2475599999998</v>
      </c>
      <c r="CL844">
        <v>-1014.64734</v>
      </c>
      <c r="CM844">
        <v>1666.9370100000001</v>
      </c>
      <c r="CN844">
        <v>3747.62012</v>
      </c>
      <c r="CO844">
        <v>-929.52637000000004</v>
      </c>
      <c r="CP844">
        <v>1797.53613</v>
      </c>
      <c r="CQ844">
        <v>3639.0459000000001</v>
      </c>
      <c r="CR844">
        <v>-922.93793000000005</v>
      </c>
      <c r="CS844">
        <v>1707.8445999999999</v>
      </c>
      <c r="CT844">
        <v>3611.80566</v>
      </c>
      <c r="CU844">
        <v>-999.76648</v>
      </c>
      <c r="CV844">
        <v>1751.35815</v>
      </c>
      <c r="CW844">
        <v>3642.7968799999999</v>
      </c>
      <c r="CX844">
        <v>-926.42376999999999</v>
      </c>
      <c r="CY844">
        <v>1676.6320800000001</v>
      </c>
      <c r="CZ844">
        <v>3220.7914999999998</v>
      </c>
      <c r="DA844">
        <v>-1037.58484</v>
      </c>
      <c r="DB844">
        <v>1705.3483900000001</v>
      </c>
      <c r="DC844">
        <v>3217.8178699999999</v>
      </c>
      <c r="DD844">
        <v>-1086.1289099999999</v>
      </c>
      <c r="DE844">
        <v>1660.2951700000001</v>
      </c>
      <c r="DF844">
        <v>2784.9262699999999</v>
      </c>
      <c r="DG844">
        <v>-910.66705000000002</v>
      </c>
      <c r="DH844">
        <v>1796.59131</v>
      </c>
      <c r="DI844">
        <v>2031.68787</v>
      </c>
      <c r="DJ844">
        <v>-820.13225999999997</v>
      </c>
      <c r="DK844">
        <v>1639.0629899999999</v>
      </c>
      <c r="DL844">
        <v>2071.8435100000002</v>
      </c>
      <c r="DM844">
        <v>-996.43102999999996</v>
      </c>
      <c r="DN844">
        <v>1651.5424800000001</v>
      </c>
      <c r="DO844">
        <v>2060.60376</v>
      </c>
      <c r="DP844">
        <v>-914.11499000000003</v>
      </c>
      <c r="DQ844">
        <v>1476.48279</v>
      </c>
      <c r="DR844">
        <v>2193.8894</v>
      </c>
      <c r="DS844">
        <v>-910.89000999999996</v>
      </c>
      <c r="DT844">
        <v>1656.8707300000001</v>
      </c>
      <c r="DU844">
        <v>2214.4394499999999</v>
      </c>
      <c r="DV844">
        <v>-754.19799999999998</v>
      </c>
      <c r="DW844">
        <v>1497.6961699999999</v>
      </c>
      <c r="DX844">
        <v>2519.6904300000001</v>
      </c>
      <c r="DY844">
        <v>-1082.29333</v>
      </c>
      <c r="DZ844">
        <v>1536.1124299999999</v>
      </c>
      <c r="EA844">
        <v>2536.9853499999999</v>
      </c>
      <c r="EB844">
        <v>-919.96380999999997</v>
      </c>
      <c r="EC844">
        <v>1398.4856</v>
      </c>
      <c r="ED844">
        <v>2405.35376</v>
      </c>
      <c r="EE844">
        <v>-898.68651999999997</v>
      </c>
      <c r="EF844">
        <v>1642.66895</v>
      </c>
      <c r="EG844">
        <v>2516.71704</v>
      </c>
      <c r="EH844">
        <v>-788.67291</v>
      </c>
      <c r="EI844">
        <v>1500.40149</v>
      </c>
      <c r="EJ844">
        <v>2729.0534699999998</v>
      </c>
      <c r="EK844">
        <v>-1064.0459000000001</v>
      </c>
      <c r="EL844">
        <v>1527.10754</v>
      </c>
      <c r="EM844">
        <v>2710.9416500000002</v>
      </c>
      <c r="EN844">
        <v>-843.46063000000004</v>
      </c>
      <c r="EO844">
        <v>1658.5703100000001</v>
      </c>
      <c r="EP844">
        <v>2644.1520999999998</v>
      </c>
      <c r="EQ844">
        <v>-942.49126999999999</v>
      </c>
      <c r="ER844">
        <v>1671.3298299999999</v>
      </c>
      <c r="ES844">
        <v>2640.6879899999999</v>
      </c>
      <c r="ET844">
        <v>-760.35486000000003</v>
      </c>
      <c r="EU844">
        <v>1700.3411900000001</v>
      </c>
      <c r="EV844">
        <v>2981.0012200000001</v>
      </c>
      <c r="EW844">
        <v>-1053.28333</v>
      </c>
      <c r="EX844">
        <v>1728.06567</v>
      </c>
      <c r="EY844">
        <v>2981.65796</v>
      </c>
    </row>
    <row r="845" spans="1:155" x14ac:dyDescent="0.4">
      <c r="A845">
        <v>839</v>
      </c>
      <c r="B845">
        <v>4.1900000000000004</v>
      </c>
      <c r="C845">
        <v>-584.77454</v>
      </c>
      <c r="D845">
        <v>1576.6079099999999</v>
      </c>
      <c r="E845">
        <v>1627.29126</v>
      </c>
      <c r="F845">
        <v>-610.08465999999999</v>
      </c>
      <c r="G845">
        <v>1667.94922</v>
      </c>
      <c r="H845">
        <v>1651.98694</v>
      </c>
      <c r="I845">
        <v>-627.06946000000005</v>
      </c>
      <c r="J845">
        <v>1557.8868399999999</v>
      </c>
      <c r="K845">
        <v>1689.104</v>
      </c>
      <c r="L845">
        <v>-685.30334000000005</v>
      </c>
      <c r="M845">
        <v>1620.8944100000001</v>
      </c>
      <c r="N845">
        <v>1691.5214800000001</v>
      </c>
      <c r="O845">
        <v>-724.00995</v>
      </c>
      <c r="P845">
        <v>1499.19409</v>
      </c>
      <c r="Q845">
        <v>1940.9149199999999</v>
      </c>
      <c r="R845">
        <v>-675.30736999999999</v>
      </c>
      <c r="S845">
        <v>1558.5771500000001</v>
      </c>
      <c r="T845">
        <v>1932.59302</v>
      </c>
      <c r="U845">
        <v>-831.41472999999996</v>
      </c>
      <c r="V845">
        <v>1536.24902</v>
      </c>
      <c r="W845">
        <v>2149.4411599999999</v>
      </c>
      <c r="X845">
        <v>-806.74176</v>
      </c>
      <c r="Y845">
        <v>1631.16516</v>
      </c>
      <c r="Z845">
        <v>2186.5629899999999</v>
      </c>
      <c r="AA845">
        <v>-740.07799999999997</v>
      </c>
      <c r="AB845">
        <v>1637.2862500000001</v>
      </c>
      <c r="AC845">
        <v>2268.8342299999999</v>
      </c>
      <c r="AD845">
        <v>-1241.1792</v>
      </c>
      <c r="AE845">
        <v>1644.0347899999999</v>
      </c>
      <c r="AF845">
        <v>1624.43652</v>
      </c>
      <c r="AG845">
        <v>-1205.0207499999999</v>
      </c>
      <c r="AH845">
        <v>1730.62158</v>
      </c>
      <c r="AI845">
        <v>1672.05566</v>
      </c>
      <c r="AJ845">
        <v>-1205.84509</v>
      </c>
      <c r="AK845">
        <v>1626.68848</v>
      </c>
      <c r="AL845">
        <v>1696.1570999999999</v>
      </c>
      <c r="AM845">
        <v>-1143.90894</v>
      </c>
      <c r="AN845">
        <v>1677.55151</v>
      </c>
      <c r="AO845">
        <v>1691.60547</v>
      </c>
      <c r="AP845">
        <v>-1118.4894999999999</v>
      </c>
      <c r="AQ845">
        <v>1546.1599100000001</v>
      </c>
      <c r="AR845">
        <v>1943.67786</v>
      </c>
      <c r="AS845">
        <v>-1164.3178700000001</v>
      </c>
      <c r="AT845">
        <v>1616.6307400000001</v>
      </c>
      <c r="AU845">
        <v>1945.42554</v>
      </c>
      <c r="AV845">
        <v>-998.69683999999995</v>
      </c>
      <c r="AW845">
        <v>1565.55151</v>
      </c>
      <c r="AX845">
        <v>2150.4221200000002</v>
      </c>
      <c r="AY845">
        <v>-1010.62933</v>
      </c>
      <c r="AZ845">
        <v>1652.7341300000001</v>
      </c>
      <c r="BA845">
        <v>2196.81592</v>
      </c>
      <c r="BB845">
        <v>-1077.2082499999999</v>
      </c>
      <c r="BC845">
        <v>1667.8690200000001</v>
      </c>
      <c r="BD845">
        <v>2266.1989699999999</v>
      </c>
      <c r="BE845">
        <v>-856.45209</v>
      </c>
      <c r="BF845">
        <v>1588.41248</v>
      </c>
      <c r="BG845">
        <v>3809.3288600000001</v>
      </c>
      <c r="BH845">
        <v>-903.47864000000004</v>
      </c>
      <c r="BI845">
        <v>1619.5732399999999</v>
      </c>
      <c r="BJ845">
        <v>3748.1120599999999</v>
      </c>
      <c r="BK845">
        <v>-817.08545000000004</v>
      </c>
      <c r="BL845">
        <v>1659.6743200000001</v>
      </c>
      <c r="BM845">
        <v>3755.4863300000002</v>
      </c>
      <c r="BN845">
        <v>-887.09906000000001</v>
      </c>
      <c r="BO845">
        <v>1794.7093500000001</v>
      </c>
      <c r="BP845">
        <v>3644.3188500000001</v>
      </c>
      <c r="BQ845">
        <v>-913.41241000000002</v>
      </c>
      <c r="BR845">
        <v>1696.146</v>
      </c>
      <c r="BS845">
        <v>3613.77637</v>
      </c>
      <c r="BT845">
        <v>-823.40752999999995</v>
      </c>
      <c r="BU845">
        <v>1737.3216600000001</v>
      </c>
      <c r="BV845">
        <v>3640.7067900000002</v>
      </c>
      <c r="BW845">
        <v>-898.00482</v>
      </c>
      <c r="BX845">
        <v>1670.3391099999999</v>
      </c>
      <c r="BY845">
        <v>3237.7072800000001</v>
      </c>
      <c r="BZ845">
        <v>-782.45916999999997</v>
      </c>
      <c r="CA845">
        <v>1681.7095899999999</v>
      </c>
      <c r="CB845">
        <v>3236.8400900000001</v>
      </c>
      <c r="CC845">
        <v>-732.49639999999999</v>
      </c>
      <c r="CD845">
        <v>1621.1849400000001</v>
      </c>
      <c r="CE845">
        <v>2787.8813500000001</v>
      </c>
      <c r="CF845">
        <v>-978.68622000000005</v>
      </c>
      <c r="CG845">
        <v>1588.2993200000001</v>
      </c>
      <c r="CH845">
        <v>3789.1223100000002</v>
      </c>
      <c r="CI845">
        <v>-934.88189999999997</v>
      </c>
      <c r="CJ845">
        <v>1614.41589</v>
      </c>
      <c r="CK845">
        <v>3727.4511699999998</v>
      </c>
      <c r="CL845">
        <v>-1014.49066</v>
      </c>
      <c r="CM845">
        <v>1667.2072800000001</v>
      </c>
      <c r="CN845">
        <v>3747.7949199999998</v>
      </c>
      <c r="CO845">
        <v>-929.20165999999995</v>
      </c>
      <c r="CP845">
        <v>1797.7329099999999</v>
      </c>
      <c r="CQ845">
        <v>3639.1626000000001</v>
      </c>
      <c r="CR845">
        <v>-922.84154999999998</v>
      </c>
      <c r="CS845">
        <v>1707.91382</v>
      </c>
      <c r="CT845">
        <v>3611.89795</v>
      </c>
      <c r="CU845">
        <v>-999.49920999999995</v>
      </c>
      <c r="CV845">
        <v>1751.59753</v>
      </c>
      <c r="CW845">
        <v>3642.9807099999998</v>
      </c>
      <c r="CX845">
        <v>-926.22313999999994</v>
      </c>
      <c r="CY845">
        <v>1676.9246800000001</v>
      </c>
      <c r="CZ845">
        <v>3220.9299299999998</v>
      </c>
      <c r="DA845">
        <v>-1037.45911</v>
      </c>
      <c r="DB845">
        <v>1705.5939900000001</v>
      </c>
      <c r="DC845">
        <v>3217.9941399999998</v>
      </c>
      <c r="DD845">
        <v>-1086.01965</v>
      </c>
      <c r="DE845">
        <v>1660.5105000000001</v>
      </c>
      <c r="DF845">
        <v>2785.1689500000002</v>
      </c>
      <c r="DG845">
        <v>-910.73632999999995</v>
      </c>
      <c r="DH845">
        <v>1796.4744900000001</v>
      </c>
      <c r="DI845">
        <v>2031.7391399999999</v>
      </c>
      <c r="DJ845">
        <v>-820.08734000000004</v>
      </c>
      <c r="DK845">
        <v>1638.8841600000001</v>
      </c>
      <c r="DL845">
        <v>2071.9540999999999</v>
      </c>
      <c r="DM845">
        <v>-996.40222000000006</v>
      </c>
      <c r="DN845">
        <v>1651.3793900000001</v>
      </c>
      <c r="DO845">
        <v>2060.65479</v>
      </c>
      <c r="DP845">
        <v>-914.19653000000005</v>
      </c>
      <c r="DQ845">
        <v>1476.4912099999999</v>
      </c>
      <c r="DR845">
        <v>2194.0808099999999</v>
      </c>
      <c r="DS845">
        <v>-910.87621999999999</v>
      </c>
      <c r="DT845">
        <v>1656.88843</v>
      </c>
      <c r="DU845">
        <v>2214.5336900000002</v>
      </c>
      <c r="DV845">
        <v>-754.33051</v>
      </c>
      <c r="DW845">
        <v>1497.7222899999999</v>
      </c>
      <c r="DX845">
        <v>2519.9089399999998</v>
      </c>
      <c r="DY845">
        <v>-1082.33484</v>
      </c>
      <c r="DZ845">
        <v>1536.3267800000001</v>
      </c>
      <c r="EA845">
        <v>2537.1747999999998</v>
      </c>
      <c r="EB845">
        <v>-920.13489000000004</v>
      </c>
      <c r="EC845">
        <v>1398.5970500000001</v>
      </c>
      <c r="ED845">
        <v>2405.5849600000001</v>
      </c>
      <c r="EE845">
        <v>-898.64873999999998</v>
      </c>
      <c r="EF845">
        <v>1642.79907</v>
      </c>
      <c r="EG845">
        <v>2516.8002900000001</v>
      </c>
      <c r="EH845">
        <v>-788.74297999999999</v>
      </c>
      <c r="EI845">
        <v>1500.49146</v>
      </c>
      <c r="EJ845">
        <v>2729.1674800000001</v>
      </c>
      <c r="EK845">
        <v>-1064.0499299999999</v>
      </c>
      <c r="EL845">
        <v>1527.3278800000001</v>
      </c>
      <c r="EM845">
        <v>2711.15137</v>
      </c>
      <c r="EN845">
        <v>-843.44268999999997</v>
      </c>
      <c r="EO845">
        <v>1658.73108</v>
      </c>
      <c r="EP845">
        <v>2644.3103000000001</v>
      </c>
      <c r="EQ845">
        <v>-942.53850999999997</v>
      </c>
      <c r="ER845">
        <v>1671.5393099999999</v>
      </c>
      <c r="ES845">
        <v>2640.94263</v>
      </c>
      <c r="ET845">
        <v>-760.16980000000001</v>
      </c>
      <c r="EU845">
        <v>1700.4366500000001</v>
      </c>
      <c r="EV845">
        <v>2981.1638200000002</v>
      </c>
      <c r="EW845">
        <v>-1053.02478</v>
      </c>
      <c r="EX845">
        <v>1728.4489699999999</v>
      </c>
      <c r="EY845">
        <v>2982.0122099999999</v>
      </c>
    </row>
    <row r="846" spans="1:155" x14ac:dyDescent="0.4">
      <c r="A846">
        <v>840</v>
      </c>
      <c r="B846">
        <v>4.1950000000000003</v>
      </c>
      <c r="C846">
        <v>-584.78021000000001</v>
      </c>
      <c r="D846">
        <v>1576.6269500000001</v>
      </c>
      <c r="E846">
        <v>1627.36328</v>
      </c>
      <c r="F846">
        <v>-610.06768999999997</v>
      </c>
      <c r="G846">
        <v>1667.89429</v>
      </c>
      <c r="H846">
        <v>1652.06738</v>
      </c>
      <c r="I846">
        <v>-627.04900999999995</v>
      </c>
      <c r="J846">
        <v>1557.85608</v>
      </c>
      <c r="K846">
        <v>1689.20264</v>
      </c>
      <c r="L846">
        <v>-685.29296999999997</v>
      </c>
      <c r="M846">
        <v>1620.8184799999999</v>
      </c>
      <c r="N846">
        <v>1691.6602800000001</v>
      </c>
      <c r="O846">
        <v>-723.84398999999996</v>
      </c>
      <c r="P846">
        <v>1499.1745599999999</v>
      </c>
      <c r="Q846">
        <v>1941.0830100000001</v>
      </c>
      <c r="R846">
        <v>-675.28539999999998</v>
      </c>
      <c r="S846">
        <v>1558.5</v>
      </c>
      <c r="T846">
        <v>1932.7154499999999</v>
      </c>
      <c r="U846">
        <v>-831.51922999999999</v>
      </c>
      <c r="V846">
        <v>1536.14014</v>
      </c>
      <c r="W846">
        <v>2149.5497999999998</v>
      </c>
      <c r="X846">
        <v>-806.82416000000001</v>
      </c>
      <c r="Y846">
        <v>1631.1131600000001</v>
      </c>
      <c r="Z846">
        <v>2186.6599099999999</v>
      </c>
      <c r="AA846">
        <v>-740.10815000000002</v>
      </c>
      <c r="AB846">
        <v>1637.23804</v>
      </c>
      <c r="AC846">
        <v>2268.9504400000001</v>
      </c>
      <c r="AD846">
        <v>-1241.1862799999999</v>
      </c>
      <c r="AE846">
        <v>1644.0328400000001</v>
      </c>
      <c r="AF846">
        <v>1624.5083</v>
      </c>
      <c r="AG846">
        <v>-1205.0860600000001</v>
      </c>
      <c r="AH846">
        <v>1730.62878</v>
      </c>
      <c r="AI846">
        <v>1672.15735</v>
      </c>
      <c r="AJ846">
        <v>-1205.8624299999999</v>
      </c>
      <c r="AK846">
        <v>1626.65308</v>
      </c>
      <c r="AL846">
        <v>1696.26477</v>
      </c>
      <c r="AM846">
        <v>-1143.9393299999999</v>
      </c>
      <c r="AN846">
        <v>1677.5067100000001</v>
      </c>
      <c r="AO846">
        <v>1691.72937</v>
      </c>
      <c r="AP846">
        <v>-1118.6457499999999</v>
      </c>
      <c r="AQ846">
        <v>1546.1928700000001</v>
      </c>
      <c r="AR846">
        <v>1943.83899</v>
      </c>
      <c r="AS846">
        <v>-1164.4854700000001</v>
      </c>
      <c r="AT846">
        <v>1616.7856400000001</v>
      </c>
      <c r="AU846">
        <v>1945.5400400000001</v>
      </c>
      <c r="AV846">
        <v>-998.82848999999999</v>
      </c>
      <c r="AW846">
        <v>1565.4064900000001</v>
      </c>
      <c r="AX846">
        <v>2150.6259799999998</v>
      </c>
      <c r="AY846">
        <v>-1010.65271</v>
      </c>
      <c r="AZ846">
        <v>1652.6787099999999</v>
      </c>
      <c r="BA846">
        <v>2196.98218</v>
      </c>
      <c r="BB846">
        <v>-1077.2498800000001</v>
      </c>
      <c r="BC846">
        <v>1667.9843800000001</v>
      </c>
      <c r="BD846">
        <v>2266.2922400000002</v>
      </c>
      <c r="BE846">
        <v>-856.40563999999995</v>
      </c>
      <c r="BF846">
        <v>1588.5427199999999</v>
      </c>
      <c r="BG846">
        <v>3809.4843799999999</v>
      </c>
      <c r="BH846">
        <v>-902.65319999999997</v>
      </c>
      <c r="BI846">
        <v>1618.3177499999999</v>
      </c>
      <c r="BJ846">
        <v>3747.79468</v>
      </c>
      <c r="BK846">
        <v>-816.96660999999995</v>
      </c>
      <c r="BL846">
        <v>1659.7985799999999</v>
      </c>
      <c r="BM846">
        <v>3755.6498999999999</v>
      </c>
      <c r="BN846">
        <v>-886.91296</v>
      </c>
      <c r="BO846">
        <v>1795.2257099999999</v>
      </c>
      <c r="BP846">
        <v>3644.6440400000001</v>
      </c>
      <c r="BQ846">
        <v>-913.15697999999998</v>
      </c>
      <c r="BR846">
        <v>1696.3596199999999</v>
      </c>
      <c r="BS846">
        <v>3613.96533</v>
      </c>
      <c r="BT846">
        <v>-823.01660000000004</v>
      </c>
      <c r="BU846">
        <v>1737.43958</v>
      </c>
      <c r="BV846">
        <v>3640.8720699999999</v>
      </c>
      <c r="BW846">
        <v>-897.87585000000001</v>
      </c>
      <c r="BX846">
        <v>1670.67175</v>
      </c>
      <c r="BY846">
        <v>3237.9623999999999</v>
      </c>
      <c r="BZ846">
        <v>-782.31218999999999</v>
      </c>
      <c r="CA846">
        <v>1681.8051800000001</v>
      </c>
      <c r="CB846">
        <v>3236.9924299999998</v>
      </c>
      <c r="CC846">
        <v>-732.46802000000002</v>
      </c>
      <c r="CD846">
        <v>1621.2800299999999</v>
      </c>
      <c r="CE846">
        <v>2788.06738</v>
      </c>
      <c r="CF846">
        <v>-978.43670999999995</v>
      </c>
      <c r="CG846">
        <v>1589.2230199999999</v>
      </c>
      <c r="CH846">
        <v>3789.8312999999998</v>
      </c>
      <c r="CI846">
        <v>-934.62152000000003</v>
      </c>
      <c r="CJ846">
        <v>1614.6395299999999</v>
      </c>
      <c r="CK846">
        <v>3727.6982400000002</v>
      </c>
      <c r="CL846">
        <v>-1014.229</v>
      </c>
      <c r="CM846">
        <v>1667.4271200000001</v>
      </c>
      <c r="CN846">
        <v>3747.9765600000001</v>
      </c>
      <c r="CO846">
        <v>-928.83344</v>
      </c>
      <c r="CP846">
        <v>1797.8972200000001</v>
      </c>
      <c r="CQ846">
        <v>3639.2631799999999</v>
      </c>
      <c r="CR846">
        <v>-922.70385999999996</v>
      </c>
      <c r="CS846">
        <v>1708.0692100000001</v>
      </c>
      <c r="CT846">
        <v>3611.9247999999998</v>
      </c>
      <c r="CU846">
        <v>-999.21564000000001</v>
      </c>
      <c r="CV846">
        <v>1751.88696</v>
      </c>
      <c r="CW846">
        <v>3643.1811499999999</v>
      </c>
      <c r="CX846">
        <v>-926.09551999999996</v>
      </c>
      <c r="CY846">
        <v>1677.15112</v>
      </c>
      <c r="CZ846">
        <v>3221.09033</v>
      </c>
      <c r="DA846">
        <v>-1037.30017</v>
      </c>
      <c r="DB846">
        <v>1705.85706</v>
      </c>
      <c r="DC846">
        <v>3218.1394</v>
      </c>
      <c r="DD846">
        <v>-1085.96045</v>
      </c>
      <c r="DE846">
        <v>1660.7584199999999</v>
      </c>
      <c r="DF846">
        <v>2785.3881799999999</v>
      </c>
      <c r="DG846">
        <v>-910.75134000000003</v>
      </c>
      <c r="DH846">
        <v>1796.3896500000001</v>
      </c>
      <c r="DI846">
        <v>2031.7394999999999</v>
      </c>
      <c r="DJ846">
        <v>-820.08783000000005</v>
      </c>
      <c r="DK846">
        <v>1638.64014</v>
      </c>
      <c r="DL846">
        <v>2072.09692</v>
      </c>
      <c r="DM846">
        <v>-996.35693000000003</v>
      </c>
      <c r="DN846">
        <v>1651.20129</v>
      </c>
      <c r="DO846">
        <v>2060.72363</v>
      </c>
      <c r="DP846">
        <v>-914.22968000000003</v>
      </c>
      <c r="DQ846">
        <v>1476.46802</v>
      </c>
      <c r="DR846">
        <v>2194.2849099999999</v>
      </c>
      <c r="DS846">
        <v>-910.86707000000001</v>
      </c>
      <c r="DT846">
        <v>1656.8765900000001</v>
      </c>
      <c r="DU846">
        <v>2214.6311000000001</v>
      </c>
      <c r="DV846">
        <v>-754.37316999999996</v>
      </c>
      <c r="DW846">
        <v>1497.65588</v>
      </c>
      <c r="DX846">
        <v>2520.1044900000002</v>
      </c>
      <c r="DY846">
        <v>-1082.36987</v>
      </c>
      <c r="DZ846">
        <v>1536.44958</v>
      </c>
      <c r="EA846">
        <v>2537.38843</v>
      </c>
      <c r="EB846">
        <v>-920.26080000000002</v>
      </c>
      <c r="EC846">
        <v>1398.6851799999999</v>
      </c>
      <c r="ED846">
        <v>2405.7793000000001</v>
      </c>
      <c r="EE846">
        <v>-898.61066000000005</v>
      </c>
      <c r="EF846">
        <v>1642.9499499999999</v>
      </c>
      <c r="EG846">
        <v>2516.9055199999998</v>
      </c>
      <c r="EH846">
        <v>-788.80145000000005</v>
      </c>
      <c r="EI846">
        <v>1500.5914299999999</v>
      </c>
      <c r="EJ846">
        <v>2729.3095699999999</v>
      </c>
      <c r="EK846">
        <v>-1064.0697</v>
      </c>
      <c r="EL846">
        <v>1527.5614</v>
      </c>
      <c r="EM846">
        <v>2711.36987</v>
      </c>
      <c r="EN846">
        <v>-843.37561000000005</v>
      </c>
      <c r="EO846">
        <v>1658.85718</v>
      </c>
      <c r="EP846">
        <v>2644.4887699999999</v>
      </c>
      <c r="EQ846">
        <v>-942.58831999999995</v>
      </c>
      <c r="ER846">
        <v>1671.7919899999999</v>
      </c>
      <c r="ES846">
        <v>2641.1372099999999</v>
      </c>
      <c r="ET846">
        <v>-759.9873</v>
      </c>
      <c r="EU846">
        <v>1700.4923100000001</v>
      </c>
      <c r="EV846">
        <v>2981.3496100000002</v>
      </c>
      <c r="EW846">
        <v>-1052.8123800000001</v>
      </c>
      <c r="EX846">
        <v>1728.7775899999999</v>
      </c>
      <c r="EY846">
        <v>2982.2409699999998</v>
      </c>
    </row>
    <row r="847" spans="1:155" x14ac:dyDescent="0.4">
      <c r="A847">
        <v>841</v>
      </c>
      <c r="B847">
        <v>4.2</v>
      </c>
      <c r="C847">
        <v>-584.75269000000003</v>
      </c>
      <c r="D847">
        <v>1576.5767800000001</v>
      </c>
      <c r="E847">
        <v>1627.45813</v>
      </c>
      <c r="F847">
        <v>-610.01757999999995</v>
      </c>
      <c r="G847">
        <v>1667.81555</v>
      </c>
      <c r="H847">
        <v>1652.18164</v>
      </c>
      <c r="I847">
        <v>-627.02581999999995</v>
      </c>
      <c r="J847">
        <v>1557.8114</v>
      </c>
      <c r="K847">
        <v>1689.2658699999999</v>
      </c>
      <c r="L847">
        <v>-685.29755</v>
      </c>
      <c r="M847">
        <v>1620.7542699999999</v>
      </c>
      <c r="N847">
        <v>1691.8085900000001</v>
      </c>
      <c r="O847">
        <v>-723.78503000000001</v>
      </c>
      <c r="P847">
        <v>1499.1052199999999</v>
      </c>
      <c r="Q847">
        <v>1941.1999499999999</v>
      </c>
      <c r="R847">
        <v>-675.30573000000004</v>
      </c>
      <c r="S847">
        <v>1558.4575199999999</v>
      </c>
      <c r="T847">
        <v>1932.8150599999999</v>
      </c>
      <c r="U847">
        <v>-831.61059999999998</v>
      </c>
      <c r="V847">
        <v>1536.11133</v>
      </c>
      <c r="W847">
        <v>2149.7141099999999</v>
      </c>
      <c r="X847">
        <v>-806.82818999999995</v>
      </c>
      <c r="Y847">
        <v>1631.0345500000001</v>
      </c>
      <c r="Z847">
        <v>2186.78442</v>
      </c>
      <c r="AA847">
        <v>-740.15923999999995</v>
      </c>
      <c r="AB847">
        <v>1637.2175299999999</v>
      </c>
      <c r="AC847">
        <v>2269.0539600000002</v>
      </c>
      <c r="AD847">
        <v>-1241.19226</v>
      </c>
      <c r="AE847">
        <v>1644.0311300000001</v>
      </c>
      <c r="AF847">
        <v>1624.578</v>
      </c>
      <c r="AG847">
        <v>-1205.0775100000001</v>
      </c>
      <c r="AH847">
        <v>1730.5328400000001</v>
      </c>
      <c r="AI847">
        <v>1672.2611099999999</v>
      </c>
      <c r="AJ847">
        <v>-1205.87781</v>
      </c>
      <c r="AK847">
        <v>1626.6336699999999</v>
      </c>
      <c r="AL847">
        <v>1696.3480199999999</v>
      </c>
      <c r="AM847">
        <v>-1143.9569100000001</v>
      </c>
      <c r="AN847">
        <v>1677.45642</v>
      </c>
      <c r="AO847">
        <v>1691.88257</v>
      </c>
      <c r="AP847">
        <v>-1118.7391399999999</v>
      </c>
      <c r="AQ847">
        <v>1546.2010499999999</v>
      </c>
      <c r="AR847">
        <v>1943.9616699999999</v>
      </c>
      <c r="AS847">
        <v>-1164.56567</v>
      </c>
      <c r="AT847">
        <v>1616.8415500000001</v>
      </c>
      <c r="AU847">
        <v>1945.64795</v>
      </c>
      <c r="AV847">
        <v>-998.88738999999998</v>
      </c>
      <c r="AW847">
        <v>1565.3432600000001</v>
      </c>
      <c r="AX847">
        <v>2150.76514</v>
      </c>
      <c r="AY847">
        <v>-1010.6518600000001</v>
      </c>
      <c r="AZ847">
        <v>1652.6851799999999</v>
      </c>
      <c r="BA847">
        <v>2197.1437999999998</v>
      </c>
      <c r="BB847">
        <v>-1077.2185099999999</v>
      </c>
      <c r="BC847">
        <v>1668.11536</v>
      </c>
      <c r="BD847">
        <v>2266.3706099999999</v>
      </c>
      <c r="BE847">
        <v>-856.37463000000002</v>
      </c>
      <c r="BF847">
        <v>1588.65869</v>
      </c>
      <c r="BG847">
        <v>3809.6228000000001</v>
      </c>
      <c r="BH847">
        <v>-902.59387000000004</v>
      </c>
      <c r="BI847">
        <v>1618.49524</v>
      </c>
      <c r="BJ847">
        <v>3747.9765600000001</v>
      </c>
      <c r="BK847">
        <v>-816.85338999999999</v>
      </c>
      <c r="BL847">
        <v>1659.8802499999999</v>
      </c>
      <c r="BM847">
        <v>3755.7824700000001</v>
      </c>
      <c r="BN847">
        <v>-886.53570999999999</v>
      </c>
      <c r="BO847">
        <v>1795.3443600000001</v>
      </c>
      <c r="BP847">
        <v>3644.84375</v>
      </c>
      <c r="BQ847">
        <v>-912.92931999999996</v>
      </c>
      <c r="BR847">
        <v>1696.5091600000001</v>
      </c>
      <c r="BS847">
        <v>3614.0974099999999</v>
      </c>
      <c r="BT847">
        <v>-822.73108000000002</v>
      </c>
      <c r="BU847">
        <v>1737.53918</v>
      </c>
      <c r="BV847">
        <v>3641.0622600000002</v>
      </c>
      <c r="BW847">
        <v>-897.77495999999996</v>
      </c>
      <c r="BX847">
        <v>1670.8269</v>
      </c>
      <c r="BY847">
        <v>3238.1457500000001</v>
      </c>
      <c r="BZ847">
        <v>-782.13953000000004</v>
      </c>
      <c r="CA847">
        <v>1681.9349400000001</v>
      </c>
      <c r="CB847">
        <v>3237.2089799999999</v>
      </c>
      <c r="CC847">
        <v>-732.46294999999998</v>
      </c>
      <c r="CD847">
        <v>1621.38391</v>
      </c>
      <c r="CE847">
        <v>2788.2377900000001</v>
      </c>
      <c r="CF847">
        <v>-978.19397000000004</v>
      </c>
      <c r="CG847">
        <v>1589.5080599999999</v>
      </c>
      <c r="CH847">
        <v>3790.1213400000001</v>
      </c>
      <c r="CI847">
        <v>-934.36162999999999</v>
      </c>
      <c r="CJ847">
        <v>1614.89771</v>
      </c>
      <c r="CK847">
        <v>3727.95264</v>
      </c>
      <c r="CL847">
        <v>-1013.94043</v>
      </c>
      <c r="CM847">
        <v>1667.6987300000001</v>
      </c>
      <c r="CN847">
        <v>3748.1437999999998</v>
      </c>
      <c r="CO847">
        <v>-928.49396000000002</v>
      </c>
      <c r="CP847">
        <v>1798.0682400000001</v>
      </c>
      <c r="CQ847">
        <v>3639.4211399999999</v>
      </c>
      <c r="CR847">
        <v>-922.57996000000003</v>
      </c>
      <c r="CS847">
        <v>1708.1832300000001</v>
      </c>
      <c r="CT847">
        <v>3611.9689899999998</v>
      </c>
      <c r="CU847">
        <v>-998.94073000000003</v>
      </c>
      <c r="CV847">
        <v>1752.15723</v>
      </c>
      <c r="CW847">
        <v>3643.4301799999998</v>
      </c>
      <c r="CX847">
        <v>-925.96802000000002</v>
      </c>
      <c r="CY847">
        <v>1677.2601299999999</v>
      </c>
      <c r="CZ847">
        <v>3221.3146999999999</v>
      </c>
      <c r="DA847">
        <v>-1037.1430700000001</v>
      </c>
      <c r="DB847">
        <v>1706.2506100000001</v>
      </c>
      <c r="DC847">
        <v>3218.35059</v>
      </c>
      <c r="DD847">
        <v>-1085.9132099999999</v>
      </c>
      <c r="DE847">
        <v>1661.0585900000001</v>
      </c>
      <c r="DF847">
        <v>2785.57935</v>
      </c>
      <c r="DG847">
        <v>-910.79327000000001</v>
      </c>
      <c r="DH847">
        <v>1796.297</v>
      </c>
      <c r="DI847">
        <v>2031.7725800000001</v>
      </c>
      <c r="DJ847">
        <v>-820.36297999999999</v>
      </c>
      <c r="DK847">
        <v>1638.3271500000001</v>
      </c>
      <c r="DL847">
        <v>2072.23657</v>
      </c>
      <c r="DM847">
        <v>-996.33489999999995</v>
      </c>
      <c r="DN847">
        <v>1651.06567</v>
      </c>
      <c r="DO847">
        <v>2060.8256799999999</v>
      </c>
      <c r="DP847">
        <v>-914.29578000000004</v>
      </c>
      <c r="DQ847">
        <v>1476.4686300000001</v>
      </c>
      <c r="DR847">
        <v>2194.4829100000002</v>
      </c>
      <c r="DS847">
        <v>-910.88518999999997</v>
      </c>
      <c r="DT847">
        <v>1656.8891599999999</v>
      </c>
      <c r="DU847">
        <v>2214.7145999999998</v>
      </c>
      <c r="DV847">
        <v>-754.4588</v>
      </c>
      <c r="DW847">
        <v>1497.6921400000001</v>
      </c>
      <c r="DX847">
        <v>2520.2751499999999</v>
      </c>
      <c r="DY847">
        <v>-1082.3878199999999</v>
      </c>
      <c r="DZ847">
        <v>1536.6252400000001</v>
      </c>
      <c r="EA847">
        <v>2537.7080099999998</v>
      </c>
      <c r="EB847">
        <v>-920.35382000000004</v>
      </c>
      <c r="EC847">
        <v>1398.8165300000001</v>
      </c>
      <c r="ED847">
        <v>2405.9885300000001</v>
      </c>
      <c r="EE847">
        <v>-898.59380999999996</v>
      </c>
      <c r="EF847">
        <v>1643.0732399999999</v>
      </c>
      <c r="EG847">
        <v>2517.0485800000001</v>
      </c>
      <c r="EH847">
        <v>-788.85449000000006</v>
      </c>
      <c r="EI847">
        <v>1500.6887200000001</v>
      </c>
      <c r="EJ847">
        <v>2729.43066</v>
      </c>
      <c r="EK847">
        <v>-1064.06836</v>
      </c>
      <c r="EL847">
        <v>1527.8541299999999</v>
      </c>
      <c r="EM847">
        <v>2711.6027800000002</v>
      </c>
      <c r="EN847">
        <v>-843.30273</v>
      </c>
      <c r="EO847">
        <v>1659.02747</v>
      </c>
      <c r="EP847">
        <v>2644.5815400000001</v>
      </c>
      <c r="EQ847">
        <v>-942.56218999999999</v>
      </c>
      <c r="ER847">
        <v>1672.0626199999999</v>
      </c>
      <c r="ES847">
        <v>2641.39282</v>
      </c>
      <c r="ET847">
        <v>-759.82488999999998</v>
      </c>
      <c r="EU847">
        <v>1700.57935</v>
      </c>
      <c r="EV847">
        <v>2981.5275900000001</v>
      </c>
      <c r="EW847">
        <v>-1052.67175</v>
      </c>
      <c r="EX847">
        <v>1729.00269</v>
      </c>
      <c r="EY847">
        <v>2982.3857400000002</v>
      </c>
    </row>
    <row r="848" spans="1:155" x14ac:dyDescent="0.4">
      <c r="A848">
        <v>842</v>
      </c>
      <c r="B848">
        <v>4.2050000000000001</v>
      </c>
      <c r="C848">
        <v>-584.77661000000001</v>
      </c>
      <c r="D848">
        <v>1576.53955</v>
      </c>
      <c r="E848">
        <v>1627.5332000000001</v>
      </c>
      <c r="F848">
        <v>-610.00824</v>
      </c>
      <c r="G848">
        <v>1667.7769800000001</v>
      </c>
      <c r="H848">
        <v>1652.2869900000001</v>
      </c>
      <c r="I848">
        <v>-627.01367000000005</v>
      </c>
      <c r="J848">
        <v>1557.7373</v>
      </c>
      <c r="K848">
        <v>1689.36328</v>
      </c>
      <c r="L848">
        <v>-685.30988000000002</v>
      </c>
      <c r="M848">
        <v>1620.6788300000001</v>
      </c>
      <c r="N848">
        <v>1691.96777</v>
      </c>
      <c r="O848">
        <v>-723.75220000000002</v>
      </c>
      <c r="P848">
        <v>1499.0618899999999</v>
      </c>
      <c r="Q848">
        <v>1941.30981</v>
      </c>
      <c r="R848">
        <v>-675.32538</v>
      </c>
      <c r="S848">
        <v>1558.41443</v>
      </c>
      <c r="T848">
        <v>1932.9356700000001</v>
      </c>
      <c r="U848">
        <v>-831.67834000000005</v>
      </c>
      <c r="V848">
        <v>1536.01953</v>
      </c>
      <c r="W848">
        <v>2149.85034</v>
      </c>
      <c r="X848">
        <v>-806.83099000000004</v>
      </c>
      <c r="Y848">
        <v>1630.9887699999999</v>
      </c>
      <c r="Z848">
        <v>2186.8332500000001</v>
      </c>
      <c r="AA848">
        <v>-740.20514000000003</v>
      </c>
      <c r="AB848">
        <v>1637.19226</v>
      </c>
      <c r="AC848">
        <v>2269.1467299999999</v>
      </c>
      <c r="AD848">
        <v>-1241.19678</v>
      </c>
      <c r="AE848">
        <v>1644.02991</v>
      </c>
      <c r="AF848">
        <v>1624.6447800000001</v>
      </c>
      <c r="AG848">
        <v>-1205.13635</v>
      </c>
      <c r="AH848">
        <v>1730.4724100000001</v>
      </c>
      <c r="AI848">
        <v>1672.34131</v>
      </c>
      <c r="AJ848">
        <v>-1205.90527</v>
      </c>
      <c r="AK848">
        <v>1626.6436799999999</v>
      </c>
      <c r="AL848">
        <v>1696.4480000000001</v>
      </c>
      <c r="AM848">
        <v>-1144.0343</v>
      </c>
      <c r="AN848">
        <v>1677.4517800000001</v>
      </c>
      <c r="AO848">
        <v>1691.97937</v>
      </c>
      <c r="AP848">
        <v>-1118.8472899999999</v>
      </c>
      <c r="AQ848">
        <v>1546.16211</v>
      </c>
      <c r="AR848">
        <v>1944.0631100000001</v>
      </c>
      <c r="AS848">
        <v>-1164.6293900000001</v>
      </c>
      <c r="AT848">
        <v>1616.8955100000001</v>
      </c>
      <c r="AU848">
        <v>1945.7373</v>
      </c>
      <c r="AV848">
        <v>-998.96747000000005</v>
      </c>
      <c r="AW848">
        <v>1565.20642</v>
      </c>
      <c r="AX848">
        <v>2150.93579</v>
      </c>
      <c r="AY848">
        <v>-1010.62585</v>
      </c>
      <c r="AZ848">
        <v>1652.6616200000001</v>
      </c>
      <c r="BA848">
        <v>2197.2443800000001</v>
      </c>
      <c r="BB848">
        <v>-1077.2023899999999</v>
      </c>
      <c r="BC848">
        <v>1668.20667</v>
      </c>
      <c r="BD848">
        <v>2266.4775399999999</v>
      </c>
      <c r="BE848">
        <v>-856.22686999999996</v>
      </c>
      <c r="BF848">
        <v>1588.8184799999999</v>
      </c>
      <c r="BG848">
        <v>3809.87158</v>
      </c>
      <c r="BH848">
        <v>-903.10766999999998</v>
      </c>
      <c r="BI848">
        <v>1620.0310099999999</v>
      </c>
      <c r="BJ848">
        <v>3748.7414600000002</v>
      </c>
      <c r="BK848">
        <v>-816.73455999999999</v>
      </c>
      <c r="BL848">
        <v>1659.9442100000001</v>
      </c>
      <c r="BM848">
        <v>3755.9711900000002</v>
      </c>
      <c r="BN848">
        <v>-886.29309000000001</v>
      </c>
      <c r="BO848">
        <v>1795.4716800000001</v>
      </c>
      <c r="BP848">
        <v>3645.0270999999998</v>
      </c>
      <c r="BQ848">
        <v>-912.72704999999996</v>
      </c>
      <c r="BR848">
        <v>1696.75452</v>
      </c>
      <c r="BS848">
        <v>3614.2641600000002</v>
      </c>
      <c r="BT848">
        <v>-822.49145999999996</v>
      </c>
      <c r="BU848">
        <v>1737.65417</v>
      </c>
      <c r="BV848">
        <v>3641.2685499999998</v>
      </c>
      <c r="BW848">
        <v>-897.67065000000002</v>
      </c>
      <c r="BX848">
        <v>1671.2055700000001</v>
      </c>
      <c r="BY848">
        <v>3238.3474099999999</v>
      </c>
      <c r="BZ848">
        <v>-781.96600000000001</v>
      </c>
      <c r="CA848">
        <v>1682.0289299999999</v>
      </c>
      <c r="CB848">
        <v>3237.3562000000002</v>
      </c>
      <c r="CC848">
        <v>-732.41339000000005</v>
      </c>
      <c r="CD848">
        <v>1621.4116200000001</v>
      </c>
      <c r="CE848">
        <v>2788.36499</v>
      </c>
      <c r="CF848">
        <v>-978.15539999999999</v>
      </c>
      <c r="CG848">
        <v>1589.1231700000001</v>
      </c>
      <c r="CH848">
        <v>3789.79468</v>
      </c>
      <c r="CI848">
        <v>-934.15625</v>
      </c>
      <c r="CJ848">
        <v>1615.15479</v>
      </c>
      <c r="CK848">
        <v>3728.2346200000002</v>
      </c>
      <c r="CL848">
        <v>-1013.68939</v>
      </c>
      <c r="CM848">
        <v>1667.8756100000001</v>
      </c>
      <c r="CN848">
        <v>3748.2624500000002</v>
      </c>
      <c r="CO848">
        <v>-928.20983999999999</v>
      </c>
      <c r="CP848">
        <v>1798.2686799999999</v>
      </c>
      <c r="CQ848">
        <v>3639.6477100000002</v>
      </c>
      <c r="CR848">
        <v>-922.44835999999998</v>
      </c>
      <c r="CS848">
        <v>1708.2329099999999</v>
      </c>
      <c r="CT848">
        <v>3612.1357400000002</v>
      </c>
      <c r="CU848">
        <v>-998.60888999999997</v>
      </c>
      <c r="CV848">
        <v>1752.4552000000001</v>
      </c>
      <c r="CW848">
        <v>3643.6538099999998</v>
      </c>
      <c r="CX848">
        <v>-925.84369000000004</v>
      </c>
      <c r="CY848">
        <v>1677.4782700000001</v>
      </c>
      <c r="CZ848">
        <v>3221.47876</v>
      </c>
      <c r="DA848">
        <v>-1036.9157700000001</v>
      </c>
      <c r="DB848">
        <v>1706.6666299999999</v>
      </c>
      <c r="DC848">
        <v>3218.5734900000002</v>
      </c>
      <c r="DD848">
        <v>-1085.9050299999999</v>
      </c>
      <c r="DE848">
        <v>1661.4431199999999</v>
      </c>
      <c r="DF848">
        <v>2785.7587899999999</v>
      </c>
      <c r="DG848">
        <v>-910.81066999999996</v>
      </c>
      <c r="DH848">
        <v>1796.1629600000001</v>
      </c>
      <c r="DI848">
        <v>2031.7536600000001</v>
      </c>
      <c r="DJ848">
        <v>-820.58960000000002</v>
      </c>
      <c r="DK848">
        <v>1638.0582300000001</v>
      </c>
      <c r="DL848">
        <v>2072.3129899999999</v>
      </c>
      <c r="DM848">
        <v>-996.31635000000006</v>
      </c>
      <c r="DN848">
        <v>1650.8953899999999</v>
      </c>
      <c r="DO848">
        <v>2060.9375</v>
      </c>
      <c r="DP848">
        <v>-914.41956000000005</v>
      </c>
      <c r="DQ848">
        <v>1476.48083</v>
      </c>
      <c r="DR848">
        <v>2194.7158199999999</v>
      </c>
      <c r="DS848">
        <v>-910.92169000000001</v>
      </c>
      <c r="DT848">
        <v>1656.9137000000001</v>
      </c>
      <c r="DU848">
        <v>2214.8222700000001</v>
      </c>
      <c r="DV848">
        <v>-754.54894999999999</v>
      </c>
      <c r="DW848">
        <v>1497.7800299999999</v>
      </c>
      <c r="DX848">
        <v>2520.4104000000002</v>
      </c>
      <c r="DY848">
        <v>-1082.7883300000001</v>
      </c>
      <c r="DZ848">
        <v>1537.2210700000001</v>
      </c>
      <c r="EA848">
        <v>2537.9414099999999</v>
      </c>
      <c r="EB848">
        <v>-920.43444999999997</v>
      </c>
      <c r="EC848">
        <v>1398.8595</v>
      </c>
      <c r="ED848">
        <v>2406.2453599999999</v>
      </c>
      <c r="EE848">
        <v>-898.51489000000004</v>
      </c>
      <c r="EF848">
        <v>1643.1485600000001</v>
      </c>
      <c r="EG848">
        <v>2517.2539099999999</v>
      </c>
      <c r="EH848">
        <v>-788.98302999999999</v>
      </c>
      <c r="EI848">
        <v>1500.7694100000001</v>
      </c>
      <c r="EJ848">
        <v>2729.59229</v>
      </c>
      <c r="EK848">
        <v>-1064.11365</v>
      </c>
      <c r="EL848">
        <v>1528.1595500000001</v>
      </c>
      <c r="EM848">
        <v>2711.79297</v>
      </c>
      <c r="EN848">
        <v>-843.25232000000005</v>
      </c>
      <c r="EO848">
        <v>1659.18372</v>
      </c>
      <c r="EP848">
        <v>2644.77808</v>
      </c>
      <c r="EQ848">
        <v>-942.54003999999998</v>
      </c>
      <c r="ER848">
        <v>1672.3463099999999</v>
      </c>
      <c r="ES848">
        <v>2641.625</v>
      </c>
      <c r="ET848">
        <v>-759.73614999999995</v>
      </c>
      <c r="EU848">
        <v>1700.6949500000001</v>
      </c>
      <c r="EV848">
        <v>2981.69922</v>
      </c>
      <c r="EW848">
        <v>-1052.56592</v>
      </c>
      <c r="EX848">
        <v>1729.24109</v>
      </c>
      <c r="EY848">
        <v>2982.53784</v>
      </c>
    </row>
    <row r="849" spans="1:155" x14ac:dyDescent="0.4">
      <c r="A849">
        <v>843</v>
      </c>
      <c r="B849">
        <v>4.21</v>
      </c>
      <c r="C849">
        <v>-584.78430000000003</v>
      </c>
      <c r="D849">
        <v>1576.5150100000001</v>
      </c>
      <c r="E849">
        <v>1627.6108400000001</v>
      </c>
      <c r="F849">
        <v>-610.04210999999998</v>
      </c>
      <c r="G849">
        <v>1667.7254600000001</v>
      </c>
      <c r="H849">
        <v>1652.3896500000001</v>
      </c>
      <c r="I849">
        <v>-627.05260999999996</v>
      </c>
      <c r="J849">
        <v>1557.69641</v>
      </c>
      <c r="K849">
        <v>1689.46704</v>
      </c>
      <c r="L849">
        <v>-685.36548000000005</v>
      </c>
      <c r="M849">
        <v>1620.6340299999999</v>
      </c>
      <c r="N849">
        <v>1692.1165800000001</v>
      </c>
      <c r="O849">
        <v>-723.76282000000003</v>
      </c>
      <c r="P849">
        <v>1499.0358900000001</v>
      </c>
      <c r="Q849">
        <v>1941.39966</v>
      </c>
      <c r="R849">
        <v>-675.37408000000005</v>
      </c>
      <c r="S849">
        <v>1558.3793900000001</v>
      </c>
      <c r="T849">
        <v>1933.05017</v>
      </c>
      <c r="U849">
        <v>-831.76153999999997</v>
      </c>
      <c r="V849">
        <v>1535.8847699999999</v>
      </c>
      <c r="W849">
        <v>2150.0385700000002</v>
      </c>
      <c r="X849">
        <v>-806.88269000000003</v>
      </c>
      <c r="Y849">
        <v>1630.9209000000001</v>
      </c>
      <c r="Z849">
        <v>2186.9160200000001</v>
      </c>
      <c r="AA849">
        <v>-740.27440999999999</v>
      </c>
      <c r="AB849">
        <v>1637.1472200000001</v>
      </c>
      <c r="AC849">
        <v>2269.2575700000002</v>
      </c>
      <c r="AD849">
        <v>-1241.19946</v>
      </c>
      <c r="AE849">
        <v>1644.0292999999999</v>
      </c>
      <c r="AF849">
        <v>1624.7078899999999</v>
      </c>
      <c r="AG849">
        <v>-1205.2123999999999</v>
      </c>
      <c r="AH849">
        <v>1730.4353000000001</v>
      </c>
      <c r="AI849">
        <v>1672.4520299999999</v>
      </c>
      <c r="AJ849">
        <v>-1205.9093</v>
      </c>
      <c r="AK849">
        <v>1626.63086</v>
      </c>
      <c r="AL849">
        <v>1696.48865</v>
      </c>
      <c r="AM849">
        <v>-1144.05945</v>
      </c>
      <c r="AN849">
        <v>1677.45093</v>
      </c>
      <c r="AO849">
        <v>1692.0695800000001</v>
      </c>
      <c r="AP849">
        <v>-1118.91516</v>
      </c>
      <c r="AQ849">
        <v>1546.16821</v>
      </c>
      <c r="AR849">
        <v>1944.17065</v>
      </c>
      <c r="AS849">
        <v>-1164.6752899999999</v>
      </c>
      <c r="AT849">
        <v>1617.01367</v>
      </c>
      <c r="AU849">
        <v>1945.8148200000001</v>
      </c>
      <c r="AV849">
        <v>-999.00769000000003</v>
      </c>
      <c r="AW849">
        <v>1565.14465</v>
      </c>
      <c r="AX849">
        <v>2151.0810499999998</v>
      </c>
      <c r="AY849">
        <v>-1010.56128</v>
      </c>
      <c r="AZ849">
        <v>1652.59656</v>
      </c>
      <c r="BA849">
        <v>2197.3754899999999</v>
      </c>
      <c r="BB849">
        <v>-1077.1275599999999</v>
      </c>
      <c r="BC849">
        <v>1668.3161600000001</v>
      </c>
      <c r="BD849">
        <v>2266.57422</v>
      </c>
      <c r="BE849">
        <v>-856.13751000000002</v>
      </c>
      <c r="BF849">
        <v>1588.9294400000001</v>
      </c>
      <c r="BG849">
        <v>3810.0419900000002</v>
      </c>
      <c r="BH849">
        <v>-902.95532000000003</v>
      </c>
      <c r="BI849">
        <v>1620.18237</v>
      </c>
      <c r="BJ849">
        <v>3748.9743699999999</v>
      </c>
      <c r="BK849">
        <v>-816.63013000000001</v>
      </c>
      <c r="BL849">
        <v>1660.06006</v>
      </c>
      <c r="BM849">
        <v>3756.1223100000002</v>
      </c>
      <c r="BN849">
        <v>-885.97655999999995</v>
      </c>
      <c r="BO849">
        <v>1795.6220699999999</v>
      </c>
      <c r="BP849">
        <v>3645.2587899999999</v>
      </c>
      <c r="BQ849">
        <v>-912.48614999999995</v>
      </c>
      <c r="BR849">
        <v>1696.9249299999999</v>
      </c>
      <c r="BS849">
        <v>3614.4643599999999</v>
      </c>
      <c r="BT849">
        <v>-822.31670999999994</v>
      </c>
      <c r="BU849">
        <v>1737.67346</v>
      </c>
      <c r="BV849">
        <v>3641.52783</v>
      </c>
      <c r="BW849">
        <v>-897.56128000000001</v>
      </c>
      <c r="BX849">
        <v>1671.4338399999999</v>
      </c>
      <c r="BY849">
        <v>3238.4943800000001</v>
      </c>
      <c r="BZ849">
        <v>-781.75977</v>
      </c>
      <c r="CA849">
        <v>1682.1076700000001</v>
      </c>
      <c r="CB849">
        <v>3237.5368699999999</v>
      </c>
      <c r="CC849">
        <v>-732.41143999999997</v>
      </c>
      <c r="CD849">
        <v>1621.4398200000001</v>
      </c>
      <c r="CE849">
        <v>2788.4819299999999</v>
      </c>
      <c r="CF849">
        <v>-977.78516000000002</v>
      </c>
      <c r="CG849">
        <v>1589.1228000000001</v>
      </c>
      <c r="CH849">
        <v>3789.7888200000002</v>
      </c>
      <c r="CI849">
        <v>-933.97180000000003</v>
      </c>
      <c r="CJ849">
        <v>1615.3936799999999</v>
      </c>
      <c r="CK849">
        <v>3728.4914600000002</v>
      </c>
      <c r="CL849">
        <v>-1013.21753</v>
      </c>
      <c r="CM849">
        <v>1668.0086699999999</v>
      </c>
      <c r="CN849">
        <v>3748.2814899999998</v>
      </c>
      <c r="CO849">
        <v>-927.86517000000003</v>
      </c>
      <c r="CP849">
        <v>1798.4414099999999</v>
      </c>
      <c r="CQ849">
        <v>3639.85376</v>
      </c>
      <c r="CR849">
        <v>-922.19719999999995</v>
      </c>
      <c r="CS849">
        <v>1708.48108</v>
      </c>
      <c r="CT849">
        <v>3612.2646500000001</v>
      </c>
      <c r="CU849">
        <v>-998.2749</v>
      </c>
      <c r="CV849">
        <v>1752.7677000000001</v>
      </c>
      <c r="CW849">
        <v>3643.9333499999998</v>
      </c>
      <c r="CX849">
        <v>-925.70239000000004</v>
      </c>
      <c r="CY849">
        <v>1677.6798100000001</v>
      </c>
      <c r="CZ849">
        <v>3221.6633299999999</v>
      </c>
      <c r="DA849">
        <v>-1036.69775</v>
      </c>
      <c r="DB849">
        <v>1707.0726299999999</v>
      </c>
      <c r="DC849">
        <v>3218.7914999999998</v>
      </c>
      <c r="DD849">
        <v>-1085.9050299999999</v>
      </c>
      <c r="DE849">
        <v>1661.8905</v>
      </c>
      <c r="DF849">
        <v>2785.9177199999999</v>
      </c>
      <c r="DG849">
        <v>-910.84331999999995</v>
      </c>
      <c r="DH849">
        <v>1796.0396699999999</v>
      </c>
      <c r="DI849">
        <v>2031.7876000000001</v>
      </c>
      <c r="DJ849">
        <v>-820.84325999999999</v>
      </c>
      <c r="DK849">
        <v>1637.77234</v>
      </c>
      <c r="DL849">
        <v>2072.4470200000001</v>
      </c>
      <c r="DM849">
        <v>-996.32592999999997</v>
      </c>
      <c r="DN849">
        <v>1650.8186000000001</v>
      </c>
      <c r="DO849">
        <v>2061.10718</v>
      </c>
      <c r="DP849">
        <v>-914.50671</v>
      </c>
      <c r="DQ849">
        <v>1476.48035</v>
      </c>
      <c r="DR849">
        <v>2194.9643599999999</v>
      </c>
      <c r="DS849">
        <v>-910.94182999999998</v>
      </c>
      <c r="DT849">
        <v>1656.92749</v>
      </c>
      <c r="DU849">
        <v>2214.93066</v>
      </c>
      <c r="DV849">
        <v>-754.62787000000003</v>
      </c>
      <c r="DW849">
        <v>1497.7896699999999</v>
      </c>
      <c r="DX849">
        <v>2520.5651899999998</v>
      </c>
      <c r="DY849">
        <v>-1082.83716</v>
      </c>
      <c r="DZ849">
        <v>1537.3579099999999</v>
      </c>
      <c r="EA849">
        <v>2538.1291500000002</v>
      </c>
      <c r="EB849">
        <v>-920.54003999999998</v>
      </c>
      <c r="EC849">
        <v>1398.8761</v>
      </c>
      <c r="ED849">
        <v>2406.5002399999998</v>
      </c>
      <c r="EE849">
        <v>-898.46747000000005</v>
      </c>
      <c r="EF849">
        <v>1643.2150899999999</v>
      </c>
      <c r="EG849">
        <v>2517.4140600000001</v>
      </c>
      <c r="EH849">
        <v>-789.08411000000001</v>
      </c>
      <c r="EI849">
        <v>1500.83826</v>
      </c>
      <c r="EJ849">
        <v>2729.7800299999999</v>
      </c>
      <c r="EK849">
        <v>-1064.1197500000001</v>
      </c>
      <c r="EL849">
        <v>1528.42578</v>
      </c>
      <c r="EM849">
        <v>2712.0119599999998</v>
      </c>
      <c r="EN849">
        <v>-843.14422999999999</v>
      </c>
      <c r="EO849">
        <v>1659.27991</v>
      </c>
      <c r="EP849">
        <v>2644.9458</v>
      </c>
      <c r="EQ849">
        <v>-942.54218000000003</v>
      </c>
      <c r="ER849">
        <v>1672.6182899999999</v>
      </c>
      <c r="ES849">
        <v>2641.8547400000002</v>
      </c>
      <c r="ET849">
        <v>-759.65692000000001</v>
      </c>
      <c r="EU849">
        <v>1700.7725800000001</v>
      </c>
      <c r="EV849">
        <v>2981.8793900000001</v>
      </c>
      <c r="EW849">
        <v>-1052.3631600000001</v>
      </c>
      <c r="EX849">
        <v>1729.6146200000001</v>
      </c>
      <c r="EY849">
        <v>2982.75146</v>
      </c>
    </row>
    <row r="850" spans="1:155" x14ac:dyDescent="0.4">
      <c r="A850">
        <v>844</v>
      </c>
      <c r="B850">
        <v>4.2149999999999999</v>
      </c>
      <c r="C850">
        <v>-584.83727999999996</v>
      </c>
      <c r="D850">
        <v>1576.4904799999999</v>
      </c>
      <c r="E850">
        <v>1627.6959199999999</v>
      </c>
      <c r="F850">
        <v>-610.02221999999995</v>
      </c>
      <c r="G850">
        <v>1667.6805400000001</v>
      </c>
      <c r="H850">
        <v>1652.4888900000001</v>
      </c>
      <c r="I850">
        <v>-627.10784999999998</v>
      </c>
      <c r="J850">
        <v>1557.66418</v>
      </c>
      <c r="K850">
        <v>1689.5970500000001</v>
      </c>
      <c r="L850">
        <v>-685.41216999999995</v>
      </c>
      <c r="M850">
        <v>1620.58557</v>
      </c>
      <c r="N850">
        <v>1692.24512</v>
      </c>
      <c r="O850">
        <v>-723.84276999999997</v>
      </c>
      <c r="P850">
        <v>1498.98108</v>
      </c>
      <c r="Q850">
        <v>1941.52161</v>
      </c>
      <c r="R850">
        <v>-675.45929000000001</v>
      </c>
      <c r="S850">
        <v>1558.34509</v>
      </c>
      <c r="T850">
        <v>1933.1570999999999</v>
      </c>
      <c r="U850">
        <v>-831.85766999999998</v>
      </c>
      <c r="V850">
        <v>1535.76306</v>
      </c>
      <c r="W850">
        <v>2150.2175299999999</v>
      </c>
      <c r="X850">
        <v>-806.87774999999999</v>
      </c>
      <c r="Y850">
        <v>1630.85815</v>
      </c>
      <c r="Z850">
        <v>2186.9589799999999</v>
      </c>
      <c r="AA850">
        <v>-740.33978000000002</v>
      </c>
      <c r="AB850">
        <v>1637.1080300000001</v>
      </c>
      <c r="AC850">
        <v>2269.31909</v>
      </c>
      <c r="AD850">
        <v>-1241.2003199999999</v>
      </c>
      <c r="AE850">
        <v>1644.0290500000001</v>
      </c>
      <c r="AF850">
        <v>1624.76685</v>
      </c>
      <c r="AG850">
        <v>-1205.24756</v>
      </c>
      <c r="AH850">
        <v>1730.4143099999999</v>
      </c>
      <c r="AI850">
        <v>1672.51575</v>
      </c>
      <c r="AJ850">
        <v>-1205.92517</v>
      </c>
      <c r="AK850">
        <v>1626.63733</v>
      </c>
      <c r="AL850">
        <v>1696.5459000000001</v>
      </c>
      <c r="AM850">
        <v>-1144.11194</v>
      </c>
      <c r="AN850">
        <v>1677.4163799999999</v>
      </c>
      <c r="AO850">
        <v>1692.1821299999999</v>
      </c>
      <c r="AP850">
        <v>-1118.93274</v>
      </c>
      <c r="AQ850">
        <v>1546.20508</v>
      </c>
      <c r="AR850">
        <v>1944.24072</v>
      </c>
      <c r="AS850">
        <v>-1164.6915300000001</v>
      </c>
      <c r="AT850">
        <v>1617.0585900000001</v>
      </c>
      <c r="AU850">
        <v>1945.8714600000001</v>
      </c>
      <c r="AV850">
        <v>-999.02324999999996</v>
      </c>
      <c r="AW850">
        <v>1565.11914</v>
      </c>
      <c r="AX850">
        <v>2151.2019</v>
      </c>
      <c r="AY850">
        <v>-1010.49542</v>
      </c>
      <c r="AZ850">
        <v>1652.60022</v>
      </c>
      <c r="BA850">
        <v>2197.4626499999999</v>
      </c>
      <c r="BB850">
        <v>-1077.09509</v>
      </c>
      <c r="BC850">
        <v>1668.40771</v>
      </c>
      <c r="BD850">
        <v>2266.6252399999998</v>
      </c>
      <c r="BE850">
        <v>-855.97888</v>
      </c>
      <c r="BF850">
        <v>1589.05042</v>
      </c>
      <c r="BG850">
        <v>3810.2944299999999</v>
      </c>
      <c r="BH850">
        <v>-902.79132000000004</v>
      </c>
      <c r="BI850">
        <v>1620.3226299999999</v>
      </c>
      <c r="BJ850">
        <v>3749.2251000000001</v>
      </c>
      <c r="BK850">
        <v>-816.46996999999999</v>
      </c>
      <c r="BL850">
        <v>1660.1942100000001</v>
      </c>
      <c r="BM850">
        <v>3756.34033</v>
      </c>
      <c r="BN850">
        <v>-885.72533999999996</v>
      </c>
      <c r="BO850">
        <v>1795.7794200000001</v>
      </c>
      <c r="BP850">
        <v>3645.40771</v>
      </c>
      <c r="BQ850">
        <v>-912.32465000000002</v>
      </c>
      <c r="BR850">
        <v>1697.0902100000001</v>
      </c>
      <c r="BS850">
        <v>3614.5752000000002</v>
      </c>
      <c r="BT850">
        <v>-822.12354000000005</v>
      </c>
      <c r="BU850">
        <v>1737.7525599999999</v>
      </c>
      <c r="BV850">
        <v>3641.7858900000001</v>
      </c>
      <c r="BW850">
        <v>-897.43670999999995</v>
      </c>
      <c r="BX850">
        <v>1671.7227800000001</v>
      </c>
      <c r="BY850">
        <v>3238.6362300000001</v>
      </c>
      <c r="BZ850">
        <v>-781.53557999999998</v>
      </c>
      <c r="CA850">
        <v>1682.24829</v>
      </c>
      <c r="CB850">
        <v>3237.77441</v>
      </c>
      <c r="CC850">
        <v>-732.35906999999997</v>
      </c>
      <c r="CD850">
        <v>1621.4657</v>
      </c>
      <c r="CE850">
        <v>2788.5991199999999</v>
      </c>
      <c r="CF850">
        <v>-977.58527000000004</v>
      </c>
      <c r="CG850">
        <v>1589.2998</v>
      </c>
      <c r="CH850">
        <v>3789.9660600000002</v>
      </c>
      <c r="CI850">
        <v>-933.85126000000002</v>
      </c>
      <c r="CJ850">
        <v>1615.6010699999999</v>
      </c>
      <c r="CK850">
        <v>3728.6882300000002</v>
      </c>
      <c r="CL850">
        <v>-1012.8548</v>
      </c>
      <c r="CM850">
        <v>1668.2955300000001</v>
      </c>
      <c r="CN850">
        <v>3748.48657</v>
      </c>
      <c r="CO850">
        <v>-927.58605999999997</v>
      </c>
      <c r="CP850">
        <v>1798.63843</v>
      </c>
      <c r="CQ850">
        <v>3640.0146500000001</v>
      </c>
      <c r="CR850">
        <v>-920.90692000000001</v>
      </c>
      <c r="CS850">
        <v>1709.1231700000001</v>
      </c>
      <c r="CT850">
        <v>3613.0427199999999</v>
      </c>
      <c r="CU850">
        <v>-998.03039999999999</v>
      </c>
      <c r="CV850">
        <v>1753.03259</v>
      </c>
      <c r="CW850">
        <v>3644.09546</v>
      </c>
      <c r="CX850">
        <v>-925.53601000000003</v>
      </c>
      <c r="CY850">
        <v>1678.0900899999999</v>
      </c>
      <c r="CZ850">
        <v>3221.96533</v>
      </c>
      <c r="DA850">
        <v>-1036.49524</v>
      </c>
      <c r="DB850">
        <v>1707.4851100000001</v>
      </c>
      <c r="DC850">
        <v>3218.9746100000002</v>
      </c>
      <c r="DD850">
        <v>-1085.8847699999999</v>
      </c>
      <c r="DE850">
        <v>1662.37354</v>
      </c>
      <c r="DF850">
        <v>2786.1035200000001</v>
      </c>
      <c r="DG850">
        <v>-910.85284000000001</v>
      </c>
      <c r="DH850">
        <v>1795.92444</v>
      </c>
      <c r="DI850">
        <v>2031.79395</v>
      </c>
      <c r="DJ850">
        <v>-821.01757999999995</v>
      </c>
      <c r="DK850">
        <v>1637.5550499999999</v>
      </c>
      <c r="DL850">
        <v>2072.5090300000002</v>
      </c>
      <c r="DM850">
        <v>-996.34424000000001</v>
      </c>
      <c r="DN850">
        <v>1650.7542699999999</v>
      </c>
      <c r="DO850">
        <v>2061.2902800000002</v>
      </c>
      <c r="DP850">
        <v>-914.65686000000005</v>
      </c>
      <c r="DQ850">
        <v>1476.4394500000001</v>
      </c>
      <c r="DR850">
        <v>2195.2116700000001</v>
      </c>
      <c r="DS850">
        <v>-911.00616000000002</v>
      </c>
      <c r="DT850">
        <v>1656.90625</v>
      </c>
      <c r="DU850">
        <v>2214.98389</v>
      </c>
      <c r="DV850">
        <v>-754.65894000000003</v>
      </c>
      <c r="DW850">
        <v>1497.7849100000001</v>
      </c>
      <c r="DX850">
        <v>2520.7258299999999</v>
      </c>
      <c r="DY850">
        <v>-1082.8917200000001</v>
      </c>
      <c r="DZ850">
        <v>1537.5506600000001</v>
      </c>
      <c r="EA850">
        <v>2538.3596200000002</v>
      </c>
      <c r="EB850">
        <v>-920.62085000000002</v>
      </c>
      <c r="EC850">
        <v>1398.90759</v>
      </c>
      <c r="ED850">
        <v>2406.7937000000002</v>
      </c>
      <c r="EE850">
        <v>-898.47626000000002</v>
      </c>
      <c r="EF850">
        <v>1643.25171</v>
      </c>
      <c r="EG850">
        <v>2517.5942399999999</v>
      </c>
      <c r="EH850">
        <v>-789.11743000000001</v>
      </c>
      <c r="EI850">
        <v>1500.90698</v>
      </c>
      <c r="EJ850">
        <v>2729.9531299999999</v>
      </c>
      <c r="EK850">
        <v>-1064.1293900000001</v>
      </c>
      <c r="EL850">
        <v>1528.76025</v>
      </c>
      <c r="EM850">
        <v>2712.23218</v>
      </c>
      <c r="EN850">
        <v>-843.02679000000001</v>
      </c>
      <c r="EO850">
        <v>1659.37634</v>
      </c>
      <c r="EP850">
        <v>2645.1228000000001</v>
      </c>
      <c r="EQ850">
        <v>-942.45032000000003</v>
      </c>
      <c r="ER850">
        <v>1672.7734399999999</v>
      </c>
      <c r="ES850">
        <v>2642.06934</v>
      </c>
      <c r="ET850">
        <v>-759.53925000000004</v>
      </c>
      <c r="EU850">
        <v>1700.8606</v>
      </c>
      <c r="EV850">
        <v>2982.06396</v>
      </c>
      <c r="EW850">
        <v>-1052.0551800000001</v>
      </c>
      <c r="EX850">
        <v>1729.9476299999999</v>
      </c>
      <c r="EY850">
        <v>2983.0495599999999</v>
      </c>
    </row>
    <row r="851" spans="1:155" x14ac:dyDescent="0.4">
      <c r="A851">
        <v>845</v>
      </c>
      <c r="B851">
        <v>4.22</v>
      </c>
      <c r="C851">
        <v>-584.84058000000005</v>
      </c>
      <c r="D851">
        <v>1576.4383499999999</v>
      </c>
      <c r="E851">
        <v>1627.82458</v>
      </c>
      <c r="F851">
        <v>-610.11810000000003</v>
      </c>
      <c r="G851">
        <v>1667.65527</v>
      </c>
      <c r="H851">
        <v>1652.59619</v>
      </c>
      <c r="I851">
        <v>-627.14819</v>
      </c>
      <c r="J851">
        <v>1557.6351299999999</v>
      </c>
      <c r="K851">
        <v>1689.68677</v>
      </c>
      <c r="L851">
        <v>-685.51196000000004</v>
      </c>
      <c r="M851">
        <v>1620.5554199999999</v>
      </c>
      <c r="N851">
        <v>1692.38806</v>
      </c>
      <c r="O851">
        <v>-723.88562000000002</v>
      </c>
      <c r="P851">
        <v>1499.0050000000001</v>
      </c>
      <c r="Q851">
        <v>1941.62537</v>
      </c>
      <c r="R851">
        <v>-675.56744000000003</v>
      </c>
      <c r="S851">
        <v>1558.30249</v>
      </c>
      <c r="T851">
        <v>1933.2769800000001</v>
      </c>
      <c r="U851">
        <v>-831.89764000000002</v>
      </c>
      <c r="V851">
        <v>1535.7346199999999</v>
      </c>
      <c r="W851">
        <v>2150.3771999999999</v>
      </c>
      <c r="X851">
        <v>-806.88507000000004</v>
      </c>
      <c r="Y851">
        <v>1630.7748999999999</v>
      </c>
      <c r="Z851">
        <v>2187.0268599999999</v>
      </c>
      <c r="AA851">
        <v>-740.32898</v>
      </c>
      <c r="AB851">
        <v>1637.0585900000001</v>
      </c>
      <c r="AC851">
        <v>2269.43262</v>
      </c>
      <c r="AD851">
        <v>-1241.19922</v>
      </c>
      <c r="AE851">
        <v>1644.0292999999999</v>
      </c>
      <c r="AF851">
        <v>1624.8211699999999</v>
      </c>
      <c r="AG851">
        <v>-1205.27576</v>
      </c>
      <c r="AH851">
        <v>1730.41248</v>
      </c>
      <c r="AI851">
        <v>1672.56531</v>
      </c>
      <c r="AJ851">
        <v>-1205.92029</v>
      </c>
      <c r="AK851">
        <v>1626.5883799999999</v>
      </c>
      <c r="AL851">
        <v>1696.5977800000001</v>
      </c>
      <c r="AM851">
        <v>-1144.1358600000001</v>
      </c>
      <c r="AN851">
        <v>1677.42273</v>
      </c>
      <c r="AO851">
        <v>1692.24146</v>
      </c>
      <c r="AP851">
        <v>-1118.9444599999999</v>
      </c>
      <c r="AQ851">
        <v>1546.2533000000001</v>
      </c>
      <c r="AR851">
        <v>1944.31628</v>
      </c>
      <c r="AS851">
        <v>-1164.7103300000001</v>
      </c>
      <c r="AT851">
        <v>1617.1550299999999</v>
      </c>
      <c r="AU851">
        <v>1945.93372</v>
      </c>
      <c r="AV851">
        <v>-999.00945999999999</v>
      </c>
      <c r="AW851">
        <v>1565.0681199999999</v>
      </c>
      <c r="AX851">
        <v>2151.3229999999999</v>
      </c>
      <c r="AY851">
        <v>-1010.40936</v>
      </c>
      <c r="AZ851">
        <v>1652.56763</v>
      </c>
      <c r="BA851">
        <v>2197.5534699999998</v>
      </c>
      <c r="BB851">
        <v>-1077.0614</v>
      </c>
      <c r="BC851">
        <v>1668.4555700000001</v>
      </c>
      <c r="BD851">
        <v>2266.6845699999999</v>
      </c>
      <c r="BE851">
        <v>-855.90417000000002</v>
      </c>
      <c r="BF851">
        <v>1589.07825</v>
      </c>
      <c r="BG851">
        <v>3810.4106400000001</v>
      </c>
      <c r="BH851">
        <v>-902.52782999999999</v>
      </c>
      <c r="BI851">
        <v>1620.3703599999999</v>
      </c>
      <c r="BJ851">
        <v>3749.40967</v>
      </c>
      <c r="BK851">
        <v>-816.28174000000001</v>
      </c>
      <c r="BL851">
        <v>1660.3302000000001</v>
      </c>
      <c r="BM851">
        <v>3756.5422400000002</v>
      </c>
      <c r="BN851">
        <v>-886.55457000000001</v>
      </c>
      <c r="BO851">
        <v>1795.84863</v>
      </c>
      <c r="BP851">
        <v>3643.5319800000002</v>
      </c>
      <c r="BQ851">
        <v>-912.07494999999994</v>
      </c>
      <c r="BR851">
        <v>1697.2690399999999</v>
      </c>
      <c r="BS851">
        <v>3614.7775900000001</v>
      </c>
      <c r="BT851">
        <v>-821.91010000000006</v>
      </c>
      <c r="BU851">
        <v>1737.8114</v>
      </c>
      <c r="BV851">
        <v>3642.0424800000001</v>
      </c>
      <c r="BW851">
        <v>-897.31952000000001</v>
      </c>
      <c r="BX851">
        <v>1671.8930700000001</v>
      </c>
      <c r="BY851">
        <v>3238.7717299999999</v>
      </c>
      <c r="BZ851">
        <v>-781.32227</v>
      </c>
      <c r="CA851">
        <v>1682.2906499999999</v>
      </c>
      <c r="CB851">
        <v>3238.0109900000002</v>
      </c>
      <c r="CC851">
        <v>-732.30755999999997</v>
      </c>
      <c r="CD851">
        <v>1621.4679000000001</v>
      </c>
      <c r="CE851">
        <v>2788.7397500000002</v>
      </c>
      <c r="CF851">
        <v>-977.53033000000005</v>
      </c>
      <c r="CG851">
        <v>1589.7126499999999</v>
      </c>
      <c r="CH851">
        <v>3790.3991700000001</v>
      </c>
      <c r="CI851">
        <v>-933.76793999999995</v>
      </c>
      <c r="CJ851">
        <v>1615.7543900000001</v>
      </c>
      <c r="CK851">
        <v>3728.8317900000002</v>
      </c>
      <c r="CL851">
        <v>-1012.70667</v>
      </c>
      <c r="CM851">
        <v>1668.8177499999999</v>
      </c>
      <c r="CN851">
        <v>3748.90771</v>
      </c>
      <c r="CO851">
        <v>-927.22991999999999</v>
      </c>
      <c r="CP851">
        <v>1799.51233</v>
      </c>
      <c r="CQ851">
        <v>3639.7429200000001</v>
      </c>
      <c r="CR851">
        <v>-920.54498000000001</v>
      </c>
      <c r="CS851">
        <v>1709.2864999999999</v>
      </c>
      <c r="CT851">
        <v>3613.31592</v>
      </c>
      <c r="CU851">
        <v>-997.79656999999997</v>
      </c>
      <c r="CV851">
        <v>1753.2561000000001</v>
      </c>
      <c r="CW851">
        <v>3644.29639</v>
      </c>
      <c r="CX851">
        <v>-925.39495999999997</v>
      </c>
      <c r="CY851">
        <v>1678.3000500000001</v>
      </c>
      <c r="CZ851">
        <v>3222.1643100000001</v>
      </c>
      <c r="DA851">
        <v>-1036.4016099999999</v>
      </c>
      <c r="DB851">
        <v>1707.7260699999999</v>
      </c>
      <c r="DC851">
        <v>3219.02466</v>
      </c>
      <c r="DD851">
        <v>-1085.84961</v>
      </c>
      <c r="DE851">
        <v>1662.8429000000001</v>
      </c>
      <c r="DF851">
        <v>2786.2575700000002</v>
      </c>
      <c r="DG851">
        <v>-910.87639999999999</v>
      </c>
      <c r="DH851">
        <v>1795.8050499999999</v>
      </c>
      <c r="DI851">
        <v>2031.8288600000001</v>
      </c>
      <c r="DJ851">
        <v>-821.15148999999997</v>
      </c>
      <c r="DK851">
        <v>1637.32007</v>
      </c>
      <c r="DL851">
        <v>2072.5998500000001</v>
      </c>
      <c r="DM851">
        <v>-996.41125</v>
      </c>
      <c r="DN851">
        <v>1650.6953100000001</v>
      </c>
      <c r="DO851">
        <v>2061.5129400000001</v>
      </c>
      <c r="DP851">
        <v>-914.81786999999997</v>
      </c>
      <c r="DQ851">
        <v>1476.38318</v>
      </c>
      <c r="DR851">
        <v>2195.5354000000002</v>
      </c>
      <c r="DS851">
        <v>-911.03204000000005</v>
      </c>
      <c r="DT851">
        <v>1656.87231</v>
      </c>
      <c r="DU851">
        <v>2215.0769</v>
      </c>
      <c r="DV851">
        <v>-754.71130000000005</v>
      </c>
      <c r="DW851">
        <v>1497.7772199999999</v>
      </c>
      <c r="DX851">
        <v>2520.8654799999999</v>
      </c>
      <c r="DY851">
        <v>-1082.9487300000001</v>
      </c>
      <c r="DZ851">
        <v>1537.6333</v>
      </c>
      <c r="EA851">
        <v>2538.55762</v>
      </c>
      <c r="EB851">
        <v>-920.68804999999998</v>
      </c>
      <c r="EC851">
        <v>1398.9235799999999</v>
      </c>
      <c r="ED851">
        <v>2407.0744599999998</v>
      </c>
      <c r="EE851">
        <v>-898.48914000000002</v>
      </c>
      <c r="EF851">
        <v>1643.26575</v>
      </c>
      <c r="EG851">
        <v>2517.7888200000002</v>
      </c>
      <c r="EH851">
        <v>-789.17278999999996</v>
      </c>
      <c r="EI851">
        <v>1500.94373</v>
      </c>
      <c r="EJ851">
        <v>2730.0715300000002</v>
      </c>
      <c r="EK851">
        <v>-1064.16956</v>
      </c>
      <c r="EL851">
        <v>1529.11877</v>
      </c>
      <c r="EM851">
        <v>2712.4589799999999</v>
      </c>
      <c r="EN851">
        <v>-842.96758999999997</v>
      </c>
      <c r="EO851">
        <v>1659.5002400000001</v>
      </c>
      <c r="EP851">
        <v>2645.29565</v>
      </c>
      <c r="EQ851">
        <v>-942.35155999999995</v>
      </c>
      <c r="ER851">
        <v>1672.8949</v>
      </c>
      <c r="ES851">
        <v>2642.1879899999999</v>
      </c>
      <c r="ET851">
        <v>-759.45348999999999</v>
      </c>
      <c r="EU851">
        <v>1700.9665500000001</v>
      </c>
      <c r="EV851">
        <v>2982.2102100000002</v>
      </c>
      <c r="EW851">
        <v>-1051.7995599999999</v>
      </c>
      <c r="EX851">
        <v>1730.4082000000001</v>
      </c>
      <c r="EY851">
        <v>2983.3344699999998</v>
      </c>
    </row>
    <row r="852" spans="1:155" x14ac:dyDescent="0.4">
      <c r="A852">
        <v>846</v>
      </c>
      <c r="B852">
        <v>4.2249999999999996</v>
      </c>
      <c r="C852">
        <v>-584.87969999999996</v>
      </c>
      <c r="D852">
        <v>1576.46594</v>
      </c>
      <c r="E852">
        <v>1627.92419</v>
      </c>
      <c r="F852">
        <v>-610.19719999999995</v>
      </c>
      <c r="G852">
        <v>1667.6539299999999</v>
      </c>
      <c r="H852">
        <v>1652.6567399999999</v>
      </c>
      <c r="I852">
        <v>-627.21906000000001</v>
      </c>
      <c r="J852">
        <v>1557.6214600000001</v>
      </c>
      <c r="K852">
        <v>1689.74927</v>
      </c>
      <c r="L852">
        <v>-685.60479999999995</v>
      </c>
      <c r="M852">
        <v>1620.5510300000001</v>
      </c>
      <c r="N852">
        <v>1692.53052</v>
      </c>
      <c r="O852">
        <v>-724.08996999999999</v>
      </c>
      <c r="P852">
        <v>1498.96838</v>
      </c>
      <c r="Q852">
        <v>1941.7072800000001</v>
      </c>
      <c r="R852">
        <v>-675.66112999999996</v>
      </c>
      <c r="S852">
        <v>1558.2605000000001</v>
      </c>
      <c r="T852">
        <v>1933.37048</v>
      </c>
      <c r="U852">
        <v>-831.95844</v>
      </c>
      <c r="V852">
        <v>1535.6131600000001</v>
      </c>
      <c r="W852">
        <v>2150.5493200000001</v>
      </c>
      <c r="X852">
        <v>-806.88098000000002</v>
      </c>
      <c r="Y852">
        <v>1630.7536600000001</v>
      </c>
      <c r="Z852">
        <v>2187.0744599999998</v>
      </c>
      <c r="AA852">
        <v>-740.30620999999996</v>
      </c>
      <c r="AB852">
        <v>1636.9455599999999</v>
      </c>
      <c r="AC852">
        <v>2269.52295</v>
      </c>
      <c r="AD852">
        <v>-1241.19604</v>
      </c>
      <c r="AE852">
        <v>1644.0300299999999</v>
      </c>
      <c r="AF852">
        <v>1624.87085</v>
      </c>
      <c r="AG852">
        <v>-1205.2779499999999</v>
      </c>
      <c r="AH852">
        <v>1730.36951</v>
      </c>
      <c r="AI852">
        <v>1672.6213399999999</v>
      </c>
      <c r="AJ852">
        <v>-1205.95264</v>
      </c>
      <c r="AK852">
        <v>1626.5864300000001</v>
      </c>
      <c r="AL852">
        <v>1696.5989999999999</v>
      </c>
      <c r="AM852">
        <v>-1144.20642</v>
      </c>
      <c r="AN852">
        <v>1677.45679</v>
      </c>
      <c r="AO852">
        <v>1692.32861</v>
      </c>
      <c r="AP852">
        <v>-1118.9519</v>
      </c>
      <c r="AQ852">
        <v>1546.34546</v>
      </c>
      <c r="AR852">
        <v>1944.3792699999999</v>
      </c>
      <c r="AS852">
        <v>-1164.64941</v>
      </c>
      <c r="AT852">
        <v>1617.2814900000001</v>
      </c>
      <c r="AU852">
        <v>1945.9574</v>
      </c>
      <c r="AV852">
        <v>-999.00591999999995</v>
      </c>
      <c r="AW852">
        <v>1565.0819100000001</v>
      </c>
      <c r="AX852">
        <v>2151.4497099999999</v>
      </c>
      <c r="AY852">
        <v>-1010.36261</v>
      </c>
      <c r="AZ852">
        <v>1652.58386</v>
      </c>
      <c r="BA852">
        <v>2197.6489299999998</v>
      </c>
      <c r="BB852">
        <v>-1077.02637</v>
      </c>
      <c r="BC852">
        <v>1668.5332000000001</v>
      </c>
      <c r="BD852">
        <v>2266.73828</v>
      </c>
      <c r="BE852">
        <v>-855.74927000000002</v>
      </c>
      <c r="BF852">
        <v>1589.2851599999999</v>
      </c>
      <c r="BG852">
        <v>3810.7507300000002</v>
      </c>
      <c r="BH852">
        <v>-902.42241999999999</v>
      </c>
      <c r="BI852">
        <v>1620.7995599999999</v>
      </c>
      <c r="BJ852">
        <v>3749.7871100000002</v>
      </c>
      <c r="BK852">
        <v>-816.06560999999999</v>
      </c>
      <c r="BL852">
        <v>1660.42236</v>
      </c>
      <c r="BM852">
        <v>3756.7199700000001</v>
      </c>
      <c r="BN852">
        <v>-885.20996000000002</v>
      </c>
      <c r="BO852">
        <v>1796.1035199999999</v>
      </c>
      <c r="BP852">
        <v>3645.6747999999998</v>
      </c>
      <c r="BQ852">
        <v>-911.86554000000001</v>
      </c>
      <c r="BR852">
        <v>1697.3682899999999</v>
      </c>
      <c r="BS852">
        <v>3614.9189500000002</v>
      </c>
      <c r="BT852">
        <v>-821.74334999999996</v>
      </c>
      <c r="BU852">
        <v>1737.88525</v>
      </c>
      <c r="BV852">
        <v>3642.2614699999999</v>
      </c>
      <c r="BW852">
        <v>-897.14855999999997</v>
      </c>
      <c r="BX852">
        <v>1672.1688200000001</v>
      </c>
      <c r="BY852">
        <v>3238.9292</v>
      </c>
      <c r="BZ852">
        <v>-781.12494000000004</v>
      </c>
      <c r="CA852">
        <v>1682.3287399999999</v>
      </c>
      <c r="CB852">
        <v>3238.1618699999999</v>
      </c>
      <c r="CC852">
        <v>-732.27985000000001</v>
      </c>
      <c r="CD852">
        <v>1621.4976799999999</v>
      </c>
      <c r="CE852">
        <v>2788.8806199999999</v>
      </c>
      <c r="CF852">
        <v>-977.30327999999997</v>
      </c>
      <c r="CG852">
        <v>1589.87744</v>
      </c>
      <c r="CH852">
        <v>3790.5930199999998</v>
      </c>
      <c r="CI852">
        <v>-933.65106000000003</v>
      </c>
      <c r="CJ852">
        <v>1615.8847699999999</v>
      </c>
      <c r="CK852">
        <v>3728.9853499999999</v>
      </c>
      <c r="CL852">
        <v>-1012.43622</v>
      </c>
      <c r="CM852">
        <v>1669.03601</v>
      </c>
      <c r="CN852">
        <v>3749.1042499999999</v>
      </c>
      <c r="CO852">
        <v>-926.97613999999999</v>
      </c>
      <c r="CP852">
        <v>1798.96606</v>
      </c>
      <c r="CQ852">
        <v>3640.2836900000002</v>
      </c>
      <c r="CR852">
        <v>-920.18677000000002</v>
      </c>
      <c r="CS852">
        <v>1709.65149</v>
      </c>
      <c r="CT852">
        <v>3613.5424800000001</v>
      </c>
      <c r="CU852">
        <v>-997.55560000000003</v>
      </c>
      <c r="CV852">
        <v>1753.5097699999999</v>
      </c>
      <c r="CW852">
        <v>3644.48389</v>
      </c>
      <c r="CX852">
        <v>-925.27350000000001</v>
      </c>
      <c r="CY852">
        <v>1678.57996</v>
      </c>
      <c r="CZ852">
        <v>3222.3811000000001</v>
      </c>
      <c r="DA852">
        <v>-1036.18884</v>
      </c>
      <c r="DB852">
        <v>1708.03845</v>
      </c>
      <c r="DC852">
        <v>3219.1391600000002</v>
      </c>
      <c r="DD852">
        <v>-1085.8226299999999</v>
      </c>
      <c r="DE852">
        <v>1663.2126499999999</v>
      </c>
      <c r="DF852">
        <v>2786.3828100000001</v>
      </c>
      <c r="DG852">
        <v>-910.89020000000005</v>
      </c>
      <c r="DH852">
        <v>1795.6767600000001</v>
      </c>
      <c r="DI852">
        <v>2031.8417999999999</v>
      </c>
      <c r="DJ852">
        <v>-821.19024999999999</v>
      </c>
      <c r="DK852">
        <v>1637.1108400000001</v>
      </c>
      <c r="DL852">
        <v>2072.6674800000001</v>
      </c>
      <c r="DM852">
        <v>-996.47400000000005</v>
      </c>
      <c r="DN852">
        <v>1650.6484399999999</v>
      </c>
      <c r="DO852">
        <v>2061.78125</v>
      </c>
      <c r="DP852">
        <v>-914.94434000000001</v>
      </c>
      <c r="DQ852">
        <v>1476.30981</v>
      </c>
      <c r="DR852">
        <v>2195.7924800000001</v>
      </c>
      <c r="DS852">
        <v>-911.01855</v>
      </c>
      <c r="DT852">
        <v>1656.8158000000001</v>
      </c>
      <c r="DU852">
        <v>2215.14966</v>
      </c>
      <c r="DV852">
        <v>-754.78961000000004</v>
      </c>
      <c r="DW852">
        <v>1497.85339</v>
      </c>
      <c r="DX852">
        <v>2520.99512</v>
      </c>
      <c r="DY852">
        <v>-1082.9923100000001</v>
      </c>
      <c r="DZ852">
        <v>1537.82996</v>
      </c>
      <c r="EA852">
        <v>2538.6657700000001</v>
      </c>
      <c r="EB852">
        <v>-920.78057999999999</v>
      </c>
      <c r="EC852">
        <v>1398.9617900000001</v>
      </c>
      <c r="ED852">
        <v>2407.3442399999999</v>
      </c>
      <c r="EE852">
        <v>-898.49963000000002</v>
      </c>
      <c r="EF852">
        <v>1643.2670900000001</v>
      </c>
      <c r="EG852">
        <v>2517.9086900000002</v>
      </c>
      <c r="EH852">
        <v>-789.19775000000004</v>
      </c>
      <c r="EI852">
        <v>1501.00146</v>
      </c>
      <c r="EJ852">
        <v>2730.2243699999999</v>
      </c>
      <c r="EK852">
        <v>-1064.2677000000001</v>
      </c>
      <c r="EL852">
        <v>1529.58411</v>
      </c>
      <c r="EM852">
        <v>2712.65942</v>
      </c>
      <c r="EN852">
        <v>-842.88593000000003</v>
      </c>
      <c r="EO852">
        <v>1659.6265900000001</v>
      </c>
      <c r="EP852">
        <v>2645.5227100000002</v>
      </c>
      <c r="EQ852">
        <v>-942.25067000000001</v>
      </c>
      <c r="ER852">
        <v>1673.0478499999999</v>
      </c>
      <c r="ES852">
        <v>2642.3479000000002</v>
      </c>
      <c r="ET852">
        <v>-759.32390999999996</v>
      </c>
      <c r="EU852">
        <v>1701.0620100000001</v>
      </c>
      <c r="EV852">
        <v>2982.3955099999998</v>
      </c>
      <c r="EW852">
        <v>-1051.6796899999999</v>
      </c>
      <c r="EX852">
        <v>1730.7683099999999</v>
      </c>
      <c r="EY852">
        <v>2983.47217</v>
      </c>
    </row>
    <row r="853" spans="1:155" x14ac:dyDescent="0.4">
      <c r="A853">
        <v>847</v>
      </c>
      <c r="B853">
        <v>4.2300000000000004</v>
      </c>
      <c r="C853">
        <v>-584.93073000000004</v>
      </c>
      <c r="D853">
        <v>1576.4555700000001</v>
      </c>
      <c r="E853">
        <v>1627.9775400000001</v>
      </c>
      <c r="F853">
        <v>-610.32825000000003</v>
      </c>
      <c r="G853">
        <v>1667.6828599999999</v>
      </c>
      <c r="H853">
        <v>1652.6991</v>
      </c>
      <c r="I853">
        <v>-627.27557000000002</v>
      </c>
      <c r="J853">
        <v>1557.63525</v>
      </c>
      <c r="K853">
        <v>1689.84473</v>
      </c>
      <c r="L853">
        <v>-685.70885999999996</v>
      </c>
      <c r="M853">
        <v>1620.5618899999999</v>
      </c>
      <c r="N853">
        <v>1692.5809300000001</v>
      </c>
      <c r="O853">
        <v>-724.28345000000002</v>
      </c>
      <c r="P853">
        <v>1498.9486099999999</v>
      </c>
      <c r="Q853">
        <v>1941.7561000000001</v>
      </c>
      <c r="R853">
        <v>-675.77350000000001</v>
      </c>
      <c r="S853">
        <v>1558.23083</v>
      </c>
      <c r="T853">
        <v>1933.40894</v>
      </c>
      <c r="U853">
        <v>-832.00891000000001</v>
      </c>
      <c r="V853">
        <v>1535.5018299999999</v>
      </c>
      <c r="W853">
        <v>2150.7429200000001</v>
      </c>
      <c r="X853">
        <v>-806.91754000000003</v>
      </c>
      <c r="Y853">
        <v>1630.6927499999999</v>
      </c>
      <c r="Z853">
        <v>2187.1606400000001</v>
      </c>
      <c r="AA853">
        <v>-740.33043999999995</v>
      </c>
      <c r="AB853">
        <v>1636.8892800000001</v>
      </c>
      <c r="AC853">
        <v>2269.5708</v>
      </c>
      <c r="AD853">
        <v>-1241.19128</v>
      </c>
      <c r="AE853">
        <v>1644.0307600000001</v>
      </c>
      <c r="AF853">
        <v>1624.9160199999999</v>
      </c>
      <c r="AG853">
        <v>-1205.2583</v>
      </c>
      <c r="AH853">
        <v>1730.39221</v>
      </c>
      <c r="AI853">
        <v>1672.67578</v>
      </c>
      <c r="AJ853">
        <v>-1205.93542</v>
      </c>
      <c r="AK853">
        <v>1626.6082799999999</v>
      </c>
      <c r="AL853">
        <v>1696.6458700000001</v>
      </c>
      <c r="AM853">
        <v>-1144.14771</v>
      </c>
      <c r="AN853">
        <v>1677.3895299999999</v>
      </c>
      <c r="AO853">
        <v>1692.3625500000001</v>
      </c>
      <c r="AP853">
        <v>-1118.9313999999999</v>
      </c>
      <c r="AQ853">
        <v>1546.45569</v>
      </c>
      <c r="AR853">
        <v>1944.4688699999999</v>
      </c>
      <c r="AS853">
        <v>-1164.5585900000001</v>
      </c>
      <c r="AT853">
        <v>1617.29016</v>
      </c>
      <c r="AU853">
        <v>1946.0282</v>
      </c>
      <c r="AV853">
        <v>-999.02661000000001</v>
      </c>
      <c r="AW853">
        <v>1565.03711</v>
      </c>
      <c r="AX853">
        <v>2151.5664099999999</v>
      </c>
      <c r="AY853">
        <v>-1010.26831</v>
      </c>
      <c r="AZ853">
        <v>1652.5836200000001</v>
      </c>
      <c r="BA853">
        <v>2197.7553699999999</v>
      </c>
      <c r="BB853">
        <v>-1077.00378</v>
      </c>
      <c r="BC853">
        <v>1668.5856900000001</v>
      </c>
      <c r="BD853">
        <v>2266.79297</v>
      </c>
      <c r="BE853">
        <v>-855.55933000000005</v>
      </c>
      <c r="BF853">
        <v>1589.42578</v>
      </c>
      <c r="BG853">
        <v>3810.9792499999999</v>
      </c>
      <c r="BH853">
        <v>-902.13062000000002</v>
      </c>
      <c r="BI853">
        <v>1621.0103799999999</v>
      </c>
      <c r="BJ853">
        <v>3750.0424800000001</v>
      </c>
      <c r="BK853">
        <v>-815.85528999999997</v>
      </c>
      <c r="BL853">
        <v>1660.4829099999999</v>
      </c>
      <c r="BM853">
        <v>3756.8559599999999</v>
      </c>
      <c r="BN853">
        <v>-884.92578000000003</v>
      </c>
      <c r="BO853">
        <v>1796.2135000000001</v>
      </c>
      <c r="BP853">
        <v>3645.8491199999999</v>
      </c>
      <c r="BQ853">
        <v>-911.68835000000001</v>
      </c>
      <c r="BR853">
        <v>1697.5660399999999</v>
      </c>
      <c r="BS853">
        <v>3615.0476100000001</v>
      </c>
      <c r="BT853">
        <v>-821.58569</v>
      </c>
      <c r="BU853">
        <v>1737.9324999999999</v>
      </c>
      <c r="BV853">
        <v>3642.4116199999999</v>
      </c>
      <c r="BW853">
        <v>-897.00036999999998</v>
      </c>
      <c r="BX853">
        <v>1672.4252899999999</v>
      </c>
      <c r="BY853">
        <v>3239.1059599999999</v>
      </c>
      <c r="BZ853">
        <v>-780.98505</v>
      </c>
      <c r="CA853">
        <v>1682.3752400000001</v>
      </c>
      <c r="CB853">
        <v>3238.34375</v>
      </c>
      <c r="CC853">
        <v>-732.22942999999998</v>
      </c>
      <c r="CD853">
        <v>1621.5677499999999</v>
      </c>
      <c r="CE853">
        <v>2789.0256300000001</v>
      </c>
      <c r="CF853">
        <v>-977.06151999999997</v>
      </c>
      <c r="CG853">
        <v>1590.0447999999999</v>
      </c>
      <c r="CH853">
        <v>3790.8149400000002</v>
      </c>
      <c r="CI853">
        <v>-933.55127000000005</v>
      </c>
      <c r="CJ853">
        <v>1616.0351599999999</v>
      </c>
      <c r="CK853">
        <v>3729.06104</v>
      </c>
      <c r="CL853">
        <v>-1012.30219</v>
      </c>
      <c r="CM853">
        <v>1669.33545</v>
      </c>
      <c r="CN853">
        <v>3749.3261699999998</v>
      </c>
      <c r="CO853">
        <v>-926.74896000000001</v>
      </c>
      <c r="CP853">
        <v>1799.0626199999999</v>
      </c>
      <c r="CQ853">
        <v>3640.3740200000002</v>
      </c>
      <c r="CR853">
        <v>-919.75609999999995</v>
      </c>
      <c r="CS853">
        <v>1709.8752400000001</v>
      </c>
      <c r="CT853">
        <v>3613.8544900000002</v>
      </c>
      <c r="CU853">
        <v>-997.32848999999999</v>
      </c>
      <c r="CV853">
        <v>1753.8184799999999</v>
      </c>
      <c r="CW853">
        <v>3644.6415999999999</v>
      </c>
      <c r="CX853">
        <v>-925.19286999999997</v>
      </c>
      <c r="CY853">
        <v>1678.8599899999999</v>
      </c>
      <c r="CZ853">
        <v>3222.5241700000001</v>
      </c>
      <c r="DA853">
        <v>-1035.92896</v>
      </c>
      <c r="DB853">
        <v>1708.4129600000001</v>
      </c>
      <c r="DC853">
        <v>3219.3249500000002</v>
      </c>
      <c r="DD853">
        <v>-1085.68481</v>
      </c>
      <c r="DE853">
        <v>1663.5584699999999</v>
      </c>
      <c r="DF853">
        <v>2786.5104999999999</v>
      </c>
      <c r="DG853">
        <v>-910.92174999999997</v>
      </c>
      <c r="DH853">
        <v>1795.5775100000001</v>
      </c>
      <c r="DI853">
        <v>2031.8599899999999</v>
      </c>
      <c r="DJ853">
        <v>-821.13806</v>
      </c>
      <c r="DK853">
        <v>1637.02063</v>
      </c>
      <c r="DL853">
        <v>2072.72021</v>
      </c>
      <c r="DM853">
        <v>-996.52179000000001</v>
      </c>
      <c r="DN853">
        <v>1650.6381799999999</v>
      </c>
      <c r="DO853">
        <v>2062.0578599999999</v>
      </c>
      <c r="DP853">
        <v>-915.05487000000005</v>
      </c>
      <c r="DQ853">
        <v>1476.22632</v>
      </c>
      <c r="DR853">
        <v>2196.0183099999999</v>
      </c>
      <c r="DS853">
        <v>-911.06024000000002</v>
      </c>
      <c r="DT853">
        <v>1656.7504899999999</v>
      </c>
      <c r="DU853">
        <v>2215.1911599999999</v>
      </c>
      <c r="DV853">
        <v>-754.82019000000003</v>
      </c>
      <c r="DW853">
        <v>1497.9191900000001</v>
      </c>
      <c r="DX853">
        <v>2521.11157</v>
      </c>
      <c r="DY853">
        <v>-1083.05945</v>
      </c>
      <c r="DZ853">
        <v>1537.96057</v>
      </c>
      <c r="EA853">
        <v>2538.8967299999999</v>
      </c>
      <c r="EB853">
        <v>-920.85253999999998</v>
      </c>
      <c r="EC853">
        <v>1399.0436999999999</v>
      </c>
      <c r="ED853">
        <v>2407.5588400000001</v>
      </c>
      <c r="EE853">
        <v>-898.49982</v>
      </c>
      <c r="EF853">
        <v>1643.2484099999999</v>
      </c>
      <c r="EG853">
        <v>2518.04468</v>
      </c>
      <c r="EH853">
        <v>-789.21338000000003</v>
      </c>
      <c r="EI853">
        <v>1501.0643299999999</v>
      </c>
      <c r="EJ853">
        <v>2730.4228499999999</v>
      </c>
      <c r="EK853">
        <v>-1064.3044400000001</v>
      </c>
      <c r="EL853">
        <v>1529.9468999999999</v>
      </c>
      <c r="EM853">
        <v>2712.8779300000001</v>
      </c>
      <c r="EN853">
        <v>-842.86114999999995</v>
      </c>
      <c r="EO853">
        <v>1659.73218</v>
      </c>
      <c r="EP853">
        <v>2645.6687000000002</v>
      </c>
      <c r="EQ853">
        <v>-942.14313000000004</v>
      </c>
      <c r="ER853">
        <v>1673.3091999999999</v>
      </c>
      <c r="ES853">
        <v>2642.46704</v>
      </c>
      <c r="ET853">
        <v>-759.17107999999996</v>
      </c>
      <c r="EU853">
        <v>1701.1254899999999</v>
      </c>
      <c r="EV853">
        <v>2982.56592</v>
      </c>
      <c r="EW853">
        <v>-1051.59509</v>
      </c>
      <c r="EX853">
        <v>1731.0444299999999</v>
      </c>
      <c r="EY853">
        <v>2983.6142599999998</v>
      </c>
    </row>
    <row r="854" spans="1:155" x14ac:dyDescent="0.4">
      <c r="A854">
        <v>848</v>
      </c>
      <c r="B854">
        <v>4.2350000000000003</v>
      </c>
      <c r="C854">
        <v>-584.96576000000005</v>
      </c>
      <c r="D854">
        <v>1576.48181</v>
      </c>
      <c r="E854">
        <v>1628.03369</v>
      </c>
      <c r="F854">
        <v>-610.43206999999995</v>
      </c>
      <c r="G854">
        <v>1667.7019</v>
      </c>
      <c r="H854">
        <v>1652.7518299999999</v>
      </c>
      <c r="I854">
        <v>-627.35857999999996</v>
      </c>
      <c r="J854">
        <v>1557.6616200000001</v>
      </c>
      <c r="K854">
        <v>1689.8641399999999</v>
      </c>
      <c r="L854">
        <v>-685.82610999999997</v>
      </c>
      <c r="M854">
        <v>1620.5856900000001</v>
      </c>
      <c r="N854">
        <v>1692.6945800000001</v>
      </c>
      <c r="O854">
        <v>-724.46436000000006</v>
      </c>
      <c r="P854">
        <v>1498.9521500000001</v>
      </c>
      <c r="Q854">
        <v>1941.8197</v>
      </c>
      <c r="R854">
        <v>-675.87238000000002</v>
      </c>
      <c r="S854">
        <v>1558.2299800000001</v>
      </c>
      <c r="T854">
        <v>1933.4425000000001</v>
      </c>
      <c r="U854">
        <v>-832.14275999999995</v>
      </c>
      <c r="V854">
        <v>1535.4029499999999</v>
      </c>
      <c r="W854">
        <v>2150.8625499999998</v>
      </c>
      <c r="X854">
        <v>-806.93633999999997</v>
      </c>
      <c r="Y854">
        <v>1630.63879</v>
      </c>
      <c r="Z854">
        <v>2187.2392599999998</v>
      </c>
      <c r="AA854">
        <v>-740.28332999999998</v>
      </c>
      <c r="AB854">
        <v>1636.8057899999999</v>
      </c>
      <c r="AC854">
        <v>2269.6533199999999</v>
      </c>
      <c r="AD854">
        <v>-1241.18506</v>
      </c>
      <c r="AE854">
        <v>1644.0314900000001</v>
      </c>
      <c r="AF854">
        <v>1624.95667</v>
      </c>
      <c r="AG854">
        <v>-1205.2298599999999</v>
      </c>
      <c r="AH854">
        <v>1730.4171100000001</v>
      </c>
      <c r="AI854">
        <v>1672.6911600000001</v>
      </c>
      <c r="AJ854">
        <v>-1205.92139</v>
      </c>
      <c r="AK854">
        <v>1626.6293900000001</v>
      </c>
      <c r="AL854">
        <v>1696.6715099999999</v>
      </c>
      <c r="AM854">
        <v>-1144.1608900000001</v>
      </c>
      <c r="AN854">
        <v>1677.47461</v>
      </c>
      <c r="AO854">
        <v>1692.40381</v>
      </c>
      <c r="AP854">
        <v>-1118.93677</v>
      </c>
      <c r="AQ854">
        <v>1546.5101299999999</v>
      </c>
      <c r="AR854">
        <v>1944.5183099999999</v>
      </c>
      <c r="AS854">
        <v>-1164.4729</v>
      </c>
      <c r="AT854">
        <v>1617.3675499999999</v>
      </c>
      <c r="AU854">
        <v>1946.0692100000001</v>
      </c>
      <c r="AV854">
        <v>-998.99048000000005</v>
      </c>
      <c r="AW854">
        <v>1565.00659</v>
      </c>
      <c r="AX854">
        <v>2151.6755400000002</v>
      </c>
      <c r="AY854">
        <v>-1010.21082</v>
      </c>
      <c r="AZ854">
        <v>1652.57898</v>
      </c>
      <c r="BA854">
        <v>2197.8410600000002</v>
      </c>
      <c r="BB854">
        <v>-1077.0146500000001</v>
      </c>
      <c r="BC854">
        <v>1668.6290300000001</v>
      </c>
      <c r="BD854">
        <v>2266.8435100000002</v>
      </c>
      <c r="BE854">
        <v>-855.39246000000003</v>
      </c>
      <c r="BF854">
        <v>1589.46667</v>
      </c>
      <c r="BG854">
        <v>3811.10034</v>
      </c>
      <c r="BH854">
        <v>-901.92071999999996</v>
      </c>
      <c r="BI854">
        <v>1621.25476</v>
      </c>
      <c r="BJ854">
        <v>3750.1948200000002</v>
      </c>
      <c r="BK854">
        <v>-815.62945999999999</v>
      </c>
      <c r="BL854">
        <v>1660.54736</v>
      </c>
      <c r="BM854">
        <v>3757.0153799999998</v>
      </c>
      <c r="BN854">
        <v>-884.55627000000004</v>
      </c>
      <c r="BO854">
        <v>1796.3146999999999</v>
      </c>
      <c r="BP854">
        <v>3645.9946300000001</v>
      </c>
      <c r="BQ854">
        <v>-911.49445000000003</v>
      </c>
      <c r="BR854">
        <v>1697.7114300000001</v>
      </c>
      <c r="BS854">
        <v>3615.21216</v>
      </c>
      <c r="BT854">
        <v>-821.34906000000001</v>
      </c>
      <c r="BU854">
        <v>1737.9349400000001</v>
      </c>
      <c r="BV854">
        <v>3642.5747099999999</v>
      </c>
      <c r="BW854">
        <v>-896.85515999999996</v>
      </c>
      <c r="BX854">
        <v>1672.66345</v>
      </c>
      <c r="BY854">
        <v>3239.2490200000002</v>
      </c>
      <c r="BZ854">
        <v>-780.86406999999997</v>
      </c>
      <c r="CA854">
        <v>1682.43408</v>
      </c>
      <c r="CB854">
        <v>3238.4169900000002</v>
      </c>
      <c r="CC854">
        <v>-732.21375</v>
      </c>
      <c r="CD854">
        <v>1621.6591800000001</v>
      </c>
      <c r="CE854">
        <v>2789.1801799999998</v>
      </c>
      <c r="CF854">
        <v>-976.92052999999999</v>
      </c>
      <c r="CG854">
        <v>1590.21741</v>
      </c>
      <c r="CH854">
        <v>3790.9489699999999</v>
      </c>
      <c r="CI854">
        <v>-933.44330000000002</v>
      </c>
      <c r="CJ854">
        <v>1616.2052000000001</v>
      </c>
      <c r="CK854">
        <v>3729.1498999999999</v>
      </c>
      <c r="CL854">
        <v>-1012.14465</v>
      </c>
      <c r="CM854">
        <v>1669.5184300000001</v>
      </c>
      <c r="CN854">
        <v>3749.4221200000002</v>
      </c>
      <c r="CO854">
        <v>-926.48090000000002</v>
      </c>
      <c r="CP854">
        <v>1799.20911</v>
      </c>
      <c r="CQ854">
        <v>3640.5026899999998</v>
      </c>
      <c r="CR854">
        <v>-919.24896000000001</v>
      </c>
      <c r="CS854">
        <v>1710.2169200000001</v>
      </c>
      <c r="CT854">
        <v>3614.2111799999998</v>
      </c>
      <c r="CU854">
        <v>-997.11279000000002</v>
      </c>
      <c r="CV854">
        <v>1754.02063</v>
      </c>
      <c r="CW854">
        <v>3644.7968799999999</v>
      </c>
      <c r="CX854">
        <v>-925.11652000000004</v>
      </c>
      <c r="CY854">
        <v>1678.9534900000001</v>
      </c>
      <c r="CZ854">
        <v>3222.5756799999999</v>
      </c>
      <c r="DA854">
        <v>-1035.6896999999999</v>
      </c>
      <c r="DB854">
        <v>1708.8328899999999</v>
      </c>
      <c r="DC854">
        <v>3219.5148899999999</v>
      </c>
      <c r="DD854">
        <v>-1085.4902300000001</v>
      </c>
      <c r="DE854">
        <v>1663.9260300000001</v>
      </c>
      <c r="DF854">
        <v>2786.64111</v>
      </c>
      <c r="DG854">
        <v>-910.94066999999995</v>
      </c>
      <c r="DH854">
        <v>1795.4520299999999</v>
      </c>
      <c r="DI854">
        <v>2031.87231</v>
      </c>
      <c r="DJ854">
        <v>-821.14892999999995</v>
      </c>
      <c r="DK854">
        <v>1636.9243200000001</v>
      </c>
      <c r="DL854">
        <v>2072.76953</v>
      </c>
      <c r="DM854">
        <v>-996.57281</v>
      </c>
      <c r="DN854">
        <v>1650.6138900000001</v>
      </c>
      <c r="DO854">
        <v>2062.27954</v>
      </c>
      <c r="DP854">
        <v>-915.08965999999998</v>
      </c>
      <c r="DQ854">
        <v>1476.16968</v>
      </c>
      <c r="DR854">
        <v>2196.1608900000001</v>
      </c>
      <c r="DS854">
        <v>-911.01917000000003</v>
      </c>
      <c r="DT854">
        <v>1656.70056</v>
      </c>
      <c r="DU854">
        <v>2215.2539099999999</v>
      </c>
      <c r="DV854">
        <v>-754.85986000000003</v>
      </c>
      <c r="DW854">
        <v>1497.93994</v>
      </c>
      <c r="DX854">
        <v>2521.2241199999999</v>
      </c>
      <c r="DY854">
        <v>-1083.1046100000001</v>
      </c>
      <c r="DZ854">
        <v>1538.1027799999999</v>
      </c>
      <c r="EA854">
        <v>2538.9606899999999</v>
      </c>
      <c r="EB854">
        <v>-920.90081999999995</v>
      </c>
      <c r="EC854">
        <v>1399.1326899999999</v>
      </c>
      <c r="ED854">
        <v>2407.7268100000001</v>
      </c>
      <c r="EE854">
        <v>-898.54425000000003</v>
      </c>
      <c r="EF854">
        <v>1643.2771</v>
      </c>
      <c r="EG854">
        <v>2518.1484399999999</v>
      </c>
      <c r="EH854">
        <v>-789.19403</v>
      </c>
      <c r="EI854">
        <v>1501.1544200000001</v>
      </c>
      <c r="EJ854">
        <v>2730.58545</v>
      </c>
      <c r="EK854">
        <v>-1064.40417</v>
      </c>
      <c r="EL854">
        <v>1530.29321</v>
      </c>
      <c r="EM854">
        <v>2713.0256300000001</v>
      </c>
      <c r="EN854">
        <v>-842.75640999999996</v>
      </c>
      <c r="EO854">
        <v>1659.8830599999999</v>
      </c>
      <c r="EP854">
        <v>2645.79565</v>
      </c>
      <c r="EQ854">
        <v>-941.98137999999994</v>
      </c>
      <c r="ER854">
        <v>1673.5272199999999</v>
      </c>
      <c r="ES854">
        <v>2642.6145000000001</v>
      </c>
      <c r="ET854">
        <v>-759.01751999999999</v>
      </c>
      <c r="EU854">
        <v>1701.2135000000001</v>
      </c>
      <c r="EV854">
        <v>2982.71045</v>
      </c>
      <c r="EW854">
        <v>-1051.3872100000001</v>
      </c>
      <c r="EX854">
        <v>1731.3160399999999</v>
      </c>
      <c r="EY854">
        <v>2983.79297</v>
      </c>
    </row>
    <row r="855" spans="1:155" x14ac:dyDescent="0.4">
      <c r="A855">
        <v>849</v>
      </c>
      <c r="B855">
        <v>4.24</v>
      </c>
      <c r="C855">
        <v>-585.04028000000005</v>
      </c>
      <c r="D855">
        <v>1576.53442</v>
      </c>
      <c r="E855">
        <v>1628.0682400000001</v>
      </c>
      <c r="F855">
        <v>-610.53386999999998</v>
      </c>
      <c r="G855">
        <v>1667.72766</v>
      </c>
      <c r="H855">
        <v>1652.7766099999999</v>
      </c>
      <c r="I855">
        <v>-627.45941000000005</v>
      </c>
      <c r="J855">
        <v>1557.7033699999999</v>
      </c>
      <c r="K855">
        <v>1689.91931</v>
      </c>
      <c r="L855">
        <v>-685.92493000000002</v>
      </c>
      <c r="M855">
        <v>1620.60718</v>
      </c>
      <c r="N855">
        <v>1692.74548</v>
      </c>
      <c r="O855">
        <v>-724.60382000000004</v>
      </c>
      <c r="P855">
        <v>1498.93542</v>
      </c>
      <c r="Q855">
        <v>1941.8266599999999</v>
      </c>
      <c r="R855">
        <v>-675.90899999999999</v>
      </c>
      <c r="S855">
        <v>1558.1915300000001</v>
      </c>
      <c r="T855">
        <v>1933.4942599999999</v>
      </c>
      <c r="U855">
        <v>-832.15923999999995</v>
      </c>
      <c r="V855">
        <v>1535.3023700000001</v>
      </c>
      <c r="W855">
        <v>2150.9995100000001</v>
      </c>
      <c r="X855">
        <v>-806.93480999999997</v>
      </c>
      <c r="Y855">
        <v>1630.5521200000001</v>
      </c>
      <c r="Z855">
        <v>2187.2934599999999</v>
      </c>
      <c r="AA855">
        <v>-740.28332999999998</v>
      </c>
      <c r="AB855">
        <v>1636.75317</v>
      </c>
      <c r="AC855">
        <v>2269.6750499999998</v>
      </c>
      <c r="AD855">
        <v>-1241.1779799999999</v>
      </c>
      <c r="AE855">
        <v>1644.0320999999999</v>
      </c>
      <c r="AF855">
        <v>1624.99316</v>
      </c>
      <c r="AG855">
        <v>-1205.2203400000001</v>
      </c>
      <c r="AH855">
        <v>1730.45398</v>
      </c>
      <c r="AI855">
        <v>1672.72766</v>
      </c>
      <c r="AJ855">
        <v>-1205.9194299999999</v>
      </c>
      <c r="AK855">
        <v>1626.6069299999999</v>
      </c>
      <c r="AL855">
        <v>1696.69678</v>
      </c>
      <c r="AM855">
        <v>-1144.1197500000001</v>
      </c>
      <c r="AN855">
        <v>1677.5167200000001</v>
      </c>
      <c r="AO855">
        <v>1692.4287099999999</v>
      </c>
      <c r="AP855">
        <v>-1118.85754</v>
      </c>
      <c r="AQ855">
        <v>1546.5955799999999</v>
      </c>
      <c r="AR855">
        <v>1944.5224599999999</v>
      </c>
      <c r="AS855">
        <v>-1164.38147</v>
      </c>
      <c r="AT855">
        <v>1617.4801</v>
      </c>
      <c r="AU855">
        <v>1946.11169</v>
      </c>
      <c r="AV855">
        <v>-998.97857999999997</v>
      </c>
      <c r="AW855">
        <v>1564.9936499999999</v>
      </c>
      <c r="AX855">
        <v>2151.8046899999999</v>
      </c>
      <c r="AY855">
        <v>-1010.1420900000001</v>
      </c>
      <c r="AZ855">
        <v>1652.6087600000001</v>
      </c>
      <c r="BA855">
        <v>2197.9138200000002</v>
      </c>
      <c r="BB855">
        <v>-1076.9970699999999</v>
      </c>
      <c r="BC855">
        <v>1668.6881100000001</v>
      </c>
      <c r="BD855">
        <v>2266.8740200000002</v>
      </c>
      <c r="BE855">
        <v>-855.26031</v>
      </c>
      <c r="BF855">
        <v>1589.60193</v>
      </c>
      <c r="BG855">
        <v>3811.2397500000002</v>
      </c>
      <c r="BH855">
        <v>-901.78552000000002</v>
      </c>
      <c r="BI855">
        <v>1621.45532</v>
      </c>
      <c r="BJ855">
        <v>3750.3479000000002</v>
      </c>
      <c r="BK855">
        <v>-815.38689999999997</v>
      </c>
      <c r="BL855">
        <v>1660.5832499999999</v>
      </c>
      <c r="BM855">
        <v>3757.17578</v>
      </c>
      <c r="BN855">
        <v>-883.93915000000004</v>
      </c>
      <c r="BO855">
        <v>1796.35718</v>
      </c>
      <c r="BP855">
        <v>3645.8483900000001</v>
      </c>
      <c r="BQ855">
        <v>-911.30420000000004</v>
      </c>
      <c r="BR855">
        <v>1697.83032</v>
      </c>
      <c r="BS855">
        <v>3615.3549800000001</v>
      </c>
      <c r="BT855">
        <v>-821.09357</v>
      </c>
      <c r="BU855">
        <v>1738.0387000000001</v>
      </c>
      <c r="BV855">
        <v>3642.7067900000002</v>
      </c>
      <c r="BW855">
        <v>-896.69030999999995</v>
      </c>
      <c r="BX855">
        <v>1672.9027100000001</v>
      </c>
      <c r="BY855">
        <v>3239.4191900000001</v>
      </c>
      <c r="BZ855">
        <v>-780.72185999999999</v>
      </c>
      <c r="CA855">
        <v>1682.4785199999999</v>
      </c>
      <c r="CB855">
        <v>3238.4775399999999</v>
      </c>
      <c r="CC855">
        <v>-732.13842999999997</v>
      </c>
      <c r="CD855">
        <v>1621.7341300000001</v>
      </c>
      <c r="CE855">
        <v>2789.2876000000001</v>
      </c>
      <c r="CF855">
        <v>-976.77428999999995</v>
      </c>
      <c r="CG855">
        <v>1590.3895299999999</v>
      </c>
      <c r="CH855">
        <v>3791.0537100000001</v>
      </c>
      <c r="CI855">
        <v>-933.32587000000001</v>
      </c>
      <c r="CJ855">
        <v>1616.3951400000001</v>
      </c>
      <c r="CK855">
        <v>3729.24512</v>
      </c>
      <c r="CL855">
        <v>-1012.0601799999999</v>
      </c>
      <c r="CM855">
        <v>1669.7093500000001</v>
      </c>
      <c r="CN855">
        <v>3749.5056199999999</v>
      </c>
      <c r="CO855">
        <v>-926.19219999999996</v>
      </c>
      <c r="CP855">
        <v>1799.3356900000001</v>
      </c>
      <c r="CQ855">
        <v>3640.69434</v>
      </c>
      <c r="CR855">
        <v>-918.73535000000004</v>
      </c>
      <c r="CS855">
        <v>1710.375</v>
      </c>
      <c r="CT855">
        <v>3614.6396500000001</v>
      </c>
      <c r="CU855">
        <v>-996.97540000000004</v>
      </c>
      <c r="CV855">
        <v>1754.1944599999999</v>
      </c>
      <c r="CW855">
        <v>3644.8564500000002</v>
      </c>
      <c r="CX855">
        <v>-925.02782999999999</v>
      </c>
      <c r="CY855">
        <v>1679.1313500000001</v>
      </c>
      <c r="CZ855">
        <v>3222.6955600000001</v>
      </c>
      <c r="DA855">
        <v>-1035.51477</v>
      </c>
      <c r="DB855">
        <v>1709.17578</v>
      </c>
      <c r="DC855">
        <v>3219.6574700000001</v>
      </c>
      <c r="DD855">
        <v>-1085.3181199999999</v>
      </c>
      <c r="DE855">
        <v>1664.2412099999999</v>
      </c>
      <c r="DF855">
        <v>2786.7876000000001</v>
      </c>
      <c r="DG855">
        <v>-910.94403</v>
      </c>
      <c r="DH855">
        <v>1795.3017600000001</v>
      </c>
      <c r="DI855">
        <v>2031.8716999999999</v>
      </c>
      <c r="DJ855">
        <v>-821.13531</v>
      </c>
      <c r="DK855">
        <v>1636.8436300000001</v>
      </c>
      <c r="DL855">
        <v>2072.8078599999999</v>
      </c>
      <c r="DM855">
        <v>-996.65515000000005</v>
      </c>
      <c r="DN855">
        <v>1650.5811799999999</v>
      </c>
      <c r="DO855">
        <v>2062.4589799999999</v>
      </c>
      <c r="DP855">
        <v>-915.18079</v>
      </c>
      <c r="DQ855">
        <v>1476.1024199999999</v>
      </c>
      <c r="DR855">
        <v>2196.3063999999999</v>
      </c>
      <c r="DS855">
        <v>-911.04363999999998</v>
      </c>
      <c r="DT855">
        <v>1656.64563</v>
      </c>
      <c r="DU855">
        <v>2215.26782</v>
      </c>
      <c r="DV855">
        <v>-754.86150999999995</v>
      </c>
      <c r="DW855">
        <v>1497.93506</v>
      </c>
      <c r="DX855">
        <v>2521.32422</v>
      </c>
      <c r="DY855">
        <v>-1083.1412399999999</v>
      </c>
      <c r="DZ855">
        <v>1538.19678</v>
      </c>
      <c r="EA855">
        <v>2539.09546</v>
      </c>
      <c r="EB855">
        <v>-920.91363999999999</v>
      </c>
      <c r="EC855">
        <v>1399.21326</v>
      </c>
      <c r="ED855">
        <v>2407.8891600000002</v>
      </c>
      <c r="EE855">
        <v>-898.56011999999998</v>
      </c>
      <c r="EF855">
        <v>1643.3184799999999</v>
      </c>
      <c r="EG855">
        <v>2518.2158199999999</v>
      </c>
      <c r="EH855">
        <v>-789.22357</v>
      </c>
      <c r="EI855">
        <v>1501.23633</v>
      </c>
      <c r="EJ855">
        <v>2730.7512200000001</v>
      </c>
      <c r="EK855">
        <v>-1064.3858600000001</v>
      </c>
      <c r="EL855">
        <v>1530.60193</v>
      </c>
      <c r="EM855">
        <v>2713.12158</v>
      </c>
      <c r="EN855">
        <v>-842.71227999999996</v>
      </c>
      <c r="EO855">
        <v>1660.0908199999999</v>
      </c>
      <c r="EP855">
        <v>2646.0314899999998</v>
      </c>
      <c r="EQ855">
        <v>-941.78259000000003</v>
      </c>
      <c r="ER855">
        <v>1673.82825</v>
      </c>
      <c r="ES855">
        <v>2642.73657</v>
      </c>
      <c r="ET855">
        <v>-758.88653999999997</v>
      </c>
      <c r="EU855">
        <v>1701.26782</v>
      </c>
      <c r="EV855">
        <v>2982.82764</v>
      </c>
      <c r="EW855">
        <v>-1051.1605199999999</v>
      </c>
      <c r="EX855">
        <v>1731.61853</v>
      </c>
      <c r="EY855">
        <v>2984.0544399999999</v>
      </c>
    </row>
    <row r="856" spans="1:155" x14ac:dyDescent="0.4">
      <c r="A856">
        <v>850</v>
      </c>
      <c r="B856">
        <v>4.2450000000000001</v>
      </c>
      <c r="C856">
        <v>-585.09984999999995</v>
      </c>
      <c r="D856">
        <v>1576.56567</v>
      </c>
      <c r="E856">
        <v>1628.1087600000001</v>
      </c>
      <c r="F856">
        <v>-610.63751000000002</v>
      </c>
      <c r="G856">
        <v>1667.7408399999999</v>
      </c>
      <c r="H856">
        <v>1652.8054199999999</v>
      </c>
      <c r="I856">
        <v>-627.53308000000004</v>
      </c>
      <c r="J856">
        <v>1557.72461</v>
      </c>
      <c r="K856">
        <v>1689.9334699999999</v>
      </c>
      <c r="L856">
        <v>-686.02002000000005</v>
      </c>
      <c r="M856">
        <v>1620.6268299999999</v>
      </c>
      <c r="N856">
        <v>1692.80664</v>
      </c>
      <c r="O856">
        <v>-724.8252</v>
      </c>
      <c r="P856">
        <v>1498.93066</v>
      </c>
      <c r="Q856">
        <v>1941.84656</v>
      </c>
      <c r="R856">
        <v>-676.02086999999995</v>
      </c>
      <c r="S856">
        <v>1558.1618699999999</v>
      </c>
      <c r="T856">
        <v>1933.4997599999999</v>
      </c>
      <c r="U856">
        <v>-832.21069</v>
      </c>
      <c r="V856">
        <v>1535.29333</v>
      </c>
      <c r="W856">
        <v>2151.1176799999998</v>
      </c>
      <c r="X856">
        <v>-806.93224999999995</v>
      </c>
      <c r="Y856">
        <v>1630.54016</v>
      </c>
      <c r="Z856">
        <v>2187.40308</v>
      </c>
      <c r="AA856">
        <v>-740.28814999999997</v>
      </c>
      <c r="AB856">
        <v>1636.69128</v>
      </c>
      <c r="AC856">
        <v>2269.7050800000002</v>
      </c>
      <c r="AD856">
        <v>-1241.1707799999999</v>
      </c>
      <c r="AE856">
        <v>1644.03223</v>
      </c>
      <c r="AF856">
        <v>1625.0255099999999</v>
      </c>
      <c r="AG856">
        <v>-1205.15906</v>
      </c>
      <c r="AH856">
        <v>1730.4489699999999</v>
      </c>
      <c r="AI856">
        <v>1672.77441</v>
      </c>
      <c r="AJ856">
        <v>-1205.8875700000001</v>
      </c>
      <c r="AK856">
        <v>1626.65491</v>
      </c>
      <c r="AL856">
        <v>1696.70361</v>
      </c>
      <c r="AM856">
        <v>-1144.08887</v>
      </c>
      <c r="AN856">
        <v>1677.5426</v>
      </c>
      <c r="AO856">
        <v>1692.4751000000001</v>
      </c>
      <c r="AP856">
        <v>-1118.82593</v>
      </c>
      <c r="AQ856">
        <v>1546.6724899999999</v>
      </c>
      <c r="AR856">
        <v>1944.57617</v>
      </c>
      <c r="AS856">
        <v>-1164.31006</v>
      </c>
      <c r="AT856">
        <v>1617.60852</v>
      </c>
      <c r="AU856">
        <v>1946.1588099999999</v>
      </c>
      <c r="AV856">
        <v>-998.95825000000002</v>
      </c>
      <c r="AW856">
        <v>1564.99011</v>
      </c>
      <c r="AX856">
        <v>2151.9116199999999</v>
      </c>
      <c r="AY856">
        <v>-1010.09351</v>
      </c>
      <c r="AZ856">
        <v>1652.6649199999999</v>
      </c>
      <c r="BA856">
        <v>2198.0046400000001</v>
      </c>
      <c r="BB856">
        <v>-1077.00269</v>
      </c>
      <c r="BC856">
        <v>1668.7535399999999</v>
      </c>
      <c r="BD856">
        <v>2266.91138</v>
      </c>
      <c r="BE856">
        <v>-855.07750999999996</v>
      </c>
      <c r="BF856">
        <v>1589.6801800000001</v>
      </c>
      <c r="BG856">
        <v>3811.31079</v>
      </c>
      <c r="BH856">
        <v>-901.55138999999997</v>
      </c>
      <c r="BI856">
        <v>1621.66956</v>
      </c>
      <c r="BJ856">
        <v>3750.4245599999999</v>
      </c>
      <c r="BK856">
        <v>-815.16021999999998</v>
      </c>
      <c r="BL856">
        <v>1660.4119900000001</v>
      </c>
      <c r="BM856">
        <v>3757.1472199999998</v>
      </c>
      <c r="BN856">
        <v>-883.90197999999998</v>
      </c>
      <c r="BO856">
        <v>1796.5533399999999</v>
      </c>
      <c r="BP856">
        <v>3646.2048300000001</v>
      </c>
      <c r="BQ856">
        <v>-911.07818999999995</v>
      </c>
      <c r="BR856">
        <v>1697.98767</v>
      </c>
      <c r="BS856">
        <v>3615.5075700000002</v>
      </c>
      <c r="BT856">
        <v>-820.75518999999997</v>
      </c>
      <c r="BU856">
        <v>1738.04529</v>
      </c>
      <c r="BV856">
        <v>3642.7824700000001</v>
      </c>
      <c r="BW856">
        <v>-896.54900999999995</v>
      </c>
      <c r="BX856">
        <v>1673.1489300000001</v>
      </c>
      <c r="BY856">
        <v>3239.5661599999999</v>
      </c>
      <c r="BZ856">
        <v>-780.56817999999998</v>
      </c>
      <c r="CA856">
        <v>1682.5850800000001</v>
      </c>
      <c r="CB856">
        <v>3238.5336900000002</v>
      </c>
      <c r="CC856">
        <v>-732.12927000000002</v>
      </c>
      <c r="CD856">
        <v>1621.81702</v>
      </c>
      <c r="CE856">
        <v>2789.38672</v>
      </c>
      <c r="CF856">
        <v>-976.66992000000005</v>
      </c>
      <c r="CG856">
        <v>1590.55225</v>
      </c>
      <c r="CH856">
        <v>3791.14795</v>
      </c>
      <c r="CI856">
        <v>-933.24114999999995</v>
      </c>
      <c r="CJ856">
        <v>1616.51782</v>
      </c>
      <c r="CK856">
        <v>3729.3559599999999</v>
      </c>
      <c r="CL856">
        <v>-1011.98877</v>
      </c>
      <c r="CM856">
        <v>1669.9029499999999</v>
      </c>
      <c r="CN856">
        <v>3749.5539600000002</v>
      </c>
      <c r="CO856">
        <v>-925.78668000000005</v>
      </c>
      <c r="CP856">
        <v>1799.5618899999999</v>
      </c>
      <c r="CQ856">
        <v>3640.7312000000002</v>
      </c>
      <c r="CR856">
        <v>-918.26891999999998</v>
      </c>
      <c r="CS856">
        <v>1710.7052000000001</v>
      </c>
      <c r="CT856">
        <v>3614.8913600000001</v>
      </c>
      <c r="CU856">
        <v>-996.76562999999999</v>
      </c>
      <c r="CV856">
        <v>1754.4137000000001</v>
      </c>
      <c r="CW856">
        <v>3644.9301799999998</v>
      </c>
      <c r="CX856">
        <v>-924.92791999999997</v>
      </c>
      <c r="CY856">
        <v>1679.35706</v>
      </c>
      <c r="CZ856">
        <v>3222.7358399999998</v>
      </c>
      <c r="DA856">
        <v>-1035.3775599999999</v>
      </c>
      <c r="DB856">
        <v>1709.4926800000001</v>
      </c>
      <c r="DC856">
        <v>3219.8149400000002</v>
      </c>
      <c r="DD856">
        <v>-1085.12708</v>
      </c>
      <c r="DE856">
        <v>1664.61707</v>
      </c>
      <c r="DF856">
        <v>2786.9211399999999</v>
      </c>
      <c r="DG856">
        <v>-910.96875</v>
      </c>
      <c r="DH856">
        <v>1795.21045</v>
      </c>
      <c r="DI856">
        <v>2031.8637699999999</v>
      </c>
      <c r="DJ856">
        <v>-821.24274000000003</v>
      </c>
      <c r="DK856">
        <v>1636.73901</v>
      </c>
      <c r="DL856">
        <v>2072.8852499999998</v>
      </c>
      <c r="DM856">
        <v>-996.75549000000001</v>
      </c>
      <c r="DN856">
        <v>1650.5286900000001</v>
      </c>
      <c r="DO856">
        <v>2062.62671</v>
      </c>
      <c r="DP856">
        <v>-915.23906999999997</v>
      </c>
      <c r="DQ856">
        <v>1476.0939900000001</v>
      </c>
      <c r="DR856">
        <v>2196.4467800000002</v>
      </c>
      <c r="DS856">
        <v>-911.02422999999999</v>
      </c>
      <c r="DT856">
        <v>1656.64563</v>
      </c>
      <c r="DU856">
        <v>2215.3112799999999</v>
      </c>
      <c r="DV856">
        <v>-754.90868999999998</v>
      </c>
      <c r="DW856">
        <v>1497.9873</v>
      </c>
      <c r="DX856">
        <v>2521.4284699999998</v>
      </c>
      <c r="DY856">
        <v>-1083.1602800000001</v>
      </c>
      <c r="DZ856">
        <v>1538.6007099999999</v>
      </c>
      <c r="EA856">
        <v>2539.28442</v>
      </c>
      <c r="EB856">
        <v>-920.91369999999995</v>
      </c>
      <c r="EC856">
        <v>1399.2443800000001</v>
      </c>
      <c r="ED856">
        <v>2408.0703100000001</v>
      </c>
      <c r="EE856">
        <v>-898.53821000000005</v>
      </c>
      <c r="EF856">
        <v>1643.3877</v>
      </c>
      <c r="EG856">
        <v>2518.28125</v>
      </c>
      <c r="EH856">
        <v>-789.26244999999994</v>
      </c>
      <c r="EI856">
        <v>1501.3688999999999</v>
      </c>
      <c r="EJ856">
        <v>2730.9504400000001</v>
      </c>
      <c r="EK856">
        <v>-1064.3908699999999</v>
      </c>
      <c r="EL856">
        <v>1530.8277599999999</v>
      </c>
      <c r="EM856">
        <v>2713.2636699999998</v>
      </c>
      <c r="EN856">
        <v>-842.62207000000001</v>
      </c>
      <c r="EO856">
        <v>1660.23108</v>
      </c>
      <c r="EP856">
        <v>2646.1845699999999</v>
      </c>
      <c r="EQ856">
        <v>-941.64093000000003</v>
      </c>
      <c r="ER856">
        <v>1674.0885000000001</v>
      </c>
      <c r="ES856">
        <v>2642.8474099999999</v>
      </c>
      <c r="ET856">
        <v>-758.75891000000001</v>
      </c>
      <c r="EU856">
        <v>1701.3216600000001</v>
      </c>
      <c r="EV856">
        <v>2982.9143100000001</v>
      </c>
      <c r="EW856">
        <v>-1050.96875</v>
      </c>
      <c r="EX856">
        <v>1731.8944100000001</v>
      </c>
      <c r="EY856">
        <v>2984.1472199999998</v>
      </c>
    </row>
    <row r="857" spans="1:155" x14ac:dyDescent="0.4">
      <c r="A857">
        <v>851</v>
      </c>
      <c r="B857">
        <v>4.25</v>
      </c>
      <c r="C857">
        <v>-585.12097000000006</v>
      </c>
      <c r="D857">
        <v>1576.5698199999999</v>
      </c>
      <c r="E857">
        <v>1628.12256</v>
      </c>
      <c r="F857">
        <v>-610.71545000000003</v>
      </c>
      <c r="G857">
        <v>1667.7607399999999</v>
      </c>
      <c r="H857">
        <v>1652.8373999999999</v>
      </c>
      <c r="I857">
        <v>-627.61932000000002</v>
      </c>
      <c r="J857">
        <v>1557.71399</v>
      </c>
      <c r="K857">
        <v>1689.9364</v>
      </c>
      <c r="L857">
        <v>-686.07476999999994</v>
      </c>
      <c r="M857">
        <v>1620.66931</v>
      </c>
      <c r="N857">
        <v>1692.8345899999999</v>
      </c>
      <c r="O857">
        <v>-724.98461999999995</v>
      </c>
      <c r="P857">
        <v>1498.90454</v>
      </c>
      <c r="Q857">
        <v>1941.8566900000001</v>
      </c>
      <c r="R857">
        <v>-676.07727</v>
      </c>
      <c r="S857">
        <v>1558.13696</v>
      </c>
      <c r="T857">
        <v>1933.49109</v>
      </c>
      <c r="U857">
        <v>-832.21411000000001</v>
      </c>
      <c r="V857">
        <v>1535.20093</v>
      </c>
      <c r="W857">
        <v>2151.1855500000001</v>
      </c>
      <c r="X857">
        <v>-807.03497000000004</v>
      </c>
      <c r="Y857">
        <v>1630.48254</v>
      </c>
      <c r="Z857">
        <v>2187.4270000000001</v>
      </c>
      <c r="AA857">
        <v>-740.28363000000002</v>
      </c>
      <c r="AB857">
        <v>1636.65894</v>
      </c>
      <c r="AC857">
        <v>2269.6811499999999</v>
      </c>
      <c r="AD857">
        <v>-1241.1640600000001</v>
      </c>
      <c r="AE857">
        <v>1644.0318600000001</v>
      </c>
      <c r="AF857">
        <v>1625.05396</v>
      </c>
      <c r="AG857">
        <v>-1205.1525899999999</v>
      </c>
      <c r="AH857">
        <v>1730.4572800000001</v>
      </c>
      <c r="AI857">
        <v>1672.80261</v>
      </c>
      <c r="AJ857">
        <v>-1205.88843</v>
      </c>
      <c r="AK857">
        <v>1626.64697</v>
      </c>
      <c r="AL857">
        <v>1696.7199700000001</v>
      </c>
      <c r="AM857">
        <v>-1144.04907</v>
      </c>
      <c r="AN857">
        <v>1677.54358</v>
      </c>
      <c r="AO857">
        <v>1692.51892</v>
      </c>
      <c r="AP857">
        <v>-1118.7690399999999</v>
      </c>
      <c r="AQ857">
        <v>1546.73389</v>
      </c>
      <c r="AR857">
        <v>1944.61365</v>
      </c>
      <c r="AS857">
        <v>-1164.1955599999999</v>
      </c>
      <c r="AT857">
        <v>1617.6649199999999</v>
      </c>
      <c r="AU857">
        <v>1946.2074</v>
      </c>
      <c r="AV857">
        <v>-998.95599000000004</v>
      </c>
      <c r="AW857">
        <v>1564.9929199999999</v>
      </c>
      <c r="AX857">
        <v>2152.0090300000002</v>
      </c>
      <c r="AY857">
        <v>-1010.03925</v>
      </c>
      <c r="AZ857">
        <v>1652.6544200000001</v>
      </c>
      <c r="BA857">
        <v>2198.0410200000001</v>
      </c>
      <c r="BB857">
        <v>-1076.99036</v>
      </c>
      <c r="BC857">
        <v>1668.80115</v>
      </c>
      <c r="BD857">
        <v>2266.89941</v>
      </c>
      <c r="BE857">
        <v>-854.88311999999996</v>
      </c>
      <c r="BF857">
        <v>1589.8417999999999</v>
      </c>
      <c r="BG857">
        <v>3811.4663099999998</v>
      </c>
      <c r="BH857">
        <v>-901.35382000000004</v>
      </c>
      <c r="BI857">
        <v>1621.72974</v>
      </c>
      <c r="BJ857">
        <v>3750.4680199999998</v>
      </c>
      <c r="BK857">
        <v>-815.01549999999997</v>
      </c>
      <c r="BL857">
        <v>1660.70227</v>
      </c>
      <c r="BM857">
        <v>3757.4296899999999</v>
      </c>
      <c r="BN857">
        <v>-883.30957000000001</v>
      </c>
      <c r="BO857">
        <v>1796.49011</v>
      </c>
      <c r="BP857">
        <v>3646.0734900000002</v>
      </c>
      <c r="BQ857">
        <v>-910.87720000000002</v>
      </c>
      <c r="BR857">
        <v>1698.13599</v>
      </c>
      <c r="BS857">
        <v>3615.5910600000002</v>
      </c>
      <c r="BT857">
        <v>-820.40161000000001</v>
      </c>
      <c r="BU857">
        <v>1738.15759</v>
      </c>
      <c r="BV857">
        <v>3642.8652299999999</v>
      </c>
      <c r="BW857">
        <v>-896.39844000000005</v>
      </c>
      <c r="BX857">
        <v>1673.3905</v>
      </c>
      <c r="BY857">
        <v>3239.7133800000001</v>
      </c>
      <c r="BZ857">
        <v>-780.40625</v>
      </c>
      <c r="CA857">
        <v>1682.6771200000001</v>
      </c>
      <c r="CB857">
        <v>3238.5866700000001</v>
      </c>
      <c r="CC857">
        <v>-732.04822000000001</v>
      </c>
      <c r="CD857">
        <v>1621.94434</v>
      </c>
      <c r="CE857">
        <v>2789.5129400000001</v>
      </c>
      <c r="CF857">
        <v>-976.57770000000005</v>
      </c>
      <c r="CG857">
        <v>1590.6968999999999</v>
      </c>
      <c r="CH857">
        <v>3791.2019</v>
      </c>
      <c r="CI857">
        <v>-933.13287000000003</v>
      </c>
      <c r="CJ857">
        <v>1616.65149</v>
      </c>
      <c r="CK857">
        <v>3729.3925800000002</v>
      </c>
      <c r="CL857">
        <v>-1011.87909</v>
      </c>
      <c r="CM857">
        <v>1670.0795900000001</v>
      </c>
      <c r="CN857">
        <v>3749.5878899999998</v>
      </c>
      <c r="CO857">
        <v>-925.45306000000005</v>
      </c>
      <c r="CP857">
        <v>1799.7714800000001</v>
      </c>
      <c r="CQ857">
        <v>3640.9680199999998</v>
      </c>
      <c r="CR857">
        <v>-917.95496000000003</v>
      </c>
      <c r="CS857">
        <v>1711.0306399999999</v>
      </c>
      <c r="CT857">
        <v>3615.0029300000001</v>
      </c>
      <c r="CU857">
        <v>-996.58405000000005</v>
      </c>
      <c r="CV857">
        <v>1754.5983900000001</v>
      </c>
      <c r="CW857">
        <v>3645.0122099999999</v>
      </c>
      <c r="CX857">
        <v>-924.79192999999998</v>
      </c>
      <c r="CY857">
        <v>1677.86682</v>
      </c>
      <c r="CZ857">
        <v>3223.2793000000001</v>
      </c>
      <c r="DA857">
        <v>-1035.2188699999999</v>
      </c>
      <c r="DB857">
        <v>1709.82727</v>
      </c>
      <c r="DC857">
        <v>3219.9794900000002</v>
      </c>
      <c r="DD857">
        <v>-1084.97766</v>
      </c>
      <c r="DE857">
        <v>1665.0139200000001</v>
      </c>
      <c r="DF857">
        <v>2787.0649400000002</v>
      </c>
      <c r="DG857">
        <v>-910.96838000000002</v>
      </c>
      <c r="DH857">
        <v>1795.0540800000001</v>
      </c>
      <c r="DI857">
        <v>2031.8576700000001</v>
      </c>
      <c r="DJ857">
        <v>-821.28563999999994</v>
      </c>
      <c r="DK857">
        <v>1636.62085</v>
      </c>
      <c r="DL857">
        <v>2072.92407</v>
      </c>
      <c r="DM857">
        <v>-996.79395</v>
      </c>
      <c r="DN857">
        <v>1650.4097899999999</v>
      </c>
      <c r="DO857">
        <v>2062.7346200000002</v>
      </c>
      <c r="DP857">
        <v>-915.28264999999999</v>
      </c>
      <c r="DQ857">
        <v>1476.0720200000001</v>
      </c>
      <c r="DR857">
        <v>2196.5554200000001</v>
      </c>
      <c r="DS857">
        <v>-911.01202000000001</v>
      </c>
      <c r="DT857">
        <v>1656.63501</v>
      </c>
      <c r="DU857">
        <v>2215.2981</v>
      </c>
      <c r="DV857">
        <v>-754.86572000000001</v>
      </c>
      <c r="DW857">
        <v>1498.0623800000001</v>
      </c>
      <c r="DX857">
        <v>2521.5236799999998</v>
      </c>
      <c r="DY857">
        <v>-1083.16992</v>
      </c>
      <c r="DZ857">
        <v>1538.7154499999999</v>
      </c>
      <c r="EA857">
        <v>2539.2836900000002</v>
      </c>
      <c r="EB857">
        <v>-920.90674000000001</v>
      </c>
      <c r="EC857">
        <v>1399.3057899999999</v>
      </c>
      <c r="ED857">
        <v>2408.2097199999998</v>
      </c>
      <c r="EE857">
        <v>-898.50867000000005</v>
      </c>
      <c r="EF857">
        <v>1643.44055</v>
      </c>
      <c r="EG857">
        <v>2518.3415500000001</v>
      </c>
      <c r="EH857">
        <v>-789.27344000000005</v>
      </c>
      <c r="EI857">
        <v>1501.49731</v>
      </c>
      <c r="EJ857">
        <v>2731.1313500000001</v>
      </c>
      <c r="EK857">
        <v>-1064.37708</v>
      </c>
      <c r="EL857">
        <v>1531.1055899999999</v>
      </c>
      <c r="EM857">
        <v>2713.3886699999998</v>
      </c>
      <c r="EN857">
        <v>-842.56035999999995</v>
      </c>
      <c r="EO857">
        <v>1660.4444599999999</v>
      </c>
      <c r="EP857">
        <v>2646.3671899999999</v>
      </c>
      <c r="EQ857">
        <v>-941.51531999999997</v>
      </c>
      <c r="ER857">
        <v>1674.3137200000001</v>
      </c>
      <c r="ES857">
        <v>2642.9365200000002</v>
      </c>
      <c r="ET857">
        <v>-758.61803999999995</v>
      </c>
      <c r="EU857">
        <v>1701.3872100000001</v>
      </c>
      <c r="EV857">
        <v>2983.0112300000001</v>
      </c>
      <c r="EW857">
        <v>-1050.75757</v>
      </c>
      <c r="EX857">
        <v>1732.13599</v>
      </c>
      <c r="EY857">
        <v>2984.2038600000001</v>
      </c>
    </row>
    <row r="858" spans="1:155" x14ac:dyDescent="0.4">
      <c r="A858">
        <v>852</v>
      </c>
      <c r="B858">
        <v>4.2549999999999999</v>
      </c>
      <c r="C858">
        <v>-585.11815999999999</v>
      </c>
      <c r="D858">
        <v>1576.5571299999999</v>
      </c>
      <c r="E858">
        <v>1628.1419699999999</v>
      </c>
      <c r="F858">
        <v>-610.72455000000002</v>
      </c>
      <c r="G858">
        <v>1667.74207</v>
      </c>
      <c r="H858">
        <v>1652.82996</v>
      </c>
      <c r="I858">
        <v>-627.6712</v>
      </c>
      <c r="J858">
        <v>1557.71802</v>
      </c>
      <c r="K858">
        <v>1689.9574</v>
      </c>
      <c r="L858">
        <v>-686.13433999999995</v>
      </c>
      <c r="M858">
        <v>1620.6773700000001</v>
      </c>
      <c r="N858">
        <v>1692.83521</v>
      </c>
      <c r="O858">
        <v>-725.08672999999999</v>
      </c>
      <c r="P858">
        <v>1498.8981900000001</v>
      </c>
      <c r="Q858">
        <v>1941.85229</v>
      </c>
      <c r="R858">
        <v>-676.18079</v>
      </c>
      <c r="S858">
        <v>1558.1214600000001</v>
      </c>
      <c r="T858">
        <v>1933.4925499999999</v>
      </c>
      <c r="U858">
        <v>-832.23181</v>
      </c>
      <c r="V858">
        <v>1535.0976599999999</v>
      </c>
      <c r="W858">
        <v>2151.27295</v>
      </c>
      <c r="X858">
        <v>-807.06140000000005</v>
      </c>
      <c r="Y858">
        <v>1630.39319</v>
      </c>
      <c r="Z858">
        <v>2187.46704</v>
      </c>
      <c r="AA858">
        <v>-740.27350000000001</v>
      </c>
      <c r="AB858">
        <v>1636.6107199999999</v>
      </c>
      <c r="AC858">
        <v>2269.7021500000001</v>
      </c>
      <c r="AD858">
        <v>-1241.1584499999999</v>
      </c>
      <c r="AE858">
        <v>1644.0307600000001</v>
      </c>
      <c r="AF858">
        <v>1625.07861</v>
      </c>
      <c r="AG858">
        <v>-1205.1247599999999</v>
      </c>
      <c r="AH858">
        <v>1730.43127</v>
      </c>
      <c r="AI858">
        <v>1672.85754</v>
      </c>
      <c r="AJ858">
        <v>-1205.8930700000001</v>
      </c>
      <c r="AK858">
        <v>1626.5955799999999</v>
      </c>
      <c r="AL858">
        <v>1696.75342</v>
      </c>
      <c r="AM858">
        <v>-1144.0554199999999</v>
      </c>
      <c r="AN858">
        <v>1677.5678700000001</v>
      </c>
      <c r="AO858">
        <v>1692.56104</v>
      </c>
      <c r="AP858">
        <v>-1118.7019</v>
      </c>
      <c r="AQ858">
        <v>1546.80042</v>
      </c>
      <c r="AR858">
        <v>1944.66968</v>
      </c>
      <c r="AS858">
        <v>-1164.16687</v>
      </c>
      <c r="AT858">
        <v>1617.7926</v>
      </c>
      <c r="AU858">
        <v>1946.23206</v>
      </c>
      <c r="AV858">
        <v>-998.92309999999998</v>
      </c>
      <c r="AW858">
        <v>1565.0184300000001</v>
      </c>
      <c r="AX858">
        <v>2152.1274400000002</v>
      </c>
      <c r="AY858">
        <v>-1009.97552</v>
      </c>
      <c r="AZ858">
        <v>1652.68481</v>
      </c>
      <c r="BA858">
        <v>2198.07251</v>
      </c>
      <c r="BB858">
        <v>-1076.97534</v>
      </c>
      <c r="BC858">
        <v>1668.84851</v>
      </c>
      <c r="BD858">
        <v>2266.9614299999998</v>
      </c>
      <c r="BE858">
        <v>-854.75963999999999</v>
      </c>
      <c r="BF858">
        <v>1589.92615</v>
      </c>
      <c r="BG858">
        <v>3811.5354000000002</v>
      </c>
      <c r="BH858">
        <v>-901.18065999999999</v>
      </c>
      <c r="BI858">
        <v>1621.8055400000001</v>
      </c>
      <c r="BJ858">
        <v>3750.5043900000001</v>
      </c>
      <c r="BK858">
        <v>-814.82848999999999</v>
      </c>
      <c r="BL858">
        <v>1660.73828</v>
      </c>
      <c r="BM858">
        <v>3757.50513</v>
      </c>
      <c r="BN858">
        <v>-882.99590999999998</v>
      </c>
      <c r="BO858">
        <v>1796.5620100000001</v>
      </c>
      <c r="BP858">
        <v>3646.1777299999999</v>
      </c>
      <c r="BQ858">
        <v>-910.63959</v>
      </c>
      <c r="BR858">
        <v>1698.30969</v>
      </c>
      <c r="BS858">
        <v>3615.7302199999999</v>
      </c>
      <c r="BT858">
        <v>-820.08996999999999</v>
      </c>
      <c r="BU858">
        <v>1738.2258300000001</v>
      </c>
      <c r="BV858">
        <v>3642.9401899999998</v>
      </c>
      <c r="BW858">
        <v>-896.23077000000001</v>
      </c>
      <c r="BX858">
        <v>1673.60132</v>
      </c>
      <c r="BY858">
        <v>3239.8874500000002</v>
      </c>
      <c r="BZ858">
        <v>-780.27544999999998</v>
      </c>
      <c r="CA858">
        <v>1682.82727</v>
      </c>
      <c r="CB858">
        <v>3238.6313500000001</v>
      </c>
      <c r="CC858">
        <v>-731.97448999999995</v>
      </c>
      <c r="CD858">
        <v>1622.0283199999999</v>
      </c>
      <c r="CE858">
        <v>2789.6442900000002</v>
      </c>
      <c r="CF858">
        <v>-976.50451999999996</v>
      </c>
      <c r="CG858">
        <v>1590.8524199999999</v>
      </c>
      <c r="CH858">
        <v>3791.2697800000001</v>
      </c>
      <c r="CI858">
        <v>-933.05602999999996</v>
      </c>
      <c r="CJ858">
        <v>1616.81323</v>
      </c>
      <c r="CK858">
        <v>3729.4628899999998</v>
      </c>
      <c r="CL858">
        <v>-1011.75549</v>
      </c>
      <c r="CM858">
        <v>1670.3171400000001</v>
      </c>
      <c r="CN858">
        <v>3749.6340300000002</v>
      </c>
      <c r="CO858">
        <v>-925.11608999999999</v>
      </c>
      <c r="CP858">
        <v>1799.9845</v>
      </c>
      <c r="CQ858">
        <v>3641.1110800000001</v>
      </c>
      <c r="CR858">
        <v>-917.70703000000003</v>
      </c>
      <c r="CS858">
        <v>1711.2244900000001</v>
      </c>
      <c r="CT858">
        <v>3615.00342</v>
      </c>
      <c r="CU858">
        <v>-996.31377999999995</v>
      </c>
      <c r="CV858">
        <v>1754.8239699999999</v>
      </c>
      <c r="CW858">
        <v>3645.1010700000002</v>
      </c>
      <c r="CX858">
        <v>-924.64044000000001</v>
      </c>
      <c r="CY858">
        <v>1678.1495399999999</v>
      </c>
      <c r="CZ858">
        <v>3223.32422</v>
      </c>
      <c r="DA858">
        <v>-1035.07971</v>
      </c>
      <c r="DB858">
        <v>1710.2017800000001</v>
      </c>
      <c r="DC858">
        <v>3220.1142599999998</v>
      </c>
      <c r="DD858">
        <v>-1084.85022</v>
      </c>
      <c r="DE858">
        <v>1665.33203</v>
      </c>
      <c r="DF858">
        <v>2787.15308</v>
      </c>
      <c r="DG858">
        <v>-910.99756000000002</v>
      </c>
      <c r="DH858">
        <v>1794.9315200000001</v>
      </c>
      <c r="DI858">
        <v>2031.8442399999999</v>
      </c>
      <c r="DJ858">
        <v>-821.34032999999999</v>
      </c>
      <c r="DK858">
        <v>1636.4864500000001</v>
      </c>
      <c r="DL858">
        <v>2072.99487</v>
      </c>
      <c r="DM858">
        <v>-996.78412000000003</v>
      </c>
      <c r="DN858">
        <v>1650.26929</v>
      </c>
      <c r="DO858">
        <v>2062.7888200000002</v>
      </c>
      <c r="DP858">
        <v>-915.33514000000002</v>
      </c>
      <c r="DQ858">
        <v>1476.04053</v>
      </c>
      <c r="DR858">
        <v>2196.6655300000002</v>
      </c>
      <c r="DS858">
        <v>-911.00982999999997</v>
      </c>
      <c r="DT858">
        <v>1656.6096199999999</v>
      </c>
      <c r="DU858">
        <v>2215.3364299999998</v>
      </c>
      <c r="DV858">
        <v>-754.87561000000005</v>
      </c>
      <c r="DW858">
        <v>1498.1107199999999</v>
      </c>
      <c r="DX858">
        <v>2521.5910600000002</v>
      </c>
      <c r="DY858">
        <v>-1083.19946</v>
      </c>
      <c r="DZ858">
        <v>1539.01306</v>
      </c>
      <c r="EA858">
        <v>2539.4379899999999</v>
      </c>
      <c r="EB858">
        <v>-920.89837999999997</v>
      </c>
      <c r="EC858">
        <v>1399.3381300000001</v>
      </c>
      <c r="ED858">
        <v>2408.4099099999999</v>
      </c>
      <c r="EE858">
        <v>-898.45263999999997</v>
      </c>
      <c r="EF858">
        <v>1643.5313699999999</v>
      </c>
      <c r="EG858">
        <v>2518.3476599999999</v>
      </c>
      <c r="EH858">
        <v>-789.33208999999999</v>
      </c>
      <c r="EI858">
        <v>1501.60583</v>
      </c>
      <c r="EJ858">
        <v>2731.2727100000002</v>
      </c>
      <c r="EK858">
        <v>-1064.3188500000001</v>
      </c>
      <c r="EL858">
        <v>1531.43958</v>
      </c>
      <c r="EM858">
        <v>2713.4958499999998</v>
      </c>
      <c r="EN858">
        <v>-842.46209999999996</v>
      </c>
      <c r="EO858">
        <v>1660.64697</v>
      </c>
      <c r="EP858">
        <v>2646.48828</v>
      </c>
      <c r="EQ858">
        <v>-941.36248999999998</v>
      </c>
      <c r="ER858">
        <v>1674.4904799999999</v>
      </c>
      <c r="ES858">
        <v>2642.9877900000001</v>
      </c>
      <c r="ET858">
        <v>-758.51935000000003</v>
      </c>
      <c r="EU858">
        <v>1701.50488</v>
      </c>
      <c r="EV858">
        <v>2983.10815</v>
      </c>
      <c r="EW858">
        <v>-1050.5808099999999</v>
      </c>
      <c r="EX858">
        <v>1732.38867</v>
      </c>
      <c r="EY858">
        <v>2984.2206999999999</v>
      </c>
    </row>
    <row r="859" spans="1:155" x14ac:dyDescent="0.4">
      <c r="A859">
        <v>853</v>
      </c>
      <c r="B859">
        <v>4.26</v>
      </c>
      <c r="C859">
        <v>-585.12157999999999</v>
      </c>
      <c r="D859">
        <v>1576.5272199999999</v>
      </c>
      <c r="E859">
        <v>1628.1733400000001</v>
      </c>
      <c r="F859">
        <v>-610.74285999999995</v>
      </c>
      <c r="G859">
        <v>1667.7275400000001</v>
      </c>
      <c r="H859">
        <v>1652.85608</v>
      </c>
      <c r="I859">
        <v>-627.67547999999999</v>
      </c>
      <c r="J859">
        <v>1557.7034900000001</v>
      </c>
      <c r="K859">
        <v>1689.96057</v>
      </c>
      <c r="L859">
        <v>-686.14319</v>
      </c>
      <c r="M859">
        <v>1620.6487999999999</v>
      </c>
      <c r="N859">
        <v>1692.8367900000001</v>
      </c>
      <c r="O859">
        <v>-725.19426999999996</v>
      </c>
      <c r="P859">
        <v>1498.8906300000001</v>
      </c>
      <c r="Q859">
        <v>1941.84241</v>
      </c>
      <c r="R859">
        <v>-676.61168999999995</v>
      </c>
      <c r="S859">
        <v>1558.2143599999999</v>
      </c>
      <c r="T859">
        <v>1932.9304199999999</v>
      </c>
      <c r="U859">
        <v>-832.27985000000001</v>
      </c>
      <c r="V859">
        <v>1535.03772</v>
      </c>
      <c r="W859">
        <v>2151.3359399999999</v>
      </c>
      <c r="X859">
        <v>-807.08344</v>
      </c>
      <c r="Y859">
        <v>1630.3582799999999</v>
      </c>
      <c r="Z859">
        <v>2187.4477499999998</v>
      </c>
      <c r="AA859">
        <v>-740.25725999999997</v>
      </c>
      <c r="AB859">
        <v>1636.53845</v>
      </c>
      <c r="AC859">
        <v>2269.6520999999998</v>
      </c>
      <c r="AD859">
        <v>-1241.15454</v>
      </c>
      <c r="AE859">
        <v>1644.0289299999999</v>
      </c>
      <c r="AF859">
        <v>1625.0993699999999</v>
      </c>
      <c r="AG859">
        <v>-1205.1131600000001</v>
      </c>
      <c r="AH859">
        <v>1730.4345699999999</v>
      </c>
      <c r="AI859">
        <v>1672.86914</v>
      </c>
      <c r="AJ859">
        <v>-1205.8809799999999</v>
      </c>
      <c r="AK859">
        <v>1626.58923</v>
      </c>
      <c r="AL859">
        <v>1696.77808</v>
      </c>
      <c r="AM859">
        <v>-1144.03711</v>
      </c>
      <c r="AN859">
        <v>1677.54529</v>
      </c>
      <c r="AO859">
        <v>1692.59412</v>
      </c>
      <c r="AP859">
        <v>-1118.65735</v>
      </c>
      <c r="AQ859">
        <v>1546.8644999999999</v>
      </c>
      <c r="AR859">
        <v>1944.7213099999999</v>
      </c>
      <c r="AS859">
        <v>-1164.07385</v>
      </c>
      <c r="AT859">
        <v>1617.90454</v>
      </c>
      <c r="AU859">
        <v>1946.2569599999999</v>
      </c>
      <c r="AV859">
        <v>-998.94812000000002</v>
      </c>
      <c r="AW859">
        <v>1564.9617900000001</v>
      </c>
      <c r="AX859">
        <v>2152.21191</v>
      </c>
      <c r="AY859">
        <v>-1009.92499</v>
      </c>
      <c r="AZ859">
        <v>1652.65149</v>
      </c>
      <c r="BA859">
        <v>2198.13013</v>
      </c>
      <c r="BB859">
        <v>-1076.93848</v>
      </c>
      <c r="BC859">
        <v>1668.89294</v>
      </c>
      <c r="BD859">
        <v>2266.9763200000002</v>
      </c>
      <c r="BE859">
        <v>-854.68535999999995</v>
      </c>
      <c r="BF859">
        <v>1589.97119</v>
      </c>
      <c r="BG859">
        <v>3811.53296</v>
      </c>
      <c r="BH859">
        <v>-901.01153999999997</v>
      </c>
      <c r="BI859">
        <v>1621.9298100000001</v>
      </c>
      <c r="BJ859">
        <v>3750.5288099999998</v>
      </c>
      <c r="BK859">
        <v>-814.61566000000005</v>
      </c>
      <c r="BL859">
        <v>1660.6055899999999</v>
      </c>
      <c r="BM859">
        <v>3757.4069800000002</v>
      </c>
      <c r="BN859">
        <v>-882.73413000000005</v>
      </c>
      <c r="BO859">
        <v>1796.6622299999999</v>
      </c>
      <c r="BP859">
        <v>3646.2997999999998</v>
      </c>
      <c r="BQ859">
        <v>-910.42731000000003</v>
      </c>
      <c r="BR859">
        <v>1698.44019</v>
      </c>
      <c r="BS859">
        <v>3615.7854000000002</v>
      </c>
      <c r="BT859">
        <v>-819.79767000000004</v>
      </c>
      <c r="BU859">
        <v>1738.31006</v>
      </c>
      <c r="BV859">
        <v>3642.9963400000001</v>
      </c>
      <c r="BW859">
        <v>-896.08441000000005</v>
      </c>
      <c r="BX859">
        <v>1673.8150599999999</v>
      </c>
      <c r="BY859">
        <v>3240.0007300000002</v>
      </c>
      <c r="BZ859">
        <v>-780.13091999999995</v>
      </c>
      <c r="CA859">
        <v>1682.96985</v>
      </c>
      <c r="CB859">
        <v>3238.7011699999998</v>
      </c>
      <c r="CC859">
        <v>-731.90746999999999</v>
      </c>
      <c r="CD859">
        <v>1622.1061999999999</v>
      </c>
      <c r="CE859">
        <v>2789.7380400000002</v>
      </c>
      <c r="CF859">
        <v>-976.38782000000003</v>
      </c>
      <c r="CG859">
        <v>1590.96326</v>
      </c>
      <c r="CH859">
        <v>3791.2404799999999</v>
      </c>
      <c r="CI859">
        <v>-932.97400000000005</v>
      </c>
      <c r="CJ859">
        <v>1617.0080599999999</v>
      </c>
      <c r="CK859">
        <v>3729.4504400000001</v>
      </c>
      <c r="CL859">
        <v>-1011.59326</v>
      </c>
      <c r="CM859">
        <v>1670.53198</v>
      </c>
      <c r="CN859">
        <v>3749.6777299999999</v>
      </c>
      <c r="CO859">
        <v>-924.80249000000003</v>
      </c>
      <c r="CP859">
        <v>1800.18298</v>
      </c>
      <c r="CQ859">
        <v>3641.24487</v>
      </c>
      <c r="CR859">
        <v>-917.62805000000003</v>
      </c>
      <c r="CS859">
        <v>1711.3017600000001</v>
      </c>
      <c r="CT859">
        <v>3615.0192900000002</v>
      </c>
      <c r="CU859">
        <v>-996.11365000000001</v>
      </c>
      <c r="CV859">
        <v>1755.0736099999999</v>
      </c>
      <c r="CW859">
        <v>3645.1472199999998</v>
      </c>
      <c r="CX859">
        <v>-924.45696999999996</v>
      </c>
      <c r="CY859">
        <v>1678.6052199999999</v>
      </c>
      <c r="CZ859">
        <v>3223.4201699999999</v>
      </c>
      <c r="DA859">
        <v>-1034.9364</v>
      </c>
      <c r="DB859">
        <v>1710.40002</v>
      </c>
      <c r="DC859">
        <v>3220.22876</v>
      </c>
      <c r="DD859">
        <v>-1084.79016</v>
      </c>
      <c r="DE859">
        <v>1665.6674800000001</v>
      </c>
      <c r="DF859">
        <v>2787.2114299999998</v>
      </c>
      <c r="DG859">
        <v>-911.00507000000005</v>
      </c>
      <c r="DH859">
        <v>1794.8679199999999</v>
      </c>
      <c r="DI859">
        <v>2031.8252</v>
      </c>
      <c r="DJ859">
        <v>-821.35950000000003</v>
      </c>
      <c r="DK859">
        <v>1636.3874499999999</v>
      </c>
      <c r="DL859">
        <v>2073.0078100000001</v>
      </c>
      <c r="DM859">
        <v>-996.83807000000002</v>
      </c>
      <c r="DN859">
        <v>1650.19128</v>
      </c>
      <c r="DO859">
        <v>2062.8439899999998</v>
      </c>
      <c r="DP859">
        <v>-915.35888999999997</v>
      </c>
      <c r="DQ859">
        <v>1475.9858400000001</v>
      </c>
      <c r="DR859">
        <v>2196.78467</v>
      </c>
      <c r="DS859">
        <v>-910.97748000000001</v>
      </c>
      <c r="DT859">
        <v>1656.56738</v>
      </c>
      <c r="DU859">
        <v>2215.3212899999999</v>
      </c>
      <c r="DV859">
        <v>-754.86968999999999</v>
      </c>
      <c r="DW859">
        <v>1498.1337900000001</v>
      </c>
      <c r="DX859">
        <v>2521.6848100000002</v>
      </c>
      <c r="DY859">
        <v>-1083.18298</v>
      </c>
      <c r="DZ859">
        <v>1539.3587600000001</v>
      </c>
      <c r="EA859">
        <v>2539.5808099999999</v>
      </c>
      <c r="EB859">
        <v>-920.90741000000003</v>
      </c>
      <c r="EC859">
        <v>1399.39294</v>
      </c>
      <c r="ED859">
        <v>2408.6130400000002</v>
      </c>
      <c r="EE859">
        <v>-898.38220000000001</v>
      </c>
      <c r="EF859">
        <v>1643.6341600000001</v>
      </c>
      <c r="EG859">
        <v>2518.33862</v>
      </c>
      <c r="EH859">
        <v>-789.34777999999994</v>
      </c>
      <c r="EI859">
        <v>1501.74756</v>
      </c>
      <c r="EJ859">
        <v>2731.4121100000002</v>
      </c>
      <c r="EK859">
        <v>-1064.28918</v>
      </c>
      <c r="EL859">
        <v>1531.7542699999999</v>
      </c>
      <c r="EM859">
        <v>2713.59692</v>
      </c>
      <c r="EN859">
        <v>-842.41962000000001</v>
      </c>
      <c r="EO859">
        <v>1660.88147</v>
      </c>
      <c r="EP859">
        <v>2646.59375</v>
      </c>
      <c r="EQ859">
        <v>-941.22626000000002</v>
      </c>
      <c r="ER859">
        <v>1674.6733400000001</v>
      </c>
      <c r="ES859">
        <v>2643.0410200000001</v>
      </c>
      <c r="ET859">
        <v>-758.39661000000001</v>
      </c>
      <c r="EU859">
        <v>1701.61365</v>
      </c>
      <c r="EV859">
        <v>2983.17407</v>
      </c>
      <c r="EW859">
        <v>-1050.4904799999999</v>
      </c>
      <c r="EX859">
        <v>1732.79114</v>
      </c>
      <c r="EY859">
        <v>2984.2094699999998</v>
      </c>
    </row>
    <row r="860" spans="1:155" x14ac:dyDescent="0.4">
      <c r="A860">
        <v>854</v>
      </c>
      <c r="B860">
        <v>4.2649999999999997</v>
      </c>
      <c r="C860">
        <v>-585.12805000000003</v>
      </c>
      <c r="D860">
        <v>1576.50171</v>
      </c>
      <c r="E860">
        <v>1628.15173</v>
      </c>
      <c r="F860">
        <v>-610.72833000000003</v>
      </c>
      <c r="G860">
        <v>1667.6947</v>
      </c>
      <c r="H860">
        <v>1652.84277</v>
      </c>
      <c r="I860">
        <v>-627.65552000000002</v>
      </c>
      <c r="J860">
        <v>1557.6932400000001</v>
      </c>
      <c r="K860">
        <v>1689.95569</v>
      </c>
      <c r="L860">
        <v>-686.15143</v>
      </c>
      <c r="M860">
        <v>1620.6228000000001</v>
      </c>
      <c r="N860">
        <v>1692.8336200000001</v>
      </c>
      <c r="O860">
        <v>-725.30646000000002</v>
      </c>
      <c r="P860">
        <v>1498.8724400000001</v>
      </c>
      <c r="Q860">
        <v>1941.84619</v>
      </c>
      <c r="R860">
        <v>-676.68047999999999</v>
      </c>
      <c r="S860">
        <v>1558.1866500000001</v>
      </c>
      <c r="T860">
        <v>1932.9084499999999</v>
      </c>
      <c r="U860">
        <v>-832.28917999999999</v>
      </c>
      <c r="V860">
        <v>1534.9953599999999</v>
      </c>
      <c r="W860">
        <v>2151.3940400000001</v>
      </c>
      <c r="X860">
        <v>-807.10131999999999</v>
      </c>
      <c r="Y860">
        <v>1630.33862</v>
      </c>
      <c r="Z860">
        <v>2187.5058600000002</v>
      </c>
      <c r="AA860">
        <v>-740.23914000000002</v>
      </c>
      <c r="AB860">
        <v>1636.52332</v>
      </c>
      <c r="AC860">
        <v>2269.62329</v>
      </c>
      <c r="AD860">
        <v>-1241.15247</v>
      </c>
      <c r="AE860">
        <v>1644.02612</v>
      </c>
      <c r="AF860">
        <v>1625.1163300000001</v>
      </c>
      <c r="AG860">
        <v>-1205.1001000000001</v>
      </c>
      <c r="AH860">
        <v>1730.3949</v>
      </c>
      <c r="AI860">
        <v>1672.90112</v>
      </c>
      <c r="AJ860">
        <v>-1205.88184</v>
      </c>
      <c r="AK860">
        <v>1626.5737300000001</v>
      </c>
      <c r="AL860">
        <v>1696.7995599999999</v>
      </c>
      <c r="AM860">
        <v>-1144.00098</v>
      </c>
      <c r="AN860">
        <v>1677.50647</v>
      </c>
      <c r="AO860">
        <v>1692.6502700000001</v>
      </c>
      <c r="AP860">
        <v>-1118.62708</v>
      </c>
      <c r="AQ860">
        <v>1546.9091800000001</v>
      </c>
      <c r="AR860">
        <v>1944.7998</v>
      </c>
      <c r="AS860">
        <v>-1164.0125700000001</v>
      </c>
      <c r="AT860">
        <v>1617.9400599999999</v>
      </c>
      <c r="AU860">
        <v>1946.2771</v>
      </c>
      <c r="AV860">
        <v>-998.95623999999998</v>
      </c>
      <c r="AW860">
        <v>1564.96387</v>
      </c>
      <c r="AX860">
        <v>2152.2822299999998</v>
      </c>
      <c r="AY860">
        <v>-1009.8378300000001</v>
      </c>
      <c r="AZ860">
        <v>1652.6817599999999</v>
      </c>
      <c r="BA860">
        <v>2198.1433099999999</v>
      </c>
      <c r="BB860">
        <v>-1076.9097899999999</v>
      </c>
      <c r="BC860">
        <v>1668.96875</v>
      </c>
      <c r="BD860">
        <v>2266.9885300000001</v>
      </c>
      <c r="BE860">
        <v>-854.56079</v>
      </c>
      <c r="BF860">
        <v>1590.08997</v>
      </c>
      <c r="BG860">
        <v>3811.5815400000001</v>
      </c>
      <c r="BH860">
        <v>-900.81213000000002</v>
      </c>
      <c r="BI860">
        <v>1622.0019500000001</v>
      </c>
      <c r="BJ860">
        <v>3750.5454100000002</v>
      </c>
      <c r="BK860">
        <v>-814.53809000000001</v>
      </c>
      <c r="BL860">
        <v>1660.89294</v>
      </c>
      <c r="BM860">
        <v>3757.6408700000002</v>
      </c>
      <c r="BN860">
        <v>-882.68859999999995</v>
      </c>
      <c r="BO860">
        <v>1796.9576400000001</v>
      </c>
      <c r="BP860">
        <v>3646.5832500000001</v>
      </c>
      <c r="BQ860">
        <v>-910.20612000000006</v>
      </c>
      <c r="BR860">
        <v>1698.70544</v>
      </c>
      <c r="BS860">
        <v>3615.8925800000002</v>
      </c>
      <c r="BT860">
        <v>-819.52661000000001</v>
      </c>
      <c r="BU860">
        <v>1738.3658399999999</v>
      </c>
      <c r="BV860">
        <v>3643.0517599999998</v>
      </c>
      <c r="BW860">
        <v>-896.00329999999997</v>
      </c>
      <c r="BX860">
        <v>1674.03882</v>
      </c>
      <c r="BY860">
        <v>3240.1186499999999</v>
      </c>
      <c r="BZ860">
        <v>-780.02148</v>
      </c>
      <c r="CA860">
        <v>1683.0769</v>
      </c>
      <c r="CB860">
        <v>3238.8112799999999</v>
      </c>
      <c r="CC860">
        <v>-731.80376999999999</v>
      </c>
      <c r="CD860">
        <v>1622.21118</v>
      </c>
      <c r="CE860">
        <v>2789.80933</v>
      </c>
      <c r="CF860">
        <v>-976.34625000000005</v>
      </c>
      <c r="CG860">
        <v>1591.1787099999999</v>
      </c>
      <c r="CH860">
        <v>3791.25513</v>
      </c>
      <c r="CI860">
        <v>-932.79376000000002</v>
      </c>
      <c r="CJ860">
        <v>1617.16589</v>
      </c>
      <c r="CK860">
        <v>3729.4147899999998</v>
      </c>
      <c r="CL860">
        <v>-1011.53271</v>
      </c>
      <c r="CM860">
        <v>1670.7371800000001</v>
      </c>
      <c r="CN860">
        <v>3749.7058099999999</v>
      </c>
      <c r="CO860">
        <v>-924.56573000000003</v>
      </c>
      <c r="CP860">
        <v>1800.32727</v>
      </c>
      <c r="CQ860">
        <v>3641.3271500000001</v>
      </c>
      <c r="CR860">
        <v>-917.52874999999995</v>
      </c>
      <c r="CS860">
        <v>1711.3920900000001</v>
      </c>
      <c r="CT860">
        <v>3615.0153799999998</v>
      </c>
      <c r="CU860">
        <v>-995.86761000000001</v>
      </c>
      <c r="CV860">
        <v>1755.3851299999999</v>
      </c>
      <c r="CW860">
        <v>3645.22046</v>
      </c>
      <c r="CX860">
        <v>-924.24419999999998</v>
      </c>
      <c r="CY860">
        <v>1678.94434</v>
      </c>
      <c r="CZ860">
        <v>3223.4926799999998</v>
      </c>
      <c r="DA860">
        <v>-1034.7835700000001</v>
      </c>
      <c r="DB860">
        <v>1710.7033699999999</v>
      </c>
      <c r="DC860">
        <v>3220.2670899999998</v>
      </c>
      <c r="DD860">
        <v>-1084.74548</v>
      </c>
      <c r="DE860">
        <v>1666.00171</v>
      </c>
      <c r="DF860">
        <v>2787.2587899999999</v>
      </c>
      <c r="DG860">
        <v>-911.05395999999996</v>
      </c>
      <c r="DH860">
        <v>1794.78235</v>
      </c>
      <c r="DI860">
        <v>2031.7954099999999</v>
      </c>
      <c r="DJ860">
        <v>-821.28417999999999</v>
      </c>
      <c r="DK860">
        <v>1636.3205599999999</v>
      </c>
      <c r="DL860">
        <v>2073.0366199999999</v>
      </c>
      <c r="DM860">
        <v>-996.87694999999997</v>
      </c>
      <c r="DN860">
        <v>1650.1623500000001</v>
      </c>
      <c r="DO860">
        <v>2062.8874500000002</v>
      </c>
      <c r="DP860">
        <v>-915.39264000000003</v>
      </c>
      <c r="DQ860">
        <v>1475.9262699999999</v>
      </c>
      <c r="DR860">
        <v>2196.9023400000001</v>
      </c>
      <c r="DS860">
        <v>-910.98009999999999</v>
      </c>
      <c r="DT860">
        <v>1656.5217299999999</v>
      </c>
      <c r="DU860">
        <v>2215.29565</v>
      </c>
      <c r="DV860">
        <v>-754.84540000000004</v>
      </c>
      <c r="DW860">
        <v>1498.2357199999999</v>
      </c>
      <c r="DX860">
        <v>2521.7570799999999</v>
      </c>
      <c r="DY860">
        <v>-1083.21021</v>
      </c>
      <c r="DZ860">
        <v>1539.7595200000001</v>
      </c>
      <c r="EA860">
        <v>2539.7141099999999</v>
      </c>
      <c r="EB860">
        <v>-920.95061999999996</v>
      </c>
      <c r="EC860">
        <v>1399.5334499999999</v>
      </c>
      <c r="ED860">
        <v>2408.8315400000001</v>
      </c>
      <c r="EE860">
        <v>-898.30877999999996</v>
      </c>
      <c r="EF860">
        <v>1643.78162</v>
      </c>
      <c r="EG860">
        <v>2518.3459499999999</v>
      </c>
      <c r="EH860">
        <v>-789.38373000000001</v>
      </c>
      <c r="EI860">
        <v>1501.8957499999999</v>
      </c>
      <c r="EJ860">
        <v>2731.53271</v>
      </c>
      <c r="EK860">
        <v>-1064.2868699999999</v>
      </c>
      <c r="EL860">
        <v>1532.10925</v>
      </c>
      <c r="EM860">
        <v>2713.6792</v>
      </c>
      <c r="EN860">
        <v>-842.30023000000006</v>
      </c>
      <c r="EO860">
        <v>1661.02991</v>
      </c>
      <c r="EP860">
        <v>2646.6137699999999</v>
      </c>
      <c r="EQ860">
        <v>-941.15935999999999</v>
      </c>
      <c r="ER860">
        <v>1674.9332300000001</v>
      </c>
      <c r="ES860">
        <v>2643.0041500000002</v>
      </c>
      <c r="ET860">
        <v>-758.30413999999996</v>
      </c>
      <c r="EU860">
        <v>1701.72119</v>
      </c>
      <c r="EV860">
        <v>2983.2949199999998</v>
      </c>
      <c r="EW860">
        <v>-1050.48206</v>
      </c>
      <c r="EX860">
        <v>1733.3220200000001</v>
      </c>
      <c r="EY860">
        <v>2984.09692</v>
      </c>
    </row>
    <row r="861" spans="1:155" x14ac:dyDescent="0.4">
      <c r="A861">
        <v>855</v>
      </c>
      <c r="B861">
        <v>4.2699999999999996</v>
      </c>
      <c r="C861">
        <v>-585.08801000000005</v>
      </c>
      <c r="D861">
        <v>1576.4705799999999</v>
      </c>
      <c r="E861">
        <v>1628.1470899999999</v>
      </c>
      <c r="F861">
        <v>-610.68322999999998</v>
      </c>
      <c r="G861">
        <v>1667.69507</v>
      </c>
      <c r="H861">
        <v>1652.83789</v>
      </c>
      <c r="I861">
        <v>-627.62445000000002</v>
      </c>
      <c r="J861">
        <v>1557.6175499999999</v>
      </c>
      <c r="K861">
        <v>1689.9635000000001</v>
      </c>
      <c r="L861">
        <v>-686.10028</v>
      </c>
      <c r="M861">
        <v>1620.5728799999999</v>
      </c>
      <c r="N861">
        <v>1692.78235</v>
      </c>
      <c r="O861">
        <v>-725.37018</v>
      </c>
      <c r="P861">
        <v>1498.8843999999999</v>
      </c>
      <c r="Q861">
        <v>1941.8324</v>
      </c>
      <c r="R861">
        <v>-676.73450000000003</v>
      </c>
      <c r="S861">
        <v>1558.1887200000001</v>
      </c>
      <c r="T861">
        <v>1932.8927000000001</v>
      </c>
      <c r="U861">
        <v>-832.31555000000003</v>
      </c>
      <c r="V861">
        <v>1534.93787</v>
      </c>
      <c r="W861">
        <v>2151.4279799999999</v>
      </c>
      <c r="X861">
        <v>-807.07758000000001</v>
      </c>
      <c r="Y861">
        <v>1630.2813699999999</v>
      </c>
      <c r="Z861">
        <v>2187.4943800000001</v>
      </c>
      <c r="AA861">
        <v>-740.16387999999995</v>
      </c>
      <c r="AB861">
        <v>1636.4359099999999</v>
      </c>
      <c r="AC861">
        <v>2269.5835000000002</v>
      </c>
      <c r="AD861">
        <v>-1241.1525899999999</v>
      </c>
      <c r="AE861">
        <v>1644.02271</v>
      </c>
      <c r="AF861">
        <v>1625.1293900000001</v>
      </c>
      <c r="AG861">
        <v>-1205.11328</v>
      </c>
      <c r="AH861">
        <v>1730.3498500000001</v>
      </c>
      <c r="AI861">
        <v>1672.9461699999999</v>
      </c>
      <c r="AJ861">
        <v>-1205.87708</v>
      </c>
      <c r="AK861">
        <v>1626.5760499999999</v>
      </c>
      <c r="AL861">
        <v>1696.8220200000001</v>
      </c>
      <c r="AM861">
        <v>-1144.0544400000001</v>
      </c>
      <c r="AN861">
        <v>1677.53674</v>
      </c>
      <c r="AO861">
        <v>1692.6733400000001</v>
      </c>
      <c r="AP861">
        <v>-1118.62781</v>
      </c>
      <c r="AQ861">
        <v>1546.9626499999999</v>
      </c>
      <c r="AR861">
        <v>1944.83789</v>
      </c>
      <c r="AS861">
        <v>-1163.9517800000001</v>
      </c>
      <c r="AT861">
        <v>1617.9845</v>
      </c>
      <c r="AU861">
        <v>1946.31396</v>
      </c>
      <c r="AV861">
        <v>-999.00214000000005</v>
      </c>
      <c r="AW861">
        <v>1564.9743699999999</v>
      </c>
      <c r="AX861">
        <v>2152.3269</v>
      </c>
      <c r="AY861">
        <v>-1009.80035</v>
      </c>
      <c r="AZ861">
        <v>1652.7398700000001</v>
      </c>
      <c r="BA861">
        <v>2198.1450199999999</v>
      </c>
      <c r="BB861">
        <v>-1076.8902599999999</v>
      </c>
      <c r="BC861">
        <v>1669.0415</v>
      </c>
      <c r="BD861">
        <v>2267</v>
      </c>
      <c r="BE861">
        <v>-854.505</v>
      </c>
      <c r="BF861">
        <v>1590.16003</v>
      </c>
      <c r="BG861">
        <v>3811.6135300000001</v>
      </c>
      <c r="BH861">
        <v>-900.69170999999994</v>
      </c>
      <c r="BI861">
        <v>1622.14941</v>
      </c>
      <c r="BJ861">
        <v>3750.5705600000001</v>
      </c>
      <c r="BK861">
        <v>-814.39624000000003</v>
      </c>
      <c r="BL861">
        <v>1660.92517</v>
      </c>
      <c r="BM861">
        <v>3757.68091</v>
      </c>
      <c r="BN861">
        <v>-882.39075000000003</v>
      </c>
      <c r="BO861">
        <v>1797.05981</v>
      </c>
      <c r="BP861">
        <v>3646.6257300000002</v>
      </c>
      <c r="BQ861">
        <v>-910.01568999999995</v>
      </c>
      <c r="BR861">
        <v>1698.9375</v>
      </c>
      <c r="BS861">
        <v>3615.9682600000001</v>
      </c>
      <c r="BT861">
        <v>-819.27197000000001</v>
      </c>
      <c r="BU861">
        <v>1738.4482399999999</v>
      </c>
      <c r="BV861">
        <v>3643.09375</v>
      </c>
      <c r="BW861">
        <v>-895.85491999999999</v>
      </c>
      <c r="BX861">
        <v>1674.229</v>
      </c>
      <c r="BY861">
        <v>3240.2016600000002</v>
      </c>
      <c r="BZ861">
        <v>-779.94617000000005</v>
      </c>
      <c r="CA861">
        <v>1683.1461200000001</v>
      </c>
      <c r="CB861">
        <v>3238.8593799999999</v>
      </c>
      <c r="CC861">
        <v>-731.72028</v>
      </c>
      <c r="CD861">
        <v>1622.30908</v>
      </c>
      <c r="CE861">
        <v>2789.8952599999998</v>
      </c>
      <c r="CF861">
        <v>-976.29125999999997</v>
      </c>
      <c r="CG861">
        <v>1591.3864699999999</v>
      </c>
      <c r="CH861">
        <v>3791.2495100000001</v>
      </c>
      <c r="CI861">
        <v>-932.71631000000002</v>
      </c>
      <c r="CJ861">
        <v>1617.3342299999999</v>
      </c>
      <c r="CK861">
        <v>3729.4035600000002</v>
      </c>
      <c r="CL861">
        <v>-1011.33838</v>
      </c>
      <c r="CM861">
        <v>1670.9989</v>
      </c>
      <c r="CN861">
        <v>3749.6979999999999</v>
      </c>
      <c r="CO861">
        <v>-924.31371999999999</v>
      </c>
      <c r="CP861">
        <v>1800.5474899999999</v>
      </c>
      <c r="CQ861">
        <v>3641.3579100000002</v>
      </c>
      <c r="CR861">
        <v>-917.36023</v>
      </c>
      <c r="CS861">
        <v>1711.57825</v>
      </c>
      <c r="CT861">
        <v>3614.96558</v>
      </c>
      <c r="CU861">
        <v>-995.60315000000003</v>
      </c>
      <c r="CV861">
        <v>1755.6800499999999</v>
      </c>
      <c r="CW861">
        <v>3645.2854000000002</v>
      </c>
      <c r="CX861">
        <v>-924.01549999999997</v>
      </c>
      <c r="CY861">
        <v>1679.28235</v>
      </c>
      <c r="CZ861">
        <v>3223.5341800000001</v>
      </c>
      <c r="DA861">
        <v>-1034.5850800000001</v>
      </c>
      <c r="DB861">
        <v>1711.04089</v>
      </c>
      <c r="DC861">
        <v>3220.3444800000002</v>
      </c>
      <c r="DD861">
        <v>-1084.75073</v>
      </c>
      <c r="DE861">
        <v>1666.3603499999999</v>
      </c>
      <c r="DF861">
        <v>2787.2727100000002</v>
      </c>
      <c r="DG861">
        <v>-911.11590999999999</v>
      </c>
      <c r="DH861">
        <v>1794.72363</v>
      </c>
      <c r="DI861">
        <v>2031.7872299999999</v>
      </c>
      <c r="DJ861">
        <v>-821.25963999999999</v>
      </c>
      <c r="DK861">
        <v>1636.24963</v>
      </c>
      <c r="DL861">
        <v>2073.0373500000001</v>
      </c>
      <c r="DM861">
        <v>-996.89282000000003</v>
      </c>
      <c r="DN861">
        <v>1650.03503</v>
      </c>
      <c r="DO861">
        <v>2062.89966</v>
      </c>
      <c r="DP861">
        <v>-915.42003999999997</v>
      </c>
      <c r="DQ861">
        <v>1475.8913600000001</v>
      </c>
      <c r="DR861">
        <v>2197.0090300000002</v>
      </c>
      <c r="DS861">
        <v>-910.90436</v>
      </c>
      <c r="DT861">
        <v>1656.4959699999999</v>
      </c>
      <c r="DU861">
        <v>2215.2871100000002</v>
      </c>
      <c r="DV861">
        <v>-754.83196999999996</v>
      </c>
      <c r="DW861">
        <v>1498.2993200000001</v>
      </c>
      <c r="DX861">
        <v>2521.8081099999999</v>
      </c>
      <c r="DY861">
        <v>-1083.2112999999999</v>
      </c>
      <c r="DZ861">
        <v>1540.0001199999999</v>
      </c>
      <c r="EA861">
        <v>2539.7927199999999</v>
      </c>
      <c r="EB861">
        <v>-920.99163999999996</v>
      </c>
      <c r="EC861">
        <v>1399.6701700000001</v>
      </c>
      <c r="ED861">
        <v>2409.00659</v>
      </c>
      <c r="EE861">
        <v>-898.19604000000004</v>
      </c>
      <c r="EF861">
        <v>1643.8961200000001</v>
      </c>
      <c r="EG861">
        <v>2518.3315400000001</v>
      </c>
      <c r="EH861">
        <v>-789.41907000000003</v>
      </c>
      <c r="EI861">
        <v>1502.03711</v>
      </c>
      <c r="EJ861">
        <v>2731.6293900000001</v>
      </c>
      <c r="EK861">
        <v>-1064.30566</v>
      </c>
      <c r="EL861">
        <v>1532.46423</v>
      </c>
      <c r="EM861">
        <v>2713.7402299999999</v>
      </c>
      <c r="EN861">
        <v>-842.24432000000002</v>
      </c>
      <c r="EO861">
        <v>1661.22937</v>
      </c>
      <c r="EP861">
        <v>2646.6782199999998</v>
      </c>
      <c r="EQ861">
        <v>-941.09802000000002</v>
      </c>
      <c r="ER861">
        <v>1675.12976</v>
      </c>
      <c r="ES861">
        <v>2642.9868200000001</v>
      </c>
      <c r="ET861">
        <v>-758.16803000000004</v>
      </c>
      <c r="EU861">
        <v>1701.8290999999999</v>
      </c>
      <c r="EV861">
        <v>2983.3915999999999</v>
      </c>
      <c r="EW861">
        <v>-1050.3491200000001</v>
      </c>
      <c r="EX861">
        <v>1733.85022</v>
      </c>
      <c r="EY861">
        <v>2984.2185100000002</v>
      </c>
    </row>
    <row r="862" spans="1:155" x14ac:dyDescent="0.4">
      <c r="A862">
        <v>856</v>
      </c>
      <c r="B862">
        <v>4.2750000000000004</v>
      </c>
      <c r="C862">
        <v>-585.03026999999997</v>
      </c>
      <c r="D862">
        <v>1576.48804</v>
      </c>
      <c r="E862">
        <v>1628.0686000000001</v>
      </c>
      <c r="F862">
        <v>-610.60693000000003</v>
      </c>
      <c r="G862">
        <v>1667.6392800000001</v>
      </c>
      <c r="H862">
        <v>1652.84546</v>
      </c>
      <c r="I862">
        <v>-627.56371999999999</v>
      </c>
      <c r="J862">
        <v>1557.5877700000001</v>
      </c>
      <c r="K862">
        <v>1689.9525100000001</v>
      </c>
      <c r="L862">
        <v>-686.03734999999995</v>
      </c>
      <c r="M862">
        <v>1620.5116</v>
      </c>
      <c r="N862">
        <v>1692.7388900000001</v>
      </c>
      <c r="O862">
        <v>-725.43524000000002</v>
      </c>
      <c r="P862">
        <v>1498.88501</v>
      </c>
      <c r="Q862">
        <v>1941.79053</v>
      </c>
      <c r="R862">
        <v>-676.78326000000004</v>
      </c>
      <c r="S862">
        <v>1558.1735799999999</v>
      </c>
      <c r="T862">
        <v>1932.84058</v>
      </c>
      <c r="U862">
        <v>-832.30742999999995</v>
      </c>
      <c r="V862">
        <v>1534.88049</v>
      </c>
      <c r="W862">
        <v>2151.4260300000001</v>
      </c>
      <c r="X862">
        <v>-807.12085000000002</v>
      </c>
      <c r="Y862">
        <v>1630.2523200000001</v>
      </c>
      <c r="Z862">
        <v>2187.47363</v>
      </c>
      <c r="AA862">
        <v>-740.09948999999995</v>
      </c>
      <c r="AB862">
        <v>1636.43652</v>
      </c>
      <c r="AC862">
        <v>2269.5129400000001</v>
      </c>
      <c r="AD862">
        <v>-1241.15479</v>
      </c>
      <c r="AE862">
        <v>1644.0186799999999</v>
      </c>
      <c r="AF862">
        <v>1625.13843</v>
      </c>
      <c r="AG862">
        <v>-1205.1317100000001</v>
      </c>
      <c r="AH862">
        <v>1730.3091999999999</v>
      </c>
      <c r="AI862">
        <v>1672.94885</v>
      </c>
      <c r="AJ862">
        <v>-1205.8864699999999</v>
      </c>
      <c r="AK862">
        <v>1626.5376000000001</v>
      </c>
      <c r="AL862">
        <v>1696.8566900000001</v>
      </c>
      <c r="AM862">
        <v>-1144.0711699999999</v>
      </c>
      <c r="AN862">
        <v>1677.5290500000001</v>
      </c>
      <c r="AO862">
        <v>1692.6550299999999</v>
      </c>
      <c r="AP862">
        <v>-1118.6347699999999</v>
      </c>
      <c r="AQ862">
        <v>1546.9811999999999</v>
      </c>
      <c r="AR862">
        <v>1944.85706</v>
      </c>
      <c r="AS862">
        <v>-1163.90833</v>
      </c>
      <c r="AT862">
        <v>1617.98865</v>
      </c>
      <c r="AU862">
        <v>1946.3507099999999</v>
      </c>
      <c r="AV862">
        <v>-999.01880000000006</v>
      </c>
      <c r="AW862">
        <v>1565.0184300000001</v>
      </c>
      <c r="AX862">
        <v>2152.41284</v>
      </c>
      <c r="AY862">
        <v>-1009.73828</v>
      </c>
      <c r="AZ862">
        <v>1652.74207</v>
      </c>
      <c r="BA862">
        <v>2198.18604</v>
      </c>
      <c r="BB862">
        <v>-1076.85547</v>
      </c>
      <c r="BC862">
        <v>1669.09058</v>
      </c>
      <c r="BD862">
        <v>2266.9978000000001</v>
      </c>
      <c r="BE862">
        <v>-854.50463999999999</v>
      </c>
      <c r="BF862">
        <v>1590.2296100000001</v>
      </c>
      <c r="BG862">
        <v>3811.6498999999999</v>
      </c>
      <c r="BH862">
        <v>-900.62658999999996</v>
      </c>
      <c r="BI862">
        <v>1622.3017600000001</v>
      </c>
      <c r="BJ862">
        <v>3750.6001000000001</v>
      </c>
      <c r="BK862">
        <v>-814.31921</v>
      </c>
      <c r="BL862">
        <v>1661.02332</v>
      </c>
      <c r="BM862">
        <v>3757.7272899999998</v>
      </c>
      <c r="BN862">
        <v>-882.15752999999995</v>
      </c>
      <c r="BO862">
        <v>1797.2357199999999</v>
      </c>
      <c r="BP862">
        <v>3646.68408</v>
      </c>
      <c r="BQ862">
        <v>-909.80078000000003</v>
      </c>
      <c r="BR862">
        <v>1699.1396500000001</v>
      </c>
      <c r="BS862">
        <v>3616.0109900000002</v>
      </c>
      <c r="BT862">
        <v>-819.04265999999996</v>
      </c>
      <c r="BU862">
        <v>1738.51819</v>
      </c>
      <c r="BV862">
        <v>3643.1572299999998</v>
      </c>
      <c r="BW862">
        <v>-895.79803000000004</v>
      </c>
      <c r="BX862">
        <v>1674.36169</v>
      </c>
      <c r="BY862">
        <v>3240.2143599999999</v>
      </c>
      <c r="BZ862">
        <v>-779.82159000000001</v>
      </c>
      <c r="CA862">
        <v>1683.2329099999999</v>
      </c>
      <c r="CB862">
        <v>3238.8989299999998</v>
      </c>
      <c r="CC862">
        <v>-731.59466999999995</v>
      </c>
      <c r="CD862">
        <v>1622.3792699999999</v>
      </c>
      <c r="CE862">
        <v>2789.9714399999998</v>
      </c>
      <c r="CF862">
        <v>-976.21343999999999</v>
      </c>
      <c r="CG862">
        <v>1591.55493</v>
      </c>
      <c r="CH862">
        <v>3791.2192399999999</v>
      </c>
      <c r="CI862">
        <v>-932.56793000000005</v>
      </c>
      <c r="CJ862">
        <v>1617.54565</v>
      </c>
      <c r="CK862">
        <v>3729.3652299999999</v>
      </c>
      <c r="CL862">
        <v>-1011.20868</v>
      </c>
      <c r="CM862">
        <v>1671.33215</v>
      </c>
      <c r="CN862">
        <v>3749.67578</v>
      </c>
      <c r="CO862">
        <v>-924.03827000000001</v>
      </c>
      <c r="CP862">
        <v>1800.7199700000001</v>
      </c>
      <c r="CQ862">
        <v>3641.3823200000002</v>
      </c>
      <c r="CR862">
        <v>-917.15308000000005</v>
      </c>
      <c r="CS862">
        <v>1711.84863</v>
      </c>
      <c r="CT862">
        <v>3615.0222199999998</v>
      </c>
      <c r="CU862">
        <v>-995.32428000000004</v>
      </c>
      <c r="CV862">
        <v>1756.0083</v>
      </c>
      <c r="CW862">
        <v>3645.3317900000002</v>
      </c>
      <c r="CX862">
        <v>-923.81341999999995</v>
      </c>
      <c r="CY862">
        <v>1679.69019</v>
      </c>
      <c r="CZ862">
        <v>3223.6022899999998</v>
      </c>
      <c r="DA862">
        <v>-1034.41211</v>
      </c>
      <c r="DB862">
        <v>1711.4478799999999</v>
      </c>
      <c r="DC862">
        <v>3220.4277299999999</v>
      </c>
      <c r="DD862">
        <v>-1084.7042200000001</v>
      </c>
      <c r="DE862">
        <v>1666.8120100000001</v>
      </c>
      <c r="DF862">
        <v>2787.3474099999999</v>
      </c>
      <c r="DG862">
        <v>-911.15899999999999</v>
      </c>
      <c r="DH862">
        <v>1794.64771</v>
      </c>
      <c r="DI862">
        <v>2031.7590299999999</v>
      </c>
      <c r="DJ862">
        <v>-821.23717999999997</v>
      </c>
      <c r="DK862">
        <v>1636.1522199999999</v>
      </c>
      <c r="DL862">
        <v>2073.0354000000002</v>
      </c>
      <c r="DM862">
        <v>-996.93060000000003</v>
      </c>
      <c r="DN862">
        <v>1649.9919400000001</v>
      </c>
      <c r="DO862">
        <v>2062.9121100000002</v>
      </c>
      <c r="DP862">
        <v>-915.44086000000004</v>
      </c>
      <c r="DQ862">
        <v>1475.8644999999999</v>
      </c>
      <c r="DR862">
        <v>2197.0915500000001</v>
      </c>
      <c r="DS862">
        <v>-910.87543000000005</v>
      </c>
      <c r="DT862">
        <v>1656.48035</v>
      </c>
      <c r="DU862">
        <v>2215.24658</v>
      </c>
      <c r="DV862">
        <v>-754.83325000000002</v>
      </c>
      <c r="DW862">
        <v>1498.37427</v>
      </c>
      <c r="DX862">
        <v>2521.82422</v>
      </c>
      <c r="DY862">
        <v>-1083.1898200000001</v>
      </c>
      <c r="DZ862">
        <v>1540.3181199999999</v>
      </c>
      <c r="EA862">
        <v>2539.90283</v>
      </c>
      <c r="EB862">
        <v>-921.03668000000005</v>
      </c>
      <c r="EC862">
        <v>1399.8667</v>
      </c>
      <c r="ED862">
        <v>2409.1664999999998</v>
      </c>
      <c r="EE862">
        <v>-898.02148</v>
      </c>
      <c r="EF862">
        <v>1644.0307600000001</v>
      </c>
      <c r="EG862">
        <v>2518.3359399999999</v>
      </c>
      <c r="EH862">
        <v>-789.42169000000001</v>
      </c>
      <c r="EI862">
        <v>1502.1936000000001</v>
      </c>
      <c r="EJ862">
        <v>2731.6894499999999</v>
      </c>
      <c r="EK862">
        <v>-1064.3053</v>
      </c>
      <c r="EL862">
        <v>1532.8247100000001</v>
      </c>
      <c r="EM862">
        <v>2713.79907</v>
      </c>
      <c r="EN862">
        <v>-842.16417999999999</v>
      </c>
      <c r="EO862">
        <v>1661.4279799999999</v>
      </c>
      <c r="EP862">
        <v>2646.6899400000002</v>
      </c>
      <c r="EQ862">
        <v>-941.00451999999996</v>
      </c>
      <c r="ER862">
        <v>1675.4022199999999</v>
      </c>
      <c r="ES862">
        <v>2642.9919399999999</v>
      </c>
      <c r="ET862">
        <v>-758.04407000000003</v>
      </c>
      <c r="EU862">
        <v>1701.94299</v>
      </c>
      <c r="EV862">
        <v>2983.4658199999999</v>
      </c>
      <c r="EW862">
        <v>-1050.2546400000001</v>
      </c>
      <c r="EX862">
        <v>1734.33167</v>
      </c>
      <c r="EY862">
        <v>2984.26001</v>
      </c>
    </row>
    <row r="863" spans="1:155" x14ac:dyDescent="0.4">
      <c r="A863">
        <v>857</v>
      </c>
      <c r="B863">
        <v>4.28</v>
      </c>
      <c r="C863">
        <v>-584.98266999999998</v>
      </c>
      <c r="D863">
        <v>1576.4207799999999</v>
      </c>
      <c r="E863">
        <v>1628.047</v>
      </c>
      <c r="F863">
        <v>-610.50707999999997</v>
      </c>
      <c r="G863">
        <v>1667.62292</v>
      </c>
      <c r="H863">
        <v>1652.8383799999999</v>
      </c>
      <c r="I863">
        <v>-627.48431000000005</v>
      </c>
      <c r="J863">
        <v>1557.5410199999999</v>
      </c>
      <c r="K863">
        <v>1689.9321299999999</v>
      </c>
      <c r="L863">
        <v>-685.94806000000005</v>
      </c>
      <c r="M863">
        <v>1620.4913300000001</v>
      </c>
      <c r="N863">
        <v>1692.69885</v>
      </c>
      <c r="O863">
        <v>-725.43877999999995</v>
      </c>
      <c r="P863">
        <v>1498.8908699999999</v>
      </c>
      <c r="Q863">
        <v>1941.74377</v>
      </c>
      <c r="R863">
        <v>-676.85645</v>
      </c>
      <c r="S863">
        <v>1558.1506300000001</v>
      </c>
      <c r="T863">
        <v>1932.8146999999999</v>
      </c>
      <c r="U863">
        <v>-832.31646999999998</v>
      </c>
      <c r="V863">
        <v>1534.8752400000001</v>
      </c>
      <c r="W863">
        <v>2151.4502000000002</v>
      </c>
      <c r="X863">
        <v>-807.06982000000005</v>
      </c>
      <c r="Y863">
        <v>1630.2587900000001</v>
      </c>
      <c r="Z863">
        <v>2187.4226100000001</v>
      </c>
      <c r="AA863">
        <v>-740.05011000000002</v>
      </c>
      <c r="AB863">
        <v>1636.33447</v>
      </c>
      <c r="AC863">
        <v>2269.4418900000001</v>
      </c>
      <c r="AD863">
        <v>-1241.15894</v>
      </c>
      <c r="AE863">
        <v>1644.0142800000001</v>
      </c>
      <c r="AF863">
        <v>1625.1434300000001</v>
      </c>
      <c r="AG863">
        <v>-1205.1762699999999</v>
      </c>
      <c r="AH863">
        <v>1730.31042</v>
      </c>
      <c r="AI863">
        <v>1672.9881600000001</v>
      </c>
      <c r="AJ863">
        <v>-1205.8972200000001</v>
      </c>
      <c r="AK863">
        <v>1626.5661600000001</v>
      </c>
      <c r="AL863">
        <v>1696.8734099999999</v>
      </c>
      <c r="AM863">
        <v>-1144.0908199999999</v>
      </c>
      <c r="AN863">
        <v>1677.4652100000001</v>
      </c>
      <c r="AO863">
        <v>1692.68408</v>
      </c>
      <c r="AP863">
        <v>-1118.7021500000001</v>
      </c>
      <c r="AQ863">
        <v>1547.0118399999999</v>
      </c>
      <c r="AR863">
        <v>1944.92371</v>
      </c>
      <c r="AS863">
        <v>-1163.8671899999999</v>
      </c>
      <c r="AT863">
        <v>1618.0273400000001</v>
      </c>
      <c r="AU863">
        <v>1946.37048</v>
      </c>
      <c r="AV863">
        <v>-999.02239999999995</v>
      </c>
      <c r="AW863">
        <v>1565.02539</v>
      </c>
      <c r="AX863">
        <v>2152.4462899999999</v>
      </c>
      <c r="AY863">
        <v>-1009.66656</v>
      </c>
      <c r="AZ863">
        <v>1652.8057899999999</v>
      </c>
      <c r="BA863">
        <v>2198.1711399999999</v>
      </c>
      <c r="BB863">
        <v>-1076.7900400000001</v>
      </c>
      <c r="BC863">
        <v>1669.1756600000001</v>
      </c>
      <c r="BD863">
        <v>2266.9816900000001</v>
      </c>
      <c r="BE863">
        <v>-854.43786999999998</v>
      </c>
      <c r="BF863">
        <v>1590.34753</v>
      </c>
      <c r="BG863">
        <v>3811.6252399999998</v>
      </c>
      <c r="BH863">
        <v>-900.52484000000004</v>
      </c>
      <c r="BI863">
        <v>1622.4088099999999</v>
      </c>
      <c r="BJ863">
        <v>3750.6330600000001</v>
      </c>
      <c r="BK863">
        <v>-814.20734000000004</v>
      </c>
      <c r="BL863">
        <v>1661.1563699999999</v>
      </c>
      <c r="BM863">
        <v>3757.7627000000002</v>
      </c>
      <c r="BN863">
        <v>-881.90392999999995</v>
      </c>
      <c r="BO863">
        <v>1797.4064900000001</v>
      </c>
      <c r="BP863">
        <v>3646.6977499999998</v>
      </c>
      <c r="BQ863">
        <v>-909.64795000000004</v>
      </c>
      <c r="BR863">
        <v>1699.4635000000001</v>
      </c>
      <c r="BS863">
        <v>3616.02954</v>
      </c>
      <c r="BT863">
        <v>-818.88067999999998</v>
      </c>
      <c r="BU863">
        <v>1738.63806</v>
      </c>
      <c r="BV863">
        <v>3643.1796899999999</v>
      </c>
      <c r="BW863">
        <v>-895.70929000000001</v>
      </c>
      <c r="BX863">
        <v>1674.4875500000001</v>
      </c>
      <c r="BY863">
        <v>3240.2675800000002</v>
      </c>
      <c r="BZ863">
        <v>-779.72442999999998</v>
      </c>
      <c r="CA863">
        <v>1683.3377700000001</v>
      </c>
      <c r="CB863">
        <v>3238.93433</v>
      </c>
      <c r="CC863">
        <v>-731.48694</v>
      </c>
      <c r="CD863">
        <v>1622.48999</v>
      </c>
      <c r="CE863">
        <v>2790.0029300000001</v>
      </c>
      <c r="CF863">
        <v>-976.17858999999999</v>
      </c>
      <c r="CG863">
        <v>1591.8620599999999</v>
      </c>
      <c r="CH863">
        <v>3791.1408700000002</v>
      </c>
      <c r="CI863">
        <v>-932.44916000000001</v>
      </c>
      <c r="CJ863">
        <v>1617.73596</v>
      </c>
      <c r="CK863">
        <v>3729.3283700000002</v>
      </c>
      <c r="CL863">
        <v>-1011.0498</v>
      </c>
      <c r="CM863">
        <v>1671.6403800000001</v>
      </c>
      <c r="CN863">
        <v>3749.7263200000002</v>
      </c>
      <c r="CO863">
        <v>-923.81286999999998</v>
      </c>
      <c r="CP863">
        <v>1800.91138</v>
      </c>
      <c r="CQ863">
        <v>3641.3547400000002</v>
      </c>
      <c r="CR863">
        <v>-916.99920999999995</v>
      </c>
      <c r="CS863">
        <v>1712.0063500000001</v>
      </c>
      <c r="CT863">
        <v>3614.99658</v>
      </c>
      <c r="CU863">
        <v>-995.06957999999997</v>
      </c>
      <c r="CV863">
        <v>1756.30396</v>
      </c>
      <c r="CW863">
        <v>3645.4116199999999</v>
      </c>
      <c r="CX863">
        <v>-923.65210000000002</v>
      </c>
      <c r="CY863">
        <v>1680.1972699999999</v>
      </c>
      <c r="CZ863">
        <v>3223.62012</v>
      </c>
      <c r="DA863">
        <v>-1034.23804</v>
      </c>
      <c r="DB863">
        <v>1711.854</v>
      </c>
      <c r="DC863">
        <v>3220.43604</v>
      </c>
      <c r="DD863">
        <v>-1084.6582000000001</v>
      </c>
      <c r="DE863">
        <v>1667.2508499999999</v>
      </c>
      <c r="DF863">
        <v>2787.4023400000001</v>
      </c>
      <c r="DG863">
        <v>-911.19732999999997</v>
      </c>
      <c r="DH863">
        <v>1794.58447</v>
      </c>
      <c r="DI863">
        <v>2031.73767</v>
      </c>
      <c r="DJ863">
        <v>-821.16718000000003</v>
      </c>
      <c r="DK863">
        <v>1636.08484</v>
      </c>
      <c r="DL863">
        <v>2073.0109900000002</v>
      </c>
      <c r="DM863">
        <v>-996.97473000000002</v>
      </c>
      <c r="DN863">
        <v>1649.9376199999999</v>
      </c>
      <c r="DO863">
        <v>2062.94409</v>
      </c>
      <c r="DP863">
        <v>-915.44799999999998</v>
      </c>
      <c r="DQ863">
        <v>1475.9345699999999</v>
      </c>
      <c r="DR863">
        <v>2197.18066</v>
      </c>
      <c r="DS863">
        <v>-910.74323000000004</v>
      </c>
      <c r="DT863">
        <v>1656.5555400000001</v>
      </c>
      <c r="DU863">
        <v>2215.2487799999999</v>
      </c>
      <c r="DV863">
        <v>-754.80553999999995</v>
      </c>
      <c r="DW863">
        <v>1498.5207499999999</v>
      </c>
      <c r="DX863">
        <v>2521.8842800000002</v>
      </c>
      <c r="DY863">
        <v>-1083.15698</v>
      </c>
      <c r="DZ863">
        <v>1540.6209699999999</v>
      </c>
      <c r="EA863">
        <v>2540.0021999999999</v>
      </c>
      <c r="EB863">
        <v>-921.09429999999998</v>
      </c>
      <c r="EC863">
        <v>1400.0343</v>
      </c>
      <c r="ED863">
        <v>2409.2983399999998</v>
      </c>
      <c r="EE863">
        <v>-897.85082999999997</v>
      </c>
      <c r="EF863">
        <v>1644.1801800000001</v>
      </c>
      <c r="EG863">
        <v>2518.26953</v>
      </c>
      <c r="EH863">
        <v>-789.41632000000004</v>
      </c>
      <c r="EI863">
        <v>1502.37988</v>
      </c>
      <c r="EJ863">
        <v>2731.75317</v>
      </c>
      <c r="EK863">
        <v>-1064.29016</v>
      </c>
      <c r="EL863">
        <v>1533.17761</v>
      </c>
      <c r="EM863">
        <v>2713.8449700000001</v>
      </c>
      <c r="EN863">
        <v>-842.09691999999995</v>
      </c>
      <c r="EO863">
        <v>1661.63354</v>
      </c>
      <c r="EP863">
        <v>2646.66797</v>
      </c>
      <c r="EQ863">
        <v>-940.90521000000001</v>
      </c>
      <c r="ER863">
        <v>1675.67371</v>
      </c>
      <c r="ES863">
        <v>2642.9680199999998</v>
      </c>
      <c r="ET863">
        <v>-757.90741000000003</v>
      </c>
      <c r="EU863">
        <v>1702.07483</v>
      </c>
      <c r="EV863">
        <v>2983.5200199999999</v>
      </c>
      <c r="EW863">
        <v>-1050.15356</v>
      </c>
      <c r="EX863">
        <v>1734.6544200000001</v>
      </c>
      <c r="EY863">
        <v>2984.28442</v>
      </c>
    </row>
    <row r="864" spans="1:155" x14ac:dyDescent="0.4">
      <c r="A864">
        <v>858</v>
      </c>
      <c r="B864">
        <v>4.2850000000000001</v>
      </c>
      <c r="C864">
        <v>-584.93640000000005</v>
      </c>
      <c r="D864">
        <v>1576.3972200000001</v>
      </c>
      <c r="E864">
        <v>1628.02307</v>
      </c>
      <c r="F864">
        <v>-610.38244999999995</v>
      </c>
      <c r="G864">
        <v>1667.5675000000001</v>
      </c>
      <c r="H864">
        <v>1652.8055400000001</v>
      </c>
      <c r="I864">
        <v>-627.43475000000001</v>
      </c>
      <c r="J864">
        <v>1557.50928</v>
      </c>
      <c r="K864">
        <v>1689.9006300000001</v>
      </c>
      <c r="L864">
        <v>-685.86090000000002</v>
      </c>
      <c r="M864">
        <v>1620.4589800000001</v>
      </c>
      <c r="N864">
        <v>1692.6258499999999</v>
      </c>
      <c r="O864">
        <v>-725.53412000000003</v>
      </c>
      <c r="P864">
        <v>1498.86023</v>
      </c>
      <c r="Q864">
        <v>1941.69434</v>
      </c>
      <c r="R864">
        <v>-676.88640999999996</v>
      </c>
      <c r="S864">
        <v>1558.1275599999999</v>
      </c>
      <c r="T864">
        <v>1932.74243</v>
      </c>
      <c r="U864">
        <v>-832.32745</v>
      </c>
      <c r="V864">
        <v>1534.83899</v>
      </c>
      <c r="W864">
        <v>2151.4741199999999</v>
      </c>
      <c r="X864">
        <v>-807.02228000000002</v>
      </c>
      <c r="Y864">
        <v>1630.23071</v>
      </c>
      <c r="Z864">
        <v>2187.36816</v>
      </c>
      <c r="AA864">
        <v>-740.00079000000005</v>
      </c>
      <c r="AB864">
        <v>1636.27368</v>
      </c>
      <c r="AC864">
        <v>2269.3425299999999</v>
      </c>
      <c r="AD864">
        <v>-1241.16455</v>
      </c>
      <c r="AE864">
        <v>1644.01001</v>
      </c>
      <c r="AF864">
        <v>1625.14417</v>
      </c>
      <c r="AG864">
        <v>-1205.2175299999999</v>
      </c>
      <c r="AH864">
        <v>1730.2786900000001</v>
      </c>
      <c r="AI864">
        <v>1673.0220899999999</v>
      </c>
      <c r="AJ864">
        <v>-1205.8807400000001</v>
      </c>
      <c r="AK864">
        <v>1626.5076899999999</v>
      </c>
      <c r="AL864">
        <v>1696.8641399999999</v>
      </c>
      <c r="AM864">
        <v>-1144.12744</v>
      </c>
      <c r="AN864">
        <v>1677.4525100000001</v>
      </c>
      <c r="AO864">
        <v>1692.7285199999999</v>
      </c>
      <c r="AP864">
        <v>-1118.7443800000001</v>
      </c>
      <c r="AQ864">
        <v>1547.00928</v>
      </c>
      <c r="AR864">
        <v>1944.9626499999999</v>
      </c>
      <c r="AS864">
        <v>-1163.8453400000001</v>
      </c>
      <c r="AT864">
        <v>1618.04224</v>
      </c>
      <c r="AU864">
        <v>1946.4074700000001</v>
      </c>
      <c r="AV864">
        <v>-999.09331999999995</v>
      </c>
      <c r="AW864">
        <v>1565.0893599999999</v>
      </c>
      <c r="AX864">
        <v>2152.4941399999998</v>
      </c>
      <c r="AY864">
        <v>-1009.57086</v>
      </c>
      <c r="AZ864">
        <v>1652.79871</v>
      </c>
      <c r="BA864">
        <v>2198.1799299999998</v>
      </c>
      <c r="BB864">
        <v>-1076.7639200000001</v>
      </c>
      <c r="BC864">
        <v>1669.26855</v>
      </c>
      <c r="BD864">
        <v>2266.9819299999999</v>
      </c>
      <c r="BE864">
        <v>-854.43377999999996</v>
      </c>
      <c r="BF864">
        <v>1590.4748500000001</v>
      </c>
      <c r="BG864">
        <v>3811.6293900000001</v>
      </c>
      <c r="BH864">
        <v>-900.55902000000003</v>
      </c>
      <c r="BI864">
        <v>1622.6210900000001</v>
      </c>
      <c r="BJ864">
        <v>3750.7158199999999</v>
      </c>
      <c r="BK864">
        <v>-814.15355999999997</v>
      </c>
      <c r="BL864">
        <v>1661.24377</v>
      </c>
      <c r="BM864">
        <v>3757.7656299999999</v>
      </c>
      <c r="BN864">
        <v>-881.46825999999999</v>
      </c>
      <c r="BO864">
        <v>1797.3171400000001</v>
      </c>
      <c r="BP864">
        <v>3646.5139199999999</v>
      </c>
      <c r="BQ864">
        <v>-909.505</v>
      </c>
      <c r="BR864">
        <v>1699.7058099999999</v>
      </c>
      <c r="BS864">
        <v>3616</v>
      </c>
      <c r="BT864">
        <v>-818.71960000000001</v>
      </c>
      <c r="BU864">
        <v>1738.7655</v>
      </c>
      <c r="BV864">
        <v>3643.1997099999999</v>
      </c>
      <c r="BW864">
        <v>-895.59045000000003</v>
      </c>
      <c r="BX864">
        <v>1674.6163300000001</v>
      </c>
      <c r="BY864">
        <v>3240.2919900000002</v>
      </c>
      <c r="BZ864">
        <v>-779.62549000000001</v>
      </c>
      <c r="CA864">
        <v>1683.4222400000001</v>
      </c>
      <c r="CB864">
        <v>3238.98999</v>
      </c>
      <c r="CC864">
        <v>-731.38556000000005</v>
      </c>
      <c r="CD864">
        <v>1622.58997</v>
      </c>
      <c r="CE864">
        <v>2790.01953</v>
      </c>
      <c r="CF864">
        <v>-976.07050000000004</v>
      </c>
      <c r="CG864">
        <v>1592.01404</v>
      </c>
      <c r="CH864">
        <v>3791.1242699999998</v>
      </c>
      <c r="CI864">
        <v>-932.31493999999998</v>
      </c>
      <c r="CJ864">
        <v>1617.9675299999999</v>
      </c>
      <c r="CK864">
        <v>3729.2751499999999</v>
      </c>
      <c r="CL864">
        <v>-1010.87366</v>
      </c>
      <c r="CM864">
        <v>1671.9284700000001</v>
      </c>
      <c r="CN864">
        <v>3749.7216800000001</v>
      </c>
      <c r="CO864">
        <v>-923.65093999999999</v>
      </c>
      <c r="CP864">
        <v>1801.1554000000001</v>
      </c>
      <c r="CQ864">
        <v>3641.3418000000001</v>
      </c>
      <c r="CR864">
        <v>-916.73095999999998</v>
      </c>
      <c r="CS864">
        <v>1712.2917500000001</v>
      </c>
      <c r="CT864">
        <v>3614.9919399999999</v>
      </c>
      <c r="CU864">
        <v>-994.87134000000003</v>
      </c>
      <c r="CV864">
        <v>1756.5991200000001</v>
      </c>
      <c r="CW864">
        <v>3645.4204100000002</v>
      </c>
      <c r="CX864">
        <v>-923.46991000000003</v>
      </c>
      <c r="CY864">
        <v>1680.77808</v>
      </c>
      <c r="CZ864">
        <v>3223.6413600000001</v>
      </c>
      <c r="DA864">
        <v>-1034.10889</v>
      </c>
      <c r="DB864">
        <v>1712.33008</v>
      </c>
      <c r="DC864">
        <v>3220.4401899999998</v>
      </c>
      <c r="DD864">
        <v>-1084.58276</v>
      </c>
      <c r="DE864">
        <v>1667.7131300000001</v>
      </c>
      <c r="DF864">
        <v>2787.4462899999999</v>
      </c>
      <c r="DG864">
        <v>-911.22448999999995</v>
      </c>
      <c r="DH864">
        <v>1794.5671400000001</v>
      </c>
      <c r="DI864">
        <v>2031.6987300000001</v>
      </c>
      <c r="DJ864">
        <v>-821.07830999999999</v>
      </c>
      <c r="DK864">
        <v>1636.0332000000001</v>
      </c>
      <c r="DL864">
        <v>2072.9648400000001</v>
      </c>
      <c r="DM864">
        <v>-997.00023999999996</v>
      </c>
      <c r="DN864">
        <v>1649.91113</v>
      </c>
      <c r="DO864">
        <v>2062.96045</v>
      </c>
      <c r="DP864">
        <v>-915.48235999999997</v>
      </c>
      <c r="DQ864">
        <v>1475.91821</v>
      </c>
      <c r="DR864">
        <v>2197.2463400000001</v>
      </c>
      <c r="DS864">
        <v>-910.69170999999994</v>
      </c>
      <c r="DT864">
        <v>1656.5481</v>
      </c>
      <c r="DU864">
        <v>2215.2021500000001</v>
      </c>
      <c r="DV864">
        <v>-754.80565999999999</v>
      </c>
      <c r="DW864">
        <v>1498.62122</v>
      </c>
      <c r="DX864">
        <v>2521.9052700000002</v>
      </c>
      <c r="DY864">
        <v>-1083.0938699999999</v>
      </c>
      <c r="DZ864">
        <v>1540.8938000000001</v>
      </c>
      <c r="EA864">
        <v>2540.0603000000001</v>
      </c>
      <c r="EB864">
        <v>-921.15894000000003</v>
      </c>
      <c r="EC864">
        <v>1400.21985</v>
      </c>
      <c r="ED864">
        <v>2409.4209000000001</v>
      </c>
      <c r="EE864">
        <v>-897.69208000000003</v>
      </c>
      <c r="EF864">
        <v>1644.3376499999999</v>
      </c>
      <c r="EG864">
        <v>2518.2404799999999</v>
      </c>
      <c r="EH864">
        <v>-789.44934000000001</v>
      </c>
      <c r="EI864">
        <v>1502.5743399999999</v>
      </c>
      <c r="EJ864">
        <v>2731.7927199999999</v>
      </c>
      <c r="EK864">
        <v>-1064.21985</v>
      </c>
      <c r="EL864">
        <v>1533.5218500000001</v>
      </c>
      <c r="EM864">
        <v>2713.8896500000001</v>
      </c>
      <c r="EN864">
        <v>-842.06255999999996</v>
      </c>
      <c r="EO864">
        <v>1661.7656300000001</v>
      </c>
      <c r="EP864">
        <v>2646.6997099999999</v>
      </c>
      <c r="EQ864">
        <v>-940.81903</v>
      </c>
      <c r="ER864">
        <v>1675.9263900000001</v>
      </c>
      <c r="ES864">
        <v>2642.9487300000001</v>
      </c>
      <c r="ET864">
        <v>-757.75989000000004</v>
      </c>
      <c r="EU864">
        <v>1702.21497</v>
      </c>
      <c r="EV864">
        <v>2983.5654300000001</v>
      </c>
      <c r="EW864">
        <v>-1050.0935099999999</v>
      </c>
      <c r="EX864">
        <v>1734.9868200000001</v>
      </c>
      <c r="EY864">
        <v>2984.1833499999998</v>
      </c>
    </row>
    <row r="865" spans="1:155" x14ac:dyDescent="0.4">
      <c r="A865">
        <v>859</v>
      </c>
      <c r="B865">
        <v>4.29</v>
      </c>
      <c r="C865">
        <v>-584.91669000000002</v>
      </c>
      <c r="D865">
        <v>1576.3345899999999</v>
      </c>
      <c r="E865">
        <v>1627.98242</v>
      </c>
      <c r="F865">
        <v>-610.29827999999998</v>
      </c>
      <c r="G865">
        <v>1667.55798</v>
      </c>
      <c r="H865">
        <v>1652.7618399999999</v>
      </c>
      <c r="I865">
        <v>-627.37982</v>
      </c>
      <c r="J865">
        <v>1557.47363</v>
      </c>
      <c r="K865">
        <v>1689.84998</v>
      </c>
      <c r="L865">
        <v>-685.78021000000001</v>
      </c>
      <c r="M865">
        <v>1620.42407</v>
      </c>
      <c r="N865">
        <v>1692.5376000000001</v>
      </c>
      <c r="O865">
        <v>-725.57532000000003</v>
      </c>
      <c r="P865">
        <v>1498.84106</v>
      </c>
      <c r="Q865">
        <v>1941.61951</v>
      </c>
      <c r="R865">
        <v>-676.90917999999999</v>
      </c>
      <c r="S865">
        <v>1558.1095</v>
      </c>
      <c r="T865">
        <v>1932.66284</v>
      </c>
      <c r="U865">
        <v>-832.36815999999999</v>
      </c>
      <c r="V865">
        <v>1534.81555</v>
      </c>
      <c r="W865">
        <v>2151.4792499999999</v>
      </c>
      <c r="X865">
        <v>-807.02106000000003</v>
      </c>
      <c r="Y865">
        <v>1630.1838399999999</v>
      </c>
      <c r="Z865">
        <v>2187.3256799999999</v>
      </c>
      <c r="AA865">
        <v>-739.93488000000002</v>
      </c>
      <c r="AB865">
        <v>1636.1781000000001</v>
      </c>
      <c r="AC865">
        <v>2269.2421899999999</v>
      </c>
      <c r="AD865">
        <v>-1241.1715099999999</v>
      </c>
      <c r="AE865">
        <v>1644.0059799999999</v>
      </c>
      <c r="AF865">
        <v>1625.1406300000001</v>
      </c>
      <c r="AG865">
        <v>-1205.2578100000001</v>
      </c>
      <c r="AH865">
        <v>1730.2185099999999</v>
      </c>
      <c r="AI865">
        <v>1673.01379</v>
      </c>
      <c r="AJ865">
        <v>-1205.9209000000001</v>
      </c>
      <c r="AK865">
        <v>1626.46191</v>
      </c>
      <c r="AL865">
        <v>1696.8879400000001</v>
      </c>
      <c r="AM865">
        <v>-1144.1705300000001</v>
      </c>
      <c r="AN865">
        <v>1677.4226100000001</v>
      </c>
      <c r="AO865">
        <v>1692.7114300000001</v>
      </c>
      <c r="AP865">
        <v>-1118.7896699999999</v>
      </c>
      <c r="AQ865">
        <v>1547.0156300000001</v>
      </c>
      <c r="AR865">
        <v>1944.99487</v>
      </c>
      <c r="AS865">
        <v>-1163.84094</v>
      </c>
      <c r="AT865">
        <v>1618.0328400000001</v>
      </c>
      <c r="AU865">
        <v>1946.4355499999999</v>
      </c>
      <c r="AV865">
        <v>-999.08367999999996</v>
      </c>
      <c r="AW865">
        <v>1565.1148700000001</v>
      </c>
      <c r="AX865">
        <v>2152.5219699999998</v>
      </c>
      <c r="AY865">
        <v>-1009.49591</v>
      </c>
      <c r="AZ865">
        <v>1652.9216300000001</v>
      </c>
      <c r="BA865">
        <v>2198.1574700000001</v>
      </c>
      <c r="BB865">
        <v>-1076.7126499999999</v>
      </c>
      <c r="BC865">
        <v>1669.35889</v>
      </c>
      <c r="BD865">
        <v>2266.9660600000002</v>
      </c>
      <c r="BE865">
        <v>-854.44719999999995</v>
      </c>
      <c r="BF865">
        <v>1590.6286600000001</v>
      </c>
      <c r="BG865">
        <v>3811.6064500000002</v>
      </c>
      <c r="BH865">
        <v>-900.51520000000005</v>
      </c>
      <c r="BI865">
        <v>1622.7868699999999</v>
      </c>
      <c r="BJ865">
        <v>3750.7409699999998</v>
      </c>
      <c r="BK865">
        <v>-814.07317999999998</v>
      </c>
      <c r="BL865">
        <v>1661.37988</v>
      </c>
      <c r="BM865">
        <v>3757.8154300000001</v>
      </c>
      <c r="BN865">
        <v>-881.43389999999999</v>
      </c>
      <c r="BO865">
        <v>1797.8435099999999</v>
      </c>
      <c r="BP865">
        <v>3646.6655300000002</v>
      </c>
      <c r="BQ865">
        <v>-909.38062000000002</v>
      </c>
      <c r="BR865">
        <v>1700.0426</v>
      </c>
      <c r="BS865">
        <v>3616.0053699999999</v>
      </c>
      <c r="BT865">
        <v>-818.62054000000001</v>
      </c>
      <c r="BU865">
        <v>1738.9375</v>
      </c>
      <c r="BV865">
        <v>3643.22705</v>
      </c>
      <c r="BW865">
        <v>-895.49749999999995</v>
      </c>
      <c r="BX865">
        <v>1674.7453599999999</v>
      </c>
      <c r="BY865">
        <v>3240.2705099999998</v>
      </c>
      <c r="BZ865">
        <v>-779.49199999999996</v>
      </c>
      <c r="CA865">
        <v>1683.5004899999999</v>
      </c>
      <c r="CB865">
        <v>3238.99829</v>
      </c>
      <c r="CC865">
        <v>-731.23015999999996</v>
      </c>
      <c r="CD865">
        <v>1622.7037399999999</v>
      </c>
      <c r="CE865">
        <v>2790.0625</v>
      </c>
      <c r="CF865">
        <v>-976.04436999999996</v>
      </c>
      <c r="CG865">
        <v>1592.26855</v>
      </c>
      <c r="CH865">
        <v>3791.0500499999998</v>
      </c>
      <c r="CI865">
        <v>-932.16674999999998</v>
      </c>
      <c r="CJ865">
        <v>1618.18506</v>
      </c>
      <c r="CK865">
        <v>3729.22534</v>
      </c>
      <c r="CL865">
        <v>-1010.70917</v>
      </c>
      <c r="CM865">
        <v>1672.2406000000001</v>
      </c>
      <c r="CN865">
        <v>3749.67236</v>
      </c>
      <c r="CO865">
        <v>-923.48999000000003</v>
      </c>
      <c r="CP865">
        <v>1801.46497</v>
      </c>
      <c r="CQ865">
        <v>3641.3496100000002</v>
      </c>
      <c r="CR865">
        <v>-916.55682000000002</v>
      </c>
      <c r="CS865">
        <v>1712.5648200000001</v>
      </c>
      <c r="CT865">
        <v>3614.8889199999999</v>
      </c>
      <c r="CU865">
        <v>-994.72771999999998</v>
      </c>
      <c r="CV865">
        <v>1756.84717</v>
      </c>
      <c r="CW865">
        <v>3645.4116199999999</v>
      </c>
      <c r="CX865">
        <v>-923.31322999999998</v>
      </c>
      <c r="CY865">
        <v>1681.27539</v>
      </c>
      <c r="CZ865">
        <v>3223.7060499999998</v>
      </c>
      <c r="DA865">
        <v>-1033.9748500000001</v>
      </c>
      <c r="DB865">
        <v>1712.88733</v>
      </c>
      <c r="DC865">
        <v>3220.4025900000001</v>
      </c>
      <c r="DD865">
        <v>-1084.4561799999999</v>
      </c>
      <c r="DE865">
        <v>1668.1076700000001</v>
      </c>
      <c r="DF865">
        <v>2787.48999</v>
      </c>
      <c r="DG865">
        <v>-911.27625</v>
      </c>
      <c r="DH865">
        <v>1794.5509</v>
      </c>
      <c r="DI865">
        <v>2031.6676</v>
      </c>
      <c r="DJ865">
        <v>-821.05219</v>
      </c>
      <c r="DK865">
        <v>1635.95508</v>
      </c>
      <c r="DL865">
        <v>2072.9155300000002</v>
      </c>
      <c r="DM865">
        <v>-997.02588000000003</v>
      </c>
      <c r="DN865">
        <v>1649.8874499999999</v>
      </c>
      <c r="DO865">
        <v>2062.9775399999999</v>
      </c>
      <c r="DP865">
        <v>-915.48621000000003</v>
      </c>
      <c r="DQ865">
        <v>1476.00342</v>
      </c>
      <c r="DR865">
        <v>2197.2949199999998</v>
      </c>
      <c r="DS865">
        <v>-910.55224999999996</v>
      </c>
      <c r="DT865">
        <v>1656.6355000000001</v>
      </c>
      <c r="DU865">
        <v>2215.1901899999998</v>
      </c>
      <c r="DV865">
        <v>-754.74920999999995</v>
      </c>
      <c r="DW865">
        <v>1498.70703</v>
      </c>
      <c r="DX865">
        <v>2521.9020999999998</v>
      </c>
      <c r="DY865">
        <v>-1082.4953599999999</v>
      </c>
      <c r="DZ865">
        <v>1540.65698</v>
      </c>
      <c r="EA865">
        <v>2540.1191399999998</v>
      </c>
      <c r="EB865">
        <v>-921.20312999999999</v>
      </c>
      <c r="EC865">
        <v>1400.38904</v>
      </c>
      <c r="ED865">
        <v>2409.5376000000001</v>
      </c>
      <c r="EE865">
        <v>-897.55682000000002</v>
      </c>
      <c r="EF865">
        <v>1644.4908399999999</v>
      </c>
      <c r="EG865">
        <v>2518.2055700000001</v>
      </c>
      <c r="EH865">
        <v>-789.43133999999998</v>
      </c>
      <c r="EI865">
        <v>1502.8241</v>
      </c>
      <c r="EJ865">
        <v>2731.8071300000001</v>
      </c>
      <c r="EK865">
        <v>-1064.1667500000001</v>
      </c>
      <c r="EL865">
        <v>1533.89258</v>
      </c>
      <c r="EM865">
        <v>2713.8957500000001</v>
      </c>
      <c r="EN865">
        <v>-842.00354000000004</v>
      </c>
      <c r="EO865">
        <v>1661.96045</v>
      </c>
      <c r="EP865">
        <v>2646.6313500000001</v>
      </c>
      <c r="EQ865">
        <v>-940.76288</v>
      </c>
      <c r="ER865">
        <v>1676.21216</v>
      </c>
      <c r="ES865">
        <v>2642.9401899999998</v>
      </c>
      <c r="ET865">
        <v>-757.53601000000003</v>
      </c>
      <c r="EU865">
        <v>1702.3343500000001</v>
      </c>
      <c r="EV865">
        <v>2983.5734900000002</v>
      </c>
      <c r="EW865">
        <v>-1050.03015</v>
      </c>
      <c r="EX865">
        <v>1735.2771</v>
      </c>
      <c r="EY865">
        <v>2984.0847199999998</v>
      </c>
    </row>
    <row r="866" spans="1:155" x14ac:dyDescent="0.4">
      <c r="A866">
        <v>860</v>
      </c>
      <c r="B866">
        <v>4.2949999999999999</v>
      </c>
      <c r="C866">
        <v>-584.83685000000003</v>
      </c>
      <c r="D866">
        <v>1576.3160399999999</v>
      </c>
      <c r="E866">
        <v>1627.93164</v>
      </c>
      <c r="F866">
        <v>-610.18524000000002</v>
      </c>
      <c r="G866">
        <v>1667.5289299999999</v>
      </c>
      <c r="H866">
        <v>1652.7457300000001</v>
      </c>
      <c r="I866">
        <v>-627.31859999999995</v>
      </c>
      <c r="J866">
        <v>1557.47632</v>
      </c>
      <c r="K866">
        <v>1689.8048100000001</v>
      </c>
      <c r="L866">
        <v>-685.69348000000002</v>
      </c>
      <c r="M866">
        <v>1620.41174</v>
      </c>
      <c r="N866">
        <v>1692.4528800000001</v>
      </c>
      <c r="O866">
        <v>-725.59997999999996</v>
      </c>
      <c r="P866">
        <v>1498.8284900000001</v>
      </c>
      <c r="Q866">
        <v>1941.5289299999999</v>
      </c>
      <c r="R866">
        <v>-676.96136000000001</v>
      </c>
      <c r="S866">
        <v>1558.1131600000001</v>
      </c>
      <c r="T866">
        <v>1932.5921599999999</v>
      </c>
      <c r="U866">
        <v>-832.36707000000001</v>
      </c>
      <c r="V866">
        <v>1534.79358</v>
      </c>
      <c r="W866">
        <v>2151.4751000000001</v>
      </c>
      <c r="X866">
        <v>-807.02979000000005</v>
      </c>
      <c r="Y866">
        <v>1630.1605199999999</v>
      </c>
      <c r="Z866">
        <v>2187.2553699999999</v>
      </c>
      <c r="AA866">
        <v>-739.89691000000005</v>
      </c>
      <c r="AB866">
        <v>1636.1408699999999</v>
      </c>
      <c r="AC866">
        <v>2269.1013200000002</v>
      </c>
      <c r="AD866">
        <v>-1241.1792</v>
      </c>
      <c r="AE866">
        <v>1644.00244</v>
      </c>
      <c r="AF866">
        <v>1625.1326899999999</v>
      </c>
      <c r="AG866">
        <v>-1205.3116500000001</v>
      </c>
      <c r="AH866">
        <v>1730.19373</v>
      </c>
      <c r="AI866">
        <v>1673.05017</v>
      </c>
      <c r="AJ866">
        <v>-1205.9101599999999</v>
      </c>
      <c r="AK866">
        <v>1626.4730199999999</v>
      </c>
      <c r="AL866">
        <v>1696.8833</v>
      </c>
      <c r="AM866">
        <v>-1144.21533</v>
      </c>
      <c r="AN866">
        <v>1677.3603499999999</v>
      </c>
      <c r="AO866">
        <v>1692.7907700000001</v>
      </c>
      <c r="AP866">
        <v>-1118.8847699999999</v>
      </c>
      <c r="AQ866">
        <v>1547.02124</v>
      </c>
      <c r="AR866">
        <v>1945.0124499999999</v>
      </c>
      <c r="AS866">
        <v>-1163.9129600000001</v>
      </c>
      <c r="AT866">
        <v>1618.1927499999999</v>
      </c>
      <c r="AU866">
        <v>1946.4122299999999</v>
      </c>
      <c r="AV866">
        <v>-999.09204</v>
      </c>
      <c r="AW866">
        <v>1565.1521</v>
      </c>
      <c r="AX866">
        <v>2152.5319800000002</v>
      </c>
      <c r="AY866">
        <v>-1009.44507</v>
      </c>
      <c r="AZ866">
        <v>1652.9984099999999</v>
      </c>
      <c r="BA866">
        <v>2198.12329</v>
      </c>
      <c r="BB866">
        <v>-1076.6176800000001</v>
      </c>
      <c r="BC866">
        <v>1669.4633799999999</v>
      </c>
      <c r="BD866">
        <v>2266.96045</v>
      </c>
      <c r="BE866">
        <v>-854.45781999999997</v>
      </c>
      <c r="BF866">
        <v>1590.7543900000001</v>
      </c>
      <c r="BG866">
        <v>3811.5810499999998</v>
      </c>
      <c r="BH866">
        <v>-900.53264999999999</v>
      </c>
      <c r="BI866">
        <v>1623.00989</v>
      </c>
      <c r="BJ866">
        <v>3750.8039600000002</v>
      </c>
      <c r="BK866">
        <v>-814.06048999999996</v>
      </c>
      <c r="BL866">
        <v>1661.2552499999999</v>
      </c>
      <c r="BM866">
        <v>3757.6728499999999</v>
      </c>
      <c r="BN866">
        <v>-881.03845000000001</v>
      </c>
      <c r="BO866">
        <v>1797.71252</v>
      </c>
      <c r="BP866">
        <v>3646.5481</v>
      </c>
      <c r="BQ866">
        <v>-909.31500000000005</v>
      </c>
      <c r="BR866">
        <v>1700.4212600000001</v>
      </c>
      <c r="BS866">
        <v>3615.93579</v>
      </c>
      <c r="BT866">
        <v>-818.5625</v>
      </c>
      <c r="BU866">
        <v>1739.08008</v>
      </c>
      <c r="BV866">
        <v>3643.2656299999999</v>
      </c>
      <c r="BW866">
        <v>-895.34991000000002</v>
      </c>
      <c r="BX866">
        <v>1674.91443</v>
      </c>
      <c r="BY866">
        <v>3240.2409699999998</v>
      </c>
      <c r="BZ866">
        <v>-779.38378999999998</v>
      </c>
      <c r="CA866">
        <v>1683.60303</v>
      </c>
      <c r="CB866">
        <v>3238.9975599999998</v>
      </c>
      <c r="CC866">
        <v>-731.08069</v>
      </c>
      <c r="CD866">
        <v>1622.8479</v>
      </c>
      <c r="CE866">
        <v>2790.00171</v>
      </c>
      <c r="CF866">
        <v>-975.98639000000003</v>
      </c>
      <c r="CG866">
        <v>1592.52917</v>
      </c>
      <c r="CH866">
        <v>3790.9970699999999</v>
      </c>
      <c r="CI866">
        <v>-932.06140000000005</v>
      </c>
      <c r="CJ866">
        <v>1618.4246800000001</v>
      </c>
      <c r="CK866">
        <v>3729.2021500000001</v>
      </c>
      <c r="CL866">
        <v>-1010.5550500000001</v>
      </c>
      <c r="CM866">
        <v>1672.5718999999999</v>
      </c>
      <c r="CN866">
        <v>3749.6882300000002</v>
      </c>
      <c r="CO866">
        <v>-923.38549999999998</v>
      </c>
      <c r="CP866">
        <v>1801.81763</v>
      </c>
      <c r="CQ866">
        <v>3641.3920899999998</v>
      </c>
      <c r="CR866">
        <v>-916.40972999999997</v>
      </c>
      <c r="CS866">
        <v>1712.74353</v>
      </c>
      <c r="CT866">
        <v>3614.8627900000001</v>
      </c>
      <c r="CU866">
        <v>-994.61956999999995</v>
      </c>
      <c r="CV866">
        <v>1757.10059</v>
      </c>
      <c r="CW866">
        <v>3645.3889199999999</v>
      </c>
      <c r="CX866">
        <v>-923.26720999999998</v>
      </c>
      <c r="CY866">
        <v>1681.64429</v>
      </c>
      <c r="CZ866">
        <v>3223.6835900000001</v>
      </c>
      <c r="DA866">
        <v>-1033.86609</v>
      </c>
      <c r="DB866">
        <v>1713.3208</v>
      </c>
      <c r="DC866">
        <v>3220.3806199999999</v>
      </c>
      <c r="DD866">
        <v>-1084.37158</v>
      </c>
      <c r="DE866">
        <v>1668.39429</v>
      </c>
      <c r="DF866">
        <v>2787.4877900000001</v>
      </c>
      <c r="DG866">
        <v>-911.29944</v>
      </c>
      <c r="DH866">
        <v>1794.5417500000001</v>
      </c>
      <c r="DI866">
        <v>2031.6362300000001</v>
      </c>
      <c r="DJ866">
        <v>-821.00751000000002</v>
      </c>
      <c r="DK866">
        <v>1635.88831</v>
      </c>
      <c r="DL866">
        <v>2072.8532700000001</v>
      </c>
      <c r="DM866">
        <v>-997.02521000000002</v>
      </c>
      <c r="DN866">
        <v>1649.8785399999999</v>
      </c>
      <c r="DO866">
        <v>2062.9726599999999</v>
      </c>
      <c r="DP866">
        <v>-915.51868000000002</v>
      </c>
      <c r="DQ866">
        <v>1476.0352800000001</v>
      </c>
      <c r="DR866">
        <v>2197.3178699999999</v>
      </c>
      <c r="DS866">
        <v>-910.49956999999995</v>
      </c>
      <c r="DT866">
        <v>1656.67346</v>
      </c>
      <c r="DU866">
        <v>2215.1276899999998</v>
      </c>
      <c r="DV866">
        <v>-754.72704999999996</v>
      </c>
      <c r="DW866">
        <v>1498.83582</v>
      </c>
      <c r="DX866">
        <v>2521.9023400000001</v>
      </c>
      <c r="DY866">
        <v>-1082.44128</v>
      </c>
      <c r="DZ866">
        <v>1540.89465</v>
      </c>
      <c r="EA866">
        <v>2540.0966800000001</v>
      </c>
      <c r="EB866">
        <v>-921.26080000000002</v>
      </c>
      <c r="EC866">
        <v>1400.5701899999999</v>
      </c>
      <c r="ED866">
        <v>2409.5852100000002</v>
      </c>
      <c r="EE866">
        <v>-897.40252999999996</v>
      </c>
      <c r="EF866">
        <v>1644.6801800000001</v>
      </c>
      <c r="EG866">
        <v>2518.1408700000002</v>
      </c>
      <c r="EH866">
        <v>-789.42957000000001</v>
      </c>
      <c r="EI866">
        <v>1503.0648200000001</v>
      </c>
      <c r="EJ866">
        <v>2731.8042</v>
      </c>
      <c r="EK866">
        <v>-1064.07141</v>
      </c>
      <c r="EL866">
        <v>1534.22839</v>
      </c>
      <c r="EM866">
        <v>2713.9199199999998</v>
      </c>
      <c r="EN866">
        <v>-841.97704999999996</v>
      </c>
      <c r="EO866">
        <v>1662.12354</v>
      </c>
      <c r="EP866">
        <v>2646.5942399999999</v>
      </c>
      <c r="EQ866">
        <v>-940.70776000000001</v>
      </c>
      <c r="ER866">
        <v>1676.5286900000001</v>
      </c>
      <c r="ES866">
        <v>2642.9523899999999</v>
      </c>
      <c r="ET866">
        <v>-757.32361000000003</v>
      </c>
      <c r="EU866">
        <v>1702.5108600000001</v>
      </c>
      <c r="EV866">
        <v>2983.5688500000001</v>
      </c>
      <c r="EW866">
        <v>-1049.9243200000001</v>
      </c>
      <c r="EX866">
        <v>1735.5671400000001</v>
      </c>
      <c r="EY866">
        <v>2984.0400399999999</v>
      </c>
    </row>
    <row r="867" spans="1:155" x14ac:dyDescent="0.4">
      <c r="A867">
        <v>861</v>
      </c>
      <c r="B867">
        <v>4.3</v>
      </c>
      <c r="C867">
        <v>-584.85906999999997</v>
      </c>
      <c r="D867">
        <v>1576.3671899999999</v>
      </c>
      <c r="E867">
        <v>1627.84265</v>
      </c>
      <c r="F867">
        <v>-610.15228000000002</v>
      </c>
      <c r="G867">
        <v>1667.5554199999999</v>
      </c>
      <c r="H867">
        <v>1652.6932400000001</v>
      </c>
      <c r="I867">
        <v>-627.28607</v>
      </c>
      <c r="J867">
        <v>1557.4792500000001</v>
      </c>
      <c r="K867">
        <v>1689.72864</v>
      </c>
      <c r="L867">
        <v>-685.62671</v>
      </c>
      <c r="M867">
        <v>1620.4315200000001</v>
      </c>
      <c r="N867">
        <v>1692.3606</v>
      </c>
      <c r="O867">
        <v>-725.66254000000004</v>
      </c>
      <c r="P867">
        <v>1498.8336200000001</v>
      </c>
      <c r="Q867">
        <v>1941.4459199999999</v>
      </c>
      <c r="R867">
        <v>-676.98999000000003</v>
      </c>
      <c r="S867">
        <v>1558.0977800000001</v>
      </c>
      <c r="T867">
        <v>1932.4860799999999</v>
      </c>
      <c r="U867">
        <v>-832.36261000000002</v>
      </c>
      <c r="V867">
        <v>1534.7567100000001</v>
      </c>
      <c r="W867">
        <v>2151.4519</v>
      </c>
      <c r="X867">
        <v>-806.96301000000005</v>
      </c>
      <c r="Y867">
        <v>1630.16077</v>
      </c>
      <c r="Z867">
        <v>2187.1257300000002</v>
      </c>
      <c r="AA867">
        <v>-739.84014999999999</v>
      </c>
      <c r="AB867">
        <v>1636.08582</v>
      </c>
      <c r="AC867">
        <v>2269.0107400000002</v>
      </c>
      <c r="AD867">
        <v>-1241.1872599999999</v>
      </c>
      <c r="AE867">
        <v>1643.9995100000001</v>
      </c>
      <c r="AF867">
        <v>1625.1203599999999</v>
      </c>
      <c r="AG867">
        <v>-1205.30359</v>
      </c>
      <c r="AH867">
        <v>1730.17029</v>
      </c>
      <c r="AI867">
        <v>1673.04907</v>
      </c>
      <c r="AJ867">
        <v>-1205.92615</v>
      </c>
      <c r="AK867">
        <v>1626.46606</v>
      </c>
      <c r="AL867">
        <v>1696.8824500000001</v>
      </c>
      <c r="AM867">
        <v>-1144.25317</v>
      </c>
      <c r="AN867">
        <v>1677.3332499999999</v>
      </c>
      <c r="AO867">
        <v>1692.7489</v>
      </c>
      <c r="AP867">
        <v>-1118.9617900000001</v>
      </c>
      <c r="AQ867">
        <v>1547.0015900000001</v>
      </c>
      <c r="AR867">
        <v>1945.03223</v>
      </c>
      <c r="AS867">
        <v>-1163.9116200000001</v>
      </c>
      <c r="AT867">
        <v>1618.2268099999999</v>
      </c>
      <c r="AU867">
        <v>1946.4438500000001</v>
      </c>
      <c r="AV867">
        <v>-999.10693000000003</v>
      </c>
      <c r="AW867">
        <v>1565.1925000000001</v>
      </c>
      <c r="AX867">
        <v>2152.5336900000002</v>
      </c>
      <c r="AY867">
        <v>-1009.38086</v>
      </c>
      <c r="AZ867">
        <v>1653.0705599999999</v>
      </c>
      <c r="BA867">
        <v>2198.1013200000002</v>
      </c>
      <c r="BB867">
        <v>-1076.5314900000001</v>
      </c>
      <c r="BC867">
        <v>1669.56458</v>
      </c>
      <c r="BD867">
        <v>2266.9218799999999</v>
      </c>
      <c r="BE867">
        <v>-854.62079000000006</v>
      </c>
      <c r="BF867">
        <v>1591.0144</v>
      </c>
      <c r="BG867">
        <v>3811.5942399999999</v>
      </c>
      <c r="BH867">
        <v>-900.55408</v>
      </c>
      <c r="BI867">
        <v>1623.13562</v>
      </c>
      <c r="BJ867">
        <v>3750.7473100000002</v>
      </c>
      <c r="BK867">
        <v>-814.12054000000001</v>
      </c>
      <c r="BL867">
        <v>1661.5970500000001</v>
      </c>
      <c r="BM867">
        <v>3757.8789099999999</v>
      </c>
      <c r="BN867">
        <v>-881.06389999999999</v>
      </c>
      <c r="BO867">
        <v>1798.3587600000001</v>
      </c>
      <c r="BP867">
        <v>3646.6989699999999</v>
      </c>
      <c r="BQ867">
        <v>-909.21709999999996</v>
      </c>
      <c r="BR867">
        <v>1700.70081</v>
      </c>
      <c r="BS867">
        <v>3615.8828100000001</v>
      </c>
      <c r="BT867">
        <v>-818.48461999999995</v>
      </c>
      <c r="BU867">
        <v>1739.2092299999999</v>
      </c>
      <c r="BV867">
        <v>3643.2790500000001</v>
      </c>
      <c r="BW867">
        <v>-895.24811</v>
      </c>
      <c r="BX867">
        <v>1675.0907</v>
      </c>
      <c r="BY867">
        <v>3240.1760300000001</v>
      </c>
      <c r="BZ867">
        <v>-779.22607000000005</v>
      </c>
      <c r="CA867">
        <v>1683.67725</v>
      </c>
      <c r="CB867">
        <v>3239.00684</v>
      </c>
      <c r="CC867">
        <v>-730.96167000000003</v>
      </c>
      <c r="CD867">
        <v>1622.9811999999999</v>
      </c>
      <c r="CE867">
        <v>2789.9714399999998</v>
      </c>
      <c r="CF867">
        <v>-975.87372000000005</v>
      </c>
      <c r="CG867">
        <v>1592.78027</v>
      </c>
      <c r="CH867">
        <v>3790.9484900000002</v>
      </c>
      <c r="CI867">
        <v>-931.97289999999998</v>
      </c>
      <c r="CJ867">
        <v>1618.6093800000001</v>
      </c>
      <c r="CK867">
        <v>3729.16455</v>
      </c>
      <c r="CL867">
        <v>-1010.4397</v>
      </c>
      <c r="CM867">
        <v>1672.9315200000001</v>
      </c>
      <c r="CN867">
        <v>3749.6406299999999</v>
      </c>
      <c r="CO867">
        <v>-923.20306000000005</v>
      </c>
      <c r="CP867">
        <v>1802.14246</v>
      </c>
      <c r="CQ867">
        <v>3641.3347199999998</v>
      </c>
      <c r="CR867">
        <v>-916.21936000000005</v>
      </c>
      <c r="CS867">
        <v>1713.1328100000001</v>
      </c>
      <c r="CT867">
        <v>3614.81763</v>
      </c>
      <c r="CU867">
        <v>-994.50744999999995</v>
      </c>
      <c r="CV867">
        <v>1757.3877</v>
      </c>
      <c r="CW867">
        <v>3645.3459499999999</v>
      </c>
      <c r="CX867">
        <v>-923.21564000000001</v>
      </c>
      <c r="CY867">
        <v>1681.8841600000001</v>
      </c>
      <c r="CZ867">
        <v>3223.7145999999998</v>
      </c>
      <c r="DA867">
        <v>-1033.8065200000001</v>
      </c>
      <c r="DB867">
        <v>1713.7353499999999</v>
      </c>
      <c r="DC867">
        <v>3220.3625499999998</v>
      </c>
      <c r="DD867">
        <v>-1084.2856400000001</v>
      </c>
      <c r="DE867">
        <v>1668.69202</v>
      </c>
      <c r="DF867">
        <v>2787.4411599999999</v>
      </c>
      <c r="DG867">
        <v>-911.31848000000002</v>
      </c>
      <c r="DH867">
        <v>1794.54395</v>
      </c>
      <c r="DI867">
        <v>2031.58386</v>
      </c>
      <c r="DJ867">
        <v>-820.91498000000001</v>
      </c>
      <c r="DK867">
        <v>1635.8783000000001</v>
      </c>
      <c r="DL867">
        <v>2072.76001</v>
      </c>
      <c r="DM867">
        <v>-997.05034999999998</v>
      </c>
      <c r="DN867">
        <v>1649.8998999999999</v>
      </c>
      <c r="DO867">
        <v>2062.9660600000002</v>
      </c>
      <c r="DP867">
        <v>-915.52795000000003</v>
      </c>
      <c r="DQ867">
        <v>1476.0618899999999</v>
      </c>
      <c r="DR867">
        <v>2197.3222700000001</v>
      </c>
      <c r="DS867">
        <v>-910.41962000000001</v>
      </c>
      <c r="DT867">
        <v>1656.7033699999999</v>
      </c>
      <c r="DU867">
        <v>2215.0722700000001</v>
      </c>
      <c r="DV867">
        <v>-754.69397000000004</v>
      </c>
      <c r="DW867">
        <v>1498.9267600000001</v>
      </c>
      <c r="DX867">
        <v>2521.8862300000001</v>
      </c>
      <c r="DY867">
        <v>-1082.3919699999999</v>
      </c>
      <c r="DZ867">
        <v>1541.1959199999999</v>
      </c>
      <c r="EA867">
        <v>2540.15308</v>
      </c>
      <c r="EB867">
        <v>-921.31848000000002</v>
      </c>
      <c r="EC867">
        <v>1400.76135</v>
      </c>
      <c r="ED867">
        <v>2409.6413600000001</v>
      </c>
      <c r="EE867">
        <v>-897.30811000000006</v>
      </c>
      <c r="EF867">
        <v>1644.8644999999999</v>
      </c>
      <c r="EG867">
        <v>2518.0756799999999</v>
      </c>
      <c r="EH867">
        <v>-789.41210999999998</v>
      </c>
      <c r="EI867">
        <v>1503.34546</v>
      </c>
      <c r="EJ867">
        <v>2731.8254400000001</v>
      </c>
      <c r="EK867">
        <v>-1063.9989</v>
      </c>
      <c r="EL867">
        <v>1534.5180700000001</v>
      </c>
      <c r="EM867">
        <v>2713.9458</v>
      </c>
      <c r="EN867">
        <v>-841.88585999999998</v>
      </c>
      <c r="EO867">
        <v>1662.3311799999999</v>
      </c>
      <c r="EP867">
        <v>2646.5356400000001</v>
      </c>
      <c r="EQ867">
        <v>-940.58972000000006</v>
      </c>
      <c r="ER867">
        <v>1676.79053</v>
      </c>
      <c r="ES867">
        <v>2642.9585000000002</v>
      </c>
      <c r="ET867">
        <v>-757.15441999999996</v>
      </c>
      <c r="EU867">
        <v>1702.6108400000001</v>
      </c>
      <c r="EV867">
        <v>2983.5258800000001</v>
      </c>
      <c r="EW867">
        <v>-1049.6993399999999</v>
      </c>
      <c r="EX867">
        <v>1735.8535199999999</v>
      </c>
      <c r="EY867">
        <v>2984.1093799999999</v>
      </c>
    </row>
    <row r="868" spans="1:155" x14ac:dyDescent="0.4">
      <c r="A868">
        <v>862</v>
      </c>
      <c r="B868">
        <v>4.3049999999999997</v>
      </c>
      <c r="C868">
        <v>-584.81377999999995</v>
      </c>
      <c r="D868">
        <v>1576.3872100000001</v>
      </c>
      <c r="E868">
        <v>1627.75757</v>
      </c>
      <c r="F868">
        <v>-610.08916999999997</v>
      </c>
      <c r="G868">
        <v>1667.5677499999999</v>
      </c>
      <c r="H868">
        <v>1652.62463</v>
      </c>
      <c r="I868">
        <v>-627.28490999999997</v>
      </c>
      <c r="J868">
        <v>1557.4729</v>
      </c>
      <c r="K868">
        <v>1689.6656499999999</v>
      </c>
      <c r="L868">
        <v>-685.57172000000003</v>
      </c>
      <c r="M868">
        <v>1620.44812</v>
      </c>
      <c r="N868">
        <v>1692.26001</v>
      </c>
      <c r="O868">
        <v>-725.72113000000002</v>
      </c>
      <c r="P868">
        <v>1498.8264200000001</v>
      </c>
      <c r="Q868">
        <v>1941.33374</v>
      </c>
      <c r="R868">
        <v>-677.04431</v>
      </c>
      <c r="S868">
        <v>1558.1021699999999</v>
      </c>
      <c r="T868">
        <v>1932.38159</v>
      </c>
      <c r="U868">
        <v>-832.39342999999997</v>
      </c>
      <c r="V868">
        <v>1534.73669</v>
      </c>
      <c r="W868">
        <v>2151.42236</v>
      </c>
      <c r="X868">
        <v>-806.92944</v>
      </c>
      <c r="Y868">
        <v>1630.13806</v>
      </c>
      <c r="Z868">
        <v>2187.1091299999998</v>
      </c>
      <c r="AA868">
        <v>-739.76556000000005</v>
      </c>
      <c r="AB868">
        <v>1636.05737</v>
      </c>
      <c r="AC868">
        <v>2268.90625</v>
      </c>
      <c r="AD868">
        <v>-1241.1953100000001</v>
      </c>
      <c r="AE868">
        <v>1643.99731</v>
      </c>
      <c r="AF868">
        <v>1625.10364</v>
      </c>
      <c r="AG868">
        <v>-1205.3659700000001</v>
      </c>
      <c r="AH868">
        <v>1730.1505099999999</v>
      </c>
      <c r="AI868">
        <v>1673.02576</v>
      </c>
      <c r="AJ868">
        <v>-1205.94128</v>
      </c>
      <c r="AK868">
        <v>1626.4427499999999</v>
      </c>
      <c r="AL868">
        <v>1696.8936799999999</v>
      </c>
      <c r="AM868">
        <v>-1144.3002899999999</v>
      </c>
      <c r="AN868">
        <v>1677.3546100000001</v>
      </c>
      <c r="AO868">
        <v>1692.7758799999999</v>
      </c>
      <c r="AP868">
        <v>-1119.01514</v>
      </c>
      <c r="AQ868">
        <v>1547.03052</v>
      </c>
      <c r="AR868">
        <v>1945.03406</v>
      </c>
      <c r="AS868">
        <v>-1163.88843</v>
      </c>
      <c r="AT868">
        <v>1618.1701700000001</v>
      </c>
      <c r="AU868">
        <v>1946.4273700000001</v>
      </c>
      <c r="AV868">
        <v>-999.10100999999997</v>
      </c>
      <c r="AW868">
        <v>1565.2337600000001</v>
      </c>
      <c r="AX868">
        <v>2152.5583499999998</v>
      </c>
      <c r="AY868">
        <v>-1009.36871</v>
      </c>
      <c r="AZ868">
        <v>1653.2146</v>
      </c>
      <c r="BA868">
        <v>2198.0288099999998</v>
      </c>
      <c r="BB868">
        <v>-1076.4641099999999</v>
      </c>
      <c r="BC868">
        <v>1669.7179000000001</v>
      </c>
      <c r="BD868">
        <v>2266.8862300000001</v>
      </c>
      <c r="BE868">
        <v>-854.77648999999997</v>
      </c>
      <c r="BF868">
        <v>1591.2782</v>
      </c>
      <c r="BG868">
        <v>3811.6013200000002</v>
      </c>
      <c r="BH868">
        <v>-900.18311000000006</v>
      </c>
      <c r="BI868">
        <v>1622.0383300000001</v>
      </c>
      <c r="BJ868">
        <v>3750.1457500000001</v>
      </c>
      <c r="BK868">
        <v>-814.15441999999996</v>
      </c>
      <c r="BL868">
        <v>1661.7883300000001</v>
      </c>
      <c r="BM868">
        <v>3757.8652299999999</v>
      </c>
      <c r="BN868">
        <v>-880.74370999999996</v>
      </c>
      <c r="BO868">
        <v>1798.31323</v>
      </c>
      <c r="BP868">
        <v>3646.5371100000002</v>
      </c>
      <c r="BQ868">
        <v>-909.17394999999999</v>
      </c>
      <c r="BR868">
        <v>1701.04224</v>
      </c>
      <c r="BS868">
        <v>3615.8103000000001</v>
      </c>
      <c r="BT868">
        <v>-818.47582999999997</v>
      </c>
      <c r="BU868">
        <v>1739.4137000000001</v>
      </c>
      <c r="BV868">
        <v>3643.26343</v>
      </c>
      <c r="BW868">
        <v>-895.09673999999995</v>
      </c>
      <c r="BX868">
        <v>1675.2896699999999</v>
      </c>
      <c r="BY868">
        <v>3240.1191399999998</v>
      </c>
      <c r="BZ868">
        <v>-779.15875000000005</v>
      </c>
      <c r="CA868">
        <v>1683.8194599999999</v>
      </c>
      <c r="CB868">
        <v>3239.0200199999999</v>
      </c>
      <c r="CC868">
        <v>-730.88831000000005</v>
      </c>
      <c r="CD868">
        <v>1623.1406300000001</v>
      </c>
      <c r="CE868">
        <v>2789.9643599999999</v>
      </c>
      <c r="CF868">
        <v>-975.78765999999996</v>
      </c>
      <c r="CG868">
        <v>1593.67651</v>
      </c>
      <c r="CH868">
        <v>3791.3645000000001</v>
      </c>
      <c r="CI868">
        <v>-931.83820000000003</v>
      </c>
      <c r="CJ868">
        <v>1618.83142</v>
      </c>
      <c r="CK868">
        <v>3729.1538099999998</v>
      </c>
      <c r="CL868">
        <v>-1010.33435</v>
      </c>
      <c r="CM868">
        <v>1673.2497599999999</v>
      </c>
      <c r="CN868">
        <v>3749.5817900000002</v>
      </c>
      <c r="CO868">
        <v>-923.09411999999998</v>
      </c>
      <c r="CP868">
        <v>1802.5627400000001</v>
      </c>
      <c r="CQ868">
        <v>3641.3210399999998</v>
      </c>
      <c r="CR868">
        <v>-916.17816000000005</v>
      </c>
      <c r="CS868">
        <v>1713.3319100000001</v>
      </c>
      <c r="CT868">
        <v>3614.6982400000002</v>
      </c>
      <c r="CU868">
        <v>-994.40661999999998</v>
      </c>
      <c r="CV868">
        <v>1757.7080100000001</v>
      </c>
      <c r="CW868">
        <v>3645.2612300000001</v>
      </c>
      <c r="CX868">
        <v>-923.09253000000001</v>
      </c>
      <c r="CY868">
        <v>1682.08923</v>
      </c>
      <c r="CZ868">
        <v>3223.66113</v>
      </c>
      <c r="DA868">
        <v>-1033.72021</v>
      </c>
      <c r="DB868">
        <v>1714.05933</v>
      </c>
      <c r="DC868">
        <v>3220.2858900000001</v>
      </c>
      <c r="DD868">
        <v>-1084.23792</v>
      </c>
      <c r="DE868">
        <v>1668.94812</v>
      </c>
      <c r="DF868">
        <v>2787.3522899999998</v>
      </c>
      <c r="DG868">
        <v>-911.32921999999996</v>
      </c>
      <c r="DH868">
        <v>1794.56177</v>
      </c>
      <c r="DI868">
        <v>2031.5125700000001</v>
      </c>
      <c r="DJ868">
        <v>-820.91949</v>
      </c>
      <c r="DK868">
        <v>1635.828</v>
      </c>
      <c r="DL868">
        <v>2072.6962899999999</v>
      </c>
      <c r="DM868">
        <v>-997.08318999999995</v>
      </c>
      <c r="DN868">
        <v>1649.9249299999999</v>
      </c>
      <c r="DO868">
        <v>2062.9623999999999</v>
      </c>
      <c r="DP868">
        <v>-915.56488000000002</v>
      </c>
      <c r="DQ868">
        <v>1476.13318</v>
      </c>
      <c r="DR868">
        <v>2197.31567</v>
      </c>
      <c r="DS868">
        <v>-910.33704</v>
      </c>
      <c r="DT868">
        <v>1656.77649</v>
      </c>
      <c r="DU868">
        <v>2215.0124500000002</v>
      </c>
      <c r="DV868">
        <v>-754.65759000000003</v>
      </c>
      <c r="DW868">
        <v>1499.0568800000001</v>
      </c>
      <c r="DX868">
        <v>2521.8854999999999</v>
      </c>
      <c r="DY868">
        <v>-1082.31519</v>
      </c>
      <c r="DZ868">
        <v>1541.47327</v>
      </c>
      <c r="EA868">
        <v>2540.1635700000002</v>
      </c>
      <c r="EB868">
        <v>-921.36206000000004</v>
      </c>
      <c r="EC868">
        <v>1400.9044200000001</v>
      </c>
      <c r="ED868">
        <v>2409.6674800000001</v>
      </c>
      <c r="EE868">
        <v>-897.21307000000002</v>
      </c>
      <c r="EF868">
        <v>1645.0614</v>
      </c>
      <c r="EG868">
        <v>2518.00684</v>
      </c>
      <c r="EH868">
        <v>-789.39368000000002</v>
      </c>
      <c r="EI868">
        <v>1503.59961</v>
      </c>
      <c r="EJ868">
        <v>2731.7985800000001</v>
      </c>
      <c r="EK868">
        <v>-1063.95776</v>
      </c>
      <c r="EL868">
        <v>1534.77539</v>
      </c>
      <c r="EM868">
        <v>2713.94092</v>
      </c>
      <c r="EN868">
        <v>-841.74518</v>
      </c>
      <c r="EO868">
        <v>1662.5584699999999</v>
      </c>
      <c r="EP868">
        <v>2646.4377399999998</v>
      </c>
      <c r="EQ868">
        <v>-940.46429000000001</v>
      </c>
      <c r="ER868">
        <v>1676.98804</v>
      </c>
      <c r="ES868">
        <v>2642.9482400000002</v>
      </c>
      <c r="ET868">
        <v>-756.95929000000001</v>
      </c>
      <c r="EU868">
        <v>1702.75989</v>
      </c>
      <c r="EV868">
        <v>2983.4809599999999</v>
      </c>
      <c r="EW868">
        <v>-1049.42993</v>
      </c>
      <c r="EX868">
        <v>1736.22021</v>
      </c>
      <c r="EY868">
        <v>2984.17236</v>
      </c>
    </row>
    <row r="869" spans="1:155" x14ac:dyDescent="0.4">
      <c r="A869">
        <v>863</v>
      </c>
      <c r="B869">
        <v>4.3099999999999996</v>
      </c>
      <c r="C869">
        <v>-584.80291999999997</v>
      </c>
      <c r="D869">
        <v>1576.41211</v>
      </c>
      <c r="E869">
        <v>1627.6676</v>
      </c>
      <c r="F869">
        <v>-610.07232999999997</v>
      </c>
      <c r="G869">
        <v>1667.5760499999999</v>
      </c>
      <c r="H869">
        <v>1652.55261</v>
      </c>
      <c r="I869">
        <v>-627.29791</v>
      </c>
      <c r="J869">
        <v>1557.4623999999999</v>
      </c>
      <c r="K869">
        <v>1689.5790999999999</v>
      </c>
      <c r="L869">
        <v>-685.51378999999997</v>
      </c>
      <c r="M869">
        <v>1620.43103</v>
      </c>
      <c r="N869">
        <v>1692.1406300000001</v>
      </c>
      <c r="O869">
        <v>-725.75554999999997</v>
      </c>
      <c r="P869">
        <v>1498.8432600000001</v>
      </c>
      <c r="Q869">
        <v>1941.2282700000001</v>
      </c>
      <c r="R869">
        <v>-677.10468000000003</v>
      </c>
      <c r="S869">
        <v>1558.08716</v>
      </c>
      <c r="T869">
        <v>1932.2760000000001</v>
      </c>
      <c r="U869">
        <v>-832.36139000000003</v>
      </c>
      <c r="V869">
        <v>1534.7419400000001</v>
      </c>
      <c r="W869">
        <v>2151.4043000000001</v>
      </c>
      <c r="X869">
        <v>-806.91516000000001</v>
      </c>
      <c r="Y869">
        <v>1630.1368399999999</v>
      </c>
      <c r="Z869">
        <v>2187.0083</v>
      </c>
      <c r="AA869">
        <v>-739.74963000000002</v>
      </c>
      <c r="AB869">
        <v>1636.0894800000001</v>
      </c>
      <c r="AC869">
        <v>2268.7978499999999</v>
      </c>
      <c r="AD869">
        <v>-1241.203</v>
      </c>
      <c r="AE869">
        <v>1643.9957300000001</v>
      </c>
      <c r="AF869">
        <v>1625.0825199999999</v>
      </c>
      <c r="AG869">
        <v>-1205.4186999999999</v>
      </c>
      <c r="AH869">
        <v>1730.13843</v>
      </c>
      <c r="AI869">
        <v>1673.00549</v>
      </c>
      <c r="AJ869">
        <v>-1205.9593500000001</v>
      </c>
      <c r="AK869">
        <v>1626.5076899999999</v>
      </c>
      <c r="AL869">
        <v>1696.86169</v>
      </c>
      <c r="AM869">
        <v>-1144.3177499999999</v>
      </c>
      <c r="AN869">
        <v>1677.33545</v>
      </c>
      <c r="AO869">
        <v>1692.7218</v>
      </c>
      <c r="AP869">
        <v>-1119.08521</v>
      </c>
      <c r="AQ869">
        <v>1547.0444299999999</v>
      </c>
      <c r="AR869">
        <v>1945.01233</v>
      </c>
      <c r="AS869">
        <v>-1163.91589</v>
      </c>
      <c r="AT869">
        <v>1618.3143299999999</v>
      </c>
      <c r="AU869">
        <v>1946.41589</v>
      </c>
      <c r="AV869">
        <v>-999.09813999999994</v>
      </c>
      <c r="AW869">
        <v>1565.3432600000001</v>
      </c>
      <c r="AX869">
        <v>2152.5439500000002</v>
      </c>
      <c r="AY869">
        <v>-1009.32721</v>
      </c>
      <c r="AZ869">
        <v>1653.2854</v>
      </c>
      <c r="BA869">
        <v>2197.9975599999998</v>
      </c>
      <c r="BB869">
        <v>-1076.38867</v>
      </c>
      <c r="BC869">
        <v>1669.85754</v>
      </c>
      <c r="BD869">
        <v>2266.8606</v>
      </c>
      <c r="BE869">
        <v>-854.82861000000003</v>
      </c>
      <c r="BF869">
        <v>1591.4685099999999</v>
      </c>
      <c r="BG869">
        <v>3811.5454100000002</v>
      </c>
      <c r="BH869">
        <v>-900.79529000000002</v>
      </c>
      <c r="BI869">
        <v>1623.48901</v>
      </c>
      <c r="BJ869">
        <v>3750.7143599999999</v>
      </c>
      <c r="BK869">
        <v>-814.20470999999998</v>
      </c>
      <c r="BL869">
        <v>1661.96045</v>
      </c>
      <c r="BM869">
        <v>3757.8383800000001</v>
      </c>
      <c r="BN869">
        <v>-880.76849000000004</v>
      </c>
      <c r="BO869">
        <v>1798.8010300000001</v>
      </c>
      <c r="BP869">
        <v>3646.5981400000001</v>
      </c>
      <c r="BQ869">
        <v>-909.09888000000001</v>
      </c>
      <c r="BR869">
        <v>1701.28784</v>
      </c>
      <c r="BS869">
        <v>3615.7033700000002</v>
      </c>
      <c r="BT869">
        <v>-818.40814</v>
      </c>
      <c r="BU869">
        <v>1739.6024199999999</v>
      </c>
      <c r="BV869">
        <v>3643.2180199999998</v>
      </c>
      <c r="BW869">
        <v>-894.98150999999996</v>
      </c>
      <c r="BX869">
        <v>1675.55969</v>
      </c>
      <c r="BY869">
        <v>3240.0129400000001</v>
      </c>
      <c r="BZ869">
        <v>-779.07525999999996</v>
      </c>
      <c r="CA869">
        <v>1683.8896500000001</v>
      </c>
      <c r="CB869">
        <v>3239.0251499999999</v>
      </c>
      <c r="CC869">
        <v>-730.77417000000003</v>
      </c>
      <c r="CD869">
        <v>1623.29187</v>
      </c>
      <c r="CE869">
        <v>2789.9060100000002</v>
      </c>
      <c r="CF869">
        <v>-975.78319999999997</v>
      </c>
      <c r="CG869">
        <v>1593.25757</v>
      </c>
      <c r="CH869">
        <v>3790.7414600000002</v>
      </c>
      <c r="CI869">
        <v>-931.76946999999996</v>
      </c>
      <c r="CJ869">
        <v>1619.06799</v>
      </c>
      <c r="CK869">
        <v>3729.10986</v>
      </c>
      <c r="CL869">
        <v>-1010.25391</v>
      </c>
      <c r="CM869">
        <v>1673.5521200000001</v>
      </c>
      <c r="CN869">
        <v>3749.5104999999999</v>
      </c>
      <c r="CO869">
        <v>-922.91663000000005</v>
      </c>
      <c r="CP869">
        <v>1802.91077</v>
      </c>
      <c r="CQ869">
        <v>3641.2802700000002</v>
      </c>
      <c r="CR869">
        <v>-916.05102999999997</v>
      </c>
      <c r="CS869">
        <v>1713.7059300000001</v>
      </c>
      <c r="CT869">
        <v>3614.5600599999998</v>
      </c>
      <c r="CU869">
        <v>-994.31389999999999</v>
      </c>
      <c r="CV869">
        <v>1758.04297</v>
      </c>
      <c r="CW869">
        <v>3645.2002000000002</v>
      </c>
      <c r="CX869">
        <v>-922.93462999999997</v>
      </c>
      <c r="CY869">
        <v>1682.2838099999999</v>
      </c>
      <c r="CZ869">
        <v>3223.49316</v>
      </c>
      <c r="DA869">
        <v>-1033.5836200000001</v>
      </c>
      <c r="DB869">
        <v>1714.4362799999999</v>
      </c>
      <c r="DC869">
        <v>3220.2258299999999</v>
      </c>
      <c r="DD869">
        <v>-1084.1626000000001</v>
      </c>
      <c r="DE869">
        <v>1669.20776</v>
      </c>
      <c r="DF869">
        <v>2787.2495100000001</v>
      </c>
      <c r="DG869">
        <v>-911.34325999999999</v>
      </c>
      <c r="DH869">
        <v>1794.5828899999999</v>
      </c>
      <c r="DI869">
        <v>2031.4491</v>
      </c>
      <c r="DJ869">
        <v>-820.85509999999999</v>
      </c>
      <c r="DK869">
        <v>1635.84656</v>
      </c>
      <c r="DL869">
        <v>2072.6013200000002</v>
      </c>
      <c r="DM869">
        <v>-997.06500000000005</v>
      </c>
      <c r="DN869">
        <v>1649.9355499999999</v>
      </c>
      <c r="DO869">
        <v>2062.9497099999999</v>
      </c>
      <c r="DP869">
        <v>-915.59478999999999</v>
      </c>
      <c r="DQ869">
        <v>1476.12634</v>
      </c>
      <c r="DR869">
        <v>2197.2914999999998</v>
      </c>
      <c r="DS869">
        <v>-910.35278000000005</v>
      </c>
      <c r="DT869">
        <v>1656.77637</v>
      </c>
      <c r="DU869">
        <v>2214.9160200000001</v>
      </c>
      <c r="DV869">
        <v>-754.61523</v>
      </c>
      <c r="DW869">
        <v>1499.21228</v>
      </c>
      <c r="DX869">
        <v>2521.8247099999999</v>
      </c>
      <c r="DY869">
        <v>-1082.2512200000001</v>
      </c>
      <c r="DZ869">
        <v>1541.7758799999999</v>
      </c>
      <c r="EA869">
        <v>2540.1848100000002</v>
      </c>
      <c r="EB869">
        <v>-921.37798999999995</v>
      </c>
      <c r="EC869">
        <v>1401.0269800000001</v>
      </c>
      <c r="ED869">
        <v>2409.7075199999999</v>
      </c>
      <c r="EE869">
        <v>-897.18469000000005</v>
      </c>
      <c r="EF869">
        <v>1645.25964</v>
      </c>
      <c r="EG869">
        <v>2517.9216299999998</v>
      </c>
      <c r="EH869">
        <v>-789.34491000000003</v>
      </c>
      <c r="EI869">
        <v>1503.8247100000001</v>
      </c>
      <c r="EJ869">
        <v>2731.7372999999998</v>
      </c>
      <c r="EK869">
        <v>-1063.9156499999999</v>
      </c>
      <c r="EL869">
        <v>1535.0771500000001</v>
      </c>
      <c r="EM869">
        <v>2713.9064899999998</v>
      </c>
      <c r="EN869">
        <v>-841.61572000000001</v>
      </c>
      <c r="EO869">
        <v>1662.8009</v>
      </c>
      <c r="EP869">
        <v>2646.3737799999999</v>
      </c>
      <c r="EQ869">
        <v>-940.31610000000001</v>
      </c>
      <c r="ER869">
        <v>1677.20471</v>
      </c>
      <c r="ES869">
        <v>2642.9558099999999</v>
      </c>
      <c r="ET869">
        <v>-756.79900999999995</v>
      </c>
      <c r="EU869">
        <v>1702.9288300000001</v>
      </c>
      <c r="EV869">
        <v>2983.4431199999999</v>
      </c>
      <c r="EW869">
        <v>-1049.1402599999999</v>
      </c>
      <c r="EX869">
        <v>1736.6519800000001</v>
      </c>
      <c r="EY869">
        <v>2984.1779799999999</v>
      </c>
    </row>
    <row r="870" spans="1:155" x14ac:dyDescent="0.4">
      <c r="A870">
        <v>864</v>
      </c>
      <c r="B870">
        <v>4.3150000000000004</v>
      </c>
      <c r="C870">
        <v>-584.78368999999998</v>
      </c>
      <c r="D870">
        <v>1576.45081</v>
      </c>
      <c r="E870">
        <v>1627.5726299999999</v>
      </c>
      <c r="F870">
        <v>-610.09343999999999</v>
      </c>
      <c r="G870">
        <v>1667.58557</v>
      </c>
      <c r="H870">
        <v>1652.5067100000001</v>
      </c>
      <c r="I870">
        <v>-627.30083999999999</v>
      </c>
      <c r="J870">
        <v>1557.4868200000001</v>
      </c>
      <c r="K870">
        <v>1689.4928</v>
      </c>
      <c r="L870">
        <v>-685.5213</v>
      </c>
      <c r="M870">
        <v>1620.45154</v>
      </c>
      <c r="N870">
        <v>1692.0043900000001</v>
      </c>
      <c r="O870">
        <v>-725.7749</v>
      </c>
      <c r="P870">
        <v>1498.8716999999999</v>
      </c>
      <c r="Q870">
        <v>1941.1241500000001</v>
      </c>
      <c r="R870">
        <v>-677.18035999999995</v>
      </c>
      <c r="S870">
        <v>1558.1146200000001</v>
      </c>
      <c r="T870">
        <v>1932.1821299999999</v>
      </c>
      <c r="U870">
        <v>-832.40363000000002</v>
      </c>
      <c r="V870">
        <v>1534.73792</v>
      </c>
      <c r="W870">
        <v>2151.39282</v>
      </c>
      <c r="X870">
        <v>-806.92029000000002</v>
      </c>
      <c r="Y870">
        <v>1630.1570999999999</v>
      </c>
      <c r="Z870">
        <v>2186.92065</v>
      </c>
      <c r="AA870">
        <v>-739.70667000000003</v>
      </c>
      <c r="AB870">
        <v>1636.09485</v>
      </c>
      <c r="AC870">
        <v>2268.6747999999998</v>
      </c>
      <c r="AD870">
        <v>-1241.21021</v>
      </c>
      <c r="AE870">
        <v>1643.9946299999999</v>
      </c>
      <c r="AF870">
        <v>1625.05701</v>
      </c>
      <c r="AG870">
        <v>-1205.4154100000001</v>
      </c>
      <c r="AH870">
        <v>1730.1381799999999</v>
      </c>
      <c r="AI870">
        <v>1672.9989</v>
      </c>
      <c r="AJ870">
        <v>-1205.9572800000001</v>
      </c>
      <c r="AK870">
        <v>1626.5156300000001</v>
      </c>
      <c r="AL870">
        <v>1696.85303</v>
      </c>
      <c r="AM870">
        <v>-1144.30261</v>
      </c>
      <c r="AN870">
        <v>1677.3703599999999</v>
      </c>
      <c r="AO870">
        <v>1692.7154499999999</v>
      </c>
      <c r="AP870">
        <v>-1119.1405</v>
      </c>
      <c r="AQ870">
        <v>1547.09656</v>
      </c>
      <c r="AR870">
        <v>1945.01025</v>
      </c>
      <c r="AS870">
        <v>-1163.8909900000001</v>
      </c>
      <c r="AT870">
        <v>1618.4600800000001</v>
      </c>
      <c r="AU870">
        <v>1946.40356</v>
      </c>
      <c r="AV870">
        <v>-999.11554000000001</v>
      </c>
      <c r="AW870">
        <v>1565.3786600000001</v>
      </c>
      <c r="AX870">
        <v>2152.52954</v>
      </c>
      <c r="AY870">
        <v>-1009.31091</v>
      </c>
      <c r="AZ870">
        <v>1653.4122299999999</v>
      </c>
      <c r="BA870">
        <v>2197.9582500000001</v>
      </c>
      <c r="BB870">
        <v>-1076.3641399999999</v>
      </c>
      <c r="BC870">
        <v>1669.96252</v>
      </c>
      <c r="BD870">
        <v>2266.8391099999999</v>
      </c>
      <c r="BE870">
        <v>-855.15368999999998</v>
      </c>
      <c r="BF870">
        <v>1591.79919</v>
      </c>
      <c r="BG870">
        <v>3811.59033</v>
      </c>
      <c r="BH870">
        <v>-900.97644000000003</v>
      </c>
      <c r="BI870">
        <v>1623.81934</v>
      </c>
      <c r="BJ870">
        <v>3750.7360800000001</v>
      </c>
      <c r="BK870">
        <v>-814.26275999999996</v>
      </c>
      <c r="BL870">
        <v>1662.11194</v>
      </c>
      <c r="BM870">
        <v>3757.8220200000001</v>
      </c>
      <c r="BN870">
        <v>-880.63007000000005</v>
      </c>
      <c r="BO870">
        <v>1799.04736</v>
      </c>
      <c r="BP870">
        <v>3646.5058600000002</v>
      </c>
      <c r="BQ870">
        <v>-909.09064000000001</v>
      </c>
      <c r="BR870">
        <v>1701.5217299999999</v>
      </c>
      <c r="BS870">
        <v>3615.5910600000002</v>
      </c>
      <c r="BT870">
        <v>-818.41394000000003</v>
      </c>
      <c r="BU870">
        <v>1739.80078</v>
      </c>
      <c r="BV870">
        <v>3643.2080099999998</v>
      </c>
      <c r="BW870">
        <v>-894.85315000000003</v>
      </c>
      <c r="BX870">
        <v>1675.8164099999999</v>
      </c>
      <c r="BY870">
        <v>3239.90625</v>
      </c>
      <c r="BZ870">
        <v>-778.97051999999996</v>
      </c>
      <c r="CA870">
        <v>1684.0891099999999</v>
      </c>
      <c r="CB870">
        <v>3239.0300299999999</v>
      </c>
      <c r="CC870">
        <v>-730.65563999999995</v>
      </c>
      <c r="CD870">
        <v>1623.4681399999999</v>
      </c>
      <c r="CE870">
        <v>2789.8229999999999</v>
      </c>
      <c r="CF870">
        <v>-975.63549999999998</v>
      </c>
      <c r="CG870">
        <v>1593.5749499999999</v>
      </c>
      <c r="CH870">
        <v>3790.66113</v>
      </c>
      <c r="CI870">
        <v>-931.77233999999999</v>
      </c>
      <c r="CJ870">
        <v>1619.37817</v>
      </c>
      <c r="CK870">
        <v>3729.06909</v>
      </c>
      <c r="CL870">
        <v>-1010.19244</v>
      </c>
      <c r="CM870">
        <v>1673.87744</v>
      </c>
      <c r="CN870">
        <v>3749.4033199999999</v>
      </c>
      <c r="CO870">
        <v>-922.77086999999995</v>
      </c>
      <c r="CP870">
        <v>1803.2583</v>
      </c>
      <c r="CQ870">
        <v>3641.1801799999998</v>
      </c>
      <c r="CR870">
        <v>-915.88598999999999</v>
      </c>
      <c r="CS870">
        <v>1713.9762000000001</v>
      </c>
      <c r="CT870">
        <v>3614.4609399999999</v>
      </c>
      <c r="CU870">
        <v>-994.22595000000001</v>
      </c>
      <c r="CV870">
        <v>1758.4906000000001</v>
      </c>
      <c r="CW870">
        <v>3645.06396</v>
      </c>
      <c r="CX870">
        <v>-922.78936999999996</v>
      </c>
      <c r="CY870">
        <v>1682.6508799999999</v>
      </c>
      <c r="CZ870">
        <v>3223.3645000000001</v>
      </c>
      <c r="DA870">
        <v>-1033.48071</v>
      </c>
      <c r="DB870">
        <v>1714.7556199999999</v>
      </c>
      <c r="DC870">
        <v>3220.0981400000001</v>
      </c>
      <c r="DD870">
        <v>-1084.0925299999999</v>
      </c>
      <c r="DE870">
        <v>1669.4841300000001</v>
      </c>
      <c r="DF870">
        <v>2787.1059599999999</v>
      </c>
      <c r="DG870">
        <v>-911.32818999999995</v>
      </c>
      <c r="DH870">
        <v>1794.6066900000001</v>
      </c>
      <c r="DI870">
        <v>2031.37195</v>
      </c>
      <c r="DJ870">
        <v>-820.81115999999997</v>
      </c>
      <c r="DK870">
        <v>1635.8591300000001</v>
      </c>
      <c r="DL870">
        <v>2072.5231899999999</v>
      </c>
      <c r="DM870">
        <v>-997.01342999999997</v>
      </c>
      <c r="DN870">
        <v>1649.9411600000001</v>
      </c>
      <c r="DO870">
        <v>2062.9218799999999</v>
      </c>
      <c r="DP870">
        <v>-915.62438999999995</v>
      </c>
      <c r="DQ870">
        <v>1476.18433</v>
      </c>
      <c r="DR870">
        <v>2197.2805199999998</v>
      </c>
      <c r="DS870">
        <v>-910.31128000000001</v>
      </c>
      <c r="DT870">
        <v>1656.8373999999999</v>
      </c>
      <c r="DU870">
        <v>2214.8525399999999</v>
      </c>
      <c r="DV870">
        <v>-754.53339000000005</v>
      </c>
      <c r="DW870">
        <v>1499.34058</v>
      </c>
      <c r="DX870">
        <v>2521.7817399999999</v>
      </c>
      <c r="DY870">
        <v>-1082.1505099999999</v>
      </c>
      <c r="DZ870">
        <v>1541.9932899999999</v>
      </c>
      <c r="EA870">
        <v>2540.19067</v>
      </c>
      <c r="EB870">
        <v>-921.40734999999995</v>
      </c>
      <c r="EC870">
        <v>1401.13708</v>
      </c>
      <c r="ED870">
        <v>2409.7062999999998</v>
      </c>
      <c r="EE870">
        <v>-897.12579000000005</v>
      </c>
      <c r="EF870">
        <v>1645.49036</v>
      </c>
      <c r="EG870">
        <v>2517.8171400000001</v>
      </c>
      <c r="EH870">
        <v>-789.30969000000005</v>
      </c>
      <c r="EI870">
        <v>1504.0163600000001</v>
      </c>
      <c r="EJ870">
        <v>2731.6994599999998</v>
      </c>
      <c r="EK870">
        <v>-1063.8459499999999</v>
      </c>
      <c r="EL870">
        <v>1535.34509</v>
      </c>
      <c r="EM870">
        <v>2713.8105500000001</v>
      </c>
      <c r="EN870">
        <v>-841.48883000000001</v>
      </c>
      <c r="EO870">
        <v>1663.0527300000001</v>
      </c>
      <c r="EP870">
        <v>2646.34058</v>
      </c>
      <c r="EQ870">
        <v>-940.06622000000004</v>
      </c>
      <c r="ER870">
        <v>1677.3923299999999</v>
      </c>
      <c r="ES870">
        <v>2642.9194299999999</v>
      </c>
      <c r="ET870">
        <v>-756.65308000000005</v>
      </c>
      <c r="EU870">
        <v>1703.15002</v>
      </c>
      <c r="EV870">
        <v>2983.3586399999999</v>
      </c>
      <c r="EW870">
        <v>-1049.0125700000001</v>
      </c>
      <c r="EX870">
        <v>1737.1468500000001</v>
      </c>
      <c r="EY870">
        <v>2984.1135300000001</v>
      </c>
    </row>
    <row r="871" spans="1:155" x14ac:dyDescent="0.4">
      <c r="A871">
        <v>865</v>
      </c>
      <c r="B871">
        <v>4.32</v>
      </c>
      <c r="C871">
        <v>-584.79736000000003</v>
      </c>
      <c r="D871">
        <v>1576.4768099999999</v>
      </c>
      <c r="E871">
        <v>1627.50818</v>
      </c>
      <c r="F871">
        <v>-610.10211000000004</v>
      </c>
      <c r="G871">
        <v>1667.61169</v>
      </c>
      <c r="H871">
        <v>1652.4373800000001</v>
      </c>
      <c r="I871">
        <v>-627.30364999999995</v>
      </c>
      <c r="J871">
        <v>1557.5042699999999</v>
      </c>
      <c r="K871">
        <v>1689.4190699999999</v>
      </c>
      <c r="L871">
        <v>-685.52697999999998</v>
      </c>
      <c r="M871">
        <v>1620.4465299999999</v>
      </c>
      <c r="N871">
        <v>1691.90454</v>
      </c>
      <c r="O871">
        <v>-725.82732999999996</v>
      </c>
      <c r="P871">
        <v>1498.90552</v>
      </c>
      <c r="Q871">
        <v>1941.03772</v>
      </c>
      <c r="R871">
        <v>-677.25250000000005</v>
      </c>
      <c r="S871">
        <v>1558.1392800000001</v>
      </c>
      <c r="T871">
        <v>1932.07629</v>
      </c>
      <c r="U871">
        <v>-832.40436</v>
      </c>
      <c r="V871">
        <v>1534.75964</v>
      </c>
      <c r="W871">
        <v>2151.3691399999998</v>
      </c>
      <c r="X871">
        <v>-806.95599000000004</v>
      </c>
      <c r="Y871">
        <v>1630.1395299999999</v>
      </c>
      <c r="Z871">
        <v>2186.8522899999998</v>
      </c>
      <c r="AA871">
        <v>-739.67229999999995</v>
      </c>
      <c r="AB871">
        <v>1636.15869</v>
      </c>
      <c r="AC871">
        <v>2268.5766600000002</v>
      </c>
      <c r="AD871">
        <v>-1241.21704</v>
      </c>
      <c r="AE871">
        <v>1643.9938999999999</v>
      </c>
      <c r="AF871">
        <v>1625.0272199999999</v>
      </c>
      <c r="AG871">
        <v>-1205.42139</v>
      </c>
      <c r="AH871">
        <v>1730.14771</v>
      </c>
      <c r="AI871">
        <v>1672.9609399999999</v>
      </c>
      <c r="AJ871">
        <v>-1205.9760699999999</v>
      </c>
      <c r="AK871">
        <v>1626.5546899999999</v>
      </c>
      <c r="AL871">
        <v>1696.8398400000001</v>
      </c>
      <c r="AM871">
        <v>-1144.3391099999999</v>
      </c>
      <c r="AN871">
        <v>1677.4063699999999</v>
      </c>
      <c r="AO871">
        <v>1692.66785</v>
      </c>
      <c r="AP871">
        <v>-1119.1379400000001</v>
      </c>
      <c r="AQ871">
        <v>1547.1945800000001</v>
      </c>
      <c r="AR871">
        <v>1945.0290500000001</v>
      </c>
      <c r="AS871">
        <v>-1163.6849400000001</v>
      </c>
      <c r="AT871">
        <v>1618.1947</v>
      </c>
      <c r="AU871">
        <v>1946.4458</v>
      </c>
      <c r="AV871">
        <v>-999.05156999999997</v>
      </c>
      <c r="AW871">
        <v>1565.4813200000001</v>
      </c>
      <c r="AX871">
        <v>2152.5102499999998</v>
      </c>
      <c r="AY871">
        <v>-1009.25085</v>
      </c>
      <c r="AZ871">
        <v>1653.46704</v>
      </c>
      <c r="BA871">
        <v>2197.9555700000001</v>
      </c>
      <c r="BB871">
        <v>-1076.29333</v>
      </c>
      <c r="BC871">
        <v>1670.12195</v>
      </c>
      <c r="BD871">
        <v>2266.7897899999998</v>
      </c>
      <c r="BE871">
        <v>-855.21576000000005</v>
      </c>
      <c r="BF871">
        <v>1591.8828100000001</v>
      </c>
      <c r="BG871">
        <v>3811.4987799999999</v>
      </c>
      <c r="BH871">
        <v>-901.25922000000003</v>
      </c>
      <c r="BI871">
        <v>1624.24756</v>
      </c>
      <c r="BJ871">
        <v>3750.6604000000002</v>
      </c>
      <c r="BK871">
        <v>-814.36455999999998</v>
      </c>
      <c r="BL871">
        <v>1662.2962600000001</v>
      </c>
      <c r="BM871">
        <v>3757.8129899999999</v>
      </c>
      <c r="BN871">
        <v>-880.45812999999998</v>
      </c>
      <c r="BO871">
        <v>1799.2192399999999</v>
      </c>
      <c r="BP871">
        <v>3646.4550800000002</v>
      </c>
      <c r="BQ871">
        <v>-909.11803999999995</v>
      </c>
      <c r="BR871">
        <v>1701.80798</v>
      </c>
      <c r="BS871">
        <v>3615.4431199999999</v>
      </c>
      <c r="BT871">
        <v>-818.42089999999996</v>
      </c>
      <c r="BU871">
        <v>1739.9453100000001</v>
      </c>
      <c r="BV871">
        <v>3643.1733399999998</v>
      </c>
      <c r="BW871">
        <v>-894.70996000000002</v>
      </c>
      <c r="BX871">
        <v>1676.0767800000001</v>
      </c>
      <c r="BY871">
        <v>3239.79468</v>
      </c>
      <c r="BZ871">
        <v>-778.87279999999998</v>
      </c>
      <c r="CA871">
        <v>1684.2413300000001</v>
      </c>
      <c r="CB871">
        <v>3239.0248999999999</v>
      </c>
      <c r="CC871">
        <v>-730.54858000000002</v>
      </c>
      <c r="CD871">
        <v>1623.6709000000001</v>
      </c>
      <c r="CE871">
        <v>2789.7717299999999</v>
      </c>
      <c r="CF871">
        <v>-975.56226000000004</v>
      </c>
      <c r="CG871">
        <v>1593.91992</v>
      </c>
      <c r="CH871">
        <v>3790.6137699999999</v>
      </c>
      <c r="CI871">
        <v>-931.75738999999999</v>
      </c>
      <c r="CJ871">
        <v>1619.7814900000001</v>
      </c>
      <c r="CK871">
        <v>3729.05737</v>
      </c>
      <c r="CL871">
        <v>-1010.133</v>
      </c>
      <c r="CM871">
        <v>1674.1412399999999</v>
      </c>
      <c r="CN871">
        <v>3749.3920899999998</v>
      </c>
      <c r="CO871">
        <v>-922.63373000000001</v>
      </c>
      <c r="CP871">
        <v>1803.5190399999999</v>
      </c>
      <c r="CQ871">
        <v>3641.1015600000001</v>
      </c>
      <c r="CR871">
        <v>-915.79864999999995</v>
      </c>
      <c r="CS871">
        <v>1714.2627</v>
      </c>
      <c r="CT871">
        <v>3614.3908700000002</v>
      </c>
      <c r="CU871">
        <v>-994.11273000000006</v>
      </c>
      <c r="CV871">
        <v>1758.96191</v>
      </c>
      <c r="CW871">
        <v>3644.95435</v>
      </c>
      <c r="CX871">
        <v>-922.61992999999995</v>
      </c>
      <c r="CY871">
        <v>1682.9836399999999</v>
      </c>
      <c r="CZ871">
        <v>3223.1813999999999</v>
      </c>
      <c r="DA871">
        <v>-1033.3596199999999</v>
      </c>
      <c r="DB871">
        <v>1715.1619900000001</v>
      </c>
      <c r="DC871">
        <v>3219.9313999999999</v>
      </c>
      <c r="DD871">
        <v>-1084.0146500000001</v>
      </c>
      <c r="DE871">
        <v>1669.68335</v>
      </c>
      <c r="DF871">
        <v>2786.9834000000001</v>
      </c>
      <c r="DG871">
        <v>-908.06268</v>
      </c>
      <c r="DH871">
        <v>1792.74622</v>
      </c>
      <c r="DI871">
        <v>2031.34302</v>
      </c>
      <c r="DJ871">
        <v>-820.73461999999995</v>
      </c>
      <c r="DK871">
        <v>1635.8445999999999</v>
      </c>
      <c r="DL871">
        <v>2072.4953599999999</v>
      </c>
      <c r="DM871">
        <v>-997.03039999999999</v>
      </c>
      <c r="DN871">
        <v>1650.0255099999999</v>
      </c>
      <c r="DO871">
        <v>2062.8813500000001</v>
      </c>
      <c r="DP871">
        <v>-915.60766999999998</v>
      </c>
      <c r="DQ871">
        <v>1476.19336</v>
      </c>
      <c r="DR871">
        <v>2197.25317</v>
      </c>
      <c r="DS871">
        <v>-910.30011000000002</v>
      </c>
      <c r="DT871">
        <v>1656.8541299999999</v>
      </c>
      <c r="DU871">
        <v>2214.7470699999999</v>
      </c>
      <c r="DV871">
        <v>-754.46283000000005</v>
      </c>
      <c r="DW871">
        <v>1499.4614300000001</v>
      </c>
      <c r="DX871">
        <v>2521.72705</v>
      </c>
      <c r="DY871">
        <v>-1082.0283199999999</v>
      </c>
      <c r="DZ871">
        <v>1542.27307</v>
      </c>
      <c r="EA871">
        <v>2540.1833499999998</v>
      </c>
      <c r="EB871">
        <v>-921.39458999999999</v>
      </c>
      <c r="EC871">
        <v>1401.2717299999999</v>
      </c>
      <c r="ED871">
        <v>2409.7038600000001</v>
      </c>
      <c r="EE871">
        <v>-897.06061</v>
      </c>
      <c r="EF871">
        <v>1645.69373</v>
      </c>
      <c r="EG871">
        <v>2517.72217</v>
      </c>
      <c r="EH871">
        <v>-789.31079</v>
      </c>
      <c r="EI871">
        <v>1504.1881100000001</v>
      </c>
      <c r="EJ871">
        <v>2731.6442900000002</v>
      </c>
      <c r="EK871">
        <v>-1063.78601</v>
      </c>
      <c r="EL871">
        <v>1535.64978</v>
      </c>
      <c r="EM871">
        <v>2713.7294900000002</v>
      </c>
      <c r="EN871">
        <v>-841.31164999999999</v>
      </c>
      <c r="EO871">
        <v>1663.30933</v>
      </c>
      <c r="EP871">
        <v>2646.29736</v>
      </c>
      <c r="EQ871">
        <v>-939.90021000000002</v>
      </c>
      <c r="ER871">
        <v>1677.6248800000001</v>
      </c>
      <c r="ES871">
        <v>2642.8418000000001</v>
      </c>
      <c r="ET871">
        <v>-756.55651999999998</v>
      </c>
      <c r="EU871">
        <v>1703.3618200000001</v>
      </c>
      <c r="EV871">
        <v>2983.29126</v>
      </c>
      <c r="EW871">
        <v>-1048.9304199999999</v>
      </c>
      <c r="EX871">
        <v>1737.60437</v>
      </c>
      <c r="EY871">
        <v>2984.0549299999998</v>
      </c>
    </row>
    <row r="872" spans="1:155" x14ac:dyDescent="0.4">
      <c r="A872">
        <v>866</v>
      </c>
      <c r="B872">
        <v>4.3250000000000002</v>
      </c>
      <c r="C872">
        <v>-584.77966000000004</v>
      </c>
      <c r="D872">
        <v>1576.4603300000001</v>
      </c>
      <c r="E872">
        <v>1627.43506</v>
      </c>
      <c r="F872">
        <v>-610.11603000000002</v>
      </c>
      <c r="G872">
        <v>1667.60303</v>
      </c>
      <c r="H872">
        <v>1652.396</v>
      </c>
      <c r="I872">
        <v>-627.30547999999999</v>
      </c>
      <c r="J872">
        <v>1557.5002400000001</v>
      </c>
      <c r="K872">
        <v>1689.36328</v>
      </c>
      <c r="L872">
        <v>-685.52148</v>
      </c>
      <c r="M872">
        <v>1620.4689900000001</v>
      </c>
      <c r="N872">
        <v>1691.7847899999999</v>
      </c>
      <c r="O872">
        <v>-725.89038000000005</v>
      </c>
      <c r="P872">
        <v>1498.93408</v>
      </c>
      <c r="Q872">
        <v>1940.9775400000001</v>
      </c>
      <c r="R872">
        <v>-677.34893999999997</v>
      </c>
      <c r="S872">
        <v>1558.1406300000001</v>
      </c>
      <c r="T872">
        <v>1931.9514200000001</v>
      </c>
      <c r="U872">
        <v>-832.40796</v>
      </c>
      <c r="V872">
        <v>1534.77295</v>
      </c>
      <c r="W872">
        <v>2151.34058</v>
      </c>
      <c r="X872">
        <v>-806.95068000000003</v>
      </c>
      <c r="Y872">
        <v>1630.1481900000001</v>
      </c>
      <c r="Z872">
        <v>2186.7702599999998</v>
      </c>
      <c r="AA872">
        <v>-739.62305000000003</v>
      </c>
      <c r="AB872">
        <v>1636.21387</v>
      </c>
      <c r="AC872">
        <v>2268.44922</v>
      </c>
      <c r="AD872">
        <v>-1241.2231400000001</v>
      </c>
      <c r="AE872">
        <v>1643.99316</v>
      </c>
      <c r="AF872">
        <v>1624.9930400000001</v>
      </c>
      <c r="AG872">
        <v>-1205.4204099999999</v>
      </c>
      <c r="AH872">
        <v>1730.1948199999999</v>
      </c>
      <c r="AI872">
        <v>1672.93103</v>
      </c>
      <c r="AJ872">
        <v>-1205.9633799999999</v>
      </c>
      <c r="AK872">
        <v>1626.5825199999999</v>
      </c>
      <c r="AL872">
        <v>1696.7751499999999</v>
      </c>
      <c r="AM872">
        <v>-1144.31494</v>
      </c>
      <c r="AN872">
        <v>1677.4301800000001</v>
      </c>
      <c r="AO872">
        <v>1692.64636</v>
      </c>
      <c r="AP872">
        <v>-1119.14319</v>
      </c>
      <c r="AQ872">
        <v>1547.24109</v>
      </c>
      <c r="AR872">
        <v>1945.0145299999999</v>
      </c>
      <c r="AS872">
        <v>-1163.6366</v>
      </c>
      <c r="AT872">
        <v>1618.3305700000001</v>
      </c>
      <c r="AU872">
        <v>1946.4538600000001</v>
      </c>
      <c r="AV872">
        <v>-999.05480999999997</v>
      </c>
      <c r="AW872">
        <v>1565.54736</v>
      </c>
      <c r="AX872">
        <v>2152.5019499999999</v>
      </c>
      <c r="AY872">
        <v>-1009.23401</v>
      </c>
      <c r="AZ872">
        <v>1653.5664099999999</v>
      </c>
      <c r="BA872">
        <v>2197.9143100000001</v>
      </c>
      <c r="BB872">
        <v>-1076.23145</v>
      </c>
      <c r="BC872">
        <v>1670.2790500000001</v>
      </c>
      <c r="BD872">
        <v>2266.7702599999998</v>
      </c>
      <c r="BE872">
        <v>-855.53925000000004</v>
      </c>
      <c r="BF872">
        <v>1592.1361099999999</v>
      </c>
      <c r="BG872">
        <v>3811.4780300000002</v>
      </c>
      <c r="BH872">
        <v>-900.84258999999997</v>
      </c>
      <c r="BI872">
        <v>1623.2143599999999</v>
      </c>
      <c r="BJ872">
        <v>3750.0012200000001</v>
      </c>
      <c r="BK872">
        <v>-814.43548999999996</v>
      </c>
      <c r="BL872">
        <v>1662.47119</v>
      </c>
      <c r="BM872">
        <v>3757.74683</v>
      </c>
      <c r="BN872">
        <v>-880.26275999999996</v>
      </c>
      <c r="BO872">
        <v>1799.3211699999999</v>
      </c>
      <c r="BP872">
        <v>3646.2888200000002</v>
      </c>
      <c r="BQ872">
        <v>-909.10590000000002</v>
      </c>
      <c r="BR872">
        <v>1701.99829</v>
      </c>
      <c r="BS872">
        <v>3615.30933</v>
      </c>
      <c r="BT872">
        <v>-818.42400999999995</v>
      </c>
      <c r="BU872">
        <v>1740.11023</v>
      </c>
      <c r="BV872">
        <v>3643.1228000000001</v>
      </c>
      <c r="BW872">
        <v>-894.58099000000004</v>
      </c>
      <c r="BX872">
        <v>1676.33923</v>
      </c>
      <c r="BY872">
        <v>3239.6408700000002</v>
      </c>
      <c r="BZ872">
        <v>-778.78661999999997</v>
      </c>
      <c r="CA872">
        <v>1684.3978300000001</v>
      </c>
      <c r="CB872">
        <v>3239.0422400000002</v>
      </c>
      <c r="CC872">
        <v>-730.47375</v>
      </c>
      <c r="CD872">
        <v>1623.8813500000001</v>
      </c>
      <c r="CE872">
        <v>2789.6862799999999</v>
      </c>
      <c r="CF872">
        <v>-975.46227999999996</v>
      </c>
      <c r="CG872">
        <v>1595.0306399999999</v>
      </c>
      <c r="CH872">
        <v>3791.0546899999999</v>
      </c>
      <c r="CI872">
        <v>-931.83167000000003</v>
      </c>
      <c r="CJ872">
        <v>1620.2351100000001</v>
      </c>
      <c r="CK872">
        <v>3729.01611</v>
      </c>
      <c r="CL872">
        <v>-1010.09198</v>
      </c>
      <c r="CM872">
        <v>1674.47388</v>
      </c>
      <c r="CN872">
        <v>3749.3415500000001</v>
      </c>
      <c r="CO872">
        <v>-922.54558999999995</v>
      </c>
      <c r="CP872">
        <v>1803.74353</v>
      </c>
      <c r="CQ872">
        <v>3641.0996100000002</v>
      </c>
      <c r="CR872">
        <v>-915.78479000000004</v>
      </c>
      <c r="CS872">
        <v>1714.52844</v>
      </c>
      <c r="CT872">
        <v>3614.3010300000001</v>
      </c>
      <c r="CU872">
        <v>-994.03679999999997</v>
      </c>
      <c r="CV872">
        <v>1759.26514</v>
      </c>
      <c r="CW872">
        <v>3644.8789099999999</v>
      </c>
      <c r="CX872">
        <v>-922.44957999999997</v>
      </c>
      <c r="CY872">
        <v>1683.59546</v>
      </c>
      <c r="CZ872">
        <v>3223.05249</v>
      </c>
      <c r="DA872">
        <v>-1033.2315699999999</v>
      </c>
      <c r="DB872">
        <v>1715.5012200000001</v>
      </c>
      <c r="DC872">
        <v>3219.7822299999998</v>
      </c>
      <c r="DD872">
        <v>-1083.9105199999999</v>
      </c>
      <c r="DE872">
        <v>1669.9644800000001</v>
      </c>
      <c r="DF872">
        <v>2786.8891600000002</v>
      </c>
      <c r="DG872">
        <v>-907.98224000000005</v>
      </c>
      <c r="DH872">
        <v>1792.76685</v>
      </c>
      <c r="DI872">
        <v>2031.2150899999999</v>
      </c>
      <c r="DJ872">
        <v>-820.71190999999999</v>
      </c>
      <c r="DK872">
        <v>1635.8105499999999</v>
      </c>
      <c r="DL872">
        <v>2072.4494599999998</v>
      </c>
      <c r="DM872">
        <v>-996.97748000000001</v>
      </c>
      <c r="DN872">
        <v>1650.0802000000001</v>
      </c>
      <c r="DO872">
        <v>2062.8584000000001</v>
      </c>
      <c r="DP872">
        <v>-915.65386999999998</v>
      </c>
      <c r="DQ872">
        <v>1476.2368200000001</v>
      </c>
      <c r="DR872">
        <v>2197.2145999999998</v>
      </c>
      <c r="DS872">
        <v>-910.29852000000005</v>
      </c>
      <c r="DT872">
        <v>1656.90149</v>
      </c>
      <c r="DU872">
        <v>2214.6540500000001</v>
      </c>
      <c r="DV872">
        <v>-754.3877</v>
      </c>
      <c r="DW872">
        <v>1499.56396</v>
      </c>
      <c r="DX872">
        <v>2521.6701699999999</v>
      </c>
      <c r="DY872">
        <v>-1081.93481</v>
      </c>
      <c r="DZ872">
        <v>1542.5002400000001</v>
      </c>
      <c r="EA872">
        <v>2540.1420899999998</v>
      </c>
      <c r="EB872">
        <v>-921.39928999999995</v>
      </c>
      <c r="EC872">
        <v>1401.40076</v>
      </c>
      <c r="ED872">
        <v>2409.6948200000002</v>
      </c>
      <c r="EE872">
        <v>-897.00469999999996</v>
      </c>
      <c r="EF872">
        <v>1645.9137000000001</v>
      </c>
      <c r="EG872">
        <v>2517.5800800000002</v>
      </c>
      <c r="EH872">
        <v>-789.30913999999996</v>
      </c>
      <c r="EI872">
        <v>1504.3716999999999</v>
      </c>
      <c r="EJ872">
        <v>2731.5942399999999</v>
      </c>
      <c r="EK872">
        <v>-1063.69568</v>
      </c>
      <c r="EL872">
        <v>1535.93237</v>
      </c>
      <c r="EM872">
        <v>2713.65967</v>
      </c>
      <c r="EN872">
        <v>-841.13806</v>
      </c>
      <c r="EO872">
        <v>1663.53198</v>
      </c>
      <c r="EP872">
        <v>2646.26343</v>
      </c>
      <c r="EQ872">
        <v>-939.71312999999998</v>
      </c>
      <c r="ER872">
        <v>1677.86511</v>
      </c>
      <c r="ES872">
        <v>2642.7336399999999</v>
      </c>
      <c r="ET872">
        <v>-756.44854999999995</v>
      </c>
      <c r="EU872">
        <v>1703.60339</v>
      </c>
      <c r="EV872">
        <v>2983.2011699999998</v>
      </c>
      <c r="EW872">
        <v>-1048.8415500000001</v>
      </c>
      <c r="EX872">
        <v>1737.9118699999999</v>
      </c>
      <c r="EY872">
        <v>2983.9914600000002</v>
      </c>
    </row>
    <row r="873" spans="1:155" x14ac:dyDescent="0.4">
      <c r="A873">
        <v>867</v>
      </c>
      <c r="B873">
        <v>4.33</v>
      </c>
      <c r="C873">
        <v>-584.82213999999999</v>
      </c>
      <c r="D873">
        <v>1576.45642</v>
      </c>
      <c r="E873">
        <v>1627.37573</v>
      </c>
      <c r="F873">
        <v>-610.08300999999994</v>
      </c>
      <c r="G873">
        <v>1667.6004600000001</v>
      </c>
      <c r="H873">
        <v>1652.3194599999999</v>
      </c>
      <c r="I873">
        <v>-627.34222</v>
      </c>
      <c r="J873">
        <v>1557.4896200000001</v>
      </c>
      <c r="K873">
        <v>1689.2940699999999</v>
      </c>
      <c r="L873">
        <v>-685.52881000000002</v>
      </c>
      <c r="M873">
        <v>1620.4468999999999</v>
      </c>
      <c r="N873">
        <v>1691.6632099999999</v>
      </c>
      <c r="O873">
        <v>-725.95348999999999</v>
      </c>
      <c r="P873">
        <v>1499.0103799999999</v>
      </c>
      <c r="Q873">
        <v>1940.92371</v>
      </c>
      <c r="R873">
        <v>-677.52031999999997</v>
      </c>
      <c r="S873">
        <v>1558.1966600000001</v>
      </c>
      <c r="T873">
        <v>1931.86609</v>
      </c>
      <c r="U873">
        <v>-832.42296999999996</v>
      </c>
      <c r="V873">
        <v>1534.81116</v>
      </c>
      <c r="W873">
        <v>2151.2971200000002</v>
      </c>
      <c r="X873">
        <v>-806.92705999999998</v>
      </c>
      <c r="Y873">
        <v>1630.14417</v>
      </c>
      <c r="Z873">
        <v>2186.7336399999999</v>
      </c>
      <c r="AA873">
        <v>-739.59514999999999</v>
      </c>
      <c r="AB873">
        <v>1636.3457000000001</v>
      </c>
      <c r="AC873">
        <v>2268.3361799999998</v>
      </c>
      <c r="AD873">
        <v>-1241.229</v>
      </c>
      <c r="AE873">
        <v>1643.9921899999999</v>
      </c>
      <c r="AF873">
        <v>1624.95471</v>
      </c>
      <c r="AG873">
        <v>-1205.396</v>
      </c>
      <c r="AH873">
        <v>1730.1657700000001</v>
      </c>
      <c r="AI873">
        <v>1672.89966</v>
      </c>
      <c r="AJ873">
        <v>-1205.9478799999999</v>
      </c>
      <c r="AK873">
        <v>1626.63696</v>
      </c>
      <c r="AL873">
        <v>1696.7807600000001</v>
      </c>
      <c r="AM873">
        <v>-1144.2811300000001</v>
      </c>
      <c r="AN873">
        <v>1677.47009</v>
      </c>
      <c r="AO873">
        <v>1692.56213</v>
      </c>
      <c r="AP873">
        <v>-1119.08997</v>
      </c>
      <c r="AQ873">
        <v>1547.3144500000001</v>
      </c>
      <c r="AR873">
        <v>1944.9849899999999</v>
      </c>
      <c r="AS873">
        <v>-1163.5753199999999</v>
      </c>
      <c r="AT873">
        <v>1618.5046400000001</v>
      </c>
      <c r="AU873">
        <v>1946.3957499999999</v>
      </c>
      <c r="AV873">
        <v>-999.03264999999999</v>
      </c>
      <c r="AW873">
        <v>1565.62</v>
      </c>
      <c r="AX873">
        <v>2152.4716800000001</v>
      </c>
      <c r="AY873">
        <v>-1009.19794</v>
      </c>
      <c r="AZ873">
        <v>1653.66968</v>
      </c>
      <c r="BA873">
        <v>2197.89111</v>
      </c>
      <c r="BB873">
        <v>-1076.19373</v>
      </c>
      <c r="BC873">
        <v>1670.4559300000001</v>
      </c>
      <c r="BD873">
        <v>2266.7602499999998</v>
      </c>
      <c r="BE873">
        <v>-855.84844999999996</v>
      </c>
      <c r="BF873">
        <v>1592.31104</v>
      </c>
      <c r="BG873">
        <v>3811.37646</v>
      </c>
      <c r="BH873">
        <v>-901.91723999999999</v>
      </c>
      <c r="BI873">
        <v>1625.28638</v>
      </c>
      <c r="BJ873">
        <v>3750.6467299999999</v>
      </c>
      <c r="BK873">
        <v>-814.54443000000003</v>
      </c>
      <c r="BL873">
        <v>1662.6925000000001</v>
      </c>
      <c r="BM873">
        <v>3757.7016600000002</v>
      </c>
      <c r="BN873">
        <v>-880.04584</v>
      </c>
      <c r="BO873">
        <v>1799.52991</v>
      </c>
      <c r="BP873">
        <v>3646.1455099999998</v>
      </c>
      <c r="BQ873">
        <v>-910.06213000000002</v>
      </c>
      <c r="BR873">
        <v>1705.7222899999999</v>
      </c>
      <c r="BS873">
        <v>3615.9531299999999</v>
      </c>
      <c r="BT873">
        <v>-818.40839000000005</v>
      </c>
      <c r="BU873">
        <v>1740.2862500000001</v>
      </c>
      <c r="BV873">
        <v>3643.0744599999998</v>
      </c>
      <c r="BW873">
        <v>-894.48230000000001</v>
      </c>
      <c r="BX873">
        <v>1676.55042</v>
      </c>
      <c r="BY873">
        <v>3239.5366199999999</v>
      </c>
      <c r="BZ873">
        <v>-778.6875</v>
      </c>
      <c r="CA873">
        <v>1684.6512499999999</v>
      </c>
      <c r="CB873">
        <v>3239.03296</v>
      </c>
      <c r="CC873">
        <v>-730.39075000000003</v>
      </c>
      <c r="CD873">
        <v>1624.13489</v>
      </c>
      <c r="CE873">
        <v>2789.625</v>
      </c>
      <c r="CF873">
        <v>-975.63080000000002</v>
      </c>
      <c r="CG873">
        <v>1594.8667</v>
      </c>
      <c r="CH873">
        <v>3790.3168900000001</v>
      </c>
      <c r="CI873">
        <v>-931.87536999999998</v>
      </c>
      <c r="CJ873">
        <v>1620.6231700000001</v>
      </c>
      <c r="CK873">
        <v>3728.9301799999998</v>
      </c>
      <c r="CL873">
        <v>-1010.06531</v>
      </c>
      <c r="CM873">
        <v>1674.7883300000001</v>
      </c>
      <c r="CN873">
        <v>3749.2590300000002</v>
      </c>
      <c r="CO873">
        <v>-922.36707000000001</v>
      </c>
      <c r="CP873">
        <v>1804.0313699999999</v>
      </c>
      <c r="CQ873">
        <v>3640.9648400000001</v>
      </c>
      <c r="CR873">
        <v>-915.75684000000001</v>
      </c>
      <c r="CS873">
        <v>1714.8313000000001</v>
      </c>
      <c r="CT873">
        <v>3614.3942900000002</v>
      </c>
      <c r="CU873">
        <v>-993.89049999999997</v>
      </c>
      <c r="CV873">
        <v>1759.71423</v>
      </c>
      <c r="CW873">
        <v>3644.81567</v>
      </c>
      <c r="CX873">
        <v>-922.28650000000005</v>
      </c>
      <c r="CY873">
        <v>1684.13696</v>
      </c>
      <c r="CZ873">
        <v>3222.9216299999998</v>
      </c>
      <c r="DA873">
        <v>-1033.0989999999999</v>
      </c>
      <c r="DB873">
        <v>1715.8756100000001</v>
      </c>
      <c r="DC873">
        <v>3219.5930199999998</v>
      </c>
      <c r="DD873">
        <v>-1083.8326400000001</v>
      </c>
      <c r="DE873">
        <v>1670.2885699999999</v>
      </c>
      <c r="DF873">
        <v>2786.83887</v>
      </c>
      <c r="DG873">
        <v>-907.87072999999998</v>
      </c>
      <c r="DH873">
        <v>1792.78748</v>
      </c>
      <c r="DI873">
        <v>2031.11304</v>
      </c>
      <c r="DJ873">
        <v>-820.67931999999996</v>
      </c>
      <c r="DK873">
        <v>1635.8730499999999</v>
      </c>
      <c r="DL873">
        <v>2072.3955099999998</v>
      </c>
      <c r="DM873">
        <v>-996.93866000000003</v>
      </c>
      <c r="DN873">
        <v>1650.1873800000001</v>
      </c>
      <c r="DO873">
        <v>2062.77637</v>
      </c>
      <c r="DP873">
        <v>-915.66583000000003</v>
      </c>
      <c r="DQ873">
        <v>1476.3356900000001</v>
      </c>
      <c r="DR873">
        <v>2197.15308</v>
      </c>
      <c r="DS873">
        <v>-910.30933000000005</v>
      </c>
      <c r="DT873">
        <v>1657.0021999999999</v>
      </c>
      <c r="DU873">
        <v>2214.57251</v>
      </c>
      <c r="DV873">
        <v>-754.33294999999998</v>
      </c>
      <c r="DW873">
        <v>1499.7146</v>
      </c>
      <c r="DX873">
        <v>2521.6008299999999</v>
      </c>
      <c r="DY873">
        <v>-1081.85889</v>
      </c>
      <c r="DZ873">
        <v>1542.7351100000001</v>
      </c>
      <c r="EA873">
        <v>2540.0891099999999</v>
      </c>
      <c r="EB873">
        <v>-921.38196000000005</v>
      </c>
      <c r="EC873">
        <v>1401.5345500000001</v>
      </c>
      <c r="ED873">
        <v>2409.6733399999998</v>
      </c>
      <c r="EE873">
        <v>-896.89373999999998</v>
      </c>
      <c r="EF873">
        <v>1646.1455100000001</v>
      </c>
      <c r="EG873">
        <v>2517.4421400000001</v>
      </c>
      <c r="EH873">
        <v>-789.25127999999995</v>
      </c>
      <c r="EI873">
        <v>1504.5698199999999</v>
      </c>
      <c r="EJ873">
        <v>2731.5371100000002</v>
      </c>
      <c r="EK873">
        <v>-1063.6665</v>
      </c>
      <c r="EL873">
        <v>1536.22632</v>
      </c>
      <c r="EM873">
        <v>2713.5876499999999</v>
      </c>
      <c r="EN873">
        <v>-840.92114000000004</v>
      </c>
      <c r="EO873">
        <v>1663.7869900000001</v>
      </c>
      <c r="EP873">
        <v>2646.1460000000002</v>
      </c>
      <c r="EQ873">
        <v>-939.60828000000004</v>
      </c>
      <c r="ER873">
        <v>1678.16248</v>
      </c>
      <c r="ES873">
        <v>2642.6064500000002</v>
      </c>
      <c r="ET873">
        <v>-756.37769000000003</v>
      </c>
      <c r="EU873">
        <v>1703.81567</v>
      </c>
      <c r="EV873">
        <v>2983.1606400000001</v>
      </c>
      <c r="EW873">
        <v>-1048.74902</v>
      </c>
      <c r="EX873">
        <v>1738.1666299999999</v>
      </c>
      <c r="EY873">
        <v>2983.8622999999998</v>
      </c>
    </row>
    <row r="874" spans="1:155" x14ac:dyDescent="0.4">
      <c r="A874">
        <v>868</v>
      </c>
      <c r="B874">
        <v>4.335</v>
      </c>
      <c r="C874">
        <v>-584.79400999999996</v>
      </c>
      <c r="D874">
        <v>1576.45056</v>
      </c>
      <c r="E874">
        <v>1627.3623</v>
      </c>
      <c r="F874">
        <v>-610.11986999999999</v>
      </c>
      <c r="G874">
        <v>1667.5842299999999</v>
      </c>
      <c r="H874">
        <v>1652.2855199999999</v>
      </c>
      <c r="I874">
        <v>-627.33758999999998</v>
      </c>
      <c r="J874">
        <v>1557.4555700000001</v>
      </c>
      <c r="K874">
        <v>1689.26025</v>
      </c>
      <c r="L874">
        <v>-685.54443000000003</v>
      </c>
      <c r="M874">
        <v>1620.4527599999999</v>
      </c>
      <c r="N874">
        <v>1691.57971</v>
      </c>
      <c r="O874">
        <v>-726.02819999999997</v>
      </c>
      <c r="P874">
        <v>1499.07996</v>
      </c>
      <c r="Q874">
        <v>1940.8445999999999</v>
      </c>
      <c r="R874">
        <v>-677.68091000000004</v>
      </c>
      <c r="S874">
        <v>1558.24072</v>
      </c>
      <c r="T874">
        <v>1931.75891</v>
      </c>
      <c r="U874">
        <v>-832.43280000000004</v>
      </c>
      <c r="V874">
        <v>1534.85303</v>
      </c>
      <c r="W874">
        <v>2151.2927199999999</v>
      </c>
      <c r="X874">
        <v>-806.96423000000004</v>
      </c>
      <c r="Y874">
        <v>1630.19299</v>
      </c>
      <c r="Z874">
        <v>2186.68896</v>
      </c>
      <c r="AA874">
        <v>-739.55309999999997</v>
      </c>
      <c r="AB874">
        <v>1636.4502</v>
      </c>
      <c r="AC874">
        <v>2268.2165500000001</v>
      </c>
      <c r="AD874">
        <v>-1241.2345</v>
      </c>
      <c r="AE874">
        <v>1643.99109</v>
      </c>
      <c r="AF874">
        <v>1624.9119900000001</v>
      </c>
      <c r="AG874">
        <v>-1205.42139</v>
      </c>
      <c r="AH874">
        <v>1730.2148400000001</v>
      </c>
      <c r="AI874">
        <v>1672.8591300000001</v>
      </c>
      <c r="AJ874">
        <v>-1205.94409</v>
      </c>
      <c r="AK874">
        <v>1626.68445</v>
      </c>
      <c r="AL874">
        <v>1696.74756</v>
      </c>
      <c r="AM874">
        <v>-1144.2612300000001</v>
      </c>
      <c r="AN874">
        <v>1677.46741</v>
      </c>
      <c r="AO874">
        <v>1692.47864</v>
      </c>
      <c r="AP874">
        <v>-1118.98694</v>
      </c>
      <c r="AQ874">
        <v>1547.39429</v>
      </c>
      <c r="AR874">
        <v>1944.9483600000001</v>
      </c>
      <c r="AS874">
        <v>-1163.49902</v>
      </c>
      <c r="AT874">
        <v>1618.6124299999999</v>
      </c>
      <c r="AU874">
        <v>1946.3606</v>
      </c>
      <c r="AV874">
        <v>-999.01171999999997</v>
      </c>
      <c r="AW874">
        <v>1565.73767</v>
      </c>
      <c r="AX874">
        <v>2152.4348100000002</v>
      </c>
      <c r="AY874">
        <v>-1009.16876</v>
      </c>
      <c r="AZ874">
        <v>1653.8383799999999</v>
      </c>
      <c r="BA874">
        <v>2197.8381300000001</v>
      </c>
      <c r="BB874">
        <v>-1076.1455100000001</v>
      </c>
      <c r="BC874">
        <v>1670.60474</v>
      </c>
      <c r="BD874">
        <v>2266.7395000000001</v>
      </c>
      <c r="BE874">
        <v>-855.92003999999997</v>
      </c>
      <c r="BF874">
        <v>1592.4353000000001</v>
      </c>
      <c r="BG874">
        <v>3811.1377000000002</v>
      </c>
      <c r="BH874">
        <v>-902.19293000000005</v>
      </c>
      <c r="BI874">
        <v>1625.6879899999999</v>
      </c>
      <c r="BJ874">
        <v>3750.5744599999998</v>
      </c>
      <c r="BK874">
        <v>-814.62365999999997</v>
      </c>
      <c r="BL874">
        <v>1662.6989699999999</v>
      </c>
      <c r="BM874">
        <v>3757.5585900000001</v>
      </c>
      <c r="BN874">
        <v>-880.05156999999997</v>
      </c>
      <c r="BO874">
        <v>1799.729</v>
      </c>
      <c r="BP874">
        <v>3646.1501499999999</v>
      </c>
      <c r="BQ874">
        <v>-910.15607</v>
      </c>
      <c r="BR874">
        <v>1705.98792</v>
      </c>
      <c r="BS874">
        <v>3615.7836900000002</v>
      </c>
      <c r="BT874">
        <v>-818.40350000000001</v>
      </c>
      <c r="BU874">
        <v>1740.4122299999999</v>
      </c>
      <c r="BV874">
        <v>3643.0090300000002</v>
      </c>
      <c r="BW874">
        <v>-894.43462999999997</v>
      </c>
      <c r="BX874">
        <v>1676.8342299999999</v>
      </c>
      <c r="BY874">
        <v>3239.41626</v>
      </c>
      <c r="BZ874">
        <v>-778.57239000000004</v>
      </c>
      <c r="CA874">
        <v>1684.8737799999999</v>
      </c>
      <c r="CB874">
        <v>3239.0205099999998</v>
      </c>
      <c r="CC874">
        <v>-730.28204000000005</v>
      </c>
      <c r="CD874">
        <v>1624.41895</v>
      </c>
      <c r="CE874">
        <v>2789.54907</v>
      </c>
      <c r="CF874">
        <v>-975.69232</v>
      </c>
      <c r="CG874">
        <v>1595.3350800000001</v>
      </c>
      <c r="CH874">
        <v>3790.1674800000001</v>
      </c>
      <c r="CI874">
        <v>-931.95330999999999</v>
      </c>
      <c r="CJ874">
        <v>1621.0627400000001</v>
      </c>
      <c r="CK874">
        <v>3728.8552199999999</v>
      </c>
      <c r="CL874">
        <v>-1010.09094</v>
      </c>
      <c r="CM874">
        <v>1675.1828599999999</v>
      </c>
      <c r="CN874">
        <v>3749.2058099999999</v>
      </c>
      <c r="CO874">
        <v>-922.21991000000003</v>
      </c>
      <c r="CP874">
        <v>1804.31567</v>
      </c>
      <c r="CQ874">
        <v>3640.8564500000002</v>
      </c>
      <c r="CR874">
        <v>-915.71209999999996</v>
      </c>
      <c r="CS874">
        <v>1715.1269500000001</v>
      </c>
      <c r="CT874">
        <v>3614.4558099999999</v>
      </c>
      <c r="CU874">
        <v>-993.76385000000005</v>
      </c>
      <c r="CV874">
        <v>1760.0836200000001</v>
      </c>
      <c r="CW874">
        <v>3644.7334000000001</v>
      </c>
      <c r="CX874">
        <v>-922.0752</v>
      </c>
      <c r="CY874">
        <v>1684.51758</v>
      </c>
      <c r="CZ874">
        <v>3222.80078</v>
      </c>
      <c r="DA874">
        <v>-1032.9415300000001</v>
      </c>
      <c r="DB874">
        <v>1716.2686799999999</v>
      </c>
      <c r="DC874">
        <v>3219.45532</v>
      </c>
      <c r="DD874">
        <v>-1083.7394999999999</v>
      </c>
      <c r="DE874">
        <v>1670.7028800000001</v>
      </c>
      <c r="DF874">
        <v>2786.7622099999999</v>
      </c>
      <c r="DG874">
        <v>-907.74066000000005</v>
      </c>
      <c r="DH874">
        <v>1792.8085900000001</v>
      </c>
      <c r="DI874">
        <v>2030.9626499999999</v>
      </c>
      <c r="DJ874">
        <v>-820.62134000000003</v>
      </c>
      <c r="DK874">
        <v>1635.9235799999999</v>
      </c>
      <c r="DL874">
        <v>2072.37012</v>
      </c>
      <c r="DM874">
        <v>-996.85431000000005</v>
      </c>
      <c r="DN874">
        <v>1650.2152100000001</v>
      </c>
      <c r="DO874">
        <v>2062.74829</v>
      </c>
      <c r="DP874">
        <v>-915.69952000000001</v>
      </c>
      <c r="DQ874">
        <v>1476.40625</v>
      </c>
      <c r="DR874">
        <v>2197.1191399999998</v>
      </c>
      <c r="DS874">
        <v>-910.31799000000001</v>
      </c>
      <c r="DT874">
        <v>1657.0771500000001</v>
      </c>
      <c r="DU874">
        <v>2214.4856</v>
      </c>
      <c r="DV874">
        <v>-754.20745999999997</v>
      </c>
      <c r="DW874">
        <v>1499.8703599999999</v>
      </c>
      <c r="DX874">
        <v>2521.54126</v>
      </c>
      <c r="DY874">
        <v>-1081.80115</v>
      </c>
      <c r="DZ874">
        <v>1542.8706099999999</v>
      </c>
      <c r="EA874">
        <v>2540.0002399999998</v>
      </c>
      <c r="EB874">
        <v>-921.37243999999998</v>
      </c>
      <c r="EC874">
        <v>1401.66418</v>
      </c>
      <c r="ED874">
        <v>2409.6420899999998</v>
      </c>
      <c r="EE874">
        <v>-896.80408</v>
      </c>
      <c r="EF874">
        <v>1646.3586399999999</v>
      </c>
      <c r="EG874">
        <v>2517.29126</v>
      </c>
      <c r="EH874">
        <v>-789.17474000000004</v>
      </c>
      <c r="EI874">
        <v>1504.78442</v>
      </c>
      <c r="EJ874">
        <v>2731.4450700000002</v>
      </c>
      <c r="EK874">
        <v>-1063.6173100000001</v>
      </c>
      <c r="EL874">
        <v>1536.51233</v>
      </c>
      <c r="EM874">
        <v>2713.5441900000001</v>
      </c>
      <c r="EN874">
        <v>-840.81763000000001</v>
      </c>
      <c r="EO874">
        <v>1664.0277100000001</v>
      </c>
      <c r="EP874">
        <v>2646.0634799999998</v>
      </c>
      <c r="EQ874">
        <v>-939.52588000000003</v>
      </c>
      <c r="ER874">
        <v>1678.48596</v>
      </c>
      <c r="ES874">
        <v>2642.4714399999998</v>
      </c>
      <c r="ET874">
        <v>-756.32208000000003</v>
      </c>
      <c r="EU874">
        <v>1704.1261</v>
      </c>
      <c r="EV874">
        <v>2983.0956999999999</v>
      </c>
      <c r="EW874">
        <v>-1048.61304</v>
      </c>
      <c r="EX874">
        <v>1738.4396999999999</v>
      </c>
      <c r="EY874">
        <v>2983.7417</v>
      </c>
    </row>
    <row r="875" spans="1:155" x14ac:dyDescent="0.4">
      <c r="A875">
        <v>869</v>
      </c>
      <c r="B875">
        <v>4.34</v>
      </c>
      <c r="C875">
        <v>-584.78296</v>
      </c>
      <c r="D875">
        <v>1576.41138</v>
      </c>
      <c r="E875">
        <v>1627.3328899999999</v>
      </c>
      <c r="F875">
        <v>-610.11255000000006</v>
      </c>
      <c r="G875">
        <v>1667.5677499999999</v>
      </c>
      <c r="H875">
        <v>1652.21802</v>
      </c>
      <c r="I875">
        <v>-627.34357</v>
      </c>
      <c r="J875">
        <v>1557.46631</v>
      </c>
      <c r="K875">
        <v>1689.22559</v>
      </c>
      <c r="L875">
        <v>-685.56097</v>
      </c>
      <c r="M875">
        <v>1620.45129</v>
      </c>
      <c r="N875">
        <v>1691.4792500000001</v>
      </c>
      <c r="O875">
        <v>-726.12616000000003</v>
      </c>
      <c r="P875">
        <v>1499.17725</v>
      </c>
      <c r="Q875">
        <v>1940.74622</v>
      </c>
      <c r="R875">
        <v>-677.83660999999995</v>
      </c>
      <c r="S875">
        <v>1558.33582</v>
      </c>
      <c r="T875">
        <v>1931.66309</v>
      </c>
      <c r="U875">
        <v>-832.43975999999998</v>
      </c>
      <c r="V875">
        <v>1534.9364</v>
      </c>
      <c r="W875">
        <v>2151.25513</v>
      </c>
      <c r="X875">
        <v>-806.91881999999998</v>
      </c>
      <c r="Y875">
        <v>1630.24902</v>
      </c>
      <c r="Z875">
        <v>2186.62329</v>
      </c>
      <c r="AA875">
        <v>-739.46887000000004</v>
      </c>
      <c r="AB875">
        <v>1636.53442</v>
      </c>
      <c r="AC875">
        <v>2268.1389199999999</v>
      </c>
      <c r="AD875">
        <v>-1241.2398700000001</v>
      </c>
      <c r="AE875">
        <v>1643.9896200000001</v>
      </c>
      <c r="AF875">
        <v>1624.86511</v>
      </c>
      <c r="AG875">
        <v>-1205.39978</v>
      </c>
      <c r="AH875">
        <v>1730.1932400000001</v>
      </c>
      <c r="AI875">
        <v>1672.7741699999999</v>
      </c>
      <c r="AJ875">
        <v>-1205.9455599999999</v>
      </c>
      <c r="AK875">
        <v>1626.6420900000001</v>
      </c>
      <c r="AL875">
        <v>1696.7089800000001</v>
      </c>
      <c r="AM875">
        <v>-1144.22559</v>
      </c>
      <c r="AN875">
        <v>1677.50818</v>
      </c>
      <c r="AO875">
        <v>1692.3659700000001</v>
      </c>
      <c r="AP875">
        <v>-1118.9171100000001</v>
      </c>
      <c r="AQ875">
        <v>1547.4970699999999</v>
      </c>
      <c r="AR875">
        <v>1944.8903800000001</v>
      </c>
      <c r="AS875">
        <v>-1163.39795</v>
      </c>
      <c r="AT875">
        <v>1618.79883</v>
      </c>
      <c r="AU875">
        <v>1946.2944299999999</v>
      </c>
      <c r="AV875">
        <v>-999.00061000000005</v>
      </c>
      <c r="AW875">
        <v>1565.8215299999999</v>
      </c>
      <c r="AX875">
        <v>2152.41309</v>
      </c>
      <c r="AY875">
        <v>-1009.11572</v>
      </c>
      <c r="AZ875">
        <v>1653.92993</v>
      </c>
      <c r="BA875">
        <v>2197.7951699999999</v>
      </c>
      <c r="BB875">
        <v>-1076.0551800000001</v>
      </c>
      <c r="BC875">
        <v>1670.7489</v>
      </c>
      <c r="BD875">
        <v>2266.7297400000002</v>
      </c>
      <c r="BE875">
        <v>-856.44830000000002</v>
      </c>
      <c r="BF875">
        <v>1592.71387</v>
      </c>
      <c r="BG875">
        <v>3811.1001000000001</v>
      </c>
      <c r="BH875">
        <v>-901.64832000000001</v>
      </c>
      <c r="BI875">
        <v>1624.3201899999999</v>
      </c>
      <c r="BJ875">
        <v>3749.78809</v>
      </c>
      <c r="BK875">
        <v>-814.75543000000005</v>
      </c>
      <c r="BL875">
        <v>1663.0584699999999</v>
      </c>
      <c r="BM875">
        <v>3757.5761699999998</v>
      </c>
      <c r="BN875">
        <v>-879.81055000000003</v>
      </c>
      <c r="BO875">
        <v>1800.0354</v>
      </c>
      <c r="BP875">
        <v>3645.9560499999998</v>
      </c>
      <c r="BQ875">
        <v>-909.28954999999996</v>
      </c>
      <c r="BR875">
        <v>1702.84167</v>
      </c>
      <c r="BS875">
        <v>3614.9626499999999</v>
      </c>
      <c r="BT875">
        <v>-818.38756999999998</v>
      </c>
      <c r="BU875">
        <v>1740.5595699999999</v>
      </c>
      <c r="BV875">
        <v>3642.8920899999998</v>
      </c>
      <c r="BW875">
        <v>-894.39409999999998</v>
      </c>
      <c r="BX875">
        <v>1677.22766</v>
      </c>
      <c r="BY875">
        <v>3239.37329</v>
      </c>
      <c r="BZ875">
        <v>-778.51427999999999</v>
      </c>
      <c r="CA875">
        <v>1685.16113</v>
      </c>
      <c r="CB875">
        <v>3238.9467800000002</v>
      </c>
      <c r="CC875">
        <v>-730.14783</v>
      </c>
      <c r="CD875">
        <v>1624.6296400000001</v>
      </c>
      <c r="CE875">
        <v>2789.4333499999998</v>
      </c>
      <c r="CF875">
        <v>-975.63062000000002</v>
      </c>
      <c r="CG875">
        <v>1596.53223</v>
      </c>
      <c r="CH875">
        <v>3790.66626</v>
      </c>
      <c r="CI875">
        <v>-931.98870999999997</v>
      </c>
      <c r="CJ875">
        <v>1621.3940399999999</v>
      </c>
      <c r="CK875">
        <v>3728.76782</v>
      </c>
      <c r="CL875">
        <v>-1010.16107</v>
      </c>
      <c r="CM875">
        <v>1675.68372</v>
      </c>
      <c r="CN875">
        <v>3749.125</v>
      </c>
      <c r="CO875">
        <v>-922.17523000000006</v>
      </c>
      <c r="CP875">
        <v>1804.6831099999999</v>
      </c>
      <c r="CQ875">
        <v>3640.7800299999999</v>
      </c>
      <c r="CR875">
        <v>-915.61737000000005</v>
      </c>
      <c r="CS875">
        <v>1715.5479700000001</v>
      </c>
      <c r="CT875">
        <v>3614.4484900000002</v>
      </c>
      <c r="CU875">
        <v>-993.63360999999998</v>
      </c>
      <c r="CV875">
        <v>1760.48218</v>
      </c>
      <c r="CW875">
        <v>3644.6049800000001</v>
      </c>
      <c r="CX875">
        <v>-921.91192999999998</v>
      </c>
      <c r="CY875">
        <v>1684.7357199999999</v>
      </c>
      <c r="CZ875">
        <v>3222.7102100000002</v>
      </c>
      <c r="DA875">
        <v>-1032.8101799999999</v>
      </c>
      <c r="DB875">
        <v>1716.72192</v>
      </c>
      <c r="DC875">
        <v>3219.2644</v>
      </c>
      <c r="DD875">
        <v>-1083.6345200000001</v>
      </c>
      <c r="DE875">
        <v>1671.20117</v>
      </c>
      <c r="DF875">
        <v>2786.6777299999999</v>
      </c>
      <c r="DG875">
        <v>-907.59893999999997</v>
      </c>
      <c r="DH875">
        <v>1792.8216600000001</v>
      </c>
      <c r="DI875">
        <v>2030.8160399999999</v>
      </c>
      <c r="DJ875">
        <v>-820.52673000000004</v>
      </c>
      <c r="DK875">
        <v>1635.9177199999999</v>
      </c>
      <c r="DL875">
        <v>2072.2473100000002</v>
      </c>
      <c r="DM875">
        <v>-996.80651999999998</v>
      </c>
      <c r="DN875">
        <v>1650.32898</v>
      </c>
      <c r="DO875">
        <v>2062.66797</v>
      </c>
      <c r="DP875">
        <v>-915.69745</v>
      </c>
      <c r="DQ875">
        <v>1476.48254</v>
      </c>
      <c r="DR875">
        <v>2197.0856899999999</v>
      </c>
      <c r="DS875">
        <v>-910.27759000000003</v>
      </c>
      <c r="DT875">
        <v>1657.15454</v>
      </c>
      <c r="DU875">
        <v>2214.4284699999998</v>
      </c>
      <c r="DV875">
        <v>-754.13292999999999</v>
      </c>
      <c r="DW875">
        <v>1499.99658</v>
      </c>
      <c r="DX875">
        <v>2521.4689899999998</v>
      </c>
      <c r="DY875">
        <v>-1081.71667</v>
      </c>
      <c r="DZ875">
        <v>1543.2373</v>
      </c>
      <c r="EA875">
        <v>2539.9428699999999</v>
      </c>
      <c r="EB875">
        <v>-921.34229000000005</v>
      </c>
      <c r="EC875">
        <v>1401.7768599999999</v>
      </c>
      <c r="ED875">
        <v>2409.6059599999999</v>
      </c>
      <c r="EE875">
        <v>-896.74066000000005</v>
      </c>
      <c r="EF875">
        <v>1646.53674</v>
      </c>
      <c r="EG875">
        <v>2517.15942</v>
      </c>
      <c r="EH875">
        <v>-789.10320999999999</v>
      </c>
      <c r="EI875">
        <v>1504.9459199999999</v>
      </c>
      <c r="EJ875">
        <v>2731.3835399999998</v>
      </c>
      <c r="EK875">
        <v>-1063.54944</v>
      </c>
      <c r="EL875">
        <v>1536.8809799999999</v>
      </c>
      <c r="EM875">
        <v>2713.4555700000001</v>
      </c>
      <c r="EN875">
        <v>-840.72637999999995</v>
      </c>
      <c r="EO875">
        <v>1664.30566</v>
      </c>
      <c r="EP875">
        <v>2646.0256300000001</v>
      </c>
      <c r="EQ875">
        <v>-939.42993000000001</v>
      </c>
      <c r="ER875">
        <v>1678.78601</v>
      </c>
      <c r="ES875">
        <v>2642.3032199999998</v>
      </c>
      <c r="ET875">
        <v>-756.25414999999998</v>
      </c>
      <c r="EU875">
        <v>1704.3576700000001</v>
      </c>
      <c r="EV875">
        <v>2983.0603000000001</v>
      </c>
      <c r="EW875">
        <v>-1048.4928</v>
      </c>
      <c r="EX875">
        <v>1738.7353499999999</v>
      </c>
      <c r="EY875">
        <v>2983.56421</v>
      </c>
    </row>
    <row r="876" spans="1:155" x14ac:dyDescent="0.4">
      <c r="A876">
        <v>870</v>
      </c>
      <c r="B876">
        <v>4.3449999999999998</v>
      </c>
      <c r="C876">
        <v>-584.74450999999999</v>
      </c>
      <c r="D876">
        <v>1576.4271200000001</v>
      </c>
      <c r="E876">
        <v>1627.30322</v>
      </c>
      <c r="F876">
        <v>-610.08789000000002</v>
      </c>
      <c r="G876">
        <v>1667.5379600000001</v>
      </c>
      <c r="H876">
        <v>1652.1619900000001</v>
      </c>
      <c r="I876">
        <v>-627.33783000000005</v>
      </c>
      <c r="J876">
        <v>1557.44031</v>
      </c>
      <c r="K876">
        <v>1689.19263</v>
      </c>
      <c r="L876">
        <v>-685.53594999999996</v>
      </c>
      <c r="M876">
        <v>1620.4502</v>
      </c>
      <c r="N876">
        <v>1691.4112500000001</v>
      </c>
      <c r="O876">
        <v>-726.21216000000004</v>
      </c>
      <c r="P876">
        <v>1499.2703899999999</v>
      </c>
      <c r="Q876">
        <v>1940.7023899999999</v>
      </c>
      <c r="R876">
        <v>-677.99132999999995</v>
      </c>
      <c r="S876">
        <v>1558.43616</v>
      </c>
      <c r="T876">
        <v>1931.6012000000001</v>
      </c>
      <c r="U876">
        <v>-832.46361999999999</v>
      </c>
      <c r="V876">
        <v>1535.01917</v>
      </c>
      <c r="W876">
        <v>2151.2458499999998</v>
      </c>
      <c r="X876">
        <v>-806.91405999999995</v>
      </c>
      <c r="Y876">
        <v>1630.3438699999999</v>
      </c>
      <c r="Z876">
        <v>2186.5830099999998</v>
      </c>
      <c r="AA876">
        <v>-739.43469000000005</v>
      </c>
      <c r="AB876">
        <v>1636.66101</v>
      </c>
      <c r="AC876">
        <v>2268.0393100000001</v>
      </c>
      <c r="AD876">
        <v>-1241.24548</v>
      </c>
      <c r="AE876">
        <v>1643.9881600000001</v>
      </c>
      <c r="AF876">
        <v>1624.81396</v>
      </c>
      <c r="AG876">
        <v>-1205.43481</v>
      </c>
      <c r="AH876">
        <v>1730.2103300000001</v>
      </c>
      <c r="AI876">
        <v>1672.74316</v>
      </c>
      <c r="AJ876">
        <v>-1205.9381100000001</v>
      </c>
      <c r="AK876">
        <v>1626.66797</v>
      </c>
      <c r="AL876">
        <v>1696.67175</v>
      </c>
      <c r="AM876">
        <v>-1144.1953100000001</v>
      </c>
      <c r="AN876">
        <v>1677.51135</v>
      </c>
      <c r="AO876">
        <v>1692.28259</v>
      </c>
      <c r="AP876">
        <v>-1118.8103000000001</v>
      </c>
      <c r="AQ876">
        <v>1547.57654</v>
      </c>
      <c r="AR876">
        <v>1944.84058</v>
      </c>
      <c r="AS876">
        <v>-1163.3209199999999</v>
      </c>
      <c r="AT876">
        <v>1618.93994</v>
      </c>
      <c r="AU876">
        <v>1946.21948</v>
      </c>
      <c r="AV876">
        <v>-998.96234000000004</v>
      </c>
      <c r="AW876">
        <v>1565.9415300000001</v>
      </c>
      <c r="AX876">
        <v>2152.3942900000002</v>
      </c>
      <c r="AY876">
        <v>-1009.06958</v>
      </c>
      <c r="AZ876">
        <v>1654.0087900000001</v>
      </c>
      <c r="BA876">
        <v>2197.7627000000002</v>
      </c>
      <c r="BB876">
        <v>-1075.9788799999999</v>
      </c>
      <c r="BC876">
        <v>1670.9393299999999</v>
      </c>
      <c r="BD876">
        <v>2266.6660200000001</v>
      </c>
      <c r="BE876">
        <v>-856.72729000000004</v>
      </c>
      <c r="BF876">
        <v>1592.9269999999999</v>
      </c>
      <c r="BG876">
        <v>3810.9379899999999</v>
      </c>
      <c r="BH876">
        <v>-901.80633999999998</v>
      </c>
      <c r="BI876">
        <v>1624.5987500000001</v>
      </c>
      <c r="BJ876">
        <v>3749.76343</v>
      </c>
      <c r="BK876">
        <v>-814.88598999999999</v>
      </c>
      <c r="BL876">
        <v>1663.24719</v>
      </c>
      <c r="BM876">
        <v>3757.5288099999998</v>
      </c>
      <c r="BN876">
        <v>-879.68097</v>
      </c>
      <c r="BO876">
        <v>1800.30627</v>
      </c>
      <c r="BP876">
        <v>3645.82593</v>
      </c>
      <c r="BQ876">
        <v>-909.30034999999998</v>
      </c>
      <c r="BR876">
        <v>1703.1953100000001</v>
      </c>
      <c r="BS876">
        <v>3614.89014</v>
      </c>
      <c r="BT876">
        <v>-818.34247000000005</v>
      </c>
      <c r="BU876">
        <v>1740.69055</v>
      </c>
      <c r="BV876">
        <v>3642.8051799999998</v>
      </c>
      <c r="BW876">
        <v>-894.41168000000005</v>
      </c>
      <c r="BX876">
        <v>1677.5472400000001</v>
      </c>
      <c r="BY876">
        <v>3239.3361799999998</v>
      </c>
      <c r="BZ876">
        <v>-778.37963999999999</v>
      </c>
      <c r="CA876">
        <v>1685.4777799999999</v>
      </c>
      <c r="CB876">
        <v>3238.8557099999998</v>
      </c>
      <c r="CC876">
        <v>-730.03350999999998</v>
      </c>
      <c r="CD876">
        <v>1624.9692399999999</v>
      </c>
      <c r="CE876">
        <v>2789.3335000000002</v>
      </c>
      <c r="CF876">
        <v>-975.70856000000003</v>
      </c>
      <c r="CG876">
        <v>1596.90308</v>
      </c>
      <c r="CH876">
        <v>3790.5661599999999</v>
      </c>
      <c r="CI876">
        <v>-932.06066999999996</v>
      </c>
      <c r="CJ876">
        <v>1621.7982199999999</v>
      </c>
      <c r="CK876">
        <v>3728.6435499999998</v>
      </c>
      <c r="CL876">
        <v>-1010.26373</v>
      </c>
      <c r="CM876">
        <v>1676.29114</v>
      </c>
      <c r="CN876">
        <v>3748.9826699999999</v>
      </c>
      <c r="CO876">
        <v>-922.10051999999996</v>
      </c>
      <c r="CP876">
        <v>1805.0959499999999</v>
      </c>
      <c r="CQ876">
        <v>3640.6770000000001</v>
      </c>
      <c r="CR876">
        <v>-915.57128999999998</v>
      </c>
      <c r="CS876">
        <v>1715.84863</v>
      </c>
      <c r="CT876">
        <v>3614.47559</v>
      </c>
      <c r="CU876">
        <v>-993.54363999999998</v>
      </c>
      <c r="CV876">
        <v>1760.8541299999999</v>
      </c>
      <c r="CW876">
        <v>3644.5144</v>
      </c>
      <c r="CX876">
        <v>-921.79291000000001</v>
      </c>
      <c r="CY876">
        <v>1685.04736</v>
      </c>
      <c r="CZ876">
        <v>3222.6618699999999</v>
      </c>
      <c r="DA876">
        <v>-1032.7131300000001</v>
      </c>
      <c r="DB876">
        <v>1717.2360799999999</v>
      </c>
      <c r="DC876">
        <v>3219.1477100000002</v>
      </c>
      <c r="DD876">
        <v>-1083.4809600000001</v>
      </c>
      <c r="DE876">
        <v>1671.75623</v>
      </c>
      <c r="DF876">
        <v>2786.5224600000001</v>
      </c>
      <c r="DG876">
        <v>-907.48272999999995</v>
      </c>
      <c r="DH876">
        <v>1792.88501</v>
      </c>
      <c r="DI876">
        <v>2030.66077</v>
      </c>
      <c r="DJ876">
        <v>-820.39428999999996</v>
      </c>
      <c r="DK876">
        <v>1636.0369900000001</v>
      </c>
      <c r="DL876">
        <v>2072.1516099999999</v>
      </c>
      <c r="DM876">
        <v>-996.76262999999994</v>
      </c>
      <c r="DN876">
        <v>1650.4840099999999</v>
      </c>
      <c r="DO876">
        <v>2062.5600599999998</v>
      </c>
      <c r="DP876">
        <v>-915.69379000000004</v>
      </c>
      <c r="DQ876">
        <v>1476.5517600000001</v>
      </c>
      <c r="DR876">
        <v>2197.0563999999999</v>
      </c>
      <c r="DS876">
        <v>-910.27448000000004</v>
      </c>
      <c r="DT876">
        <v>1657.2313200000001</v>
      </c>
      <c r="DU876">
        <v>2214.3200700000002</v>
      </c>
      <c r="DV876">
        <v>-754.01831000000004</v>
      </c>
      <c r="DW876">
        <v>1500.12122</v>
      </c>
      <c r="DX876">
        <v>2521.4140600000001</v>
      </c>
      <c r="DY876">
        <v>-1081.65454</v>
      </c>
      <c r="DZ876">
        <v>1543.4798599999999</v>
      </c>
      <c r="EA876">
        <v>2539.8530300000002</v>
      </c>
      <c r="EB876">
        <v>-921.31182999999999</v>
      </c>
      <c r="EC876">
        <v>1401.9135699999999</v>
      </c>
      <c r="ED876">
        <v>2409.5761699999998</v>
      </c>
      <c r="EE876">
        <v>-896.64020000000005</v>
      </c>
      <c r="EF876">
        <v>1646.69958</v>
      </c>
      <c r="EG876">
        <v>2517.0439500000002</v>
      </c>
      <c r="EH876">
        <v>-788.98955999999998</v>
      </c>
      <c r="EI876">
        <v>1505.1239</v>
      </c>
      <c r="EJ876">
        <v>2731.3344699999998</v>
      </c>
      <c r="EK876">
        <v>-1063.4774199999999</v>
      </c>
      <c r="EL876">
        <v>1537.2818600000001</v>
      </c>
      <c r="EM876">
        <v>2713.3759799999998</v>
      </c>
      <c r="EN876">
        <v>-840.61053000000004</v>
      </c>
      <c r="EO876">
        <v>1664.5983900000001</v>
      </c>
      <c r="EP876">
        <v>2645.8676799999998</v>
      </c>
      <c r="EQ876">
        <v>-939.33289000000002</v>
      </c>
      <c r="ER876">
        <v>1679.06836</v>
      </c>
      <c r="ES876">
        <v>2642.1855500000001</v>
      </c>
      <c r="ET876">
        <v>-756.20050000000003</v>
      </c>
      <c r="EU876">
        <v>1704.6146200000001</v>
      </c>
      <c r="EV876">
        <v>2983.0095200000001</v>
      </c>
      <c r="EW876">
        <v>-1048.30432</v>
      </c>
      <c r="EX876">
        <v>1739.1564900000001</v>
      </c>
      <c r="EY876">
        <v>2983.4555700000001</v>
      </c>
    </row>
    <row r="877" spans="1:155" x14ac:dyDescent="0.4">
      <c r="A877">
        <v>871</v>
      </c>
      <c r="B877">
        <v>4.3499999999999996</v>
      </c>
      <c r="C877">
        <v>-584.75365999999997</v>
      </c>
      <c r="D877">
        <v>1576.4042999999999</v>
      </c>
      <c r="E877">
        <v>1627.27405</v>
      </c>
      <c r="F877">
        <v>-610.05591000000004</v>
      </c>
      <c r="G877">
        <v>1667.5334499999999</v>
      </c>
      <c r="H877">
        <v>1652.14465</v>
      </c>
      <c r="I877">
        <v>-627.33574999999996</v>
      </c>
      <c r="J877">
        <v>1557.43713</v>
      </c>
      <c r="K877">
        <v>1689.17102</v>
      </c>
      <c r="L877">
        <v>-685.54223999999999</v>
      </c>
      <c r="M877">
        <v>1620.4262699999999</v>
      </c>
      <c r="N877">
        <v>1691.34338</v>
      </c>
      <c r="O877">
        <v>-726.32263</v>
      </c>
      <c r="P877">
        <v>1499.40796</v>
      </c>
      <c r="Q877">
        <v>1940.6374499999999</v>
      </c>
      <c r="R877">
        <v>-678.14928999999995</v>
      </c>
      <c r="S877">
        <v>1558.5466300000001</v>
      </c>
      <c r="T877">
        <v>1931.5436999999999</v>
      </c>
      <c r="U877">
        <v>-832.44890999999996</v>
      </c>
      <c r="V877">
        <v>1535.1674800000001</v>
      </c>
      <c r="W877">
        <v>2151.2390099999998</v>
      </c>
      <c r="X877">
        <v>-806.89886000000001</v>
      </c>
      <c r="Y877">
        <v>1630.4849899999999</v>
      </c>
      <c r="Z877">
        <v>2186.5549299999998</v>
      </c>
      <c r="AA877">
        <v>-739.36530000000005</v>
      </c>
      <c r="AB877">
        <v>1636.7889399999999</v>
      </c>
      <c r="AC877">
        <v>2267.9797400000002</v>
      </c>
      <c r="AD877">
        <v>-1241.25146</v>
      </c>
      <c r="AE877">
        <v>1643.98669</v>
      </c>
      <c r="AF877">
        <v>1624.75891</v>
      </c>
      <c r="AG877">
        <v>-1205.43469</v>
      </c>
      <c r="AH877">
        <v>1730.2220500000001</v>
      </c>
      <c r="AI877">
        <v>1672.7123999999999</v>
      </c>
      <c r="AJ877">
        <v>-1205.9132099999999</v>
      </c>
      <c r="AK877">
        <v>1626.6893299999999</v>
      </c>
      <c r="AL877">
        <v>1696.63708</v>
      </c>
      <c r="AM877">
        <v>-1144.1690699999999</v>
      </c>
      <c r="AN877">
        <v>1677.5534700000001</v>
      </c>
      <c r="AO877">
        <v>1692.16797</v>
      </c>
      <c r="AP877">
        <v>-1118.74731</v>
      </c>
      <c r="AQ877">
        <v>1547.6835900000001</v>
      </c>
      <c r="AR877">
        <v>1944.7639200000001</v>
      </c>
      <c r="AS877">
        <v>-1163.2428</v>
      </c>
      <c r="AT877">
        <v>1619.0880099999999</v>
      </c>
      <c r="AU877">
        <v>1946.1652799999999</v>
      </c>
      <c r="AV877">
        <v>-998.92138999999997</v>
      </c>
      <c r="AW877">
        <v>1566.0472400000001</v>
      </c>
      <c r="AX877">
        <v>2152.34888</v>
      </c>
      <c r="AY877">
        <v>-1008.99078</v>
      </c>
      <c r="AZ877">
        <v>1654.06909</v>
      </c>
      <c r="BA877">
        <v>2197.6987300000001</v>
      </c>
      <c r="BB877">
        <v>-1075.9176</v>
      </c>
      <c r="BC877">
        <v>1671.1182899999999</v>
      </c>
      <c r="BD877">
        <v>2266.6162100000001</v>
      </c>
      <c r="BE877">
        <v>-857.00603999999998</v>
      </c>
      <c r="BF877">
        <v>1593.2021500000001</v>
      </c>
      <c r="BG877">
        <v>3810.71191</v>
      </c>
      <c r="BH877">
        <v>-902.60784999999998</v>
      </c>
      <c r="BI877">
        <v>1626.6405</v>
      </c>
      <c r="BJ877">
        <v>3750.5373500000001</v>
      </c>
      <c r="BK877">
        <v>-814.93957999999998</v>
      </c>
      <c r="BL877">
        <v>1663.4510499999999</v>
      </c>
      <c r="BM877">
        <v>3757.4472700000001</v>
      </c>
      <c r="BN877">
        <v>-879.65832999999998</v>
      </c>
      <c r="BO877">
        <v>1800.8909900000001</v>
      </c>
      <c r="BP877">
        <v>3645.7905300000002</v>
      </c>
      <c r="BQ877">
        <v>-909.21234000000004</v>
      </c>
      <c r="BR877">
        <v>1703.56555</v>
      </c>
      <c r="BS877">
        <v>3614.8613300000002</v>
      </c>
      <c r="BT877">
        <v>-818.31677000000002</v>
      </c>
      <c r="BU877">
        <v>1740.84485</v>
      </c>
      <c r="BV877">
        <v>3642.71191</v>
      </c>
      <c r="BW877">
        <v>-894.41747999999995</v>
      </c>
      <c r="BX877">
        <v>1677.97461</v>
      </c>
      <c r="BY877">
        <v>3239.2490200000002</v>
      </c>
      <c r="BZ877">
        <v>-778.28698999999995</v>
      </c>
      <c r="CA877">
        <v>1685.8120100000001</v>
      </c>
      <c r="CB877">
        <v>3238.7473100000002</v>
      </c>
      <c r="CC877">
        <v>-729.85199</v>
      </c>
      <c r="CD877">
        <v>1625.2989500000001</v>
      </c>
      <c r="CE877">
        <v>2789.2097199999998</v>
      </c>
      <c r="CF877">
        <v>-975.90697999999998</v>
      </c>
      <c r="CG877">
        <v>1596.51758</v>
      </c>
      <c r="CH877">
        <v>3789.82764</v>
      </c>
      <c r="CI877">
        <v>-932.12920999999994</v>
      </c>
      <c r="CJ877">
        <v>1622.0898400000001</v>
      </c>
      <c r="CK877">
        <v>3728.53467</v>
      </c>
      <c r="CL877">
        <v>-1010.36017</v>
      </c>
      <c r="CM877">
        <v>1676.84338</v>
      </c>
      <c r="CN877">
        <v>3748.8688999999999</v>
      </c>
      <c r="CO877">
        <v>-922.07677999999999</v>
      </c>
      <c r="CP877">
        <v>1805.5059799999999</v>
      </c>
      <c r="CQ877">
        <v>3640.5646999999999</v>
      </c>
      <c r="CR877">
        <v>-915.46765000000005</v>
      </c>
      <c r="CS877">
        <v>1716.27368</v>
      </c>
      <c r="CT877">
        <v>3614.38159</v>
      </c>
      <c r="CU877">
        <v>-993.47191999999995</v>
      </c>
      <c r="CV877">
        <v>1761.2703899999999</v>
      </c>
      <c r="CW877">
        <v>3644.3752399999998</v>
      </c>
      <c r="CX877">
        <v>-921.71851000000004</v>
      </c>
      <c r="CY877">
        <v>1685.46289</v>
      </c>
      <c r="CZ877">
        <v>3222.62646</v>
      </c>
      <c r="DA877">
        <v>-1032.65356</v>
      </c>
      <c r="DB877">
        <v>1717.8160399999999</v>
      </c>
      <c r="DC877">
        <v>3219.0520000000001</v>
      </c>
      <c r="DD877">
        <v>-1083.3713399999999</v>
      </c>
      <c r="DE877">
        <v>1672.2095899999999</v>
      </c>
      <c r="DF877">
        <v>2786.3933099999999</v>
      </c>
      <c r="DG877">
        <v>-907.40485000000001</v>
      </c>
      <c r="DH877">
        <v>1792.9544699999999</v>
      </c>
      <c r="DI877">
        <v>2030.49695</v>
      </c>
      <c r="DJ877">
        <v>-819.58483999999999</v>
      </c>
      <c r="DK877">
        <v>1636.61133</v>
      </c>
      <c r="DL877">
        <v>2071.7456099999999</v>
      </c>
      <c r="DM877">
        <v>-996.53925000000004</v>
      </c>
      <c r="DN877">
        <v>1649.9727800000001</v>
      </c>
      <c r="DO877">
        <v>2062.7231400000001</v>
      </c>
      <c r="DP877">
        <v>-915.65607</v>
      </c>
      <c r="DQ877">
        <v>1476.67139</v>
      </c>
      <c r="DR877">
        <v>2197.02295</v>
      </c>
      <c r="DS877">
        <v>-910.21893</v>
      </c>
      <c r="DT877">
        <v>1657.35339</v>
      </c>
      <c r="DU877">
        <v>2214.2556199999999</v>
      </c>
      <c r="DV877">
        <v>-753.91350999999997</v>
      </c>
      <c r="DW877">
        <v>1500.2899199999999</v>
      </c>
      <c r="DX877">
        <v>2521.3723100000002</v>
      </c>
      <c r="DY877">
        <v>-1081.60266</v>
      </c>
      <c r="DZ877">
        <v>1543.71082</v>
      </c>
      <c r="EA877">
        <v>2539.6813999999999</v>
      </c>
      <c r="EB877">
        <v>-921.26904000000002</v>
      </c>
      <c r="EC877">
        <v>1402.0269800000001</v>
      </c>
      <c r="ED877">
        <v>2409.5322299999998</v>
      </c>
      <c r="EE877">
        <v>-896.54485999999997</v>
      </c>
      <c r="EF877">
        <v>1646.8470500000001</v>
      </c>
      <c r="EG877">
        <v>2516.9763200000002</v>
      </c>
      <c r="EH877">
        <v>-788.86303999999996</v>
      </c>
      <c r="EI877">
        <v>1505.3743899999999</v>
      </c>
      <c r="EJ877">
        <v>2731.25513</v>
      </c>
      <c r="EK877">
        <v>-1063.3915999999999</v>
      </c>
      <c r="EL877">
        <v>1537.68237</v>
      </c>
      <c r="EM877">
        <v>2713.3398400000001</v>
      </c>
      <c r="EN877">
        <v>-840.53674000000001</v>
      </c>
      <c r="EO877">
        <v>1664.81897</v>
      </c>
      <c r="EP877">
        <v>2645.75513</v>
      </c>
      <c r="EQ877">
        <v>-939.34607000000005</v>
      </c>
      <c r="ER877">
        <v>1679.31702</v>
      </c>
      <c r="ES877">
        <v>2642.0517599999998</v>
      </c>
      <c r="ET877">
        <v>-756.16863999999998</v>
      </c>
      <c r="EU877">
        <v>1704.8678</v>
      </c>
      <c r="EV877">
        <v>2982.9521500000001</v>
      </c>
      <c r="EW877">
        <v>-1048.06628</v>
      </c>
      <c r="EX877">
        <v>1739.5845899999999</v>
      </c>
      <c r="EY877">
        <v>2983.2831999999999</v>
      </c>
    </row>
    <row r="878" spans="1:155" x14ac:dyDescent="0.4">
      <c r="A878">
        <v>872</v>
      </c>
      <c r="B878">
        <v>4.3550000000000004</v>
      </c>
      <c r="C878">
        <v>-584.71160999999995</v>
      </c>
      <c r="D878">
        <v>1576.3703599999999</v>
      </c>
      <c r="E878">
        <v>1627.2404799999999</v>
      </c>
      <c r="F878">
        <v>-610.00232000000005</v>
      </c>
      <c r="G878">
        <v>1667.51721</v>
      </c>
      <c r="H878">
        <v>1652.1214600000001</v>
      </c>
      <c r="I878">
        <v>-627.31597999999997</v>
      </c>
      <c r="J878">
        <v>1557.4290800000001</v>
      </c>
      <c r="K878">
        <v>1689.15308</v>
      </c>
      <c r="L878">
        <v>-685.5249</v>
      </c>
      <c r="M878">
        <v>1620.4643599999999</v>
      </c>
      <c r="N878">
        <v>1691.3017600000001</v>
      </c>
      <c r="O878">
        <v>-726.47333000000003</v>
      </c>
      <c r="P878">
        <v>1499.59338</v>
      </c>
      <c r="Q878">
        <v>1940.56104</v>
      </c>
      <c r="R878">
        <v>-678.27733999999998</v>
      </c>
      <c r="S878">
        <v>1558.6712600000001</v>
      </c>
      <c r="T878">
        <v>1931.5042699999999</v>
      </c>
      <c r="U878">
        <v>-832.45263999999997</v>
      </c>
      <c r="V878">
        <v>1535.2971199999999</v>
      </c>
      <c r="W878">
        <v>2151.2573200000002</v>
      </c>
      <c r="X878">
        <v>-806.85400000000004</v>
      </c>
      <c r="Y878">
        <v>1630.67688</v>
      </c>
      <c r="Z878">
        <v>2186.5493200000001</v>
      </c>
      <c r="AA878">
        <v>-739.25451999999996</v>
      </c>
      <c r="AB878">
        <v>1636.89148</v>
      </c>
      <c r="AC878">
        <v>2267.9104000000002</v>
      </c>
      <c r="AD878">
        <v>-1241.2583</v>
      </c>
      <c r="AE878">
        <v>1643.9854700000001</v>
      </c>
      <c r="AF878">
        <v>1624.7002</v>
      </c>
      <c r="AG878">
        <v>-1205.4284700000001</v>
      </c>
      <c r="AH878">
        <v>1730.21252</v>
      </c>
      <c r="AI878">
        <v>1672.6258499999999</v>
      </c>
      <c r="AJ878">
        <v>-1205.92029</v>
      </c>
      <c r="AK878">
        <v>1626.6997100000001</v>
      </c>
      <c r="AL878">
        <v>1696.5760499999999</v>
      </c>
      <c r="AM878">
        <v>-1144.1629600000001</v>
      </c>
      <c r="AN878">
        <v>1677.5105000000001</v>
      </c>
      <c r="AO878">
        <v>1692.05115</v>
      </c>
      <c r="AP878">
        <v>-1118.6532</v>
      </c>
      <c r="AQ878">
        <v>1547.7670900000001</v>
      </c>
      <c r="AR878">
        <v>1944.7209499999999</v>
      </c>
      <c r="AS878">
        <v>-1163.2010499999999</v>
      </c>
      <c r="AT878">
        <v>1619.22424</v>
      </c>
      <c r="AU878">
        <v>1946.0771500000001</v>
      </c>
      <c r="AV878">
        <v>-998.89428999999996</v>
      </c>
      <c r="AW878">
        <v>1566.1440399999999</v>
      </c>
      <c r="AX878">
        <v>2152.2941900000001</v>
      </c>
      <c r="AY878">
        <v>-1008.94904</v>
      </c>
      <c r="AZ878">
        <v>1654.2069100000001</v>
      </c>
      <c r="BA878">
        <v>2197.5964399999998</v>
      </c>
      <c r="BB878">
        <v>-1075.8250700000001</v>
      </c>
      <c r="BC878">
        <v>1671.27136</v>
      </c>
      <c r="BD878">
        <v>2266.56421</v>
      </c>
      <c r="BE878">
        <v>-857.24048000000005</v>
      </c>
      <c r="BF878">
        <v>1593.51819</v>
      </c>
      <c r="BG878">
        <v>3810.55591</v>
      </c>
      <c r="BH878">
        <v>-901.93926999999996</v>
      </c>
      <c r="BI878">
        <v>1625.11816</v>
      </c>
      <c r="BJ878">
        <v>3749.7343799999999</v>
      </c>
      <c r="BK878">
        <v>-815.05786000000001</v>
      </c>
      <c r="BL878">
        <v>1663.65735</v>
      </c>
      <c r="BM878">
        <v>3757.3693800000001</v>
      </c>
      <c r="BN878">
        <v>-879.52697999999998</v>
      </c>
      <c r="BO878">
        <v>1801.2251000000001</v>
      </c>
      <c r="BP878">
        <v>3645.6403799999998</v>
      </c>
      <c r="BQ878">
        <v>-909.14446999999996</v>
      </c>
      <c r="BR878">
        <v>1703.9023400000001</v>
      </c>
      <c r="BS878">
        <v>3614.8278799999998</v>
      </c>
      <c r="BT878">
        <v>-818.24663999999996</v>
      </c>
      <c r="BU878">
        <v>1741.0701899999999</v>
      </c>
      <c r="BV878">
        <v>3642.6140099999998</v>
      </c>
      <c r="BW878">
        <v>-894.33240000000001</v>
      </c>
      <c r="BX878">
        <v>1678.4040500000001</v>
      </c>
      <c r="BY878">
        <v>3239.1550299999999</v>
      </c>
      <c r="BZ878">
        <v>-778.23608000000002</v>
      </c>
      <c r="CA878">
        <v>1686.08826</v>
      </c>
      <c r="CB878">
        <v>3238.6635700000002</v>
      </c>
      <c r="CC878">
        <v>-729.72437000000002</v>
      </c>
      <c r="CD878">
        <v>1625.5743399999999</v>
      </c>
      <c r="CE878">
        <v>2789.08203</v>
      </c>
      <c r="CF878">
        <v>-976.04834000000005</v>
      </c>
      <c r="CG878">
        <v>1597.79126</v>
      </c>
      <c r="CH878">
        <v>3790.3535200000001</v>
      </c>
      <c r="CI878">
        <v>-932.16588999999999</v>
      </c>
      <c r="CJ878">
        <v>1622.3785399999999</v>
      </c>
      <c r="CK878">
        <v>3728.41309</v>
      </c>
      <c r="CL878">
        <v>-1010.41785</v>
      </c>
      <c r="CM878">
        <v>1677.4502</v>
      </c>
      <c r="CN878">
        <v>3748.70435</v>
      </c>
      <c r="CO878">
        <v>-921.93433000000005</v>
      </c>
      <c r="CP878">
        <v>1805.9476299999999</v>
      </c>
      <c r="CQ878">
        <v>3640.4375</v>
      </c>
      <c r="CR878">
        <v>-915.30457000000001</v>
      </c>
      <c r="CS878">
        <v>1716.71497</v>
      </c>
      <c r="CT878">
        <v>3614.3315400000001</v>
      </c>
      <c r="CU878">
        <v>-993.43255999999997</v>
      </c>
      <c r="CV878">
        <v>1761.8082300000001</v>
      </c>
      <c r="CW878">
        <v>3644.2717299999999</v>
      </c>
      <c r="CX878">
        <v>-921.67523000000006</v>
      </c>
      <c r="CY878">
        <v>1685.89185</v>
      </c>
      <c r="CZ878">
        <v>3222.6120599999999</v>
      </c>
      <c r="DA878">
        <v>-1032.6190200000001</v>
      </c>
      <c r="DB878">
        <v>1718.3292200000001</v>
      </c>
      <c r="DC878">
        <v>3219.0019499999999</v>
      </c>
      <c r="DD878">
        <v>-1083.2756300000001</v>
      </c>
      <c r="DE878">
        <v>1672.5338099999999</v>
      </c>
      <c r="DF878">
        <v>2786.2868699999999</v>
      </c>
      <c r="DG878">
        <v>-907.28754000000004</v>
      </c>
      <c r="DH878">
        <v>1793.01367</v>
      </c>
      <c r="DI878">
        <v>2030.30969</v>
      </c>
      <c r="DJ878">
        <v>-820.22838999999999</v>
      </c>
      <c r="DK878">
        <v>1636.1800499999999</v>
      </c>
      <c r="DL878">
        <v>2071.9301799999998</v>
      </c>
      <c r="DM878">
        <v>-996.56097</v>
      </c>
      <c r="DN878">
        <v>1650.59033</v>
      </c>
      <c r="DO878">
        <v>2062.3522899999998</v>
      </c>
      <c r="DP878">
        <v>-915.62090999999998</v>
      </c>
      <c r="DQ878">
        <v>1476.7876000000001</v>
      </c>
      <c r="DR878">
        <v>2196.9887699999999</v>
      </c>
      <c r="DS878">
        <v>-910.13360999999998</v>
      </c>
      <c r="DT878">
        <v>1657.47083</v>
      </c>
      <c r="DU878">
        <v>2214.1931199999999</v>
      </c>
      <c r="DV878">
        <v>-753.83551</v>
      </c>
      <c r="DW878">
        <v>1500.41382</v>
      </c>
      <c r="DX878">
        <v>2521.3391099999999</v>
      </c>
      <c r="DY878">
        <v>-1081.5390600000001</v>
      </c>
      <c r="DZ878">
        <v>1543.9779100000001</v>
      </c>
      <c r="EA878">
        <v>2539.6838400000001</v>
      </c>
      <c r="EB878">
        <v>-921.20862</v>
      </c>
      <c r="EC878">
        <v>1402.12842</v>
      </c>
      <c r="ED878">
        <v>2409.4992699999998</v>
      </c>
      <c r="EE878">
        <v>-896.46569999999997</v>
      </c>
      <c r="EF878">
        <v>1646.9873</v>
      </c>
      <c r="EG878">
        <v>2516.9118699999999</v>
      </c>
      <c r="EH878">
        <v>-788.73004000000003</v>
      </c>
      <c r="EI878">
        <v>1505.63147</v>
      </c>
      <c r="EJ878">
        <v>2731.1733399999998</v>
      </c>
      <c r="EK878">
        <v>-1063.3256799999999</v>
      </c>
      <c r="EL878">
        <v>1538.09961</v>
      </c>
      <c r="EM878">
        <v>2713.25659</v>
      </c>
      <c r="EN878">
        <v>-840.47051999999996</v>
      </c>
      <c r="EO878">
        <v>1665.1379400000001</v>
      </c>
      <c r="EP878">
        <v>2645.5783700000002</v>
      </c>
      <c r="EQ878">
        <v>-939.32854999999995</v>
      </c>
      <c r="ER878">
        <v>1679.56531</v>
      </c>
      <c r="ES878">
        <v>2641.9789999999998</v>
      </c>
      <c r="ET878">
        <v>-756.09600999999998</v>
      </c>
      <c r="EU878">
        <v>1705.11121</v>
      </c>
      <c r="EV878">
        <v>2982.8662100000001</v>
      </c>
      <c r="EW878">
        <v>-1047.8168900000001</v>
      </c>
      <c r="EX878">
        <v>1739.98206</v>
      </c>
      <c r="EY878">
        <v>2983.2150900000001</v>
      </c>
    </row>
    <row r="879" spans="1:155" x14ac:dyDescent="0.4">
      <c r="A879">
        <v>873</v>
      </c>
      <c r="B879">
        <v>4.3600000000000003</v>
      </c>
      <c r="C879">
        <v>-584.63556000000005</v>
      </c>
      <c r="D879">
        <v>1576.35925</v>
      </c>
      <c r="E879">
        <v>1627.23999</v>
      </c>
      <c r="F879">
        <v>-609.95410000000004</v>
      </c>
      <c r="G879">
        <v>1667.5156300000001</v>
      </c>
      <c r="H879">
        <v>1652.0907</v>
      </c>
      <c r="I879">
        <v>-627.28033000000005</v>
      </c>
      <c r="J879">
        <v>1557.43823</v>
      </c>
      <c r="K879">
        <v>1689.1385499999999</v>
      </c>
      <c r="L879">
        <v>-685.51311999999996</v>
      </c>
      <c r="M879">
        <v>1620.5180700000001</v>
      </c>
      <c r="N879">
        <v>1691.21912</v>
      </c>
      <c r="O879">
        <v>-726.60449000000006</v>
      </c>
      <c r="P879">
        <v>1499.8050499999999</v>
      </c>
      <c r="Q879">
        <v>1940.52576</v>
      </c>
      <c r="R879">
        <v>-678.39368000000002</v>
      </c>
      <c r="S879">
        <v>1558.8055400000001</v>
      </c>
      <c r="T879">
        <v>1931.47192</v>
      </c>
      <c r="U879">
        <v>-832.43975999999998</v>
      </c>
      <c r="V879">
        <v>1535.4658199999999</v>
      </c>
      <c r="W879">
        <v>2151.2150900000001</v>
      </c>
      <c r="X879">
        <v>-806.79314999999997</v>
      </c>
      <c r="Y879">
        <v>1630.7834499999999</v>
      </c>
      <c r="Z879">
        <v>2186.50513</v>
      </c>
      <c r="AA879">
        <v>-739.18268</v>
      </c>
      <c r="AB879">
        <v>1637.0658000000001</v>
      </c>
      <c r="AC879">
        <v>2267.8549800000001</v>
      </c>
      <c r="AD879">
        <v>-1241.2663600000001</v>
      </c>
      <c r="AE879">
        <v>1643.9847400000001</v>
      </c>
      <c r="AF879">
        <v>1624.6381799999999</v>
      </c>
      <c r="AG879">
        <v>-1205.43408</v>
      </c>
      <c r="AH879">
        <v>1730.21118</v>
      </c>
      <c r="AI879">
        <v>1672.57458</v>
      </c>
      <c r="AJ879">
        <v>-1205.89978</v>
      </c>
      <c r="AK879">
        <v>1626.7055700000001</v>
      </c>
      <c r="AL879">
        <v>1696.5335700000001</v>
      </c>
      <c r="AM879">
        <v>-1144.12646</v>
      </c>
      <c r="AN879">
        <v>1677.5537099999999</v>
      </c>
      <c r="AO879">
        <v>1691.95715</v>
      </c>
      <c r="AP879">
        <v>-1118.57007</v>
      </c>
      <c r="AQ879">
        <v>1547.86133</v>
      </c>
      <c r="AR879">
        <v>1944.64661</v>
      </c>
      <c r="AS879">
        <v>-1163.1756600000001</v>
      </c>
      <c r="AT879">
        <v>1619.31104</v>
      </c>
      <c r="AU879">
        <v>1946.01782</v>
      </c>
      <c r="AV879">
        <v>-998.85601999999994</v>
      </c>
      <c r="AW879">
        <v>1566.27881</v>
      </c>
      <c r="AX879">
        <v>2152.25342</v>
      </c>
      <c r="AY879">
        <v>-1008.86603</v>
      </c>
      <c r="AZ879">
        <v>1654.32446</v>
      </c>
      <c r="BA879">
        <v>2197.5366199999999</v>
      </c>
      <c r="BB879">
        <v>-1075.7436499999999</v>
      </c>
      <c r="BC879">
        <v>1671.45947</v>
      </c>
      <c r="BD879">
        <v>2266.4846200000002</v>
      </c>
      <c r="BE879">
        <v>-857.43164000000002</v>
      </c>
      <c r="BF879">
        <v>1593.7923599999999</v>
      </c>
      <c r="BG879">
        <v>3810.4301799999998</v>
      </c>
      <c r="BH879">
        <v>-902.03045999999995</v>
      </c>
      <c r="BI879">
        <v>1625.4101599999999</v>
      </c>
      <c r="BJ879">
        <v>3749.6171899999999</v>
      </c>
      <c r="BK879">
        <v>-815.07366999999999</v>
      </c>
      <c r="BL879">
        <v>1663.9259</v>
      </c>
      <c r="BM879">
        <v>3757.2685499999998</v>
      </c>
      <c r="BN879">
        <v>-879.44146999999998</v>
      </c>
      <c r="BO879">
        <v>1801.57971</v>
      </c>
      <c r="BP879">
        <v>3645.52783</v>
      </c>
      <c r="BQ879">
        <v>-909.16570999999999</v>
      </c>
      <c r="BR879">
        <v>1704.36816</v>
      </c>
      <c r="BS879">
        <v>3614.7976100000001</v>
      </c>
      <c r="BT879">
        <v>-818.14495999999997</v>
      </c>
      <c r="BU879">
        <v>1741.2916299999999</v>
      </c>
      <c r="BV879">
        <v>3642.5153799999998</v>
      </c>
      <c r="BW879">
        <v>-894.27399000000003</v>
      </c>
      <c r="BX879">
        <v>1678.80017</v>
      </c>
      <c r="BY879">
        <v>3239.0197800000001</v>
      </c>
      <c r="BZ879">
        <v>-778.13959</v>
      </c>
      <c r="CA879">
        <v>1686.3211699999999</v>
      </c>
      <c r="CB879">
        <v>3238.47705</v>
      </c>
      <c r="CC879">
        <v>-729.59662000000003</v>
      </c>
      <c r="CD879">
        <v>1625.7906499999999</v>
      </c>
      <c r="CE879">
        <v>2788.95093</v>
      </c>
      <c r="CF879">
        <v>-976.20856000000003</v>
      </c>
      <c r="CG879">
        <v>1598.1743200000001</v>
      </c>
      <c r="CH879">
        <v>3790.2194800000002</v>
      </c>
      <c r="CI879">
        <v>-932.29363999999998</v>
      </c>
      <c r="CJ879">
        <v>1622.6886</v>
      </c>
      <c r="CK879">
        <v>3728.28784</v>
      </c>
      <c r="CL879">
        <v>-1010.40381</v>
      </c>
      <c r="CM879">
        <v>1677.9298100000001</v>
      </c>
      <c r="CN879">
        <v>3748.62158</v>
      </c>
      <c r="CO879">
        <v>-921.74401999999998</v>
      </c>
      <c r="CP879">
        <v>1806.3985600000001</v>
      </c>
      <c r="CQ879">
        <v>3640.3391099999999</v>
      </c>
      <c r="CR879">
        <v>-915.20551</v>
      </c>
      <c r="CS879">
        <v>1717.1093800000001</v>
      </c>
      <c r="CT879">
        <v>3614.27979</v>
      </c>
      <c r="CU879">
        <v>-993.41425000000004</v>
      </c>
      <c r="CV879">
        <v>1762.25342</v>
      </c>
      <c r="CW879">
        <v>3644.2258299999999</v>
      </c>
      <c r="CX879">
        <v>-921.61132999999995</v>
      </c>
      <c r="CY879">
        <v>1686.38159</v>
      </c>
      <c r="CZ879">
        <v>3222.56567</v>
      </c>
      <c r="DA879">
        <v>-1032.5936300000001</v>
      </c>
      <c r="DB879">
        <v>1718.70093</v>
      </c>
      <c r="DC879">
        <v>3218.9682600000001</v>
      </c>
      <c r="DD879">
        <v>-1083.17419</v>
      </c>
      <c r="DE879">
        <v>1672.77649</v>
      </c>
      <c r="DF879">
        <v>2786.1979999999999</v>
      </c>
      <c r="DG879">
        <v>-907.20354999999995</v>
      </c>
      <c r="DH879">
        <v>1793.0603000000001</v>
      </c>
      <c r="DI879">
        <v>2030.13391</v>
      </c>
      <c r="DJ879">
        <v>-820.2002</v>
      </c>
      <c r="DK879">
        <v>1636.2779499999999</v>
      </c>
      <c r="DL879">
        <v>2071.76611</v>
      </c>
      <c r="DM879">
        <v>-996.49408000000005</v>
      </c>
      <c r="DN879">
        <v>1650.71606</v>
      </c>
      <c r="DO879">
        <v>2062.2158199999999</v>
      </c>
      <c r="DP879">
        <v>-915.58496000000002</v>
      </c>
      <c r="DQ879">
        <v>1476.8731700000001</v>
      </c>
      <c r="DR879">
        <v>2196.9834000000001</v>
      </c>
      <c r="DS879">
        <v>-910.10815000000002</v>
      </c>
      <c r="DT879">
        <v>1657.56519</v>
      </c>
      <c r="DU879">
        <v>2214.0976599999999</v>
      </c>
      <c r="DV879">
        <v>-753.74139000000002</v>
      </c>
      <c r="DW879">
        <v>1500.5537099999999</v>
      </c>
      <c r="DX879">
        <v>2521.2741700000001</v>
      </c>
      <c r="DY879">
        <v>-1081.4943800000001</v>
      </c>
      <c r="DZ879">
        <v>1544.22559</v>
      </c>
      <c r="EA879">
        <v>2539.5966800000001</v>
      </c>
      <c r="EB879">
        <v>-921.14661000000001</v>
      </c>
      <c r="EC879">
        <v>1402.2557400000001</v>
      </c>
      <c r="ED879">
        <v>2409.4743699999999</v>
      </c>
      <c r="EE879">
        <v>-896.40990999999997</v>
      </c>
      <c r="EF879">
        <v>1647.16968</v>
      </c>
      <c r="EG879">
        <v>2516.8366700000001</v>
      </c>
      <c r="EH879">
        <v>-788.60637999999994</v>
      </c>
      <c r="EI879">
        <v>1505.9497100000001</v>
      </c>
      <c r="EJ879">
        <v>2731.12329</v>
      </c>
      <c r="EK879">
        <v>-1063.2299800000001</v>
      </c>
      <c r="EL879">
        <v>1538.45154</v>
      </c>
      <c r="EM879">
        <v>2713.17139</v>
      </c>
      <c r="EN879">
        <v>-840.42908</v>
      </c>
      <c r="EO879">
        <v>1665.3920900000001</v>
      </c>
      <c r="EP879">
        <v>2645.44409</v>
      </c>
      <c r="EQ879">
        <v>-939.23406999999997</v>
      </c>
      <c r="ER879">
        <v>1679.7838099999999</v>
      </c>
      <c r="ES879">
        <v>2641.8645000000001</v>
      </c>
      <c r="ET879">
        <v>-755.96709999999996</v>
      </c>
      <c r="EU879">
        <v>1705.34961</v>
      </c>
      <c r="EV879">
        <v>2982.7976100000001</v>
      </c>
      <c r="EW879">
        <v>-1047.54431</v>
      </c>
      <c r="EX879">
        <v>1740.4095500000001</v>
      </c>
      <c r="EY879">
        <v>2983.1311000000001</v>
      </c>
    </row>
    <row r="880" spans="1:155" x14ac:dyDescent="0.4">
      <c r="A880">
        <v>874</v>
      </c>
      <c r="B880">
        <v>4.3650000000000002</v>
      </c>
      <c r="C880">
        <v>-584.63256999999999</v>
      </c>
      <c r="D880">
        <v>1576.3938000000001</v>
      </c>
      <c r="E880">
        <v>1627.2188699999999</v>
      </c>
      <c r="F880">
        <v>-609.94708000000003</v>
      </c>
      <c r="G880">
        <v>1667.53772</v>
      </c>
      <c r="H880">
        <v>1652.0269800000001</v>
      </c>
      <c r="I880">
        <v>-627.28216999999995</v>
      </c>
      <c r="J880">
        <v>1557.4627700000001</v>
      </c>
      <c r="K880">
        <v>1689.1065699999999</v>
      </c>
      <c r="L880">
        <v>-685.49005</v>
      </c>
      <c r="M880">
        <v>1620.5349100000001</v>
      </c>
      <c r="N880">
        <v>1691.1516099999999</v>
      </c>
      <c r="O880">
        <v>-726.72667999999999</v>
      </c>
      <c r="P880">
        <v>1500.0304000000001</v>
      </c>
      <c r="Q880">
        <v>1940.4964600000001</v>
      </c>
      <c r="R880">
        <v>-678.47528</v>
      </c>
      <c r="S880">
        <v>1558.95984</v>
      </c>
      <c r="T880">
        <v>1931.4561799999999</v>
      </c>
      <c r="U880">
        <v>-832.43480999999997</v>
      </c>
      <c r="V880">
        <v>1535.69165</v>
      </c>
      <c r="W880">
        <v>2151.2385300000001</v>
      </c>
      <c r="X880">
        <v>-806.77722000000006</v>
      </c>
      <c r="Y880">
        <v>1630.9661900000001</v>
      </c>
      <c r="Z880">
        <v>2186.4592299999999</v>
      </c>
      <c r="AA880">
        <v>-739.08916999999997</v>
      </c>
      <c r="AB880">
        <v>1637.2150899999999</v>
      </c>
      <c r="AC880">
        <v>2267.7954100000002</v>
      </c>
      <c r="AD880">
        <v>-1241.27612</v>
      </c>
      <c r="AE880">
        <v>1643.9847400000001</v>
      </c>
      <c r="AF880">
        <v>1624.5733600000001</v>
      </c>
      <c r="AG880">
        <v>-1205.4368899999999</v>
      </c>
      <c r="AH880">
        <v>1730.18445</v>
      </c>
      <c r="AI880">
        <v>1672.4737500000001</v>
      </c>
      <c r="AJ880">
        <v>-1205.896</v>
      </c>
      <c r="AK880">
        <v>1626.70508</v>
      </c>
      <c r="AL880">
        <v>1696.49341</v>
      </c>
      <c r="AM880">
        <v>-1144.1405</v>
      </c>
      <c r="AN880">
        <v>1677.5732399999999</v>
      </c>
      <c r="AO880">
        <v>1691.81384</v>
      </c>
      <c r="AP880">
        <v>-1118.5122100000001</v>
      </c>
      <c r="AQ880">
        <v>1547.91626</v>
      </c>
      <c r="AR880">
        <v>1944.5843500000001</v>
      </c>
      <c r="AS880">
        <v>-1163.1364699999999</v>
      </c>
      <c r="AT880">
        <v>1619.3541299999999</v>
      </c>
      <c r="AU880">
        <v>1945.95642</v>
      </c>
      <c r="AV880">
        <v>-998.81835999999998</v>
      </c>
      <c r="AW880">
        <v>1566.38</v>
      </c>
      <c r="AX880">
        <v>2152.2106899999999</v>
      </c>
      <c r="AY880">
        <v>-1008.82056</v>
      </c>
      <c r="AZ880">
        <v>1654.44714</v>
      </c>
      <c r="BA880">
        <v>2197.4453100000001</v>
      </c>
      <c r="BB880">
        <v>-1075.6726100000001</v>
      </c>
      <c r="BC880">
        <v>1671.61707</v>
      </c>
      <c r="BD880">
        <v>2266.3930700000001</v>
      </c>
      <c r="BE880">
        <v>-857.58880999999997</v>
      </c>
      <c r="BF880">
        <v>1594.10706</v>
      </c>
      <c r="BG880">
        <v>3810.2563500000001</v>
      </c>
      <c r="BH880">
        <v>-902.79967999999997</v>
      </c>
      <c r="BI880">
        <v>1627.3328899999999</v>
      </c>
      <c r="BJ880">
        <v>3750.0959499999999</v>
      </c>
      <c r="BK880">
        <v>-815.2124</v>
      </c>
      <c r="BL880">
        <v>1664.1567399999999</v>
      </c>
      <c r="BM880">
        <v>3757.1674800000001</v>
      </c>
      <c r="BN880">
        <v>-879.36792000000003</v>
      </c>
      <c r="BO880">
        <v>1801.93164</v>
      </c>
      <c r="BP880">
        <v>3645.4201699999999</v>
      </c>
      <c r="BQ880">
        <v>-909.16998000000001</v>
      </c>
      <c r="BR880">
        <v>1704.82104</v>
      </c>
      <c r="BS880">
        <v>3614.6835900000001</v>
      </c>
      <c r="BT880">
        <v>-818.09673999999995</v>
      </c>
      <c r="BU880">
        <v>1741.65906</v>
      </c>
      <c r="BV880">
        <v>3642.40796</v>
      </c>
      <c r="BW880">
        <v>-894.18280000000004</v>
      </c>
      <c r="BX880">
        <v>1679.17407</v>
      </c>
      <c r="BY880">
        <v>3238.93408</v>
      </c>
      <c r="BZ880">
        <v>-778.03503000000001</v>
      </c>
      <c r="CA880">
        <v>1686.48694</v>
      </c>
      <c r="CB880">
        <v>3238.3967299999999</v>
      </c>
      <c r="CC880">
        <v>-729.48217999999997</v>
      </c>
      <c r="CD880">
        <v>1626.0112300000001</v>
      </c>
      <c r="CE880">
        <v>2788.8168900000001</v>
      </c>
      <c r="CF880">
        <v>-976.38385000000005</v>
      </c>
      <c r="CG880">
        <v>1597.7440200000001</v>
      </c>
      <c r="CH880">
        <v>3789.52954</v>
      </c>
      <c r="CI880">
        <v>-932.38347999999996</v>
      </c>
      <c r="CJ880">
        <v>1623.0893599999999</v>
      </c>
      <c r="CK880">
        <v>3728.1303699999999</v>
      </c>
      <c r="CL880">
        <v>-1010.42474</v>
      </c>
      <c r="CM880">
        <v>1678.3275100000001</v>
      </c>
      <c r="CN880">
        <v>3748.51611</v>
      </c>
      <c r="CO880">
        <v>-921.62829999999997</v>
      </c>
      <c r="CP880">
        <v>1806.8078599999999</v>
      </c>
      <c r="CQ880">
        <v>3640.24316</v>
      </c>
      <c r="CR880">
        <v>-915.12</v>
      </c>
      <c r="CS880">
        <v>1717.4794899999999</v>
      </c>
      <c r="CT880">
        <v>3614.1962899999999</v>
      </c>
      <c r="CU880">
        <v>-993.40441999999996</v>
      </c>
      <c r="CV880">
        <v>1762.73975</v>
      </c>
      <c r="CW880">
        <v>3644.1084000000001</v>
      </c>
      <c r="CX880">
        <v>-921.58185000000003</v>
      </c>
      <c r="CY880">
        <v>1686.78882</v>
      </c>
      <c r="CZ880">
        <v>3222.5729999999999</v>
      </c>
      <c r="DA880">
        <v>-1032.54602</v>
      </c>
      <c r="DB880">
        <v>1718.99658</v>
      </c>
      <c r="DC880">
        <v>3218.8957500000001</v>
      </c>
      <c r="DD880">
        <v>-1083.0251499999999</v>
      </c>
      <c r="DE880">
        <v>1672.9693600000001</v>
      </c>
      <c r="DF880">
        <v>2786.1010700000002</v>
      </c>
      <c r="DG880">
        <v>-907.14020000000005</v>
      </c>
      <c r="DH880">
        <v>1793.0931399999999</v>
      </c>
      <c r="DI880">
        <v>2029.93237</v>
      </c>
      <c r="DJ880">
        <v>-820.16247999999996</v>
      </c>
      <c r="DK880">
        <v>1636.37952</v>
      </c>
      <c r="DL880">
        <v>2071.6122999999998</v>
      </c>
      <c r="DM880">
        <v>-996.42382999999995</v>
      </c>
      <c r="DN880">
        <v>1650.8283699999999</v>
      </c>
      <c r="DO880">
        <v>2062.1364699999999</v>
      </c>
      <c r="DP880">
        <v>-915.51306</v>
      </c>
      <c r="DQ880">
        <v>1476.9898700000001</v>
      </c>
      <c r="DR880">
        <v>2196.9460399999998</v>
      </c>
      <c r="DS880">
        <v>-910.03192000000001</v>
      </c>
      <c r="DT880">
        <v>1657.6862799999999</v>
      </c>
      <c r="DU880">
        <v>2214.0131799999999</v>
      </c>
      <c r="DV880">
        <v>-753.68024000000003</v>
      </c>
      <c r="DW880">
        <v>1500.7578100000001</v>
      </c>
      <c r="DX880">
        <v>2521.2502399999998</v>
      </c>
      <c r="DY880">
        <v>-1081.3947800000001</v>
      </c>
      <c r="DZ880">
        <v>1544.4521500000001</v>
      </c>
      <c r="EA880">
        <v>2539.5354000000002</v>
      </c>
      <c r="EB880">
        <v>-921.05877999999996</v>
      </c>
      <c r="EC880">
        <v>1402.3607199999999</v>
      </c>
      <c r="ED880">
        <v>2409.4628899999998</v>
      </c>
      <c r="EE880">
        <v>-896.31548999999995</v>
      </c>
      <c r="EF880">
        <v>1647.2893099999999</v>
      </c>
      <c r="EG880">
        <v>2516.7790500000001</v>
      </c>
      <c r="EH880">
        <v>-788.48883000000001</v>
      </c>
      <c r="EI880">
        <v>1506.26196</v>
      </c>
      <c r="EJ880">
        <v>2731.0646999999999</v>
      </c>
      <c r="EK880">
        <v>-1063.1290300000001</v>
      </c>
      <c r="EL880">
        <v>1538.7869900000001</v>
      </c>
      <c r="EM880">
        <v>2713.10034</v>
      </c>
      <c r="EN880">
        <v>-840.29864999999995</v>
      </c>
      <c r="EO880">
        <v>1665.57898</v>
      </c>
      <c r="EP880">
        <v>2645.27612</v>
      </c>
      <c r="EQ880">
        <v>-939.13445999999999</v>
      </c>
      <c r="ER880">
        <v>1680.0279499999999</v>
      </c>
      <c r="ES880">
        <v>2641.7644</v>
      </c>
      <c r="ET880">
        <v>-755.77380000000005</v>
      </c>
      <c r="EU880">
        <v>1705.55322</v>
      </c>
      <c r="EV880">
        <v>2982.68408</v>
      </c>
      <c r="EW880">
        <v>-1047.5362500000001</v>
      </c>
      <c r="EX880">
        <v>1740.9917</v>
      </c>
      <c r="EY880">
        <v>2982.9631300000001</v>
      </c>
    </row>
    <row r="881" spans="1:155" x14ac:dyDescent="0.4">
      <c r="A881">
        <v>875</v>
      </c>
      <c r="B881">
        <v>4.37</v>
      </c>
      <c r="C881">
        <v>-584.56566999999995</v>
      </c>
      <c r="D881">
        <v>1576.39734</v>
      </c>
      <c r="E881">
        <v>1627.1779799999999</v>
      </c>
      <c r="F881">
        <v>-609.89850000000001</v>
      </c>
      <c r="G881">
        <v>1667.5631100000001</v>
      </c>
      <c r="H881">
        <v>1652.00964</v>
      </c>
      <c r="I881">
        <v>-627.25127999999995</v>
      </c>
      <c r="J881">
        <v>1557.4730199999999</v>
      </c>
      <c r="K881">
        <v>1689.0784900000001</v>
      </c>
      <c r="L881">
        <v>-685.49823000000004</v>
      </c>
      <c r="M881">
        <v>1620.5753199999999</v>
      </c>
      <c r="N881">
        <v>1691.0894800000001</v>
      </c>
      <c r="O881">
        <v>-726.86377000000005</v>
      </c>
      <c r="P881">
        <v>1500.2557400000001</v>
      </c>
      <c r="Q881">
        <v>1940.3950199999999</v>
      </c>
      <c r="R881">
        <v>-678.55102999999997</v>
      </c>
      <c r="S881">
        <v>1559.1542999999999</v>
      </c>
      <c r="T881">
        <v>1931.41479</v>
      </c>
      <c r="U881">
        <v>-832.44122000000004</v>
      </c>
      <c r="V881">
        <v>1535.8487500000001</v>
      </c>
      <c r="W881">
        <v>2151.2463400000001</v>
      </c>
      <c r="X881">
        <v>-806.75536999999997</v>
      </c>
      <c r="Y881">
        <v>1631.1381799999999</v>
      </c>
      <c r="Z881">
        <v>2186.3725599999998</v>
      </c>
      <c r="AA881">
        <v>-738.97185999999999</v>
      </c>
      <c r="AB881">
        <v>1637.31079</v>
      </c>
      <c r="AC881">
        <v>2267.7609900000002</v>
      </c>
      <c r="AD881">
        <v>-1241.28809</v>
      </c>
      <c r="AE881">
        <v>1643.9858400000001</v>
      </c>
      <c r="AF881">
        <v>1624.50647</v>
      </c>
      <c r="AG881">
        <v>-1205.45667</v>
      </c>
      <c r="AH881">
        <v>1730.19678</v>
      </c>
      <c r="AI881">
        <v>1672.40894</v>
      </c>
      <c r="AJ881">
        <v>-1205.8885499999999</v>
      </c>
      <c r="AK881">
        <v>1626.6643099999999</v>
      </c>
      <c r="AL881">
        <v>1696.4486099999999</v>
      </c>
      <c r="AM881">
        <v>-1144.0970500000001</v>
      </c>
      <c r="AN881">
        <v>1677.5675000000001</v>
      </c>
      <c r="AO881">
        <v>1691.7164299999999</v>
      </c>
      <c r="AP881">
        <v>-1118.4432400000001</v>
      </c>
      <c r="AQ881">
        <v>1547.9923100000001</v>
      </c>
      <c r="AR881">
        <v>1944.52881</v>
      </c>
      <c r="AS881">
        <v>-1163.1142600000001</v>
      </c>
      <c r="AT881">
        <v>1619.3940399999999</v>
      </c>
      <c r="AU881">
        <v>1945.8806199999999</v>
      </c>
      <c r="AV881">
        <v>-998.76764000000003</v>
      </c>
      <c r="AW881">
        <v>1566.5393099999999</v>
      </c>
      <c r="AX881">
        <v>2152.1406299999999</v>
      </c>
      <c r="AY881">
        <v>-1008.77887</v>
      </c>
      <c r="AZ881">
        <v>1654.57251</v>
      </c>
      <c r="BA881">
        <v>2197.30762</v>
      </c>
      <c r="BB881">
        <v>-1075.6385499999999</v>
      </c>
      <c r="BC881">
        <v>1671.7786900000001</v>
      </c>
      <c r="BD881">
        <v>2266.2622099999999</v>
      </c>
      <c r="BE881">
        <v>-857.3288</v>
      </c>
      <c r="BF881">
        <v>1594.26648</v>
      </c>
      <c r="BG881">
        <v>3810.0293000000001</v>
      </c>
      <c r="BH881">
        <v>-902.85320999999999</v>
      </c>
      <c r="BI881">
        <v>1627.6420900000001</v>
      </c>
      <c r="BJ881">
        <v>3749.86157</v>
      </c>
      <c r="BK881">
        <v>-815.32434000000001</v>
      </c>
      <c r="BL881">
        <v>1664.5042699999999</v>
      </c>
      <c r="BM881">
        <v>3757.0781299999999</v>
      </c>
      <c r="BN881">
        <v>-879.32457999999997</v>
      </c>
      <c r="BO881">
        <v>1802.3114</v>
      </c>
      <c r="BP881">
        <v>3645.28467</v>
      </c>
      <c r="BQ881">
        <v>-909.18140000000005</v>
      </c>
      <c r="BR881">
        <v>1705.34998</v>
      </c>
      <c r="BS881">
        <v>3614.6174299999998</v>
      </c>
      <c r="BT881">
        <v>-818.09466999999995</v>
      </c>
      <c r="BU881">
        <v>1742.0733600000001</v>
      </c>
      <c r="BV881">
        <v>3642.2775900000001</v>
      </c>
      <c r="BW881">
        <v>-894.01953000000003</v>
      </c>
      <c r="BX881">
        <v>1679.39075</v>
      </c>
      <c r="BY881">
        <v>3238.83545</v>
      </c>
      <c r="BZ881">
        <v>-777.95574999999997</v>
      </c>
      <c r="CA881">
        <v>1686.60925</v>
      </c>
      <c r="CB881">
        <v>3238.2372999999998</v>
      </c>
      <c r="CC881">
        <v>-729.38378999999998</v>
      </c>
      <c r="CD881">
        <v>1626.18237</v>
      </c>
      <c r="CE881">
        <v>2788.68896</v>
      </c>
      <c r="CF881">
        <v>-976.64557000000002</v>
      </c>
      <c r="CG881">
        <v>1598.2533000000001</v>
      </c>
      <c r="CH881">
        <v>3789.41455</v>
      </c>
      <c r="CI881">
        <v>-932.50585999999998</v>
      </c>
      <c r="CJ881">
        <v>1623.51648</v>
      </c>
      <c r="CK881">
        <v>3728.0217299999999</v>
      </c>
      <c r="CL881">
        <v>-1010.39563</v>
      </c>
      <c r="CM881">
        <v>1678.7285199999999</v>
      </c>
      <c r="CN881">
        <v>3748.3896500000001</v>
      </c>
      <c r="CO881">
        <v>-921.48235999999997</v>
      </c>
      <c r="CP881">
        <v>1807.1144999999999</v>
      </c>
      <c r="CQ881">
        <v>3640.0815400000001</v>
      </c>
      <c r="CR881">
        <v>-915.00342000000001</v>
      </c>
      <c r="CS881">
        <v>1717.9106400000001</v>
      </c>
      <c r="CT881">
        <v>3614.0720200000001</v>
      </c>
      <c r="CU881">
        <v>-993.40002000000004</v>
      </c>
      <c r="CV881">
        <v>1763.13562</v>
      </c>
      <c r="CW881">
        <v>3643.99512</v>
      </c>
      <c r="CX881">
        <v>-921.52917000000002</v>
      </c>
      <c r="CY881">
        <v>1687.1518599999999</v>
      </c>
      <c r="CZ881">
        <v>3222.5715300000002</v>
      </c>
      <c r="DA881">
        <v>-1032.4491</v>
      </c>
      <c r="DB881">
        <v>1719.2907700000001</v>
      </c>
      <c r="DC881">
        <v>3218.8264199999999</v>
      </c>
      <c r="DD881">
        <v>-1082.87024</v>
      </c>
      <c r="DE881">
        <v>1673.2772199999999</v>
      </c>
      <c r="DF881">
        <v>2785.92749</v>
      </c>
      <c r="DG881">
        <v>-907.03479000000004</v>
      </c>
      <c r="DH881">
        <v>1793.1684600000001</v>
      </c>
      <c r="DI881">
        <v>2029.7356</v>
      </c>
      <c r="DJ881">
        <v>-820.11333999999999</v>
      </c>
      <c r="DK881">
        <v>1636.4894999999999</v>
      </c>
      <c r="DL881">
        <v>2071.4565400000001</v>
      </c>
      <c r="DM881">
        <v>-996.34369000000004</v>
      </c>
      <c r="DN881">
        <v>1650.9894999999999</v>
      </c>
      <c r="DO881">
        <v>2062.0200199999999</v>
      </c>
      <c r="DP881">
        <v>-915.42656999999997</v>
      </c>
      <c r="DQ881">
        <v>1477.12671</v>
      </c>
      <c r="DR881">
        <v>2196.93066</v>
      </c>
      <c r="DS881">
        <v>-909.89049999999997</v>
      </c>
      <c r="DT881">
        <v>1657.8266599999999</v>
      </c>
      <c r="DU881">
        <v>2213.94238</v>
      </c>
      <c r="DV881">
        <v>-753.57703000000004</v>
      </c>
      <c r="DW881">
        <v>1500.9489699999999</v>
      </c>
      <c r="DX881">
        <v>2521.1626000000001</v>
      </c>
      <c r="DY881">
        <v>-1081.3360600000001</v>
      </c>
      <c r="DZ881">
        <v>1544.70911</v>
      </c>
      <c r="EA881">
        <v>2539.4370100000001</v>
      </c>
      <c r="EB881">
        <v>-920.95996000000002</v>
      </c>
      <c r="EC881">
        <v>1402.5152599999999</v>
      </c>
      <c r="ED881">
        <v>2409.4353000000001</v>
      </c>
      <c r="EE881">
        <v>-896.20532000000003</v>
      </c>
      <c r="EF881">
        <v>1647.4610600000001</v>
      </c>
      <c r="EG881">
        <v>2516.6752900000001</v>
      </c>
      <c r="EH881">
        <v>-788.41132000000005</v>
      </c>
      <c r="EI881">
        <v>1506.5416299999999</v>
      </c>
      <c r="EJ881">
        <v>2730.9858399999998</v>
      </c>
      <c r="EK881">
        <v>-1062.9476299999999</v>
      </c>
      <c r="EL881">
        <v>1539.06567</v>
      </c>
      <c r="EM881">
        <v>2713.0158700000002</v>
      </c>
      <c r="EN881">
        <v>-840.15363000000002</v>
      </c>
      <c r="EO881">
        <v>1665.77991</v>
      </c>
      <c r="EP881">
        <v>2645.1044900000002</v>
      </c>
      <c r="EQ881">
        <v>-938.99108999999999</v>
      </c>
      <c r="ER881">
        <v>1680.2553700000001</v>
      </c>
      <c r="ES881">
        <v>2641.6660200000001</v>
      </c>
      <c r="ET881">
        <v>-755.58141999999998</v>
      </c>
      <c r="EU881">
        <v>1705.78015</v>
      </c>
      <c r="EV881">
        <v>2982.5483399999998</v>
      </c>
      <c r="EW881">
        <v>-1047.49182</v>
      </c>
      <c r="EX881">
        <v>1741.42957</v>
      </c>
      <c r="EY881">
        <v>2982.7748999999999</v>
      </c>
    </row>
    <row r="882" spans="1:155" x14ac:dyDescent="0.4">
      <c r="A882">
        <v>876</v>
      </c>
      <c r="B882">
        <v>4.375</v>
      </c>
      <c r="C882">
        <v>-584.55364999999995</v>
      </c>
      <c r="D882">
        <v>1576.4132099999999</v>
      </c>
      <c r="E882">
        <v>1627.13293</v>
      </c>
      <c r="F882">
        <v>-609.88440000000003</v>
      </c>
      <c r="G882">
        <v>1667.54504</v>
      </c>
      <c r="H882">
        <v>1651.97461</v>
      </c>
      <c r="I882">
        <v>-627.22125000000005</v>
      </c>
      <c r="J882">
        <v>1557.4963399999999</v>
      </c>
      <c r="K882">
        <v>1689.0578599999999</v>
      </c>
      <c r="L882">
        <v>-685.49548000000004</v>
      </c>
      <c r="M882">
        <v>1620.64429</v>
      </c>
      <c r="N882">
        <v>1691.0194100000001</v>
      </c>
      <c r="O882">
        <v>-726.92211999999995</v>
      </c>
      <c r="P882">
        <v>1500.44397</v>
      </c>
      <c r="Q882">
        <v>1940.3380099999999</v>
      </c>
      <c r="R882">
        <v>-678.60883000000001</v>
      </c>
      <c r="S882">
        <v>1559.3120100000001</v>
      </c>
      <c r="T882">
        <v>1931.35535</v>
      </c>
      <c r="U882">
        <v>-832.42352000000005</v>
      </c>
      <c r="V882">
        <v>1536.04773</v>
      </c>
      <c r="W882">
        <v>2151.2446300000001</v>
      </c>
      <c r="X882">
        <v>-806.72058000000004</v>
      </c>
      <c r="Y882">
        <v>1631.3186000000001</v>
      </c>
      <c r="Z882">
        <v>2186.2910200000001</v>
      </c>
      <c r="AA882">
        <v>-738.90186000000006</v>
      </c>
      <c r="AB882">
        <v>1637.4455599999999</v>
      </c>
      <c r="AC882">
        <v>2267.7033700000002</v>
      </c>
      <c r="AD882">
        <v>-1241.30322</v>
      </c>
      <c r="AE882">
        <v>1643.9881600000001</v>
      </c>
      <c r="AF882">
        <v>1624.43848</v>
      </c>
      <c r="AG882">
        <v>-1205.4311499999999</v>
      </c>
      <c r="AH882">
        <v>1730.2171599999999</v>
      </c>
      <c r="AI882">
        <v>1672.3675499999999</v>
      </c>
      <c r="AJ882">
        <v>-1205.8710900000001</v>
      </c>
      <c r="AK882">
        <v>1626.6931199999999</v>
      </c>
      <c r="AL882">
        <v>1696.4252899999999</v>
      </c>
      <c r="AM882">
        <v>-1144.0603000000001</v>
      </c>
      <c r="AN882">
        <v>1677.5479700000001</v>
      </c>
      <c r="AO882">
        <v>1691.62915</v>
      </c>
      <c r="AP882">
        <v>-1118.40967</v>
      </c>
      <c r="AQ882">
        <v>1548.0358900000001</v>
      </c>
      <c r="AR882">
        <v>1944.4458</v>
      </c>
      <c r="AS882">
        <v>-1163.10095</v>
      </c>
      <c r="AT882">
        <v>1619.4359099999999</v>
      </c>
      <c r="AU882">
        <v>1945.80432</v>
      </c>
      <c r="AV882">
        <v>-998.71312999999998</v>
      </c>
      <c r="AW882">
        <v>1566.7701400000001</v>
      </c>
      <c r="AX882">
        <v>2152.0859399999999</v>
      </c>
      <c r="AY882">
        <v>-1008.73877</v>
      </c>
      <c r="AZ882">
        <v>1654.68677</v>
      </c>
      <c r="BA882">
        <v>2197.2475599999998</v>
      </c>
      <c r="BB882">
        <v>-1075.57971</v>
      </c>
      <c r="BC882">
        <v>1671.94055</v>
      </c>
      <c r="BD882">
        <v>2266.1396500000001</v>
      </c>
      <c r="BE882">
        <v>-857.39557000000002</v>
      </c>
      <c r="BF882">
        <v>1594.6911600000001</v>
      </c>
      <c r="BG882">
        <v>3809.90625</v>
      </c>
      <c r="BH882">
        <v>-902.88067999999998</v>
      </c>
      <c r="BI882">
        <v>1628.19299</v>
      </c>
      <c r="BJ882">
        <v>3749.60718</v>
      </c>
      <c r="BK882">
        <v>-815.40697999999998</v>
      </c>
      <c r="BL882">
        <v>1664.8415500000001</v>
      </c>
      <c r="BM882">
        <v>3756.8957500000001</v>
      </c>
      <c r="BN882">
        <v>-879.38500999999997</v>
      </c>
      <c r="BO882">
        <v>1802.66174</v>
      </c>
      <c r="BP882">
        <v>3645.2072800000001</v>
      </c>
      <c r="BQ882">
        <v>-909.16321000000005</v>
      </c>
      <c r="BR882">
        <v>1705.81555</v>
      </c>
      <c r="BS882">
        <v>3614.4909699999998</v>
      </c>
      <c r="BT882">
        <v>-818.16198999999995</v>
      </c>
      <c r="BU882">
        <v>1742.4779100000001</v>
      </c>
      <c r="BV882">
        <v>3642.1306199999999</v>
      </c>
      <c r="BW882">
        <v>-893.82390999999996</v>
      </c>
      <c r="BX882">
        <v>1679.6781000000001</v>
      </c>
      <c r="BY882">
        <v>3238.78784</v>
      </c>
      <c r="BZ882">
        <v>-777.85455000000002</v>
      </c>
      <c r="CA882">
        <v>1686.81738</v>
      </c>
      <c r="CB882">
        <v>3238.1191399999998</v>
      </c>
      <c r="CC882">
        <v>-729.28381000000002</v>
      </c>
      <c r="CD882">
        <v>1626.3038300000001</v>
      </c>
      <c r="CE882">
        <v>2788.5795899999998</v>
      </c>
      <c r="CF882">
        <v>-976.85663</v>
      </c>
      <c r="CG882">
        <v>1598.7813699999999</v>
      </c>
      <c r="CH882">
        <v>3789.3300800000002</v>
      </c>
      <c r="CI882">
        <v>-932.64246000000003</v>
      </c>
      <c r="CJ882">
        <v>1624.0500500000001</v>
      </c>
      <c r="CK882">
        <v>3727.8879400000001</v>
      </c>
      <c r="CL882">
        <v>-1010.42932</v>
      </c>
      <c r="CM882">
        <v>1679.18896</v>
      </c>
      <c r="CN882">
        <v>3748.2624500000002</v>
      </c>
      <c r="CO882">
        <v>-921.49274000000003</v>
      </c>
      <c r="CP882">
        <v>1807.4462900000001</v>
      </c>
      <c r="CQ882">
        <v>3639.96704</v>
      </c>
      <c r="CR882">
        <v>-914.88347999999996</v>
      </c>
      <c r="CS882">
        <v>1718.53882</v>
      </c>
      <c r="CT882">
        <v>3613.8271500000001</v>
      </c>
      <c r="CU882">
        <v>-993.39160000000004</v>
      </c>
      <c r="CV882">
        <v>1763.5468800000001</v>
      </c>
      <c r="CW882">
        <v>3643.8737799999999</v>
      </c>
      <c r="CX882">
        <v>-921.49994000000004</v>
      </c>
      <c r="CY882">
        <v>1687.55591</v>
      </c>
      <c r="CZ882">
        <v>3222.5805700000001</v>
      </c>
      <c r="DA882">
        <v>-1032.34473</v>
      </c>
      <c r="DB882">
        <v>1719.6461200000001</v>
      </c>
      <c r="DC882">
        <v>3218.6955600000001</v>
      </c>
      <c r="DD882">
        <v>-1082.73975</v>
      </c>
      <c r="DE882">
        <v>1673.59656</v>
      </c>
      <c r="DF882">
        <v>2785.7993200000001</v>
      </c>
      <c r="DG882">
        <v>-906.92125999999996</v>
      </c>
      <c r="DH882">
        <v>1793.2257099999999</v>
      </c>
      <c r="DI882">
        <v>2029.55261</v>
      </c>
      <c r="DJ882">
        <v>-820.12456999999995</v>
      </c>
      <c r="DK882">
        <v>1636.5574999999999</v>
      </c>
      <c r="DL882">
        <v>2071.2658700000002</v>
      </c>
      <c r="DM882">
        <v>-996.28754000000004</v>
      </c>
      <c r="DN882">
        <v>1651.18652</v>
      </c>
      <c r="DO882">
        <v>2061.8723100000002</v>
      </c>
      <c r="DP882">
        <v>-915.37054000000001</v>
      </c>
      <c r="DQ882">
        <v>1477.24377</v>
      </c>
      <c r="DR882">
        <v>2196.87646</v>
      </c>
      <c r="DS882">
        <v>-909.82434000000001</v>
      </c>
      <c r="DT882">
        <v>1657.94751</v>
      </c>
      <c r="DU882">
        <v>2213.8449700000001</v>
      </c>
      <c r="DV882">
        <v>-753.51746000000003</v>
      </c>
      <c r="DW882">
        <v>1501.1834699999999</v>
      </c>
      <c r="DX882">
        <v>2521.1039999999998</v>
      </c>
      <c r="DY882">
        <v>-1081.2316900000001</v>
      </c>
      <c r="DZ882">
        <v>1544.97595</v>
      </c>
      <c r="EA882">
        <v>2539.3425299999999</v>
      </c>
      <c r="EB882">
        <v>-920.88989000000004</v>
      </c>
      <c r="EC882">
        <v>1402.7157</v>
      </c>
      <c r="ED882">
        <v>2409.3894</v>
      </c>
      <c r="EE882">
        <v>-896.12274000000002</v>
      </c>
      <c r="EF882">
        <v>1647.7004400000001</v>
      </c>
      <c r="EG882">
        <v>2516.6035200000001</v>
      </c>
      <c r="EH882">
        <v>-788.33325000000002</v>
      </c>
      <c r="EI882">
        <v>1506.8417999999999</v>
      </c>
      <c r="EJ882">
        <v>2730.9404300000001</v>
      </c>
      <c r="EK882">
        <v>-1062.83069</v>
      </c>
      <c r="EL882">
        <v>1539.32617</v>
      </c>
      <c r="EM882">
        <v>2712.9238300000002</v>
      </c>
      <c r="EN882">
        <v>-840.06566999999995</v>
      </c>
      <c r="EO882">
        <v>1665.97803</v>
      </c>
      <c r="EP882">
        <v>2645.0307600000001</v>
      </c>
      <c r="EQ882">
        <v>-938.76373000000001</v>
      </c>
      <c r="ER882">
        <v>1680.5039099999999</v>
      </c>
      <c r="ES882">
        <v>2641.5156299999999</v>
      </c>
      <c r="ET882">
        <v>-755.33722</v>
      </c>
      <c r="EU882">
        <v>1706.00098</v>
      </c>
      <c r="EV882">
        <v>2982.4279799999999</v>
      </c>
      <c r="EW882">
        <v>-1047.43921</v>
      </c>
      <c r="EX882">
        <v>1741.7559799999999</v>
      </c>
      <c r="EY882">
        <v>2982.6450199999999</v>
      </c>
    </row>
    <row r="883" spans="1:155" x14ac:dyDescent="0.4">
      <c r="A883">
        <v>877</v>
      </c>
      <c r="B883">
        <v>4.38</v>
      </c>
      <c r="C883">
        <v>-584.53876000000002</v>
      </c>
      <c r="D883">
        <v>1576.42542</v>
      </c>
      <c r="E883">
        <v>1627.09753</v>
      </c>
      <c r="F883">
        <v>-609.85320999999999</v>
      </c>
      <c r="G883">
        <v>1667.56702</v>
      </c>
      <c r="H883">
        <v>1651.92615</v>
      </c>
      <c r="I883">
        <v>-627.20836999999995</v>
      </c>
      <c r="J883">
        <v>1557.5025599999999</v>
      </c>
      <c r="K883">
        <v>1689.00586</v>
      </c>
      <c r="L883">
        <v>-685.49248999999998</v>
      </c>
      <c r="M883">
        <v>1620.6732199999999</v>
      </c>
      <c r="N883">
        <v>1690.93237</v>
      </c>
      <c r="O883">
        <v>-726.93035999999995</v>
      </c>
      <c r="P883">
        <v>1500.6389200000001</v>
      </c>
      <c r="Q883">
        <v>1940.2762499999999</v>
      </c>
      <c r="R883">
        <v>-678.65319999999997</v>
      </c>
      <c r="S883">
        <v>1559.5173299999999</v>
      </c>
      <c r="T883">
        <v>1931.29492</v>
      </c>
      <c r="U883">
        <v>-832.41614000000004</v>
      </c>
      <c r="V883">
        <v>1536.2417</v>
      </c>
      <c r="W883">
        <v>2151.2419399999999</v>
      </c>
      <c r="X883">
        <v>-806.67022999999995</v>
      </c>
      <c r="Y883">
        <v>1631.50989</v>
      </c>
      <c r="Z883">
        <v>2186.20874</v>
      </c>
      <c r="AA883">
        <v>-738.81317000000001</v>
      </c>
      <c r="AB883">
        <v>1637.5502899999999</v>
      </c>
      <c r="AC883">
        <v>2267.6342800000002</v>
      </c>
      <c r="AD883">
        <v>-1241.3220200000001</v>
      </c>
      <c r="AE883">
        <v>1643.9919400000001</v>
      </c>
      <c r="AF883">
        <v>1624.3703599999999</v>
      </c>
      <c r="AG883">
        <v>-1205.42444</v>
      </c>
      <c r="AH883">
        <v>1730.2294899999999</v>
      </c>
      <c r="AI883">
        <v>1672.29504</v>
      </c>
      <c r="AJ883">
        <v>-1205.8789099999999</v>
      </c>
      <c r="AK883">
        <v>1626.7048299999999</v>
      </c>
      <c r="AL883">
        <v>1696.37427</v>
      </c>
      <c r="AM883">
        <v>-1144.05286</v>
      </c>
      <c r="AN883">
        <v>1677.54126</v>
      </c>
      <c r="AO883">
        <v>1691.5565200000001</v>
      </c>
      <c r="AP883">
        <v>-1118.4067399999999</v>
      </c>
      <c r="AQ883">
        <v>1548.1082799999999</v>
      </c>
      <c r="AR883">
        <v>1944.4012499999999</v>
      </c>
      <c r="AS883">
        <v>-1163.05261</v>
      </c>
      <c r="AT883">
        <v>1619.5080599999999</v>
      </c>
      <c r="AU883">
        <v>1945.75854</v>
      </c>
      <c r="AV883">
        <v>-998.67656999999997</v>
      </c>
      <c r="AW883">
        <v>1566.97632</v>
      </c>
      <c r="AX883">
        <v>2152.0083</v>
      </c>
      <c r="AY883">
        <v>-1008.7359</v>
      </c>
      <c r="AZ883">
        <v>1654.7641599999999</v>
      </c>
      <c r="BA883">
        <v>2197.14014</v>
      </c>
      <c r="BB883">
        <v>-1075.5462600000001</v>
      </c>
      <c r="BC883">
        <v>1672.12952</v>
      </c>
      <c r="BD883">
        <v>2266.0039099999999</v>
      </c>
      <c r="BE883">
        <v>-857.52752999999996</v>
      </c>
      <c r="BF883">
        <v>1595.0421100000001</v>
      </c>
      <c r="BG883">
        <v>3809.78638</v>
      </c>
      <c r="BH883">
        <v>-902.86596999999995</v>
      </c>
      <c r="BI883">
        <v>1628.64734</v>
      </c>
      <c r="BJ883">
        <v>3749.4685100000002</v>
      </c>
      <c r="BK883">
        <v>-815.53441999999995</v>
      </c>
      <c r="BL883">
        <v>1665.31042</v>
      </c>
      <c r="BM883">
        <v>3756.7329100000002</v>
      </c>
      <c r="BN883">
        <v>-879.38031000000001</v>
      </c>
      <c r="BO883">
        <v>1802.98792</v>
      </c>
      <c r="BP883">
        <v>3645.1171899999999</v>
      </c>
      <c r="BQ883">
        <v>-911.10455000000002</v>
      </c>
      <c r="BR883">
        <v>1710.6141399999999</v>
      </c>
      <c r="BS883">
        <v>3614.1413600000001</v>
      </c>
      <c r="BT883">
        <v>-818.18340999999998</v>
      </c>
      <c r="BU883">
        <v>1743.0354</v>
      </c>
      <c r="BV883">
        <v>3641.99829</v>
      </c>
      <c r="BW883">
        <v>-893.78405999999995</v>
      </c>
      <c r="BX883">
        <v>1679.98694</v>
      </c>
      <c r="BY883">
        <v>3238.7123999999999</v>
      </c>
      <c r="BZ883">
        <v>-777.78168000000005</v>
      </c>
      <c r="CA883">
        <v>1687.0824</v>
      </c>
      <c r="CB883">
        <v>3238.0273400000001</v>
      </c>
      <c r="CC883">
        <v>-729.20947000000001</v>
      </c>
      <c r="CD883">
        <v>1626.4377400000001</v>
      </c>
      <c r="CE883">
        <v>2788.4758299999999</v>
      </c>
      <c r="CF883">
        <v>-976.95537999999999</v>
      </c>
      <c r="CG883">
        <v>1599.2748999999999</v>
      </c>
      <c r="CH883">
        <v>3789.3068800000001</v>
      </c>
      <c r="CI883">
        <v>-932.75458000000003</v>
      </c>
      <c r="CJ883">
        <v>1624.5773899999999</v>
      </c>
      <c r="CK883">
        <v>3727.7607400000002</v>
      </c>
      <c r="CL883">
        <v>-1010.50049</v>
      </c>
      <c r="CM883">
        <v>1679.7074</v>
      </c>
      <c r="CN883">
        <v>3748.21387</v>
      </c>
      <c r="CO883">
        <v>-921.50463999999999</v>
      </c>
      <c r="CP883">
        <v>1807.8731700000001</v>
      </c>
      <c r="CQ883">
        <v>3639.8439899999998</v>
      </c>
      <c r="CR883">
        <v>-910.39824999999996</v>
      </c>
      <c r="CS883">
        <v>1710.4165</v>
      </c>
      <c r="CT883">
        <v>3615.3198200000002</v>
      </c>
      <c r="CU883">
        <v>-993.32587000000001</v>
      </c>
      <c r="CV883">
        <v>1763.9231</v>
      </c>
      <c r="CW883">
        <v>3643.7407199999998</v>
      </c>
      <c r="CX883">
        <v>-921.49158</v>
      </c>
      <c r="CY883">
        <v>1687.9381100000001</v>
      </c>
      <c r="CZ883">
        <v>3222.49512</v>
      </c>
      <c r="DA883">
        <v>-1032.22461</v>
      </c>
      <c r="DB883">
        <v>1719.99963</v>
      </c>
      <c r="DC883">
        <v>3218.5549299999998</v>
      </c>
      <c r="DD883">
        <v>-1082.5983900000001</v>
      </c>
      <c r="DE883">
        <v>1673.9644800000001</v>
      </c>
      <c r="DF883">
        <v>2785.6835900000001</v>
      </c>
      <c r="DG883">
        <v>-906.83838000000003</v>
      </c>
      <c r="DH883">
        <v>1793.3192100000001</v>
      </c>
      <c r="DI883">
        <v>2029.3439900000001</v>
      </c>
      <c r="DJ883">
        <v>-820.10650999999996</v>
      </c>
      <c r="DK883">
        <v>1636.6815200000001</v>
      </c>
      <c r="DL883">
        <v>2071.14453</v>
      </c>
      <c r="DM883">
        <v>-996.19201999999996</v>
      </c>
      <c r="DN883">
        <v>1651.33997</v>
      </c>
      <c r="DO883">
        <v>2061.7644</v>
      </c>
      <c r="DP883">
        <v>-915.27686000000006</v>
      </c>
      <c r="DQ883">
        <v>1477.3654799999999</v>
      </c>
      <c r="DR883">
        <v>2196.8657199999998</v>
      </c>
      <c r="DS883">
        <v>-909.70087000000001</v>
      </c>
      <c r="DT883">
        <v>1658.07654</v>
      </c>
      <c r="DU883">
        <v>2213.7458499999998</v>
      </c>
      <c r="DV883">
        <v>-753.48401000000001</v>
      </c>
      <c r="DW883">
        <v>1501.3538799999999</v>
      </c>
      <c r="DX883">
        <v>2521.0432099999998</v>
      </c>
      <c r="DY883">
        <v>-1081.1097400000001</v>
      </c>
      <c r="DZ883">
        <v>1545.3483900000001</v>
      </c>
      <c r="EA883">
        <v>2539.28955</v>
      </c>
      <c r="EB883">
        <v>-920.83471999999995</v>
      </c>
      <c r="EC883">
        <v>1403.0225800000001</v>
      </c>
      <c r="ED883">
        <v>2409.3669399999999</v>
      </c>
      <c r="EE883">
        <v>-895.95734000000004</v>
      </c>
      <c r="EF883">
        <v>1647.9106400000001</v>
      </c>
      <c r="EG883">
        <v>2516.4997600000002</v>
      </c>
      <c r="EH883">
        <v>-788.29223999999999</v>
      </c>
      <c r="EI883">
        <v>1507.08215</v>
      </c>
      <c r="EJ883">
        <v>2730.90283</v>
      </c>
      <c r="EK883">
        <v>-1062.7646500000001</v>
      </c>
      <c r="EL883">
        <v>1539.5845899999999</v>
      </c>
      <c r="EM883">
        <v>2712.8547400000002</v>
      </c>
      <c r="EN883">
        <v>-839.90008999999998</v>
      </c>
      <c r="EO883">
        <v>1666.18481</v>
      </c>
      <c r="EP883">
        <v>2644.8723100000002</v>
      </c>
      <c r="EQ883">
        <v>-938.55060000000003</v>
      </c>
      <c r="ER883">
        <v>1680.7806399999999</v>
      </c>
      <c r="ES883">
        <v>2641.3923300000001</v>
      </c>
      <c r="ET883">
        <v>-755.10846000000004</v>
      </c>
      <c r="EU883">
        <v>1706.16956</v>
      </c>
      <c r="EV883">
        <v>2982.3129899999999</v>
      </c>
      <c r="EW883">
        <v>-1047.33789</v>
      </c>
      <c r="EX883">
        <v>1742.0080599999999</v>
      </c>
      <c r="EY883">
        <v>2982.5649400000002</v>
      </c>
    </row>
    <row r="884" spans="1:155" x14ac:dyDescent="0.4">
      <c r="A884">
        <v>878</v>
      </c>
      <c r="B884">
        <v>4.3849999999999998</v>
      </c>
      <c r="C884">
        <v>-584.53314</v>
      </c>
      <c r="D884">
        <v>1576.4743699999999</v>
      </c>
      <c r="E884">
        <v>1627.0461399999999</v>
      </c>
      <c r="F884">
        <v>-609.84131000000002</v>
      </c>
      <c r="G884">
        <v>1667.56897</v>
      </c>
      <c r="H884">
        <v>1651.8895299999999</v>
      </c>
      <c r="I884">
        <v>-627.14453000000003</v>
      </c>
      <c r="J884">
        <v>1557.5427199999999</v>
      </c>
      <c r="K884">
        <v>1688.97144</v>
      </c>
      <c r="L884">
        <v>-685.50774999999999</v>
      </c>
      <c r="M884">
        <v>1620.7358400000001</v>
      </c>
      <c r="N884">
        <v>1690.84412</v>
      </c>
      <c r="O884">
        <v>-726.98657000000003</v>
      </c>
      <c r="P884">
        <v>1500.77844</v>
      </c>
      <c r="Q884">
        <v>1940.23767</v>
      </c>
      <c r="R884">
        <v>-678.74968999999999</v>
      </c>
      <c r="S884">
        <v>1559.73254</v>
      </c>
      <c r="T884">
        <v>1931.2587900000001</v>
      </c>
      <c r="U884">
        <v>-832.37230999999997</v>
      </c>
      <c r="V884">
        <v>1536.4703400000001</v>
      </c>
      <c r="W884">
        <v>2151.2231400000001</v>
      </c>
      <c r="X884">
        <v>-806.62579000000005</v>
      </c>
      <c r="Y884">
        <v>1631.7152100000001</v>
      </c>
      <c r="Z884">
        <v>2186.1188999999999</v>
      </c>
      <c r="AA884">
        <v>-738.75958000000003</v>
      </c>
      <c r="AB884">
        <v>1637.71045</v>
      </c>
      <c r="AC884">
        <v>2267.56909</v>
      </c>
      <c r="AD884">
        <v>-1241.34509</v>
      </c>
      <c r="AE884">
        <v>1643.99731</v>
      </c>
      <c r="AF884">
        <v>1624.3033399999999</v>
      </c>
      <c r="AG884">
        <v>-1205.3951400000001</v>
      </c>
      <c r="AH884">
        <v>1730.27576</v>
      </c>
      <c r="AI884">
        <v>1672.2347400000001</v>
      </c>
      <c r="AJ884">
        <v>-1205.8693800000001</v>
      </c>
      <c r="AK884">
        <v>1626.73218</v>
      </c>
      <c r="AL884">
        <v>1696.3131100000001</v>
      </c>
      <c r="AM884">
        <v>-1144.0294200000001</v>
      </c>
      <c r="AN884">
        <v>1677.5200199999999</v>
      </c>
      <c r="AO884">
        <v>1691.4845</v>
      </c>
      <c r="AP884">
        <v>-1118.3809799999999</v>
      </c>
      <c r="AQ884">
        <v>1548.1512499999999</v>
      </c>
      <c r="AR884">
        <v>1944.3237300000001</v>
      </c>
      <c r="AS884">
        <v>-1162.95325</v>
      </c>
      <c r="AT884">
        <v>1619.604</v>
      </c>
      <c r="AU884">
        <v>1945.70398</v>
      </c>
      <c r="AV884">
        <v>-998.57428000000004</v>
      </c>
      <c r="AW884">
        <v>1567.2430400000001</v>
      </c>
      <c r="AX884">
        <v>2151.9675299999999</v>
      </c>
      <c r="AY884">
        <v>-1008.71204</v>
      </c>
      <c r="AZ884">
        <v>1654.83618</v>
      </c>
      <c r="BA884">
        <v>2197.1103499999999</v>
      </c>
      <c r="BB884">
        <v>-1075.53613</v>
      </c>
      <c r="BC884">
        <v>1672.40869</v>
      </c>
      <c r="BD884">
        <v>2265.7900399999999</v>
      </c>
      <c r="BE884">
        <v>-857.92731000000003</v>
      </c>
      <c r="BF884">
        <v>1595.67004</v>
      </c>
      <c r="BG884">
        <v>3809.7062999999998</v>
      </c>
      <c r="BH884">
        <v>-902.88800000000003</v>
      </c>
      <c r="BI884">
        <v>1629.1453899999999</v>
      </c>
      <c r="BJ884">
        <v>3749.41138</v>
      </c>
      <c r="BK884">
        <v>-815.53101000000004</v>
      </c>
      <c r="BL884">
        <v>1665.9699700000001</v>
      </c>
      <c r="BM884">
        <v>3756.6657700000001</v>
      </c>
      <c r="BN884">
        <v>-879.2713</v>
      </c>
      <c r="BO884">
        <v>1803.19128</v>
      </c>
      <c r="BP884">
        <v>3644.8659699999998</v>
      </c>
      <c r="BQ884">
        <v>-912.98779000000002</v>
      </c>
      <c r="BR884">
        <v>1715.40002</v>
      </c>
      <c r="BS884">
        <v>3613.7243699999999</v>
      </c>
      <c r="BT884">
        <v>-818.15008999999998</v>
      </c>
      <c r="BU884">
        <v>1743.5853300000001</v>
      </c>
      <c r="BV884">
        <v>3641.8000499999998</v>
      </c>
      <c r="BW884">
        <v>-893.71289000000002</v>
      </c>
      <c r="BX884">
        <v>1680.3429000000001</v>
      </c>
      <c r="BY884">
        <v>3238.6108399999998</v>
      </c>
      <c r="BZ884">
        <v>-777.71576000000005</v>
      </c>
      <c r="CA884">
        <v>1687.4046599999999</v>
      </c>
      <c r="CB884">
        <v>3237.89966</v>
      </c>
      <c r="CC884">
        <v>-729.15246999999999</v>
      </c>
      <c r="CD884">
        <v>1626.5627400000001</v>
      </c>
      <c r="CE884">
        <v>2788.4057600000001</v>
      </c>
      <c r="CF884">
        <v>-976.96301000000005</v>
      </c>
      <c r="CG884">
        <v>1599.7302199999999</v>
      </c>
      <c r="CH884">
        <v>3789.3730500000001</v>
      </c>
      <c r="CI884">
        <v>-932.84636999999998</v>
      </c>
      <c r="CJ884">
        <v>1625.03955</v>
      </c>
      <c r="CK884">
        <v>3727.6684599999999</v>
      </c>
      <c r="CL884">
        <v>-1010.55164</v>
      </c>
      <c r="CM884">
        <v>1680.25</v>
      </c>
      <c r="CN884">
        <v>3748.1147500000002</v>
      </c>
      <c r="CO884">
        <v>-921.54931999999997</v>
      </c>
      <c r="CP884">
        <v>1808.3696299999999</v>
      </c>
      <c r="CQ884">
        <v>3639.68408</v>
      </c>
      <c r="CR884">
        <v>-910.27135999999996</v>
      </c>
      <c r="CS884">
        <v>1710.7567100000001</v>
      </c>
      <c r="CT884">
        <v>3615.22363</v>
      </c>
      <c r="CU884">
        <v>-993.34937000000002</v>
      </c>
      <c r="CV884">
        <v>1764.3927000000001</v>
      </c>
      <c r="CW884">
        <v>3643.6618699999999</v>
      </c>
      <c r="CX884">
        <v>-921.46478000000002</v>
      </c>
      <c r="CY884">
        <v>1688.4414099999999</v>
      </c>
      <c r="CZ884">
        <v>3222.3647500000002</v>
      </c>
      <c r="DA884">
        <v>-1032.1018099999999</v>
      </c>
      <c r="DB884">
        <v>1720.3407</v>
      </c>
      <c r="DC884">
        <v>3218.4433600000002</v>
      </c>
      <c r="DD884">
        <v>-1082.46399</v>
      </c>
      <c r="DE884">
        <v>1674.25073</v>
      </c>
      <c r="DF884">
        <v>2785.5637200000001</v>
      </c>
      <c r="DG884">
        <v>-906.79285000000004</v>
      </c>
      <c r="DH884">
        <v>1793.4112500000001</v>
      </c>
      <c r="DI884">
        <v>2029.15662</v>
      </c>
      <c r="DJ884">
        <v>-820.15472</v>
      </c>
      <c r="DK884">
        <v>1636.8048100000001</v>
      </c>
      <c r="DL884">
        <v>2071.0236799999998</v>
      </c>
      <c r="DM884">
        <v>-996.11890000000005</v>
      </c>
      <c r="DN884">
        <v>1651.52441</v>
      </c>
      <c r="DO884">
        <v>2061.61987</v>
      </c>
      <c r="DP884">
        <v>-915.19727</v>
      </c>
      <c r="DQ884">
        <v>1477.4685099999999</v>
      </c>
      <c r="DR884">
        <v>2196.8005400000002</v>
      </c>
      <c r="DS884">
        <v>-909.63262999999995</v>
      </c>
      <c r="DT884">
        <v>1658.1898200000001</v>
      </c>
      <c r="DU884">
        <v>2213.5744599999998</v>
      </c>
      <c r="DV884">
        <v>-753.42174999999997</v>
      </c>
      <c r="DW884">
        <v>1501.5880099999999</v>
      </c>
      <c r="DX884">
        <v>2520.9846200000002</v>
      </c>
      <c r="DY884">
        <v>-1081.04846</v>
      </c>
      <c r="DZ884">
        <v>1545.40247</v>
      </c>
      <c r="EA884">
        <v>2539.2224099999999</v>
      </c>
      <c r="EB884">
        <v>-920.76207999999997</v>
      </c>
      <c r="EC884">
        <v>1403.42578</v>
      </c>
      <c r="ED884">
        <v>2409.3591299999998</v>
      </c>
      <c r="EE884">
        <v>-895.79321000000004</v>
      </c>
      <c r="EF884">
        <v>1648.19604</v>
      </c>
      <c r="EG884">
        <v>2516.4060100000002</v>
      </c>
      <c r="EH884">
        <v>-788.23797999999999</v>
      </c>
      <c r="EI884">
        <v>1507.33032</v>
      </c>
      <c r="EJ884">
        <v>2730.8459499999999</v>
      </c>
      <c r="EK884">
        <v>-1062.7301</v>
      </c>
      <c r="EL884">
        <v>1539.8498500000001</v>
      </c>
      <c r="EM884">
        <v>2712.8002900000001</v>
      </c>
      <c r="EN884">
        <v>-839.76355000000001</v>
      </c>
      <c r="EO884">
        <v>1666.3752400000001</v>
      </c>
      <c r="EP884">
        <v>2644.76953</v>
      </c>
      <c r="EQ884">
        <v>-938.35211000000004</v>
      </c>
      <c r="ER884">
        <v>1681.04773</v>
      </c>
      <c r="ES884">
        <v>2641.2343799999999</v>
      </c>
      <c r="ET884">
        <v>-754.93848000000003</v>
      </c>
      <c r="EU884">
        <v>1706.44958</v>
      </c>
      <c r="EV884">
        <v>2982.20093</v>
      </c>
      <c r="EW884">
        <v>-1047.1694299999999</v>
      </c>
      <c r="EX884">
        <v>1742.29016</v>
      </c>
      <c r="EY884">
        <v>2982.4453100000001</v>
      </c>
    </row>
    <row r="885" spans="1:155" x14ac:dyDescent="0.4">
      <c r="A885">
        <v>879</v>
      </c>
      <c r="B885">
        <v>4.3899999999999997</v>
      </c>
      <c r="C885">
        <v>-584.44353999999998</v>
      </c>
      <c r="D885">
        <v>1576.4482399999999</v>
      </c>
      <c r="E885">
        <v>1627.0035399999999</v>
      </c>
      <c r="F885">
        <v>-609.82568000000003</v>
      </c>
      <c r="G885">
        <v>1667.59229</v>
      </c>
      <c r="H885">
        <v>1651.82214</v>
      </c>
      <c r="I885">
        <v>-627.11077999999998</v>
      </c>
      <c r="J885">
        <v>1557.57898</v>
      </c>
      <c r="K885">
        <v>1688.9267600000001</v>
      </c>
      <c r="L885">
        <v>-685.51697000000001</v>
      </c>
      <c r="M885">
        <v>1620.7887000000001</v>
      </c>
      <c r="N885">
        <v>1690.7667200000001</v>
      </c>
      <c r="O885">
        <v>-727.04309000000001</v>
      </c>
      <c r="P885">
        <v>1500.92004</v>
      </c>
      <c r="Q885">
        <v>1940.1453899999999</v>
      </c>
      <c r="R885">
        <v>-678.81757000000005</v>
      </c>
      <c r="S885">
        <v>1559.91956</v>
      </c>
      <c r="T885">
        <v>1931.1832300000001</v>
      </c>
      <c r="U885">
        <v>-832.33289000000002</v>
      </c>
      <c r="V885">
        <v>1536.66516</v>
      </c>
      <c r="W885">
        <v>2151.2438999999999</v>
      </c>
      <c r="X885">
        <v>-806.57343000000003</v>
      </c>
      <c r="Y885">
        <v>1631.98486</v>
      </c>
      <c r="Z885">
        <v>2185.9936499999999</v>
      </c>
      <c r="AA885">
        <v>-738.73761000000002</v>
      </c>
      <c r="AB885">
        <v>1637.88391</v>
      </c>
      <c r="AC885">
        <v>2267.5095200000001</v>
      </c>
      <c r="AD885">
        <v>-1241.3728000000001</v>
      </c>
      <c r="AE885">
        <v>1644.0043900000001</v>
      </c>
      <c r="AF885">
        <v>1624.23865</v>
      </c>
      <c r="AG885">
        <v>-1205.3923299999999</v>
      </c>
      <c r="AH885">
        <v>1730.2731900000001</v>
      </c>
      <c r="AI885">
        <v>1672.17932</v>
      </c>
      <c r="AJ885">
        <v>-1205.8551</v>
      </c>
      <c r="AK885">
        <v>1626.7385300000001</v>
      </c>
      <c r="AL885">
        <v>1696.26196</v>
      </c>
      <c r="AM885">
        <v>-1143.99011</v>
      </c>
      <c r="AN885">
        <v>1677.51648</v>
      </c>
      <c r="AO885">
        <v>1691.41211</v>
      </c>
      <c r="AP885">
        <v>-1118.34521</v>
      </c>
      <c r="AQ885">
        <v>1548.2497599999999</v>
      </c>
      <c r="AR885">
        <v>1944.3182400000001</v>
      </c>
      <c r="AS885">
        <v>-1162.8508300000001</v>
      </c>
      <c r="AT885">
        <v>1619.6763900000001</v>
      </c>
      <c r="AU885">
        <v>1945.65515</v>
      </c>
      <c r="AV885">
        <v>-998.51720999999998</v>
      </c>
      <c r="AW885">
        <v>1567.4099100000001</v>
      </c>
      <c r="AX885">
        <v>2151.9140600000001</v>
      </c>
      <c r="AY885">
        <v>-1008.7542099999999</v>
      </c>
      <c r="AZ885">
        <v>1654.97461</v>
      </c>
      <c r="BA885">
        <v>2197.0158700000002</v>
      </c>
      <c r="BB885">
        <v>-1075.5300299999999</v>
      </c>
      <c r="BC885">
        <v>1672.5300299999999</v>
      </c>
      <c r="BD885">
        <v>2265.7089799999999</v>
      </c>
      <c r="BE885">
        <v>-858.04358000000002</v>
      </c>
      <c r="BF885">
        <v>1596.2248500000001</v>
      </c>
      <c r="BG885">
        <v>3809.64624</v>
      </c>
      <c r="BH885">
        <v>-902.95434999999998</v>
      </c>
      <c r="BI885">
        <v>1629.6639399999999</v>
      </c>
      <c r="BJ885">
        <v>3749.3549800000001</v>
      </c>
      <c r="BK885">
        <v>-815.51262999999994</v>
      </c>
      <c r="BL885">
        <v>1666.43433</v>
      </c>
      <c r="BM885">
        <v>3756.4511699999998</v>
      </c>
      <c r="BN885">
        <v>-879.24548000000004</v>
      </c>
      <c r="BO885">
        <v>1803.6323199999999</v>
      </c>
      <c r="BP885">
        <v>3644.7402299999999</v>
      </c>
      <c r="BQ885">
        <v>-914.76038000000005</v>
      </c>
      <c r="BR885">
        <v>1720.01099</v>
      </c>
      <c r="BS885">
        <v>3613.37012</v>
      </c>
      <c r="BT885">
        <v>-817.99579000000006</v>
      </c>
      <c r="BU885">
        <v>1743.92615</v>
      </c>
      <c r="BV885">
        <v>3641.6555199999998</v>
      </c>
      <c r="BW885">
        <v>-893.66887999999994</v>
      </c>
      <c r="BX885">
        <v>1680.8370399999999</v>
      </c>
      <c r="BY885">
        <v>3238.5441900000001</v>
      </c>
      <c r="BZ885">
        <v>-777.64966000000004</v>
      </c>
      <c r="CA885">
        <v>1687.8637699999999</v>
      </c>
      <c r="CB885">
        <v>3237.8281299999999</v>
      </c>
      <c r="CC885">
        <v>-729.11536000000001</v>
      </c>
      <c r="CD885">
        <v>1626.72559</v>
      </c>
      <c r="CE885">
        <v>2788.3625499999998</v>
      </c>
      <c r="CF885">
        <v>-977.01067999999998</v>
      </c>
      <c r="CG885">
        <v>1600.1938500000001</v>
      </c>
      <c r="CH885">
        <v>3789.4160200000001</v>
      </c>
      <c r="CI885">
        <v>-932.93120999999996</v>
      </c>
      <c r="CJ885">
        <v>1625.52161</v>
      </c>
      <c r="CK885">
        <v>3727.6618699999999</v>
      </c>
      <c r="CL885">
        <v>-1010.58075</v>
      </c>
      <c r="CM885">
        <v>1680.77783</v>
      </c>
      <c r="CN885">
        <v>3747.9580099999998</v>
      </c>
      <c r="CO885">
        <v>-921.61652000000004</v>
      </c>
      <c r="CP885">
        <v>1808.82043</v>
      </c>
      <c r="CQ885">
        <v>3639.57422</v>
      </c>
      <c r="CR885">
        <v>-908.89178000000004</v>
      </c>
      <c r="CS885">
        <v>1706.7607399999999</v>
      </c>
      <c r="CT885">
        <v>3614.1728499999999</v>
      </c>
      <c r="CU885">
        <v>-993.35979999999995</v>
      </c>
      <c r="CV885">
        <v>1764.9729</v>
      </c>
      <c r="CW885">
        <v>3643.5451699999999</v>
      </c>
      <c r="CX885">
        <v>-921.44213999999999</v>
      </c>
      <c r="CY885">
        <v>1688.8432600000001</v>
      </c>
      <c r="CZ885">
        <v>3222.1501499999999</v>
      </c>
      <c r="DA885">
        <v>-1031.9523899999999</v>
      </c>
      <c r="DB885">
        <v>1720.72021</v>
      </c>
      <c r="DC885">
        <v>3218.3269</v>
      </c>
      <c r="DD885">
        <v>-1082.23694</v>
      </c>
      <c r="DE885">
        <v>1674.49512</v>
      </c>
      <c r="DF885">
        <v>2785.4714399999998</v>
      </c>
      <c r="DG885">
        <v>-906.72009000000003</v>
      </c>
      <c r="DH885">
        <v>1793.55225</v>
      </c>
      <c r="DI885">
        <v>2028.94543</v>
      </c>
      <c r="DJ885">
        <v>-820.09076000000005</v>
      </c>
      <c r="DK885">
        <v>1636.89319</v>
      </c>
      <c r="DL885">
        <v>2070.9550800000002</v>
      </c>
      <c r="DM885">
        <v>-996.09973000000002</v>
      </c>
      <c r="DN885">
        <v>1651.7656300000001</v>
      </c>
      <c r="DO885">
        <v>2061.50146</v>
      </c>
      <c r="DP885">
        <v>-915.07219999999995</v>
      </c>
      <c r="DQ885">
        <v>1477.61438</v>
      </c>
      <c r="DR885">
        <v>2196.78809</v>
      </c>
      <c r="DS885">
        <v>-909.56299000000001</v>
      </c>
      <c r="DT885">
        <v>1658.3419200000001</v>
      </c>
      <c r="DU885">
        <v>2213.5131799999999</v>
      </c>
      <c r="DV885">
        <v>-753.33294999999998</v>
      </c>
      <c r="DW885">
        <v>1501.85681</v>
      </c>
      <c r="DX885">
        <v>2520.9328599999999</v>
      </c>
      <c r="DY885">
        <v>-1080.9411600000001</v>
      </c>
      <c r="DZ885">
        <v>1545.74451</v>
      </c>
      <c r="EA885">
        <v>2539.1167</v>
      </c>
      <c r="EB885">
        <v>-920.70183999999995</v>
      </c>
      <c r="EC885">
        <v>1403.81897</v>
      </c>
      <c r="ED885">
        <v>2409.3393599999999</v>
      </c>
      <c r="EE885">
        <v>-895.62090999999998</v>
      </c>
      <c r="EF885">
        <v>1648.49756</v>
      </c>
      <c r="EG885">
        <v>2516.30933</v>
      </c>
      <c r="EH885">
        <v>-788.18407999999999</v>
      </c>
      <c r="EI885">
        <v>1507.54602</v>
      </c>
      <c r="EJ885">
        <v>2730.8283700000002</v>
      </c>
      <c r="EK885">
        <v>-1062.6792</v>
      </c>
      <c r="EL885">
        <v>1540.09412</v>
      </c>
      <c r="EM885">
        <v>2712.6970200000001</v>
      </c>
      <c r="EN885">
        <v>-839.60155999999995</v>
      </c>
      <c r="EO885">
        <v>1666.5111099999999</v>
      </c>
      <c r="EP885">
        <v>2644.6608900000001</v>
      </c>
      <c r="EQ885">
        <v>-938.13647000000003</v>
      </c>
      <c r="ER885">
        <v>1681.27136</v>
      </c>
      <c r="ES885">
        <v>2641.1274400000002</v>
      </c>
      <c r="ET885">
        <v>-754.80156999999997</v>
      </c>
      <c r="EU885">
        <v>1706.6877400000001</v>
      </c>
      <c r="EV885">
        <v>2982.125</v>
      </c>
      <c r="EW885">
        <v>-1046.9294400000001</v>
      </c>
      <c r="EX885">
        <v>1742.5658000000001</v>
      </c>
      <c r="EY885">
        <v>2982.4104000000002</v>
      </c>
    </row>
    <row r="886" spans="1:155" x14ac:dyDescent="0.4">
      <c r="A886">
        <v>880</v>
      </c>
      <c r="B886">
        <v>4.3949999999999996</v>
      </c>
      <c r="C886">
        <v>-584.44434000000001</v>
      </c>
      <c r="D886">
        <v>1576.4386</v>
      </c>
      <c r="E886">
        <v>1626.9544699999999</v>
      </c>
      <c r="F886">
        <v>-609.79693999999995</v>
      </c>
      <c r="G886">
        <v>1667.6239</v>
      </c>
      <c r="H886">
        <v>1651.7515900000001</v>
      </c>
      <c r="I886">
        <v>-627.07714999999996</v>
      </c>
      <c r="J886">
        <v>1557.62195</v>
      </c>
      <c r="K886">
        <v>1688.8909900000001</v>
      </c>
      <c r="L886">
        <v>-685.52448000000004</v>
      </c>
      <c r="M886">
        <v>1620.80054</v>
      </c>
      <c r="N886">
        <v>1690.66614</v>
      </c>
      <c r="O886">
        <v>-727.02551000000005</v>
      </c>
      <c r="P886">
        <v>1501.0697</v>
      </c>
      <c r="Q886">
        <v>1940.0808099999999</v>
      </c>
      <c r="R886">
        <v>-678.88091999999995</v>
      </c>
      <c r="S886">
        <v>1560.0917999999999</v>
      </c>
      <c r="T886">
        <v>1931.10059</v>
      </c>
      <c r="U886">
        <v>-832.33875</v>
      </c>
      <c r="V886">
        <v>1536.8807400000001</v>
      </c>
      <c r="W886">
        <v>2151.2536599999999</v>
      </c>
      <c r="X886">
        <v>-806.50915999999995</v>
      </c>
      <c r="Y886">
        <v>1632.1783399999999</v>
      </c>
      <c r="Z886">
        <v>2185.94238</v>
      </c>
      <c r="AA886">
        <v>-738.67382999999995</v>
      </c>
      <c r="AB886">
        <v>1638.10718</v>
      </c>
      <c r="AC886">
        <v>2267.39453</v>
      </c>
      <c r="AD886">
        <v>-1241.40552</v>
      </c>
      <c r="AE886">
        <v>1644.0131799999999</v>
      </c>
      <c r="AF886">
        <v>1624.17761</v>
      </c>
      <c r="AG886">
        <v>-1205.3785399999999</v>
      </c>
      <c r="AH886">
        <v>1730.30737</v>
      </c>
      <c r="AI886">
        <v>1672.1245100000001</v>
      </c>
      <c r="AJ886">
        <v>-1205.8591300000001</v>
      </c>
      <c r="AK886">
        <v>1626.75891</v>
      </c>
      <c r="AL886">
        <v>1696.2274199999999</v>
      </c>
      <c r="AM886">
        <v>-1144.0201400000001</v>
      </c>
      <c r="AN886">
        <v>1677.5510300000001</v>
      </c>
      <c r="AO886">
        <v>1691.3436300000001</v>
      </c>
      <c r="AP886">
        <v>-1118.29187</v>
      </c>
      <c r="AQ886">
        <v>1548.3730499999999</v>
      </c>
      <c r="AR886">
        <v>1944.26196</v>
      </c>
      <c r="AS886">
        <v>-1162.6529499999999</v>
      </c>
      <c r="AT886">
        <v>1619.7999299999999</v>
      </c>
      <c r="AU886">
        <v>1945.6123</v>
      </c>
      <c r="AV886">
        <v>-998.44843000000003</v>
      </c>
      <c r="AW886">
        <v>1567.5369900000001</v>
      </c>
      <c r="AX886">
        <v>2151.8625499999998</v>
      </c>
      <c r="AY886">
        <v>-1008.73041</v>
      </c>
      <c r="AZ886">
        <v>1655.0493200000001</v>
      </c>
      <c r="BA886">
        <v>2197.00659</v>
      </c>
      <c r="BB886">
        <v>-1075.53882</v>
      </c>
      <c r="BC886">
        <v>1672.61475</v>
      </c>
      <c r="BD886">
        <v>2265.6342800000002</v>
      </c>
      <c r="BE886">
        <v>-858.09082000000001</v>
      </c>
      <c r="BF886">
        <v>1596.72974</v>
      </c>
      <c r="BG886">
        <v>3809.62158</v>
      </c>
      <c r="BH886">
        <v>-902.26202000000001</v>
      </c>
      <c r="BI886">
        <v>1628.65625</v>
      </c>
      <c r="BJ886">
        <v>3748.6899400000002</v>
      </c>
      <c r="BK886">
        <v>-815.48888999999997</v>
      </c>
      <c r="BL886">
        <v>1666.88147</v>
      </c>
      <c r="BM886">
        <v>3756.4272500000002</v>
      </c>
      <c r="BN886">
        <v>-879.41138000000001</v>
      </c>
      <c r="BO886">
        <v>1804.4243200000001</v>
      </c>
      <c r="BP886">
        <v>3644.7421899999999</v>
      </c>
      <c r="BQ886">
        <v>-914.61896000000002</v>
      </c>
      <c r="BR886">
        <v>1720.61365</v>
      </c>
      <c r="BS886">
        <v>3613.3051799999998</v>
      </c>
      <c r="BT886">
        <v>-817.86359000000004</v>
      </c>
      <c r="BU886">
        <v>1744.22839</v>
      </c>
      <c r="BV886">
        <v>3641.60034</v>
      </c>
      <c r="BW886">
        <v>-893.66510000000005</v>
      </c>
      <c r="BX886">
        <v>1681.39392</v>
      </c>
      <c r="BY886">
        <v>3238.4841299999998</v>
      </c>
      <c r="BZ886">
        <v>-777.58807000000002</v>
      </c>
      <c r="CA886">
        <v>1688.41345</v>
      </c>
      <c r="CB886">
        <v>3237.7358399999998</v>
      </c>
      <c r="CC886">
        <v>-729.03845000000001</v>
      </c>
      <c r="CD886">
        <v>1626.8480199999999</v>
      </c>
      <c r="CE886">
        <v>2788.3002900000001</v>
      </c>
      <c r="CF886">
        <v>-977.08367999999996</v>
      </c>
      <c r="CG886">
        <v>1601.8752400000001</v>
      </c>
      <c r="CH886">
        <v>3790.15771</v>
      </c>
      <c r="CI886">
        <v>-932.90796</v>
      </c>
      <c r="CJ886">
        <v>1625.9311499999999</v>
      </c>
      <c r="CK886">
        <v>3727.6333</v>
      </c>
      <c r="CL886">
        <v>-1010.54303</v>
      </c>
      <c r="CM886">
        <v>1681.3339800000001</v>
      </c>
      <c r="CN886">
        <v>3747.8833</v>
      </c>
      <c r="CO886">
        <v>-921.53552000000002</v>
      </c>
      <c r="CP886">
        <v>1809.2023899999999</v>
      </c>
      <c r="CQ886">
        <v>3639.5205099999998</v>
      </c>
      <c r="CR886">
        <v>-908.86652000000004</v>
      </c>
      <c r="CS886">
        <v>1707.34509</v>
      </c>
      <c r="CT886">
        <v>3614.0224600000001</v>
      </c>
      <c r="CU886">
        <v>-993.38085999999998</v>
      </c>
      <c r="CV886">
        <v>1765.5406499999999</v>
      </c>
      <c r="CW886">
        <v>3643.4660600000002</v>
      </c>
      <c r="CX886">
        <v>-921.32428000000004</v>
      </c>
      <c r="CY886">
        <v>1689.0118399999999</v>
      </c>
      <c r="CZ886">
        <v>3221.9565400000001</v>
      </c>
      <c r="DA886">
        <v>-1031.81897</v>
      </c>
      <c r="DB886">
        <v>1721.3148200000001</v>
      </c>
      <c r="DC886">
        <v>3218.2587899999999</v>
      </c>
      <c r="DD886">
        <v>-1081.99487</v>
      </c>
      <c r="DE886">
        <v>1674.7978499999999</v>
      </c>
      <c r="DF886">
        <v>2785.4121100000002</v>
      </c>
      <c r="DG886">
        <v>-906.62671</v>
      </c>
      <c r="DH886">
        <v>1793.68823</v>
      </c>
      <c r="DI886">
        <v>2028.7683099999999</v>
      </c>
      <c r="DJ886">
        <v>-820.07403999999997</v>
      </c>
      <c r="DK886">
        <v>1637.03259</v>
      </c>
      <c r="DL886">
        <v>2070.8215300000002</v>
      </c>
      <c r="DM886">
        <v>-996.06975999999997</v>
      </c>
      <c r="DN886">
        <v>1652.0275899999999</v>
      </c>
      <c r="DO886">
        <v>2061.3688999999999</v>
      </c>
      <c r="DP886">
        <v>-914.99383999999998</v>
      </c>
      <c r="DQ886">
        <v>1477.7484099999999</v>
      </c>
      <c r="DR886">
        <v>2196.7409699999998</v>
      </c>
      <c r="DS886">
        <v>-909.53576999999996</v>
      </c>
      <c r="DT886">
        <v>1658.48181</v>
      </c>
      <c r="DU886">
        <v>2213.4187000000002</v>
      </c>
      <c r="DV886">
        <v>-753.26122999999995</v>
      </c>
      <c r="DW886">
        <v>1502.1165800000001</v>
      </c>
      <c r="DX886">
        <v>2520.8647500000002</v>
      </c>
      <c r="DY886">
        <v>-1080.83044</v>
      </c>
      <c r="DZ886">
        <v>1545.99719</v>
      </c>
      <c r="EA886">
        <v>2539.1257300000002</v>
      </c>
      <c r="EB886">
        <v>-920.61658</v>
      </c>
      <c r="EC886">
        <v>1404.16174</v>
      </c>
      <c r="ED886">
        <v>2409.3083499999998</v>
      </c>
      <c r="EE886">
        <v>-895.45361000000003</v>
      </c>
      <c r="EF886">
        <v>1648.77808</v>
      </c>
      <c r="EG886">
        <v>2516.1948200000002</v>
      </c>
      <c r="EH886">
        <v>-788.09014999999999</v>
      </c>
      <c r="EI886">
        <v>1507.7521999999999</v>
      </c>
      <c r="EJ886">
        <v>2730.8178699999999</v>
      </c>
      <c r="EK886">
        <v>-1062.6694299999999</v>
      </c>
      <c r="EL886">
        <v>1540.41614</v>
      </c>
      <c r="EM886">
        <v>2712.63159</v>
      </c>
      <c r="EN886">
        <v>-839.46063000000004</v>
      </c>
      <c r="EO886">
        <v>1666.6216999999999</v>
      </c>
      <c r="EP886">
        <v>2644.61499</v>
      </c>
      <c r="EQ886">
        <v>-937.96789999999999</v>
      </c>
      <c r="ER886">
        <v>1681.51758</v>
      </c>
      <c r="ES886">
        <v>2641.02612</v>
      </c>
      <c r="ET886">
        <v>-754.64477999999997</v>
      </c>
      <c r="EU886">
        <v>1706.9353000000001</v>
      </c>
      <c r="EV886">
        <v>2982.03613</v>
      </c>
      <c r="EW886">
        <v>-1046.8541299999999</v>
      </c>
      <c r="EX886">
        <v>1742.81909</v>
      </c>
      <c r="EY886">
        <v>2982.2387699999999</v>
      </c>
    </row>
    <row r="887" spans="1:155" x14ac:dyDescent="0.4">
      <c r="A887">
        <v>881</v>
      </c>
      <c r="B887">
        <v>4.4000000000000004</v>
      </c>
      <c r="C887">
        <v>-584.40282999999999</v>
      </c>
      <c r="D887">
        <v>1576.48254</v>
      </c>
      <c r="E887">
        <v>1626.9101599999999</v>
      </c>
      <c r="F887">
        <v>-609.75714000000005</v>
      </c>
      <c r="G887">
        <v>1667.62158</v>
      </c>
      <c r="H887">
        <v>1651.68237</v>
      </c>
      <c r="I887">
        <v>-627.00031000000001</v>
      </c>
      <c r="J887">
        <v>1557.67004</v>
      </c>
      <c r="K887">
        <v>1688.8457000000001</v>
      </c>
      <c r="L887">
        <v>-685.55731000000003</v>
      </c>
      <c r="M887">
        <v>1620.8425299999999</v>
      </c>
      <c r="N887">
        <v>1690.5754400000001</v>
      </c>
      <c r="O887">
        <v>-727.06164999999999</v>
      </c>
      <c r="P887">
        <v>1501.23071</v>
      </c>
      <c r="Q887">
        <v>1940.0455300000001</v>
      </c>
      <c r="R887">
        <v>-678.94732999999997</v>
      </c>
      <c r="S887">
        <v>1560.2417</v>
      </c>
      <c r="T887">
        <v>1931.0059799999999</v>
      </c>
      <c r="U887">
        <v>-832.30620999999996</v>
      </c>
      <c r="V887">
        <v>1537.08728</v>
      </c>
      <c r="W887">
        <v>2151.2233900000001</v>
      </c>
      <c r="X887">
        <v>-806.46594000000005</v>
      </c>
      <c r="Y887">
        <v>1632.3468</v>
      </c>
      <c r="Z887">
        <v>2185.8496100000002</v>
      </c>
      <c r="AA887">
        <v>-738.67682000000002</v>
      </c>
      <c r="AB887">
        <v>1638.38257</v>
      </c>
      <c r="AC887">
        <v>2267.2900399999999</v>
      </c>
      <c r="AD887">
        <v>-1241.44299</v>
      </c>
      <c r="AE887">
        <v>1644.02368</v>
      </c>
      <c r="AF887">
        <v>1624.12183</v>
      </c>
      <c r="AG887">
        <v>-1205.37817</v>
      </c>
      <c r="AH887">
        <v>1730.2965099999999</v>
      </c>
      <c r="AI887">
        <v>1672.0482199999999</v>
      </c>
      <c r="AJ887">
        <v>-1205.89246</v>
      </c>
      <c r="AK887">
        <v>1626.87427</v>
      </c>
      <c r="AL887">
        <v>1696.19714</v>
      </c>
      <c r="AM887">
        <v>-1144.02466</v>
      </c>
      <c r="AN887">
        <v>1677.58752</v>
      </c>
      <c r="AO887">
        <v>1691.2464600000001</v>
      </c>
      <c r="AP887">
        <v>-1118.1783399999999</v>
      </c>
      <c r="AQ887">
        <v>1548.55908</v>
      </c>
      <c r="AR887">
        <v>1944.1925000000001</v>
      </c>
      <c r="AS887">
        <v>-1162.3806199999999</v>
      </c>
      <c r="AT887">
        <v>1619.98047</v>
      </c>
      <c r="AU887">
        <v>1945.5517600000001</v>
      </c>
      <c r="AV887">
        <v>-998.35717999999997</v>
      </c>
      <c r="AW887">
        <v>1567.66516</v>
      </c>
      <c r="AX887">
        <v>2151.8483900000001</v>
      </c>
      <c r="AY887">
        <v>-1008.68927</v>
      </c>
      <c r="AZ887">
        <v>1655.1784700000001</v>
      </c>
      <c r="BA887">
        <v>2196.9572800000001</v>
      </c>
      <c r="BB887">
        <v>-1075.5682400000001</v>
      </c>
      <c r="BC887">
        <v>1672.71533</v>
      </c>
      <c r="BD887">
        <v>2265.5769</v>
      </c>
      <c r="BE887">
        <v>-858.14477999999997</v>
      </c>
      <c r="BF887">
        <v>1597.0788600000001</v>
      </c>
      <c r="BG887">
        <v>3809.5566399999998</v>
      </c>
      <c r="BH887">
        <v>-902.33776999999998</v>
      </c>
      <c r="BI887">
        <v>1629.22351</v>
      </c>
      <c r="BJ887">
        <v>3748.6039999999998</v>
      </c>
      <c r="BK887">
        <v>-815.51935000000003</v>
      </c>
      <c r="BL887">
        <v>1667.3356900000001</v>
      </c>
      <c r="BM887">
        <v>3756.3249500000002</v>
      </c>
      <c r="BN887">
        <v>-879.22522000000004</v>
      </c>
      <c r="BO887">
        <v>1804.5551800000001</v>
      </c>
      <c r="BP887">
        <v>3644.50317</v>
      </c>
      <c r="BQ887">
        <v>-908.90697999999998</v>
      </c>
      <c r="BR887">
        <v>1707.9538600000001</v>
      </c>
      <c r="BS887">
        <v>3613.9043000000001</v>
      </c>
      <c r="BT887">
        <v>-817.71442000000002</v>
      </c>
      <c r="BU887">
        <v>1744.78955</v>
      </c>
      <c r="BV887">
        <v>3641.5790999999999</v>
      </c>
      <c r="BW887">
        <v>-893.65215999999998</v>
      </c>
      <c r="BX887">
        <v>1682.0050000000001</v>
      </c>
      <c r="BY887">
        <v>3238.3662100000001</v>
      </c>
      <c r="BZ887">
        <v>-777.57410000000004</v>
      </c>
      <c r="CA887">
        <v>1688.9534900000001</v>
      </c>
      <c r="CB887">
        <v>3237.6125499999998</v>
      </c>
      <c r="CC887">
        <v>-728.99274000000003</v>
      </c>
      <c r="CD887">
        <v>1627.0275899999999</v>
      </c>
      <c r="CE887">
        <v>2788.2421899999999</v>
      </c>
      <c r="CF887">
        <v>-977.09113000000002</v>
      </c>
      <c r="CG887">
        <v>1602.3775599999999</v>
      </c>
      <c r="CH887">
        <v>3790.1076699999999</v>
      </c>
      <c r="CI887">
        <v>-932.90210000000002</v>
      </c>
      <c r="CJ887">
        <v>1626.4176</v>
      </c>
      <c r="CK887">
        <v>3727.5310100000002</v>
      </c>
      <c r="CL887">
        <v>-1010.54187</v>
      </c>
      <c r="CM887">
        <v>1681.86365</v>
      </c>
      <c r="CN887">
        <v>3747.8410600000002</v>
      </c>
      <c r="CO887">
        <v>-921.50420999999994</v>
      </c>
      <c r="CP887">
        <v>1809.72632</v>
      </c>
      <c r="CQ887">
        <v>3639.4626499999999</v>
      </c>
      <c r="CR887">
        <v>-914.55457000000001</v>
      </c>
      <c r="CS887">
        <v>1721.1580799999999</v>
      </c>
      <c r="CT887">
        <v>3613.1997099999999</v>
      </c>
      <c r="CU887">
        <v>-993.41057999999998</v>
      </c>
      <c r="CV887">
        <v>1766.1271999999999</v>
      </c>
      <c r="CW887">
        <v>3643.3273899999999</v>
      </c>
      <c r="CX887">
        <v>-921.22284000000002</v>
      </c>
      <c r="CY887">
        <v>1689.1813999999999</v>
      </c>
      <c r="CZ887">
        <v>3221.7871100000002</v>
      </c>
      <c r="DA887">
        <v>-1031.76379</v>
      </c>
      <c r="DB887">
        <v>1722.0002400000001</v>
      </c>
      <c r="DC887">
        <v>3218.1850599999998</v>
      </c>
      <c r="DD887">
        <v>-1081.7578100000001</v>
      </c>
      <c r="DE887">
        <v>1675.1602800000001</v>
      </c>
      <c r="DF887">
        <v>2785.34863</v>
      </c>
      <c r="DG887">
        <v>-906.48662999999999</v>
      </c>
      <c r="DH887">
        <v>1793.8294699999999</v>
      </c>
      <c r="DI887">
        <v>2028.58923</v>
      </c>
      <c r="DJ887">
        <v>-820.02179000000001</v>
      </c>
      <c r="DK887">
        <v>1637.1412399999999</v>
      </c>
      <c r="DL887">
        <v>2070.8039600000002</v>
      </c>
      <c r="DM887">
        <v>-996.06726000000003</v>
      </c>
      <c r="DN887">
        <v>1652.2034900000001</v>
      </c>
      <c r="DO887">
        <v>2061.26343</v>
      </c>
      <c r="DP887">
        <v>-914.90648999999996</v>
      </c>
      <c r="DQ887">
        <v>1477.9216300000001</v>
      </c>
      <c r="DR887">
        <v>2196.7346200000002</v>
      </c>
      <c r="DS887">
        <v>-909.54047000000003</v>
      </c>
      <c r="DT887">
        <v>1658.66418</v>
      </c>
      <c r="DU887">
        <v>2213.3439899999998</v>
      </c>
      <c r="DV887">
        <v>-753.20203000000004</v>
      </c>
      <c r="DW887">
        <v>1502.4080799999999</v>
      </c>
      <c r="DX887">
        <v>2520.7873500000001</v>
      </c>
      <c r="DY887">
        <v>-1080.6707799999999</v>
      </c>
      <c r="DZ887">
        <v>1546.3122599999999</v>
      </c>
      <c r="EA887">
        <v>2539.0966800000001</v>
      </c>
      <c r="EB887">
        <v>-920.54718000000003</v>
      </c>
      <c r="EC887">
        <v>1404.4558099999999</v>
      </c>
      <c r="ED887">
        <v>2409.2817399999999</v>
      </c>
      <c r="EE887">
        <v>-895.32213999999999</v>
      </c>
      <c r="EF887">
        <v>1649.0561499999999</v>
      </c>
      <c r="EG887">
        <v>2516.1010700000002</v>
      </c>
      <c r="EH887">
        <v>-788.05731000000003</v>
      </c>
      <c r="EI887">
        <v>1507.89246</v>
      </c>
      <c r="EJ887">
        <v>2730.7966299999998</v>
      </c>
      <c r="EK887">
        <v>-1062.64294</v>
      </c>
      <c r="EL887">
        <v>1540.6739500000001</v>
      </c>
      <c r="EM887">
        <v>2712.5881300000001</v>
      </c>
      <c r="EN887">
        <v>-839.33136000000002</v>
      </c>
      <c r="EO887">
        <v>1666.7772199999999</v>
      </c>
      <c r="EP887">
        <v>2644.5654300000001</v>
      </c>
      <c r="EQ887">
        <v>-937.82483000000002</v>
      </c>
      <c r="ER887">
        <v>1681.69983</v>
      </c>
      <c r="ES887">
        <v>2640.9631300000001</v>
      </c>
      <c r="ET887">
        <v>-754.54369999999994</v>
      </c>
      <c r="EU887">
        <v>1707.2230199999999</v>
      </c>
      <c r="EV887">
        <v>2982.0187999999998</v>
      </c>
      <c r="EW887">
        <v>-1046.7092299999999</v>
      </c>
      <c r="EX887">
        <v>1743.1192599999999</v>
      </c>
      <c r="EY887">
        <v>2982.12354</v>
      </c>
    </row>
    <row r="888" spans="1:155" x14ac:dyDescent="0.4">
      <c r="A888">
        <v>882</v>
      </c>
      <c r="B888">
        <v>4.4050000000000002</v>
      </c>
      <c r="C888">
        <v>-584.32361000000003</v>
      </c>
      <c r="D888">
        <v>1576.4661900000001</v>
      </c>
      <c r="E888">
        <v>1626.85266</v>
      </c>
      <c r="F888">
        <v>-609.68561</v>
      </c>
      <c r="G888">
        <v>1667.6320800000001</v>
      </c>
      <c r="H888">
        <v>1651.63318</v>
      </c>
      <c r="I888">
        <v>-626.94275000000005</v>
      </c>
      <c r="J888">
        <v>1557.7203400000001</v>
      </c>
      <c r="K888">
        <v>1688.81567</v>
      </c>
      <c r="L888">
        <v>-685.59131000000002</v>
      </c>
      <c r="M888">
        <v>1620.84509</v>
      </c>
      <c r="N888">
        <v>1690.49927</v>
      </c>
      <c r="O888">
        <v>-727.04791</v>
      </c>
      <c r="P888">
        <v>1501.37</v>
      </c>
      <c r="Q888">
        <v>1939.97083</v>
      </c>
      <c r="R888">
        <v>-679.02448000000004</v>
      </c>
      <c r="S888">
        <v>1560.48425</v>
      </c>
      <c r="T888">
        <v>1930.90247</v>
      </c>
      <c r="U888">
        <v>-832.23992999999996</v>
      </c>
      <c r="V888">
        <v>1537.22461</v>
      </c>
      <c r="W888">
        <v>2151.2109399999999</v>
      </c>
      <c r="X888">
        <v>-806.44550000000004</v>
      </c>
      <c r="Y888">
        <v>1632.6162099999999</v>
      </c>
      <c r="Z888">
        <v>2185.77783</v>
      </c>
      <c r="AA888">
        <v>-738.69690000000003</v>
      </c>
      <c r="AB888">
        <v>1638.7185099999999</v>
      </c>
      <c r="AC888">
        <v>2267.1870100000001</v>
      </c>
      <c r="AD888">
        <v>-1241.4847400000001</v>
      </c>
      <c r="AE888">
        <v>1644.0358900000001</v>
      </c>
      <c r="AF888">
        <v>1624.07312</v>
      </c>
      <c r="AG888">
        <v>-1205.40149</v>
      </c>
      <c r="AH888">
        <v>1730.3034700000001</v>
      </c>
      <c r="AI888">
        <v>1671.98633</v>
      </c>
      <c r="AJ888">
        <v>-1205.9019800000001</v>
      </c>
      <c r="AK888">
        <v>1626.92029</v>
      </c>
      <c r="AL888">
        <v>1696.20264</v>
      </c>
      <c r="AM888">
        <v>-1143.99866</v>
      </c>
      <c r="AN888">
        <v>1677.6065699999999</v>
      </c>
      <c r="AO888">
        <v>1691.15076</v>
      </c>
      <c r="AP888">
        <v>-1118.0290500000001</v>
      </c>
      <c r="AQ888">
        <v>1548.80664</v>
      </c>
      <c r="AR888">
        <v>1944.1378199999999</v>
      </c>
      <c r="AS888">
        <v>-1161.9523899999999</v>
      </c>
      <c r="AT888">
        <v>1620.1372100000001</v>
      </c>
      <c r="AU888">
        <v>1945.49316</v>
      </c>
      <c r="AV888">
        <v>-998.29102</v>
      </c>
      <c r="AW888">
        <v>1567.74072</v>
      </c>
      <c r="AX888">
        <v>2151.8283700000002</v>
      </c>
      <c r="AY888">
        <v>-1008.64667</v>
      </c>
      <c r="AZ888">
        <v>1655.3995399999999</v>
      </c>
      <c r="BA888">
        <v>2196.9184599999999</v>
      </c>
      <c r="BB888">
        <v>-1075.57861</v>
      </c>
      <c r="BC888">
        <v>1672.8425299999999</v>
      </c>
      <c r="BD888">
        <v>2265.53467</v>
      </c>
      <c r="BE888">
        <v>-858.17412999999999</v>
      </c>
      <c r="BF888">
        <v>1597.5544400000001</v>
      </c>
      <c r="BG888">
        <v>3809.4521500000001</v>
      </c>
      <c r="BH888">
        <v>-902.45043999999996</v>
      </c>
      <c r="BI888">
        <v>1629.8811000000001</v>
      </c>
      <c r="BJ888">
        <v>3748.5583499999998</v>
      </c>
      <c r="BK888">
        <v>-815.59826999999996</v>
      </c>
      <c r="BL888">
        <v>1667.94983</v>
      </c>
      <c r="BM888">
        <v>3756.3122600000002</v>
      </c>
      <c r="BN888">
        <v>-879.26635999999996</v>
      </c>
      <c r="BO888">
        <v>1805.48938</v>
      </c>
      <c r="BP888">
        <v>3644.40625</v>
      </c>
      <c r="BQ888">
        <v>-908.96074999999996</v>
      </c>
      <c r="BR888">
        <v>1708.6525899999999</v>
      </c>
      <c r="BS888">
        <v>3613.83862</v>
      </c>
      <c r="BT888">
        <v>-817.74603000000002</v>
      </c>
      <c r="BU888">
        <v>1745.3947800000001</v>
      </c>
      <c r="BV888">
        <v>3641.54297</v>
      </c>
      <c r="BW888">
        <v>-893.62134000000003</v>
      </c>
      <c r="BX888">
        <v>1682.5860600000001</v>
      </c>
      <c r="BY888">
        <v>3238.26343</v>
      </c>
      <c r="BZ888">
        <v>-777.54656999999997</v>
      </c>
      <c r="CA888">
        <v>1689.46252</v>
      </c>
      <c r="CB888">
        <v>3237.49316</v>
      </c>
      <c r="CC888">
        <v>-728.90923999999995</v>
      </c>
      <c r="CD888">
        <v>1627.23523</v>
      </c>
      <c r="CE888">
        <v>2788.2224099999999</v>
      </c>
      <c r="CF888">
        <v>-977.08483999999999</v>
      </c>
      <c r="CG888">
        <v>1602.88</v>
      </c>
      <c r="CH888">
        <v>3789.92065</v>
      </c>
      <c r="CI888">
        <v>-932.93097</v>
      </c>
      <c r="CJ888">
        <v>1626.9845</v>
      </c>
      <c r="CK888">
        <v>3727.4924299999998</v>
      </c>
      <c r="CL888">
        <v>-1010.46735</v>
      </c>
      <c r="CM888">
        <v>1682.3783000000001</v>
      </c>
      <c r="CN888">
        <v>3747.7753899999998</v>
      </c>
      <c r="CO888">
        <v>-921.35442999999998</v>
      </c>
      <c r="CP888">
        <v>1810.27136</v>
      </c>
      <c r="CQ888">
        <v>3639.2773400000001</v>
      </c>
      <c r="CR888">
        <v>-914.65557999999999</v>
      </c>
      <c r="CS888">
        <v>1721.51782</v>
      </c>
      <c r="CT888">
        <v>3613.1896999999999</v>
      </c>
      <c r="CU888">
        <v>-993.45281999999997</v>
      </c>
      <c r="CV888">
        <v>1766.7408399999999</v>
      </c>
      <c r="CW888">
        <v>3643.2404799999999</v>
      </c>
      <c r="CX888">
        <v>-921.07799999999997</v>
      </c>
      <c r="CY888">
        <v>1689.4675299999999</v>
      </c>
      <c r="CZ888">
        <v>3221.64111</v>
      </c>
      <c r="DA888">
        <v>-1031.6798100000001</v>
      </c>
      <c r="DB888">
        <v>1722.63867</v>
      </c>
      <c r="DC888">
        <v>3218.0646999999999</v>
      </c>
      <c r="DD888">
        <v>-1081.55603</v>
      </c>
      <c r="DE888">
        <v>1675.48865</v>
      </c>
      <c r="DF888">
        <v>2785.22021</v>
      </c>
      <c r="DG888">
        <v>-906.30273</v>
      </c>
      <c r="DH888">
        <v>1793.98865</v>
      </c>
      <c r="DI888">
        <v>2028.4760699999999</v>
      </c>
      <c r="DJ888">
        <v>-819.96442000000002</v>
      </c>
      <c r="DK888">
        <v>1637.2889399999999</v>
      </c>
      <c r="DL888">
        <v>2070.7868699999999</v>
      </c>
      <c r="DM888">
        <v>-996.05755999999997</v>
      </c>
      <c r="DN888">
        <v>1652.42761</v>
      </c>
      <c r="DO888">
        <v>2061.1799299999998</v>
      </c>
      <c r="DP888">
        <v>-914.82476999999994</v>
      </c>
      <c r="DQ888">
        <v>1478.14417</v>
      </c>
      <c r="DR888">
        <v>2196.7241199999999</v>
      </c>
      <c r="DS888">
        <v>-909.56641000000002</v>
      </c>
      <c r="DT888">
        <v>1658.8949</v>
      </c>
      <c r="DU888">
        <v>2213.2775900000001</v>
      </c>
      <c r="DV888">
        <v>-753.08099000000004</v>
      </c>
      <c r="DW888">
        <v>1502.71875</v>
      </c>
      <c r="DX888">
        <v>2520.7360800000001</v>
      </c>
      <c r="DY888">
        <v>-1080.52502</v>
      </c>
      <c r="DZ888">
        <v>1546.6574700000001</v>
      </c>
      <c r="EA888">
        <v>2539.0651899999998</v>
      </c>
      <c r="EB888">
        <v>-920.46056999999996</v>
      </c>
      <c r="EC888">
        <v>1404.6746800000001</v>
      </c>
      <c r="ED888">
        <v>2409.3078599999999</v>
      </c>
      <c r="EE888">
        <v>-895.23499000000004</v>
      </c>
      <c r="EF888">
        <v>1649.33923</v>
      </c>
      <c r="EG888">
        <v>2516.0104999999999</v>
      </c>
      <c r="EH888">
        <v>-787.97107000000005</v>
      </c>
      <c r="EI888">
        <v>1508.05798</v>
      </c>
      <c r="EJ888">
        <v>2730.7993200000001</v>
      </c>
      <c r="EK888">
        <v>-1062.61096</v>
      </c>
      <c r="EL888">
        <v>1540.95227</v>
      </c>
      <c r="EM888">
        <v>2712.5439500000002</v>
      </c>
      <c r="EN888">
        <v>-839.21307000000002</v>
      </c>
      <c r="EO888">
        <v>1666.8678</v>
      </c>
      <c r="EP888">
        <v>2644.4973100000002</v>
      </c>
      <c r="EQ888">
        <v>-937.70496000000003</v>
      </c>
      <c r="ER888">
        <v>1681.8627899999999</v>
      </c>
      <c r="ES888">
        <v>2640.90308</v>
      </c>
      <c r="ET888">
        <v>-754.41858000000002</v>
      </c>
      <c r="EU888">
        <v>1707.5347899999999</v>
      </c>
      <c r="EV888">
        <v>2981.9826699999999</v>
      </c>
      <c r="EW888">
        <v>-1046.5335700000001</v>
      </c>
      <c r="EX888">
        <v>1743.6104700000001</v>
      </c>
      <c r="EY888">
        <v>2982.0500499999998</v>
      </c>
    </row>
    <row r="889" spans="1:155" x14ac:dyDescent="0.4">
      <c r="A889">
        <v>883</v>
      </c>
      <c r="B889">
        <v>4.41</v>
      </c>
      <c r="C889">
        <v>-584.25072999999998</v>
      </c>
      <c r="D889">
        <v>1576.41382</v>
      </c>
      <c r="E889">
        <v>1626.8332499999999</v>
      </c>
      <c r="F889">
        <v>-609.63098000000002</v>
      </c>
      <c r="G889">
        <v>1667.6239</v>
      </c>
      <c r="H889">
        <v>1651.5698199999999</v>
      </c>
      <c r="I889">
        <v>-626.87427000000002</v>
      </c>
      <c r="J889">
        <v>1557.78052</v>
      </c>
      <c r="K889">
        <v>1688.79285</v>
      </c>
      <c r="L889">
        <v>-685.63135</v>
      </c>
      <c r="M889">
        <v>1620.8803700000001</v>
      </c>
      <c r="N889">
        <v>1690.42517</v>
      </c>
      <c r="O889">
        <v>-727.06964000000005</v>
      </c>
      <c r="P889">
        <v>1501.62988</v>
      </c>
      <c r="Q889">
        <v>1939.91956</v>
      </c>
      <c r="R889">
        <v>-679.14038000000005</v>
      </c>
      <c r="S889">
        <v>1560.85034</v>
      </c>
      <c r="T889">
        <v>1930.81873</v>
      </c>
      <c r="U889">
        <v>-832.25671</v>
      </c>
      <c r="V889">
        <v>1537.32825</v>
      </c>
      <c r="W889">
        <v>2151.2065400000001</v>
      </c>
      <c r="X889">
        <v>-806.45288000000005</v>
      </c>
      <c r="Y889">
        <v>1632.74182</v>
      </c>
      <c r="Z889">
        <v>2185.7336399999999</v>
      </c>
      <c r="AA889">
        <v>-738.69060999999999</v>
      </c>
      <c r="AB889">
        <v>1639.0512699999999</v>
      </c>
      <c r="AC889">
        <v>2267.1328100000001</v>
      </c>
      <c r="AD889">
        <v>-1241.5300299999999</v>
      </c>
      <c r="AE889">
        <v>1644.0498</v>
      </c>
      <c r="AF889">
        <v>1624.0332000000001</v>
      </c>
      <c r="AG889">
        <v>-1205.44775</v>
      </c>
      <c r="AH889">
        <v>1730.34692</v>
      </c>
      <c r="AI889">
        <v>1671.92932</v>
      </c>
      <c r="AJ889">
        <v>-1205.91956</v>
      </c>
      <c r="AK889">
        <v>1626.9243200000001</v>
      </c>
      <c r="AL889">
        <v>1696.1593</v>
      </c>
      <c r="AM889">
        <v>-1143.99451</v>
      </c>
      <c r="AN889">
        <v>1677.60266</v>
      </c>
      <c r="AO889">
        <v>1691.06396</v>
      </c>
      <c r="AP889">
        <v>-1117.7553700000001</v>
      </c>
      <c r="AQ889">
        <v>1549.1467299999999</v>
      </c>
      <c r="AR889">
        <v>1944.08655</v>
      </c>
      <c r="AS889">
        <v>-1161.5873999999999</v>
      </c>
      <c r="AT889">
        <v>1620.3905</v>
      </c>
      <c r="AU889">
        <v>1945.4118699999999</v>
      </c>
      <c r="AV889">
        <v>-998.17920000000004</v>
      </c>
      <c r="AW889">
        <v>1567.87769</v>
      </c>
      <c r="AX889">
        <v>2151.8200700000002</v>
      </c>
      <c r="AY889">
        <v>-1008.53387</v>
      </c>
      <c r="AZ889">
        <v>1655.6103499999999</v>
      </c>
      <c r="BA889">
        <v>2196.9135700000002</v>
      </c>
      <c r="BB889">
        <v>-1075.62158</v>
      </c>
      <c r="BC889">
        <v>1672.96948</v>
      </c>
      <c r="BD889">
        <v>2265.4697299999998</v>
      </c>
      <c r="BE889">
        <v>-857.94408999999996</v>
      </c>
      <c r="BF889">
        <v>1598.2614699999999</v>
      </c>
      <c r="BG889">
        <v>3808.93262</v>
      </c>
      <c r="BH889">
        <v>-902.43079</v>
      </c>
      <c r="BI889">
        <v>1630.28882</v>
      </c>
      <c r="BJ889">
        <v>3748.3960000000002</v>
      </c>
      <c r="BK889">
        <v>-815.61785999999995</v>
      </c>
      <c r="BL889">
        <v>1668.49792</v>
      </c>
      <c r="BM889">
        <v>3756.1498999999999</v>
      </c>
      <c r="BN889">
        <v>-878.98437999999999</v>
      </c>
      <c r="BO889">
        <v>1805.82483</v>
      </c>
      <c r="BP889">
        <v>3644.07935</v>
      </c>
      <c r="BQ889">
        <v>-909.07050000000004</v>
      </c>
      <c r="BR889">
        <v>1709.3177499999999</v>
      </c>
      <c r="BS889">
        <v>3613.7346200000002</v>
      </c>
      <c r="BT889">
        <v>-817.76971000000003</v>
      </c>
      <c r="BU889">
        <v>1745.91443</v>
      </c>
      <c r="BV889">
        <v>3641.5085399999998</v>
      </c>
      <c r="BW889">
        <v>-893.49370999999996</v>
      </c>
      <c r="BX889">
        <v>1683.0200199999999</v>
      </c>
      <c r="BY889">
        <v>3238.1237799999999</v>
      </c>
      <c r="BZ889">
        <v>-777.44812000000002</v>
      </c>
      <c r="CA889">
        <v>1689.8222699999999</v>
      </c>
      <c r="CB889">
        <v>3237.4301799999998</v>
      </c>
      <c r="CC889">
        <v>-728.81908999999996</v>
      </c>
      <c r="CD889">
        <v>1627.49622</v>
      </c>
      <c r="CE889">
        <v>2788.20264</v>
      </c>
      <c r="CF889">
        <v>-977.10437000000002</v>
      </c>
      <c r="CG889">
        <v>1603.42859</v>
      </c>
      <c r="CH889">
        <v>3789.8129899999999</v>
      </c>
      <c r="CI889">
        <v>-932.95117000000005</v>
      </c>
      <c r="CJ889">
        <v>1627.6290300000001</v>
      </c>
      <c r="CK889">
        <v>3727.43262</v>
      </c>
      <c r="CL889">
        <v>-1010.4743</v>
      </c>
      <c r="CM889">
        <v>1682.98669</v>
      </c>
      <c r="CN889">
        <v>3747.79736</v>
      </c>
      <c r="CO889">
        <v>-921.34569999999997</v>
      </c>
      <c r="CP889">
        <v>1810.8290999999999</v>
      </c>
      <c r="CQ889">
        <v>3639.1760300000001</v>
      </c>
      <c r="CR889">
        <v>-914.7663</v>
      </c>
      <c r="CS889">
        <v>1722.16077</v>
      </c>
      <c r="CT889">
        <v>3613.1015600000001</v>
      </c>
      <c r="CU889">
        <v>-993.50451999999996</v>
      </c>
      <c r="CV889">
        <v>1767.2593999999999</v>
      </c>
      <c r="CW889">
        <v>3643.1501499999999</v>
      </c>
      <c r="CX889">
        <v>-920.92987000000005</v>
      </c>
      <c r="CY889">
        <v>1689.88428</v>
      </c>
      <c r="CZ889">
        <v>3221.4799800000001</v>
      </c>
      <c r="DA889">
        <v>-1031.6167</v>
      </c>
      <c r="DB889">
        <v>1723.1273200000001</v>
      </c>
      <c r="DC889">
        <v>3217.8608399999998</v>
      </c>
      <c r="DD889">
        <v>-1081.4056399999999</v>
      </c>
      <c r="DE889">
        <v>1675.86841</v>
      </c>
      <c r="DF889">
        <v>2785.1225599999998</v>
      </c>
      <c r="DG889">
        <v>-906.11914000000002</v>
      </c>
      <c r="DH889">
        <v>1794.1419699999999</v>
      </c>
      <c r="DI889">
        <v>2028.3837900000001</v>
      </c>
      <c r="DJ889">
        <v>-819.95288000000005</v>
      </c>
      <c r="DK889">
        <v>1637.4008799999999</v>
      </c>
      <c r="DL889">
        <v>2070.7612300000001</v>
      </c>
      <c r="DM889">
        <v>-995.99279999999999</v>
      </c>
      <c r="DN889">
        <v>1652.6715099999999</v>
      </c>
      <c r="DO889">
        <v>2061.07251</v>
      </c>
      <c r="DP889">
        <v>-914.73022000000003</v>
      </c>
      <c r="DQ889">
        <v>1478.3120100000001</v>
      </c>
      <c r="DR889">
        <v>2196.73047</v>
      </c>
      <c r="DS889">
        <v>-909.59216000000004</v>
      </c>
      <c r="DT889">
        <v>1659.0733600000001</v>
      </c>
      <c r="DU889">
        <v>2213.2060499999998</v>
      </c>
      <c r="DV889">
        <v>-752.98784999999998</v>
      </c>
      <c r="DW889">
        <v>1502.9112500000001</v>
      </c>
      <c r="DX889">
        <v>2520.7092299999999</v>
      </c>
      <c r="DY889">
        <v>-1080.39465</v>
      </c>
      <c r="DZ889">
        <v>1546.9228499999999</v>
      </c>
      <c r="EA889">
        <v>2539.1069299999999</v>
      </c>
      <c r="EB889">
        <v>-920.38562000000002</v>
      </c>
      <c r="EC889">
        <v>1404.9032</v>
      </c>
      <c r="ED889">
        <v>2409.32593</v>
      </c>
      <c r="EE889">
        <v>-895.15886999999998</v>
      </c>
      <c r="EF889">
        <v>1649.45154</v>
      </c>
      <c r="EG889">
        <v>2515.9516600000002</v>
      </c>
      <c r="EH889">
        <v>-787.86712999999997</v>
      </c>
      <c r="EI889">
        <v>1508.2271699999999</v>
      </c>
      <c r="EJ889">
        <v>2730.8295899999998</v>
      </c>
      <c r="EK889">
        <v>-1062.54114</v>
      </c>
      <c r="EL889">
        <v>1541.26099</v>
      </c>
      <c r="EM889">
        <v>2712.53467</v>
      </c>
      <c r="EN889">
        <v>-839.05962999999997</v>
      </c>
      <c r="EO889">
        <v>1667.01099</v>
      </c>
      <c r="EP889">
        <v>2644.4465300000002</v>
      </c>
      <c r="EQ889">
        <v>-937.65070000000003</v>
      </c>
      <c r="ER889">
        <v>1681.99866</v>
      </c>
      <c r="ES889">
        <v>2640.8671899999999</v>
      </c>
      <c r="ET889">
        <v>-754.35955999999999</v>
      </c>
      <c r="EU889">
        <v>1707.9157700000001</v>
      </c>
      <c r="EV889">
        <v>2981.98999</v>
      </c>
      <c r="EW889">
        <v>-1046.4563000000001</v>
      </c>
      <c r="EX889">
        <v>1744.2601299999999</v>
      </c>
      <c r="EY889">
        <v>2981.93066</v>
      </c>
    </row>
    <row r="890" spans="1:155" x14ac:dyDescent="0.4">
      <c r="A890">
        <v>884</v>
      </c>
      <c r="B890">
        <v>4.415</v>
      </c>
      <c r="C890">
        <v>-584.18561</v>
      </c>
      <c r="D890">
        <v>1576.41724</v>
      </c>
      <c r="E890">
        <v>1626.80322</v>
      </c>
      <c r="F890">
        <v>-609.51311999999996</v>
      </c>
      <c r="G890">
        <v>1667.59167</v>
      </c>
      <c r="H890">
        <v>1651.52783</v>
      </c>
      <c r="I890">
        <v>-626.81146000000001</v>
      </c>
      <c r="J890">
        <v>1557.8667</v>
      </c>
      <c r="K890">
        <v>1688.80322</v>
      </c>
      <c r="L890">
        <v>-685.64850000000001</v>
      </c>
      <c r="M890">
        <v>1620.9101599999999</v>
      </c>
      <c r="N890">
        <v>1690.3387499999999</v>
      </c>
      <c r="O890">
        <v>-727.13153</v>
      </c>
      <c r="P890">
        <v>1501.8762200000001</v>
      </c>
      <c r="Q890">
        <v>1939.8714600000001</v>
      </c>
      <c r="R890">
        <v>-679.33130000000006</v>
      </c>
      <c r="S890">
        <v>1561.23242</v>
      </c>
      <c r="T890">
        <v>1930.73975</v>
      </c>
      <c r="U890">
        <v>-832.21325999999999</v>
      </c>
      <c r="V890">
        <v>1537.4620399999999</v>
      </c>
      <c r="W890">
        <v>2151.1747999999998</v>
      </c>
      <c r="X890">
        <v>-806.49426000000005</v>
      </c>
      <c r="Y890">
        <v>1632.8953899999999</v>
      </c>
      <c r="Z890">
        <v>2185.7050800000002</v>
      </c>
      <c r="AA890">
        <v>-738.65839000000005</v>
      </c>
      <c r="AB890">
        <v>1639.40833</v>
      </c>
      <c r="AC890">
        <v>2267.0336900000002</v>
      </c>
      <c r="AD890">
        <v>-1241.578</v>
      </c>
      <c r="AE890">
        <v>1644.0654300000001</v>
      </c>
      <c r="AF890">
        <v>1624.00452</v>
      </c>
      <c r="AG890">
        <v>-1205.4685099999999</v>
      </c>
      <c r="AH890">
        <v>1730.3813500000001</v>
      </c>
      <c r="AI890">
        <v>1671.8546100000001</v>
      </c>
      <c r="AJ890">
        <v>-1205.9510499999999</v>
      </c>
      <c r="AK890">
        <v>1627.0173299999999</v>
      </c>
      <c r="AL890">
        <v>1696.14868</v>
      </c>
      <c r="AM890">
        <v>-1144.0035399999999</v>
      </c>
      <c r="AN890">
        <v>1677.6561300000001</v>
      </c>
      <c r="AO890">
        <v>1690.94263</v>
      </c>
      <c r="AP890">
        <v>-1117.41138</v>
      </c>
      <c r="AQ890">
        <v>1549.4957300000001</v>
      </c>
      <c r="AR890">
        <v>1943.9716800000001</v>
      </c>
      <c r="AS890">
        <v>-1161.1771200000001</v>
      </c>
      <c r="AT890">
        <v>1620.6894500000001</v>
      </c>
      <c r="AU890">
        <v>1945.23767</v>
      </c>
      <c r="AV890">
        <v>-998.05579</v>
      </c>
      <c r="AW890">
        <v>1568.0373500000001</v>
      </c>
      <c r="AX890">
        <v>2151.8352100000002</v>
      </c>
      <c r="AY890">
        <v>-1008.46545</v>
      </c>
      <c r="AZ890">
        <v>1655.93372</v>
      </c>
      <c r="BA890">
        <v>2196.8535200000001</v>
      </c>
      <c r="BB890">
        <v>-1075.6436799999999</v>
      </c>
      <c r="BC890">
        <v>1673.13879</v>
      </c>
      <c r="BD890">
        <v>2265.4157700000001</v>
      </c>
      <c r="BE890">
        <v>-858.13347999999996</v>
      </c>
      <c r="BF890">
        <v>1599.2031300000001</v>
      </c>
      <c r="BG890">
        <v>3808.9531299999999</v>
      </c>
      <c r="BH890">
        <v>-902.44970999999998</v>
      </c>
      <c r="BI890">
        <v>1630.8029799999999</v>
      </c>
      <c r="BJ890">
        <v>3748.3972199999998</v>
      </c>
      <c r="BK890">
        <v>-815.71056999999996</v>
      </c>
      <c r="BL890">
        <v>1669.0468800000001</v>
      </c>
      <c r="BM890">
        <v>3756.1206099999999</v>
      </c>
      <c r="BN890">
        <v>-878.97351000000003</v>
      </c>
      <c r="BO890">
        <v>1806.2849100000001</v>
      </c>
      <c r="BP890">
        <v>3644.01782</v>
      </c>
      <c r="BQ890">
        <v>-909.12127999999996</v>
      </c>
      <c r="BR890">
        <v>1709.76477</v>
      </c>
      <c r="BS890">
        <v>3613.6162100000001</v>
      </c>
      <c r="BT890">
        <v>-817.73943999999995</v>
      </c>
      <c r="BU890">
        <v>1746.4713099999999</v>
      </c>
      <c r="BV890">
        <v>3641.4448200000002</v>
      </c>
      <c r="BW890">
        <v>-893.40801999999996</v>
      </c>
      <c r="BX890">
        <v>1683.5002400000001</v>
      </c>
      <c r="BY890">
        <v>3237.99316</v>
      </c>
      <c r="BZ890">
        <v>-777.41272000000004</v>
      </c>
      <c r="CA890">
        <v>1690.0008499999999</v>
      </c>
      <c r="CB890">
        <v>3237.3981899999999</v>
      </c>
      <c r="CC890">
        <v>-728.70330999999999</v>
      </c>
      <c r="CD890">
        <v>1627.7495100000001</v>
      </c>
      <c r="CE890">
        <v>2788.19922</v>
      </c>
      <c r="CF890">
        <v>-977.16931</v>
      </c>
      <c r="CG890">
        <v>1604.1366</v>
      </c>
      <c r="CH890">
        <v>3789.7329100000002</v>
      </c>
      <c r="CI890">
        <v>-932.93488000000002</v>
      </c>
      <c r="CJ890">
        <v>1628.3707300000001</v>
      </c>
      <c r="CK890">
        <v>3727.4602100000002</v>
      </c>
      <c r="CL890">
        <v>-1010.60583</v>
      </c>
      <c r="CM890">
        <v>1683.58521</v>
      </c>
      <c r="CN890">
        <v>3747.78467</v>
      </c>
      <c r="CO890">
        <v>-921.40612999999996</v>
      </c>
      <c r="CP890">
        <v>1811.52954</v>
      </c>
      <c r="CQ890">
        <v>3639.0119599999998</v>
      </c>
      <c r="CR890">
        <v>-914.85864000000004</v>
      </c>
      <c r="CS890">
        <v>1722.68445</v>
      </c>
      <c r="CT890">
        <v>3613.15454</v>
      </c>
      <c r="CU890">
        <v>-993.48810000000003</v>
      </c>
      <c r="CV890">
        <v>1767.8016399999999</v>
      </c>
      <c r="CW890">
        <v>3643.0471200000002</v>
      </c>
      <c r="CX890">
        <v>-920.71472000000006</v>
      </c>
      <c r="CY890">
        <v>1690.4874299999999</v>
      </c>
      <c r="CZ890">
        <v>3221.3586399999999</v>
      </c>
      <c r="DA890">
        <v>-1031.4964600000001</v>
      </c>
      <c r="DB890">
        <v>1723.49243</v>
      </c>
      <c r="DC890">
        <v>3217.7766099999999</v>
      </c>
      <c r="DD890">
        <v>-1081.2683099999999</v>
      </c>
      <c r="DE890">
        <v>1676.31323</v>
      </c>
      <c r="DF890">
        <v>2784.97388</v>
      </c>
      <c r="DG890">
        <v>-905.96673999999996</v>
      </c>
      <c r="DH890">
        <v>1794.25793</v>
      </c>
      <c r="DI890">
        <v>2028.3269</v>
      </c>
      <c r="DJ890">
        <v>-819.83745999999996</v>
      </c>
      <c r="DK890">
        <v>1637.58521</v>
      </c>
      <c r="DL890">
        <v>2070.8049299999998</v>
      </c>
      <c r="DM890">
        <v>-995.93268</v>
      </c>
      <c r="DN890">
        <v>1652.8807400000001</v>
      </c>
      <c r="DO890">
        <v>2061.0302700000002</v>
      </c>
      <c r="DP890">
        <v>-914.66778999999997</v>
      </c>
      <c r="DQ890">
        <v>1478.50269</v>
      </c>
      <c r="DR890">
        <v>2196.7502399999998</v>
      </c>
      <c r="DS890">
        <v>-909.61901999999998</v>
      </c>
      <c r="DT890">
        <v>1659.27649</v>
      </c>
      <c r="DU890">
        <v>2213.1167</v>
      </c>
      <c r="DV890">
        <v>-752.92125999999996</v>
      </c>
      <c r="DW890">
        <v>1503.1188999999999</v>
      </c>
      <c r="DX890">
        <v>2520.6657700000001</v>
      </c>
      <c r="DY890">
        <v>-1080.3288600000001</v>
      </c>
      <c r="DZ890">
        <v>1547.1319599999999</v>
      </c>
      <c r="EA890">
        <v>2539.1560100000002</v>
      </c>
      <c r="EB890">
        <v>-920.34929999999997</v>
      </c>
      <c r="EC890">
        <v>1405.13147</v>
      </c>
      <c r="ED890">
        <v>2409.3686499999999</v>
      </c>
      <c r="EE890">
        <v>-895.14464999999996</v>
      </c>
      <c r="EF890">
        <v>1649.6601599999999</v>
      </c>
      <c r="EG890">
        <v>2515.87671</v>
      </c>
      <c r="EH890">
        <v>-787.81524999999999</v>
      </c>
      <c r="EI890">
        <v>1508.4335900000001</v>
      </c>
      <c r="EJ890">
        <v>2730.8383800000001</v>
      </c>
      <c r="EK890">
        <v>-1062.4516599999999</v>
      </c>
      <c r="EL890">
        <v>1541.5769</v>
      </c>
      <c r="EM890">
        <v>2712.5385700000002</v>
      </c>
      <c r="EN890">
        <v>-838.91179999999997</v>
      </c>
      <c r="EO890">
        <v>1667.2301</v>
      </c>
      <c r="EP890">
        <v>2644.3627900000001</v>
      </c>
      <c r="EQ890">
        <v>-937.61908000000005</v>
      </c>
      <c r="ER890">
        <v>1682.19055</v>
      </c>
      <c r="ES890">
        <v>2640.8339799999999</v>
      </c>
      <c r="ET890">
        <v>-754.35491999999999</v>
      </c>
      <c r="EU890">
        <v>1708.2065399999999</v>
      </c>
      <c r="EV890">
        <v>2981.95264</v>
      </c>
      <c r="EW890">
        <v>-1046.45496</v>
      </c>
      <c r="EX890">
        <v>1744.8673100000001</v>
      </c>
      <c r="EY890">
        <v>2981.7805199999998</v>
      </c>
    </row>
    <row r="891" spans="1:155" x14ac:dyDescent="0.4">
      <c r="A891">
        <v>885</v>
      </c>
      <c r="B891">
        <v>4.42</v>
      </c>
      <c r="C891">
        <v>-584.18579</v>
      </c>
      <c r="D891">
        <v>1576.4006300000001</v>
      </c>
      <c r="E891">
        <v>1626.77502</v>
      </c>
      <c r="F891">
        <v>-609.44635000000005</v>
      </c>
      <c r="G891">
        <v>1667.6146200000001</v>
      </c>
      <c r="H891">
        <v>1651.4612999999999</v>
      </c>
      <c r="I891">
        <v>-626.78850999999997</v>
      </c>
      <c r="J891">
        <v>1558.0023200000001</v>
      </c>
      <c r="K891">
        <v>1688.8326400000001</v>
      </c>
      <c r="L891">
        <v>-685.71222</v>
      </c>
      <c r="M891">
        <v>1620.9362799999999</v>
      </c>
      <c r="N891">
        <v>1690.2772199999999</v>
      </c>
      <c r="O891">
        <v>-727.24352999999996</v>
      </c>
      <c r="P891">
        <v>1502.2387699999999</v>
      </c>
      <c r="Q891">
        <v>1939.8129899999999</v>
      </c>
      <c r="R891">
        <v>-679.60919000000001</v>
      </c>
      <c r="S891">
        <v>1561.67651</v>
      </c>
      <c r="T891">
        <v>1930.72156</v>
      </c>
      <c r="U891">
        <v>-832.21234000000004</v>
      </c>
      <c r="V891">
        <v>1537.547</v>
      </c>
      <c r="W891">
        <v>2151.1787100000001</v>
      </c>
      <c r="X891">
        <v>-806.57543999999996</v>
      </c>
      <c r="Y891">
        <v>1633.1086399999999</v>
      </c>
      <c r="Z891">
        <v>2185.6999500000002</v>
      </c>
      <c r="AA891">
        <v>-738.56415000000004</v>
      </c>
      <c r="AB891">
        <v>1639.73242</v>
      </c>
      <c r="AC891">
        <v>2267.0063500000001</v>
      </c>
      <c r="AD891">
        <v>-1241.6273200000001</v>
      </c>
      <c r="AE891">
        <v>1644.0828899999999</v>
      </c>
      <c r="AF891">
        <v>1623.9892600000001</v>
      </c>
      <c r="AG891">
        <v>-1205.48669</v>
      </c>
      <c r="AH891">
        <v>1730.3896500000001</v>
      </c>
      <c r="AI891">
        <v>1671.76331</v>
      </c>
      <c r="AJ891">
        <v>-1205.99487</v>
      </c>
      <c r="AK891">
        <v>1627.1796899999999</v>
      </c>
      <c r="AL891">
        <v>1696.1673599999999</v>
      </c>
      <c r="AM891">
        <v>-1143.9816900000001</v>
      </c>
      <c r="AN891">
        <v>1677.65662</v>
      </c>
      <c r="AO891">
        <v>1690.8016399999999</v>
      </c>
      <c r="AP891">
        <v>-1117.0589600000001</v>
      </c>
      <c r="AQ891">
        <v>1549.9248</v>
      </c>
      <c r="AR891">
        <v>1943.8714600000001</v>
      </c>
      <c r="AS891">
        <v>-1160.6928700000001</v>
      </c>
      <c r="AT891">
        <v>1621.0534700000001</v>
      </c>
      <c r="AU891">
        <v>1945.08215</v>
      </c>
      <c r="AV891">
        <v>-997.93329000000006</v>
      </c>
      <c r="AW891">
        <v>1568.1502700000001</v>
      </c>
      <c r="AX891">
        <v>2151.8432600000001</v>
      </c>
      <c r="AY891">
        <v>-1008.38416</v>
      </c>
      <c r="AZ891">
        <v>1656.3034700000001</v>
      </c>
      <c r="BA891">
        <v>2196.81421</v>
      </c>
      <c r="BB891">
        <v>-1075.6540500000001</v>
      </c>
      <c r="BC891">
        <v>1673.3411900000001</v>
      </c>
      <c r="BD891">
        <v>2265.3625499999998</v>
      </c>
      <c r="BE891">
        <v>-858.48717999999997</v>
      </c>
      <c r="BF891">
        <v>1600.09924</v>
      </c>
      <c r="BG891">
        <v>3809.0417499999999</v>
      </c>
      <c r="BH891">
        <v>-902.55817000000002</v>
      </c>
      <c r="BI891">
        <v>1631.5407700000001</v>
      </c>
      <c r="BJ891">
        <v>3748.3647500000002</v>
      </c>
      <c r="BK891">
        <v>-815.77057000000002</v>
      </c>
      <c r="BL891">
        <v>1669.7737999999999</v>
      </c>
      <c r="BM891">
        <v>3756.3627900000001</v>
      </c>
      <c r="BN891">
        <v>-879.10888999999997</v>
      </c>
      <c r="BO891">
        <v>1807.12085</v>
      </c>
      <c r="BP891">
        <v>3644.09375</v>
      </c>
      <c r="BQ891">
        <v>-909.14691000000005</v>
      </c>
      <c r="BR891">
        <v>1710.1986099999999</v>
      </c>
      <c r="BS891">
        <v>3613.5832500000001</v>
      </c>
      <c r="BT891">
        <v>-817.65881000000002</v>
      </c>
      <c r="BU891">
        <v>1746.9744900000001</v>
      </c>
      <c r="BV891">
        <v>3641.3464399999998</v>
      </c>
      <c r="BW891">
        <v>-893.35546999999997</v>
      </c>
      <c r="BX891">
        <v>1683.8793900000001</v>
      </c>
      <c r="BY891">
        <v>3237.8879400000001</v>
      </c>
      <c r="BZ891">
        <v>-777.35968000000003</v>
      </c>
      <c r="CA891">
        <v>1690.3620599999999</v>
      </c>
      <c r="CB891">
        <v>3237.43921</v>
      </c>
      <c r="CC891">
        <v>-728.57550000000003</v>
      </c>
      <c r="CD891">
        <v>1628.02991</v>
      </c>
      <c r="CE891">
        <v>2788.1970200000001</v>
      </c>
      <c r="CF891">
        <v>-977.13788</v>
      </c>
      <c r="CG891">
        <v>1604.89453</v>
      </c>
      <c r="CH891">
        <v>3789.8498500000001</v>
      </c>
      <c r="CI891">
        <v>-932.83032000000003</v>
      </c>
      <c r="CJ891">
        <v>1628.9925499999999</v>
      </c>
      <c r="CK891">
        <v>3727.5449199999998</v>
      </c>
      <c r="CL891">
        <v>-1010.77576</v>
      </c>
      <c r="CM891">
        <v>1684.2644</v>
      </c>
      <c r="CN891">
        <v>3747.73828</v>
      </c>
      <c r="CO891">
        <v>-921.36437999999998</v>
      </c>
      <c r="CP891">
        <v>1812.0853300000001</v>
      </c>
      <c r="CQ891">
        <v>3638.9152800000002</v>
      </c>
      <c r="CR891">
        <v>-914.98595999999998</v>
      </c>
      <c r="CS891">
        <v>1723.2296100000001</v>
      </c>
      <c r="CT891">
        <v>3613.2724600000001</v>
      </c>
      <c r="CU891">
        <v>-993.45428000000004</v>
      </c>
      <c r="CV891">
        <v>1768.36365</v>
      </c>
      <c r="CW891">
        <v>3643.0136699999998</v>
      </c>
      <c r="CX891">
        <v>-920.61370999999997</v>
      </c>
      <c r="CY891">
        <v>1691.2296100000001</v>
      </c>
      <c r="CZ891">
        <v>3221.3000499999998</v>
      </c>
      <c r="DA891">
        <v>-1031.3596199999999</v>
      </c>
      <c r="DB891">
        <v>1723.83789</v>
      </c>
      <c r="DC891">
        <v>3217.68604</v>
      </c>
      <c r="DD891">
        <v>-1081.1649199999999</v>
      </c>
      <c r="DE891">
        <v>1676.77478</v>
      </c>
      <c r="DF891">
        <v>2784.93237</v>
      </c>
      <c r="DG891">
        <v>-905.89220999999998</v>
      </c>
      <c r="DH891">
        <v>1794.4246800000001</v>
      </c>
      <c r="DI891">
        <v>2028.30603</v>
      </c>
      <c r="DJ891">
        <v>-819.62987999999996</v>
      </c>
      <c r="DK891">
        <v>1637.7782</v>
      </c>
      <c r="DL891">
        <v>2070.8532700000001</v>
      </c>
      <c r="DM891">
        <v>-995.83483999999999</v>
      </c>
      <c r="DN891">
        <v>1653.1353799999999</v>
      </c>
      <c r="DO891">
        <v>2060.9819299999999</v>
      </c>
      <c r="DP891">
        <v>-914.60100999999997</v>
      </c>
      <c r="DQ891">
        <v>1478.75488</v>
      </c>
      <c r="DR891">
        <v>2196.76953</v>
      </c>
      <c r="DS891">
        <v>-909.56781000000001</v>
      </c>
      <c r="DT891">
        <v>1659.5341800000001</v>
      </c>
      <c r="DU891">
        <v>2213.0805700000001</v>
      </c>
      <c r="DV891">
        <v>-752.81885</v>
      </c>
      <c r="DW891">
        <v>1503.2944299999999</v>
      </c>
      <c r="DX891">
        <v>2520.68237</v>
      </c>
      <c r="DY891">
        <v>-1080.25244</v>
      </c>
      <c r="DZ891">
        <v>1547.29358</v>
      </c>
      <c r="EA891">
        <v>2539.19263</v>
      </c>
      <c r="EB891">
        <v>-920.30579</v>
      </c>
      <c r="EC891">
        <v>1405.3118899999999</v>
      </c>
      <c r="ED891">
        <v>2409.4399400000002</v>
      </c>
      <c r="EE891">
        <v>-895.13262999999995</v>
      </c>
      <c r="EF891">
        <v>1649.85583</v>
      </c>
      <c r="EG891">
        <v>2515.8244599999998</v>
      </c>
      <c r="EH891">
        <v>-787.70403999999996</v>
      </c>
      <c r="EI891">
        <v>1508.6182899999999</v>
      </c>
      <c r="EJ891">
        <v>2730.8449700000001</v>
      </c>
      <c r="EK891">
        <v>-1062.33386</v>
      </c>
      <c r="EL891">
        <v>1541.93262</v>
      </c>
      <c r="EM891">
        <v>2712.5617699999998</v>
      </c>
      <c r="EN891">
        <v>-838.73626999999999</v>
      </c>
      <c r="EO891">
        <v>1667.47119</v>
      </c>
      <c r="EP891">
        <v>2644.4194299999999</v>
      </c>
      <c r="EQ891">
        <v>-937.56677000000002</v>
      </c>
      <c r="ER891">
        <v>1682.4805899999999</v>
      </c>
      <c r="ES891">
        <v>2640.7748999999999</v>
      </c>
      <c r="ET891">
        <v>-754.31464000000005</v>
      </c>
      <c r="EU891">
        <v>1708.52954</v>
      </c>
      <c r="EV891">
        <v>2981.9396999999999</v>
      </c>
      <c r="EW891">
        <v>-1046.4283399999999</v>
      </c>
      <c r="EX891">
        <v>1745.27539</v>
      </c>
      <c r="EY891">
        <v>2981.6455099999998</v>
      </c>
    </row>
    <row r="892" spans="1:155" x14ac:dyDescent="0.4">
      <c r="A892">
        <v>886</v>
      </c>
      <c r="B892">
        <v>4.4249999999999998</v>
      </c>
      <c r="C892">
        <v>-584.10424999999998</v>
      </c>
      <c r="D892">
        <v>1576.3542500000001</v>
      </c>
      <c r="E892">
        <v>1626.7896699999999</v>
      </c>
      <c r="F892">
        <v>-609.38904000000002</v>
      </c>
      <c r="G892">
        <v>1667.6252400000001</v>
      </c>
      <c r="H892">
        <v>1651.41443</v>
      </c>
      <c r="I892">
        <v>-626.76709000000005</v>
      </c>
      <c r="J892">
        <v>1558.2045900000001</v>
      </c>
      <c r="K892">
        <v>1688.8813500000001</v>
      </c>
      <c r="L892">
        <v>-685.77997000000005</v>
      </c>
      <c r="M892">
        <v>1620.9853499999999</v>
      </c>
      <c r="N892">
        <v>1690.20911</v>
      </c>
      <c r="O892">
        <v>-727.40746999999999</v>
      </c>
      <c r="P892">
        <v>1502.6461200000001</v>
      </c>
      <c r="Q892">
        <v>1939.7302199999999</v>
      </c>
      <c r="R892">
        <v>-679.87885000000006</v>
      </c>
      <c r="S892">
        <v>1562.1245100000001</v>
      </c>
      <c r="T892">
        <v>1930.67139</v>
      </c>
      <c r="U892">
        <v>-832.21649000000002</v>
      </c>
      <c r="V892">
        <v>1537.7274199999999</v>
      </c>
      <c r="W892">
        <v>2151.2229000000002</v>
      </c>
      <c r="X892">
        <v>-806.62432999999999</v>
      </c>
      <c r="Y892">
        <v>1633.3676800000001</v>
      </c>
      <c r="Z892">
        <v>2185.7216800000001</v>
      </c>
      <c r="AA892">
        <v>-738.52344000000005</v>
      </c>
      <c r="AB892">
        <v>1639.9928</v>
      </c>
      <c r="AC892">
        <v>2266.9995100000001</v>
      </c>
      <c r="AD892">
        <v>-1241.67688</v>
      </c>
      <c r="AE892">
        <v>1644.1018099999999</v>
      </c>
      <c r="AF892">
        <v>1623.9904799999999</v>
      </c>
      <c r="AG892">
        <v>-1205.5208700000001</v>
      </c>
      <c r="AH892">
        <v>1730.4960900000001</v>
      </c>
      <c r="AI892">
        <v>1671.6323199999999</v>
      </c>
      <c r="AJ892">
        <v>-1206.04907</v>
      </c>
      <c r="AK892">
        <v>1627.3762200000001</v>
      </c>
      <c r="AL892">
        <v>1696.15833</v>
      </c>
      <c r="AM892">
        <v>-1143.9438500000001</v>
      </c>
      <c r="AN892">
        <v>1677.67932</v>
      </c>
      <c r="AO892">
        <v>1690.62158</v>
      </c>
      <c r="AP892">
        <v>-1116.7271699999999</v>
      </c>
      <c r="AQ892">
        <v>1550.35168</v>
      </c>
      <c r="AR892">
        <v>1943.7302199999999</v>
      </c>
      <c r="AS892">
        <v>-1160.3442399999999</v>
      </c>
      <c r="AT892">
        <v>1621.51172</v>
      </c>
      <c r="AU892">
        <v>1944.9610600000001</v>
      </c>
      <c r="AV892">
        <v>-997.75427000000002</v>
      </c>
      <c r="AW892">
        <v>1568.3477800000001</v>
      </c>
      <c r="AX892">
        <v>2151.8522899999998</v>
      </c>
      <c r="AY892">
        <v>-1008.25073</v>
      </c>
      <c r="AZ892">
        <v>1656.5379600000001</v>
      </c>
      <c r="BA892">
        <v>2196.81104</v>
      </c>
      <c r="BB892">
        <v>-1075.6908000000001</v>
      </c>
      <c r="BC892">
        <v>1673.5955799999999</v>
      </c>
      <c r="BD892">
        <v>2265.29639</v>
      </c>
      <c r="BE892">
        <v>-858.30529999999999</v>
      </c>
      <c r="BF892">
        <v>1600.5372299999999</v>
      </c>
      <c r="BG892">
        <v>3809.02808</v>
      </c>
      <c r="BH892">
        <v>-902.99548000000004</v>
      </c>
      <c r="BI892">
        <v>1632.5859399999999</v>
      </c>
      <c r="BJ892">
        <v>3748.3823200000002</v>
      </c>
      <c r="BK892">
        <v>-815.78545999999994</v>
      </c>
      <c r="BL892">
        <v>1670.2089800000001</v>
      </c>
      <c r="BM892">
        <v>3756.31104</v>
      </c>
      <c r="BN892">
        <v>-878.93871999999999</v>
      </c>
      <c r="BO892">
        <v>1807.43237</v>
      </c>
      <c r="BP892">
        <v>3643.9052700000002</v>
      </c>
      <c r="BQ892">
        <v>-909.19988999999998</v>
      </c>
      <c r="BR892">
        <v>1710.68091</v>
      </c>
      <c r="BS892">
        <v>3613.4731400000001</v>
      </c>
      <c r="BT892">
        <v>-817.7251</v>
      </c>
      <c r="BU892">
        <v>1747.47424</v>
      </c>
      <c r="BV892">
        <v>3641.40796</v>
      </c>
      <c r="BW892">
        <v>-893.29791</v>
      </c>
      <c r="BX892">
        <v>1684.30737</v>
      </c>
      <c r="BY892">
        <v>3237.8418000000001</v>
      </c>
      <c r="BZ892">
        <v>-777.37256000000002</v>
      </c>
      <c r="CA892">
        <v>1690.7394999999999</v>
      </c>
      <c r="CB892">
        <v>3237.44409</v>
      </c>
      <c r="CC892">
        <v>-728.42565999999999</v>
      </c>
      <c r="CD892">
        <v>1628.3706099999999</v>
      </c>
      <c r="CE892">
        <v>2788.2197299999998</v>
      </c>
      <c r="CF892">
        <v>-976.96496999999999</v>
      </c>
      <c r="CG892">
        <v>1605.5519999999999</v>
      </c>
      <c r="CH892">
        <v>3789.9863300000002</v>
      </c>
      <c r="CI892">
        <v>-932.73724000000004</v>
      </c>
      <c r="CJ892">
        <v>1629.5338099999999</v>
      </c>
      <c r="CK892">
        <v>3727.51685</v>
      </c>
      <c r="CL892">
        <v>-1010.85065</v>
      </c>
      <c r="CM892">
        <v>1684.8912399999999</v>
      </c>
      <c r="CN892">
        <v>3747.6818800000001</v>
      </c>
      <c r="CO892">
        <v>-921.44561999999996</v>
      </c>
      <c r="CP892">
        <v>1812.5538300000001</v>
      </c>
      <c r="CQ892">
        <v>3638.9008800000001</v>
      </c>
      <c r="CR892">
        <v>-915.21587999999997</v>
      </c>
      <c r="CS892">
        <v>1723.7453599999999</v>
      </c>
      <c r="CT892">
        <v>3613.3015099999998</v>
      </c>
      <c r="CU892">
        <v>-993.35834</v>
      </c>
      <c r="CV892">
        <v>1769.05188</v>
      </c>
      <c r="CW892">
        <v>3642.8872099999999</v>
      </c>
      <c r="CX892">
        <v>-920.53148999999996</v>
      </c>
      <c r="CY892">
        <v>1691.97021</v>
      </c>
      <c r="CZ892">
        <v>3221.2133800000001</v>
      </c>
      <c r="DA892">
        <v>-1031.1724899999999</v>
      </c>
      <c r="DB892">
        <v>1724.2281499999999</v>
      </c>
      <c r="DC892">
        <v>3217.6518599999999</v>
      </c>
      <c r="DD892">
        <v>-1081.03369</v>
      </c>
      <c r="DE892">
        <v>1677.0885000000001</v>
      </c>
      <c r="DF892">
        <v>2784.9138200000002</v>
      </c>
      <c r="DG892">
        <v>-905.84984999999995</v>
      </c>
      <c r="DH892">
        <v>1794.59644</v>
      </c>
      <c r="DI892">
        <v>2028.3082300000001</v>
      </c>
      <c r="DJ892">
        <v>-819.50145999999995</v>
      </c>
      <c r="DK892">
        <v>1637.9334699999999</v>
      </c>
      <c r="DL892">
        <v>2070.9416500000002</v>
      </c>
      <c r="DM892">
        <v>-995.73712</v>
      </c>
      <c r="DN892">
        <v>1653.3678</v>
      </c>
      <c r="DO892">
        <v>2060.9521500000001</v>
      </c>
      <c r="DP892">
        <v>-914.51904000000002</v>
      </c>
      <c r="DQ892">
        <v>1478.9538600000001</v>
      </c>
      <c r="DR892">
        <v>2196.7834499999999</v>
      </c>
      <c r="DS892">
        <v>-909.52344000000005</v>
      </c>
      <c r="DT892">
        <v>1659.7398700000001</v>
      </c>
      <c r="DU892">
        <v>2213.03125</v>
      </c>
      <c r="DV892">
        <v>-752.65857000000005</v>
      </c>
      <c r="DW892">
        <v>1503.50208</v>
      </c>
      <c r="DX892">
        <v>2520.6584499999999</v>
      </c>
      <c r="DY892">
        <v>-1080.16003</v>
      </c>
      <c r="DZ892">
        <v>1547.52673</v>
      </c>
      <c r="EA892">
        <v>2539.1789600000002</v>
      </c>
      <c r="EB892">
        <v>-920.25665000000004</v>
      </c>
      <c r="EC892">
        <v>1405.5529799999999</v>
      </c>
      <c r="ED892">
        <v>2409.5075700000002</v>
      </c>
      <c r="EE892">
        <v>-895.06768999999997</v>
      </c>
      <c r="EF892">
        <v>1650.0500500000001</v>
      </c>
      <c r="EG892">
        <v>2515.78271</v>
      </c>
      <c r="EH892">
        <v>-787.59802000000002</v>
      </c>
      <c r="EI892">
        <v>1508.8610799999999</v>
      </c>
      <c r="EJ892">
        <v>2730.8456999999999</v>
      </c>
      <c r="EK892">
        <v>-1062.22083</v>
      </c>
      <c r="EL892">
        <v>1542.29736</v>
      </c>
      <c r="EM892">
        <v>2712.6188999999999</v>
      </c>
      <c r="EN892">
        <v>-838.55817000000002</v>
      </c>
      <c r="EO892">
        <v>1667.7210700000001</v>
      </c>
      <c r="EP892">
        <v>2644.40308</v>
      </c>
      <c r="EQ892">
        <v>-937.4624</v>
      </c>
      <c r="ER892">
        <v>1682.78979</v>
      </c>
      <c r="ES892">
        <v>2640.73486</v>
      </c>
      <c r="ET892">
        <v>-754.25818000000004</v>
      </c>
      <c r="EU892">
        <v>1708.8610799999999</v>
      </c>
      <c r="EV892">
        <v>2981.9294399999999</v>
      </c>
      <c r="EW892">
        <v>-1046.31592</v>
      </c>
      <c r="EX892">
        <v>1745.52881</v>
      </c>
      <c r="EY892">
        <v>2981.6586900000002</v>
      </c>
    </row>
    <row r="893" spans="1:155" x14ac:dyDescent="0.4">
      <c r="A893">
        <v>887</v>
      </c>
      <c r="B893">
        <v>4.43</v>
      </c>
      <c r="C893">
        <v>-584.04187000000002</v>
      </c>
      <c r="D893">
        <v>1576.3614500000001</v>
      </c>
      <c r="E893">
        <v>1626.7902799999999</v>
      </c>
      <c r="F893">
        <v>-609.33459000000005</v>
      </c>
      <c r="G893">
        <v>1667.64417</v>
      </c>
      <c r="H893">
        <v>1651.3902599999999</v>
      </c>
      <c r="I893">
        <v>-626.76842999999997</v>
      </c>
      <c r="J893">
        <v>1558.41174</v>
      </c>
      <c r="K893">
        <v>1688.9648400000001</v>
      </c>
      <c r="L893">
        <v>-685.86815999999999</v>
      </c>
      <c r="M893">
        <v>1621.0277100000001</v>
      </c>
      <c r="N893">
        <v>1690.1492900000001</v>
      </c>
      <c r="O893">
        <v>-727.53296</v>
      </c>
      <c r="P893">
        <v>1503.0159900000001</v>
      </c>
      <c r="Q893">
        <v>1939.6623500000001</v>
      </c>
      <c r="R893">
        <v>-680.15222000000006</v>
      </c>
      <c r="S893">
        <v>1562.5112300000001</v>
      </c>
      <c r="T893">
        <v>1930.63672</v>
      </c>
      <c r="U893">
        <v>-832.19988999999998</v>
      </c>
      <c r="V893">
        <v>1537.9132099999999</v>
      </c>
      <c r="W893">
        <v>2151.2158199999999</v>
      </c>
      <c r="X893">
        <v>-806.72717</v>
      </c>
      <c r="Y893">
        <v>1633.7093500000001</v>
      </c>
      <c r="Z893">
        <v>2185.7924800000001</v>
      </c>
      <c r="AA893">
        <v>-738.46569999999997</v>
      </c>
      <c r="AB893">
        <v>1640.2133799999999</v>
      </c>
      <c r="AC893">
        <v>2266.9953599999999</v>
      </c>
      <c r="AD893">
        <v>-1241.7254600000001</v>
      </c>
      <c r="AE893">
        <v>1644.12256</v>
      </c>
      <c r="AF893">
        <v>1624.0107399999999</v>
      </c>
      <c r="AG893">
        <v>-1205.5101299999999</v>
      </c>
      <c r="AH893">
        <v>1730.57214</v>
      </c>
      <c r="AI893">
        <v>1671.45886</v>
      </c>
      <c r="AJ893">
        <v>-1206.07275</v>
      </c>
      <c r="AK893">
        <v>1627.5843500000001</v>
      </c>
      <c r="AL893">
        <v>1696.2063000000001</v>
      </c>
      <c r="AM893">
        <v>-1143.91968</v>
      </c>
      <c r="AN893">
        <v>1677.77917</v>
      </c>
      <c r="AO893">
        <v>1690.37024</v>
      </c>
      <c r="AP893">
        <v>-1116.4989</v>
      </c>
      <c r="AQ893">
        <v>1550.79602</v>
      </c>
      <c r="AR893">
        <v>1943.6091300000001</v>
      </c>
      <c r="AS893">
        <v>-1160.01721</v>
      </c>
      <c r="AT893">
        <v>1622.11292</v>
      </c>
      <c r="AU893">
        <v>1944.83044</v>
      </c>
      <c r="AV893">
        <v>-997.54614000000004</v>
      </c>
      <c r="AW893">
        <v>1568.5097699999999</v>
      </c>
      <c r="AX893">
        <v>2151.8852499999998</v>
      </c>
      <c r="AY893">
        <v>-1008.1146199999999</v>
      </c>
      <c r="AZ893">
        <v>1656.8288600000001</v>
      </c>
      <c r="BA893">
        <v>2196.8610800000001</v>
      </c>
      <c r="BB893">
        <v>-1075.64246</v>
      </c>
      <c r="BC893">
        <v>1673.7800299999999</v>
      </c>
      <c r="BD893">
        <v>2265.2521999999999</v>
      </c>
      <c r="BE893">
        <v>-858.60735999999997</v>
      </c>
      <c r="BF893">
        <v>1601.1289099999999</v>
      </c>
      <c r="BG893">
        <v>3809.04565</v>
      </c>
      <c r="BH893">
        <v>-903.18493999999998</v>
      </c>
      <c r="BI893">
        <v>1633.16309</v>
      </c>
      <c r="BJ893">
        <v>3748.33887</v>
      </c>
      <c r="BK893">
        <v>-815.99132999999995</v>
      </c>
      <c r="BL893">
        <v>1671.05396</v>
      </c>
      <c r="BM893">
        <v>3756.5407700000001</v>
      </c>
      <c r="BN893">
        <v>-878.97033999999996</v>
      </c>
      <c r="BO893">
        <v>1808.38635</v>
      </c>
      <c r="BP893">
        <v>3643.7932099999998</v>
      </c>
      <c r="BQ893">
        <v>-909.27459999999996</v>
      </c>
      <c r="BR893">
        <v>1711.2947999999999</v>
      </c>
      <c r="BS893">
        <v>3613.4594699999998</v>
      </c>
      <c r="BT893">
        <v>-817.85253999999998</v>
      </c>
      <c r="BU893">
        <v>1748.1241500000001</v>
      </c>
      <c r="BV893">
        <v>3641.4658199999999</v>
      </c>
      <c r="BW893">
        <v>-893.26067999999998</v>
      </c>
      <c r="BX893">
        <v>1684.5272199999999</v>
      </c>
      <c r="BY893">
        <v>3237.8063999999999</v>
      </c>
      <c r="BZ893">
        <v>-777.33929000000001</v>
      </c>
      <c r="CA893">
        <v>1691.2460900000001</v>
      </c>
      <c r="CB893">
        <v>3237.5393100000001</v>
      </c>
      <c r="CC893">
        <v>-728.31006000000002</v>
      </c>
      <c r="CD893">
        <v>1628.6358600000001</v>
      </c>
      <c r="CE893">
        <v>2788.2524400000002</v>
      </c>
      <c r="CF893">
        <v>-976.86621000000002</v>
      </c>
      <c r="CG893">
        <v>1606.1563699999999</v>
      </c>
      <c r="CH893">
        <v>3790.04907</v>
      </c>
      <c r="CI893">
        <v>-932.66583000000003</v>
      </c>
      <c r="CJ893">
        <v>1630.21387</v>
      </c>
      <c r="CK893">
        <v>3727.5981400000001</v>
      </c>
      <c r="CL893">
        <v>-1010.88519</v>
      </c>
      <c r="CM893">
        <v>1685.4046599999999</v>
      </c>
      <c r="CN893">
        <v>3747.70264</v>
      </c>
      <c r="CO893">
        <v>-921.32117000000005</v>
      </c>
      <c r="CP893">
        <v>1813.08044</v>
      </c>
      <c r="CQ893">
        <v>3638.7966299999998</v>
      </c>
      <c r="CR893">
        <v>-915.3501</v>
      </c>
      <c r="CS893">
        <v>1724.2438999999999</v>
      </c>
      <c r="CT893">
        <v>3613.2702599999998</v>
      </c>
      <c r="CU893">
        <v>-993.26153999999997</v>
      </c>
      <c r="CV893">
        <v>1769.55701</v>
      </c>
      <c r="CW893">
        <v>3642.8618200000001</v>
      </c>
      <c r="CX893">
        <v>-920.41967999999997</v>
      </c>
      <c r="CY893">
        <v>1692.4648400000001</v>
      </c>
      <c r="CZ893">
        <v>3221.2336399999999</v>
      </c>
      <c r="DA893">
        <v>-1030.9976799999999</v>
      </c>
      <c r="DB893">
        <v>1724.6533199999999</v>
      </c>
      <c r="DC893">
        <v>3217.6533199999999</v>
      </c>
      <c r="DD893">
        <v>-1080.91553</v>
      </c>
      <c r="DE893">
        <v>1677.40247</v>
      </c>
      <c r="DF893">
        <v>2784.9643599999999</v>
      </c>
      <c r="DG893">
        <v>-905.81848000000002</v>
      </c>
      <c r="DH893">
        <v>1794.7438999999999</v>
      </c>
      <c r="DI893">
        <v>2028.3228799999999</v>
      </c>
      <c r="DJ893">
        <v>-819.17920000000004</v>
      </c>
      <c r="DK893">
        <v>1638.2330300000001</v>
      </c>
      <c r="DL893">
        <v>2071.0085399999998</v>
      </c>
      <c r="DM893">
        <v>-995.65246999999999</v>
      </c>
      <c r="DN893">
        <v>1653.5128199999999</v>
      </c>
      <c r="DO893">
        <v>2060.9645999999998</v>
      </c>
      <c r="DP893">
        <v>-914.45239000000004</v>
      </c>
      <c r="DQ893">
        <v>1479.16003</v>
      </c>
      <c r="DR893">
        <v>2196.8349600000001</v>
      </c>
      <c r="DS893">
        <v>-909.45452999999998</v>
      </c>
      <c r="DT893">
        <v>1659.9517800000001</v>
      </c>
      <c r="DU893">
        <v>2213.01782</v>
      </c>
      <c r="DV893">
        <v>-752.56322999999998</v>
      </c>
      <c r="DW893">
        <v>1503.6972699999999</v>
      </c>
      <c r="DX893">
        <v>2520.6933600000002</v>
      </c>
      <c r="DY893">
        <v>-1080.1427000000001</v>
      </c>
      <c r="DZ893">
        <v>1547.7540300000001</v>
      </c>
      <c r="EA893">
        <v>2539.2160600000002</v>
      </c>
      <c r="EB893">
        <v>-920.23157000000003</v>
      </c>
      <c r="EC893">
        <v>1405.7734399999999</v>
      </c>
      <c r="ED893">
        <v>2409.6062000000002</v>
      </c>
      <c r="EE893">
        <v>-894.98437999999999</v>
      </c>
      <c r="EF893">
        <v>1650.2835700000001</v>
      </c>
      <c r="EG893">
        <v>2515.75</v>
      </c>
      <c r="EH893">
        <v>-787.53283999999996</v>
      </c>
      <c r="EI893">
        <v>1509.06897</v>
      </c>
      <c r="EJ893">
        <v>2730.8532700000001</v>
      </c>
      <c r="EK893">
        <v>-1062.0771500000001</v>
      </c>
      <c r="EL893">
        <v>1542.5894800000001</v>
      </c>
      <c r="EM893">
        <v>2712.68091</v>
      </c>
      <c r="EN893">
        <v>-838.37554999999998</v>
      </c>
      <c r="EO893">
        <v>1667.9400599999999</v>
      </c>
      <c r="EP893">
        <v>2644.4123500000001</v>
      </c>
      <c r="EQ893">
        <v>-937.34173999999996</v>
      </c>
      <c r="ER893">
        <v>1683.0849599999999</v>
      </c>
      <c r="ES893">
        <v>2640.7307099999998</v>
      </c>
      <c r="ET893">
        <v>-754.19910000000004</v>
      </c>
      <c r="EU893">
        <v>1709.1362300000001</v>
      </c>
      <c r="EV893">
        <v>2981.9147899999998</v>
      </c>
      <c r="EW893">
        <v>-1046.2004400000001</v>
      </c>
      <c r="EX893">
        <v>1745.76331</v>
      </c>
      <c r="EY893">
        <v>2981.6437999999998</v>
      </c>
    </row>
    <row r="894" spans="1:155" x14ac:dyDescent="0.4">
      <c r="A894">
        <v>888</v>
      </c>
      <c r="B894">
        <v>4.4349999999999996</v>
      </c>
      <c r="C894">
        <v>-584.03179999999998</v>
      </c>
      <c r="D894">
        <v>1576.3494900000001</v>
      </c>
      <c r="E894">
        <v>1626.8322800000001</v>
      </c>
      <c r="F894">
        <v>-609.29529000000002</v>
      </c>
      <c r="G894">
        <v>1667.67651</v>
      </c>
      <c r="H894">
        <v>1651.35742</v>
      </c>
      <c r="I894">
        <v>-626.79395</v>
      </c>
      <c r="J894">
        <v>1558.7294899999999</v>
      </c>
      <c r="K894">
        <v>1689.06384</v>
      </c>
      <c r="L894">
        <v>-685.95501999999999</v>
      </c>
      <c r="M894">
        <v>1621.0423599999999</v>
      </c>
      <c r="N894">
        <v>1690.08728</v>
      </c>
      <c r="O894">
        <v>-727.56659000000002</v>
      </c>
      <c r="P894">
        <v>1503.38708</v>
      </c>
      <c r="Q894">
        <v>1939.6667500000001</v>
      </c>
      <c r="R894">
        <v>-680.34302000000002</v>
      </c>
      <c r="S894">
        <v>1562.9506799999999</v>
      </c>
      <c r="T894">
        <v>1930.6213399999999</v>
      </c>
      <c r="U894">
        <v>-832.21911999999998</v>
      </c>
      <c r="V894">
        <v>1538.0603000000001</v>
      </c>
      <c r="W894">
        <v>2151.2429200000001</v>
      </c>
      <c r="X894">
        <v>-806.79065000000003</v>
      </c>
      <c r="Y894">
        <v>1634.07458</v>
      </c>
      <c r="Z894">
        <v>2185.8083499999998</v>
      </c>
      <c r="AA894">
        <v>-738.36963000000003</v>
      </c>
      <c r="AB894">
        <v>1640.4269999999999</v>
      </c>
      <c r="AC894">
        <v>2267.0131799999999</v>
      </c>
      <c r="AD894">
        <v>-1241.77197</v>
      </c>
      <c r="AE894">
        <v>1644.14453</v>
      </c>
      <c r="AF894">
        <v>1624.0529799999999</v>
      </c>
      <c r="AG894">
        <v>-1205.49622</v>
      </c>
      <c r="AH894">
        <v>1730.6845699999999</v>
      </c>
      <c r="AI894">
        <v>1671.30701</v>
      </c>
      <c r="AJ894">
        <v>-1206.1265900000001</v>
      </c>
      <c r="AK894">
        <v>1627.8164099999999</v>
      </c>
      <c r="AL894">
        <v>1696.2171599999999</v>
      </c>
      <c r="AM894">
        <v>-1143.8021200000001</v>
      </c>
      <c r="AN894">
        <v>1677.79431</v>
      </c>
      <c r="AO894">
        <v>1690.1107199999999</v>
      </c>
      <c r="AP894">
        <v>-1116.2603799999999</v>
      </c>
      <c r="AQ894">
        <v>1551.19019</v>
      </c>
      <c r="AR894">
        <v>1943.4386</v>
      </c>
      <c r="AS894">
        <v>-1159.6402599999999</v>
      </c>
      <c r="AT894">
        <v>1622.66516</v>
      </c>
      <c r="AU894">
        <v>1944.68677</v>
      </c>
      <c r="AV894">
        <v>-997.28412000000003</v>
      </c>
      <c r="AW894">
        <v>1568.6505099999999</v>
      </c>
      <c r="AX894">
        <v>2151.8791500000002</v>
      </c>
      <c r="AY894">
        <v>-1007.9662499999999</v>
      </c>
      <c r="AZ894">
        <v>1657.03882</v>
      </c>
      <c r="BA894">
        <v>2196.9089399999998</v>
      </c>
      <c r="BB894">
        <v>-1075.5387000000001</v>
      </c>
      <c r="BC894">
        <v>1674.06213</v>
      </c>
      <c r="BD894">
        <v>2265.1945799999999</v>
      </c>
      <c r="BE894">
        <v>-858.75194999999997</v>
      </c>
      <c r="BF894">
        <v>1602.0061000000001</v>
      </c>
      <c r="BG894">
        <v>3809.1601599999999</v>
      </c>
      <c r="BH894">
        <v>-903.33722</v>
      </c>
      <c r="BI894">
        <v>1633.79639</v>
      </c>
      <c r="BJ894">
        <v>3748.49316</v>
      </c>
      <c r="BK894">
        <v>-816.13733000000002</v>
      </c>
      <c r="BL894">
        <v>1671.7563500000001</v>
      </c>
      <c r="BM894">
        <v>3756.54639</v>
      </c>
      <c r="BN894">
        <v>-879.01782000000003</v>
      </c>
      <c r="BO894">
        <v>1808.8920900000001</v>
      </c>
      <c r="BP894">
        <v>3643.7944299999999</v>
      </c>
      <c r="BQ894">
        <v>-909.26611000000003</v>
      </c>
      <c r="BR894">
        <v>1711.8610799999999</v>
      </c>
      <c r="BS894">
        <v>3613.51172</v>
      </c>
      <c r="BT894">
        <v>-818.01256999999998</v>
      </c>
      <c r="BU894">
        <v>1748.87048</v>
      </c>
      <c r="BV894">
        <v>3641.4938999999999</v>
      </c>
      <c r="BW894">
        <v>-893.25927999999999</v>
      </c>
      <c r="BX894">
        <v>1684.9001499999999</v>
      </c>
      <c r="BY894">
        <v>3237.80078</v>
      </c>
      <c r="BZ894">
        <v>-777.28625</v>
      </c>
      <c r="CA894">
        <v>1691.9012499999999</v>
      </c>
      <c r="CB894">
        <v>3237.64966</v>
      </c>
      <c r="CC894">
        <v>-728.17138999999997</v>
      </c>
      <c r="CD894">
        <v>1628.93848</v>
      </c>
      <c r="CE894">
        <v>2788.3464399999998</v>
      </c>
      <c r="CF894">
        <v>-976.83178999999996</v>
      </c>
      <c r="CG894">
        <v>1606.88428</v>
      </c>
      <c r="CH894">
        <v>3790.0334499999999</v>
      </c>
      <c r="CI894">
        <v>-932.63885000000005</v>
      </c>
      <c r="CJ894">
        <v>1630.9606900000001</v>
      </c>
      <c r="CK894">
        <v>3727.7541500000002</v>
      </c>
      <c r="CL894">
        <v>-1010.6792</v>
      </c>
      <c r="CM894">
        <v>1686.1746800000001</v>
      </c>
      <c r="CN894">
        <v>3747.85547</v>
      </c>
      <c r="CO894">
        <v>-921.32146999999998</v>
      </c>
      <c r="CP894">
        <v>1813.9216300000001</v>
      </c>
      <c r="CQ894">
        <v>3638.6933600000002</v>
      </c>
      <c r="CR894">
        <v>-915.31719999999996</v>
      </c>
      <c r="CS894">
        <v>1724.75476</v>
      </c>
      <c r="CT894">
        <v>3613.2123999999999</v>
      </c>
      <c r="CU894">
        <v>-993.21898999999996</v>
      </c>
      <c r="CV894">
        <v>1770.1041299999999</v>
      </c>
      <c r="CW894">
        <v>3642.8713400000001</v>
      </c>
      <c r="CX894">
        <v>-920.33118000000002</v>
      </c>
      <c r="CY894">
        <v>1692.83386</v>
      </c>
      <c r="CZ894">
        <v>3221.2663600000001</v>
      </c>
      <c r="DA894">
        <v>-1030.9044200000001</v>
      </c>
      <c r="DB894">
        <v>1725.15137</v>
      </c>
      <c r="DC894">
        <v>3217.6010700000002</v>
      </c>
      <c r="DD894">
        <v>-1080.78015</v>
      </c>
      <c r="DE894">
        <v>1677.646</v>
      </c>
      <c r="DF894">
        <v>2785.0107400000002</v>
      </c>
      <c r="DG894">
        <v>-905.83411000000001</v>
      </c>
      <c r="DH894">
        <v>1794.9436000000001</v>
      </c>
      <c r="DI894">
        <v>2028.4061300000001</v>
      </c>
      <c r="DJ894">
        <v>-818.93726000000004</v>
      </c>
      <c r="DK894">
        <v>1638.4929199999999</v>
      </c>
      <c r="DL894">
        <v>2071.16797</v>
      </c>
      <c r="DM894">
        <v>-995.53021000000001</v>
      </c>
      <c r="DN894">
        <v>1653.5815399999999</v>
      </c>
      <c r="DO894">
        <v>2061.0268599999999</v>
      </c>
      <c r="DP894">
        <v>-914.37761999999998</v>
      </c>
      <c r="DQ894">
        <v>1479.40588</v>
      </c>
      <c r="DR894">
        <v>2196.88843</v>
      </c>
      <c r="DS894">
        <v>-909.33318999999995</v>
      </c>
      <c r="DT894">
        <v>1660.20227</v>
      </c>
      <c r="DU894">
        <v>2213.00513</v>
      </c>
      <c r="DV894">
        <v>-752.43304000000001</v>
      </c>
      <c r="DW894">
        <v>1503.9146699999999</v>
      </c>
      <c r="DX894">
        <v>2520.7324199999998</v>
      </c>
      <c r="DY894">
        <v>-1080.1364699999999</v>
      </c>
      <c r="DZ894">
        <v>1547.9097899999999</v>
      </c>
      <c r="EA894">
        <v>2539.2123999999999</v>
      </c>
      <c r="EB894">
        <v>-920.17840999999999</v>
      </c>
      <c r="EC894">
        <v>1406.0211200000001</v>
      </c>
      <c r="ED894">
        <v>2409.69409</v>
      </c>
      <c r="EE894">
        <v>-894.96301000000005</v>
      </c>
      <c r="EF894">
        <v>1650.5565200000001</v>
      </c>
      <c r="EG894">
        <v>2515.6999500000002</v>
      </c>
      <c r="EH894">
        <v>-787.45659999999998</v>
      </c>
      <c r="EI894">
        <v>1509.3167699999999</v>
      </c>
      <c r="EJ894">
        <v>2730.9064899999998</v>
      </c>
      <c r="EK894">
        <v>-1061.9643599999999</v>
      </c>
      <c r="EL894">
        <v>1542.9304199999999</v>
      </c>
      <c r="EM894">
        <v>2712.7473100000002</v>
      </c>
      <c r="EN894">
        <v>-838.28943000000004</v>
      </c>
      <c r="EO894">
        <v>1668.2814900000001</v>
      </c>
      <c r="EP894">
        <v>2644.4751000000001</v>
      </c>
      <c r="EQ894">
        <v>-937.18529999999998</v>
      </c>
      <c r="ER894">
        <v>1683.3688999999999</v>
      </c>
      <c r="ES894">
        <v>2640.7595200000001</v>
      </c>
      <c r="ET894">
        <v>-754.10852</v>
      </c>
      <c r="EU894">
        <v>1709.3370399999999</v>
      </c>
      <c r="EV894">
        <v>2981.8974600000001</v>
      </c>
      <c r="EW894">
        <v>-1045.9976799999999</v>
      </c>
      <c r="EX894">
        <v>1746.05603</v>
      </c>
      <c r="EY894">
        <v>2981.6799299999998</v>
      </c>
    </row>
    <row r="895" spans="1:155" x14ac:dyDescent="0.4">
      <c r="A895">
        <v>889</v>
      </c>
      <c r="B895">
        <v>4.4400000000000004</v>
      </c>
      <c r="C895">
        <v>-584.06439</v>
      </c>
      <c r="D895">
        <v>1576.33728</v>
      </c>
      <c r="E895">
        <v>1626.87915</v>
      </c>
      <c r="F895">
        <v>-609.25513000000001</v>
      </c>
      <c r="G895">
        <v>1667.7078899999999</v>
      </c>
      <c r="H895">
        <v>1651.34265</v>
      </c>
      <c r="I895">
        <v>-626.77855999999997</v>
      </c>
      <c r="J895">
        <v>1559.04053</v>
      </c>
      <c r="K895">
        <v>1689.1864</v>
      </c>
      <c r="L895">
        <v>-686.03632000000005</v>
      </c>
      <c r="M895">
        <v>1621.0778800000001</v>
      </c>
      <c r="N895">
        <v>1690.03015</v>
      </c>
      <c r="O895">
        <v>-727.49108999999999</v>
      </c>
      <c r="P895">
        <v>1503.7097200000001</v>
      </c>
      <c r="Q895">
        <v>1939.6894500000001</v>
      </c>
      <c r="R895">
        <v>-680.57245</v>
      </c>
      <c r="S895">
        <v>1563.6501499999999</v>
      </c>
      <c r="T895">
        <v>1930.6633300000001</v>
      </c>
      <c r="U895">
        <v>-832.24370999999996</v>
      </c>
      <c r="V895">
        <v>1538.4364</v>
      </c>
      <c r="W895">
        <v>2151.3151899999998</v>
      </c>
      <c r="X895">
        <v>-806.85675000000003</v>
      </c>
      <c r="Y895">
        <v>1634.3273899999999</v>
      </c>
      <c r="Z895">
        <v>2185.9479999999999</v>
      </c>
      <c r="AA895">
        <v>-738.23015999999996</v>
      </c>
      <c r="AB895">
        <v>1640.64697</v>
      </c>
      <c r="AC895">
        <v>2267.0790999999999</v>
      </c>
      <c r="AD895">
        <v>-1241.81519</v>
      </c>
      <c r="AE895">
        <v>1644.16785</v>
      </c>
      <c r="AF895">
        <v>1624.11951</v>
      </c>
      <c r="AG895">
        <v>-1205.3985600000001</v>
      </c>
      <c r="AH895">
        <v>1730.7838099999999</v>
      </c>
      <c r="AI895">
        <v>1671.1368399999999</v>
      </c>
      <c r="AJ895">
        <v>-1206.13696</v>
      </c>
      <c r="AK895">
        <v>1628.0716600000001</v>
      </c>
      <c r="AL895">
        <v>1696.2944299999999</v>
      </c>
      <c r="AM895">
        <v>-1143.7226599999999</v>
      </c>
      <c r="AN895">
        <v>1677.9561799999999</v>
      </c>
      <c r="AO895">
        <v>1689.78638</v>
      </c>
      <c r="AP895">
        <v>-1116.14294</v>
      </c>
      <c r="AQ895">
        <v>1551.5400400000001</v>
      </c>
      <c r="AR895">
        <v>1943.30933</v>
      </c>
      <c r="AS895">
        <v>-1158.8898899999999</v>
      </c>
      <c r="AT895">
        <v>1623.2593999999999</v>
      </c>
      <c r="AU895">
        <v>1944.41614</v>
      </c>
      <c r="AV895">
        <v>-996.97076000000004</v>
      </c>
      <c r="AW895">
        <v>1568.81763</v>
      </c>
      <c r="AX895">
        <v>2151.8977100000002</v>
      </c>
      <c r="AY895">
        <v>-1007.67004</v>
      </c>
      <c r="AZ895">
        <v>1657.2683099999999</v>
      </c>
      <c r="BA895">
        <v>2196.9318800000001</v>
      </c>
      <c r="BB895">
        <v>-1075.4126000000001</v>
      </c>
      <c r="BC895">
        <v>1674.3294699999999</v>
      </c>
      <c r="BD895">
        <v>2265.1127900000001</v>
      </c>
      <c r="BE895">
        <v>-858.64917000000003</v>
      </c>
      <c r="BF895">
        <v>1602.8803700000001</v>
      </c>
      <c r="BG895">
        <v>3809.2587899999999</v>
      </c>
      <c r="BH895">
        <v>-903.36725000000001</v>
      </c>
      <c r="BI895">
        <v>1634.3477800000001</v>
      </c>
      <c r="BJ895">
        <v>3748.54468</v>
      </c>
      <c r="BK895">
        <v>-816.19317999999998</v>
      </c>
      <c r="BL895">
        <v>1672.37988</v>
      </c>
      <c r="BM895">
        <v>3756.5771500000001</v>
      </c>
      <c r="BN895">
        <v>-879.27197000000001</v>
      </c>
      <c r="BO895">
        <v>1809.50793</v>
      </c>
      <c r="BP895">
        <v>3643.94067</v>
      </c>
      <c r="BQ895">
        <v>-909.25744999999995</v>
      </c>
      <c r="BR895">
        <v>1712.69434</v>
      </c>
      <c r="BS895">
        <v>3613.5651899999998</v>
      </c>
      <c r="BT895">
        <v>-818.17620999999997</v>
      </c>
      <c r="BU895">
        <v>1749.49658</v>
      </c>
      <c r="BV895">
        <v>3641.51611</v>
      </c>
      <c r="BW895">
        <v>-893.23150999999996</v>
      </c>
      <c r="BX895">
        <v>1685.5177000000001</v>
      </c>
      <c r="BY895">
        <v>3237.86157</v>
      </c>
      <c r="BZ895">
        <v>-777.26464999999996</v>
      </c>
      <c r="CA895">
        <v>1692.42029</v>
      </c>
      <c r="CB895">
        <v>3237.6921400000001</v>
      </c>
      <c r="CC895">
        <v>-728.05083999999999</v>
      </c>
      <c r="CD895">
        <v>1629.21362</v>
      </c>
      <c r="CE895">
        <v>2788.4555700000001</v>
      </c>
      <c r="CF895">
        <v>-976.64093000000003</v>
      </c>
      <c r="CG895">
        <v>1607.79907</v>
      </c>
      <c r="CH895">
        <v>3790.3593799999999</v>
      </c>
      <c r="CI895">
        <v>-932.66254000000004</v>
      </c>
      <c r="CJ895">
        <v>1631.8088399999999</v>
      </c>
      <c r="CK895">
        <v>3727.8806199999999</v>
      </c>
      <c r="CL895">
        <v>-1010.33691</v>
      </c>
      <c r="CM895">
        <v>1686.88599</v>
      </c>
      <c r="CN895">
        <v>3747.8991700000001</v>
      </c>
      <c r="CO895">
        <v>-921.43548999999996</v>
      </c>
      <c r="CP895">
        <v>1814.7406000000001</v>
      </c>
      <c r="CQ895">
        <v>3638.5632300000002</v>
      </c>
      <c r="CR895">
        <v>-915.16045999999994</v>
      </c>
      <c r="CS895">
        <v>1725.33008</v>
      </c>
      <c r="CT895">
        <v>3613.24658</v>
      </c>
      <c r="CU895">
        <v>-993.06348000000003</v>
      </c>
      <c r="CV895">
        <v>1770.82861</v>
      </c>
      <c r="CW895">
        <v>3642.8789099999999</v>
      </c>
      <c r="CX895">
        <v>-920.22778000000005</v>
      </c>
      <c r="CY895">
        <v>1693.1178</v>
      </c>
      <c r="CZ895">
        <v>3221.2800299999999</v>
      </c>
      <c r="DA895">
        <v>-1030.7708700000001</v>
      </c>
      <c r="DB895">
        <v>1725.6293900000001</v>
      </c>
      <c r="DC895">
        <v>3217.6352499999998</v>
      </c>
      <c r="DD895">
        <v>-1080.6343999999999</v>
      </c>
      <c r="DE895">
        <v>1677.87708</v>
      </c>
      <c r="DF895">
        <v>2785.0439500000002</v>
      </c>
      <c r="DG895">
        <v>-905.84014999999999</v>
      </c>
      <c r="DH895">
        <v>1795.1529499999999</v>
      </c>
      <c r="DI895">
        <v>2028.5095200000001</v>
      </c>
      <c r="DJ895">
        <v>-818.50365999999997</v>
      </c>
      <c r="DK895">
        <v>1638.8315399999999</v>
      </c>
      <c r="DL895">
        <v>2071.3317900000002</v>
      </c>
      <c r="DM895">
        <v>-995.42467999999997</v>
      </c>
      <c r="DN895">
        <v>1653.57898</v>
      </c>
      <c r="DO895">
        <v>2061.1328100000001</v>
      </c>
      <c r="DP895">
        <v>-914.21149000000003</v>
      </c>
      <c r="DQ895">
        <v>1479.56799</v>
      </c>
      <c r="DR895">
        <v>2196.9550800000002</v>
      </c>
      <c r="DS895">
        <v>-909.18298000000004</v>
      </c>
      <c r="DT895">
        <v>1660.3731700000001</v>
      </c>
      <c r="DU895">
        <v>2212.9772899999998</v>
      </c>
      <c r="DV895">
        <v>-752.29552999999999</v>
      </c>
      <c r="DW895">
        <v>1504.2213099999999</v>
      </c>
      <c r="DX895">
        <v>2520.7768599999999</v>
      </c>
      <c r="DY895">
        <v>-1080.11304</v>
      </c>
      <c r="DZ895">
        <v>1548.22693</v>
      </c>
      <c r="EA895">
        <v>2539.26685</v>
      </c>
      <c r="EB895">
        <v>-920.10015999999996</v>
      </c>
      <c r="EC895">
        <v>1406.28369</v>
      </c>
      <c r="ED895">
        <v>2409.81592</v>
      </c>
      <c r="EE895">
        <v>-894.91301999999996</v>
      </c>
      <c r="EF895">
        <v>1650.8042</v>
      </c>
      <c r="EG895">
        <v>2515.7021500000001</v>
      </c>
      <c r="EH895">
        <v>-787.40319999999997</v>
      </c>
      <c r="EI895">
        <v>1509.60022</v>
      </c>
      <c r="EJ895">
        <v>2730.96875</v>
      </c>
      <c r="EK895">
        <v>-1061.8608400000001</v>
      </c>
      <c r="EL895">
        <v>1543.2533000000001</v>
      </c>
      <c r="EM895">
        <v>2712.8146999999999</v>
      </c>
      <c r="EN895">
        <v>-838.15033000000005</v>
      </c>
      <c r="EO895">
        <v>1668.52332</v>
      </c>
      <c r="EP895">
        <v>2644.5502900000001</v>
      </c>
      <c r="EQ895">
        <v>-937.00635</v>
      </c>
      <c r="ER895">
        <v>1683.6955599999999</v>
      </c>
      <c r="ES895">
        <v>2640.80078</v>
      </c>
      <c r="ET895">
        <v>-754.02508999999998</v>
      </c>
      <c r="EU895">
        <v>1709.5478499999999</v>
      </c>
      <c r="EV895">
        <v>2981.8872099999999</v>
      </c>
      <c r="EW895">
        <v>-1045.85266</v>
      </c>
      <c r="EX895">
        <v>1746.35889</v>
      </c>
      <c r="EY895">
        <v>2981.62671</v>
      </c>
    </row>
    <row r="896" spans="1:155" x14ac:dyDescent="0.4">
      <c r="A896">
        <v>890</v>
      </c>
      <c r="B896">
        <v>4.4450000000000003</v>
      </c>
      <c r="C896">
        <v>-583.97406000000001</v>
      </c>
      <c r="D896">
        <v>1576.3459499999999</v>
      </c>
      <c r="E896">
        <v>1626.9741200000001</v>
      </c>
      <c r="F896">
        <v>-609.23266999999998</v>
      </c>
      <c r="G896">
        <v>1667.78015</v>
      </c>
      <c r="H896">
        <v>1651.3215299999999</v>
      </c>
      <c r="I896">
        <v>-626.85955999999999</v>
      </c>
      <c r="J896">
        <v>1559.3917200000001</v>
      </c>
      <c r="K896">
        <v>1689.38464</v>
      </c>
      <c r="L896">
        <v>-686.17309999999998</v>
      </c>
      <c r="M896">
        <v>1621.1745599999999</v>
      </c>
      <c r="N896">
        <v>1689.9648400000001</v>
      </c>
      <c r="O896">
        <v>-727.31890999999996</v>
      </c>
      <c r="P896">
        <v>1504.1593</v>
      </c>
      <c r="Q896">
        <v>1939.78882</v>
      </c>
      <c r="R896">
        <v>-680.90270999999996</v>
      </c>
      <c r="S896">
        <v>1564.43652</v>
      </c>
      <c r="T896">
        <v>1930.7025100000001</v>
      </c>
      <c r="U896">
        <v>-832.29529000000002</v>
      </c>
      <c r="V896">
        <v>1538.77234</v>
      </c>
      <c r="W896">
        <v>2151.4169900000002</v>
      </c>
      <c r="X896">
        <v>-806.89733999999999</v>
      </c>
      <c r="Y896">
        <v>1634.58582</v>
      </c>
      <c r="Z896">
        <v>2186.0153799999998</v>
      </c>
      <c r="AA896">
        <v>-738.19976999999994</v>
      </c>
      <c r="AB896">
        <v>1640.88464</v>
      </c>
      <c r="AC896">
        <v>2267.1188999999999</v>
      </c>
      <c r="AD896">
        <v>-1241.854</v>
      </c>
      <c r="AE896">
        <v>1644.1917699999999</v>
      </c>
      <c r="AF896">
        <v>1624.21228</v>
      </c>
      <c r="AG896">
        <v>-1205.31726</v>
      </c>
      <c r="AH896">
        <v>1730.88086</v>
      </c>
      <c r="AI896">
        <v>1671.06799</v>
      </c>
      <c r="AJ896">
        <v>-1206.10339</v>
      </c>
      <c r="AK896">
        <v>1628.3726799999999</v>
      </c>
      <c r="AL896">
        <v>1696.35303</v>
      </c>
      <c r="AM896">
        <v>-1143.99341</v>
      </c>
      <c r="AN896">
        <v>1677.6927499999999</v>
      </c>
      <c r="AO896">
        <v>1689.4322500000001</v>
      </c>
      <c r="AP896">
        <v>-1115.8582799999999</v>
      </c>
      <c r="AQ896">
        <v>1552.0073199999999</v>
      </c>
      <c r="AR896">
        <v>1943.1106</v>
      </c>
      <c r="AS896">
        <v>-1158.0050000000001</v>
      </c>
      <c r="AT896">
        <v>1623.8383799999999</v>
      </c>
      <c r="AU896">
        <v>1944.19946</v>
      </c>
      <c r="AV896">
        <v>-996.62860000000001</v>
      </c>
      <c r="AW896">
        <v>1569.12219</v>
      </c>
      <c r="AX896">
        <v>2151.9040500000001</v>
      </c>
      <c r="AY896">
        <v>-1007.31403</v>
      </c>
      <c r="AZ896">
        <v>1657.5585900000001</v>
      </c>
      <c r="BA896">
        <v>2196.9599600000001</v>
      </c>
      <c r="BB896">
        <v>-1075.22046</v>
      </c>
      <c r="BC896">
        <v>1674.6375700000001</v>
      </c>
      <c r="BD896">
        <v>2265.0698200000002</v>
      </c>
      <c r="BE896">
        <v>-858.76764000000003</v>
      </c>
      <c r="BF896">
        <v>1603.5273400000001</v>
      </c>
      <c r="BG896">
        <v>3809.3273899999999</v>
      </c>
      <c r="BH896">
        <v>-903.68718999999999</v>
      </c>
      <c r="BI896">
        <v>1635.4771699999999</v>
      </c>
      <c r="BJ896">
        <v>3748.53467</v>
      </c>
      <c r="BK896">
        <v>-816.21996999999999</v>
      </c>
      <c r="BL896">
        <v>1672.8610799999999</v>
      </c>
      <c r="BM896">
        <v>3756.4370100000001</v>
      </c>
      <c r="BN896">
        <v>-878.98004000000003</v>
      </c>
      <c r="BO896">
        <v>1809.9006300000001</v>
      </c>
      <c r="BP896">
        <v>3643.80933</v>
      </c>
      <c r="BQ896">
        <v>-909.14599999999996</v>
      </c>
      <c r="BR896">
        <v>1713.3847699999999</v>
      </c>
      <c r="BS896">
        <v>3613.6589399999998</v>
      </c>
      <c r="BT896">
        <v>-818.12041999999997</v>
      </c>
      <c r="BU896">
        <v>1750.1090099999999</v>
      </c>
      <c r="BV896">
        <v>3641.5224600000001</v>
      </c>
      <c r="BW896">
        <v>-893.20165999999995</v>
      </c>
      <c r="BX896">
        <v>1686.31592</v>
      </c>
      <c r="BY896">
        <v>3237.92065</v>
      </c>
      <c r="BZ896">
        <v>-777.16503999999998</v>
      </c>
      <c r="CA896">
        <v>1692.82654</v>
      </c>
      <c r="CB896">
        <v>3237.6406299999999</v>
      </c>
      <c r="CC896">
        <v>-727.89910999999995</v>
      </c>
      <c r="CD896">
        <v>1629.4671599999999</v>
      </c>
      <c r="CE896">
        <v>2788.5900900000001</v>
      </c>
      <c r="CF896">
        <v>-976.50585999999998</v>
      </c>
      <c r="CG896">
        <v>1608.6752899999999</v>
      </c>
      <c r="CH896">
        <v>3790.64453</v>
      </c>
      <c r="CI896">
        <v>-932.58690999999999</v>
      </c>
      <c r="CJ896">
        <v>1632.5156300000001</v>
      </c>
      <c r="CK896">
        <v>3727.9626499999999</v>
      </c>
      <c r="CL896">
        <v>-1010.08948</v>
      </c>
      <c r="CM896">
        <v>1687.7275400000001</v>
      </c>
      <c r="CN896">
        <v>3747.9834000000001</v>
      </c>
      <c r="CO896">
        <v>-921.53070000000002</v>
      </c>
      <c r="CP896">
        <v>1815.3961200000001</v>
      </c>
      <c r="CQ896">
        <v>3638.5671400000001</v>
      </c>
      <c r="CR896">
        <v>-915.03375000000005</v>
      </c>
      <c r="CS896">
        <v>1726.0668900000001</v>
      </c>
      <c r="CT896">
        <v>3613.2473100000002</v>
      </c>
      <c r="CU896">
        <v>-993.01928999999996</v>
      </c>
      <c r="CV896">
        <v>1771.4864500000001</v>
      </c>
      <c r="CW896">
        <v>3642.8688999999999</v>
      </c>
      <c r="CX896">
        <v>-920.18413999999996</v>
      </c>
      <c r="CY896">
        <v>1693.68616</v>
      </c>
      <c r="CZ896">
        <v>3221.37988</v>
      </c>
      <c r="DA896">
        <v>-1030.7502400000001</v>
      </c>
      <c r="DB896">
        <v>1726.2583</v>
      </c>
      <c r="DC896">
        <v>3217.6486799999998</v>
      </c>
      <c r="DD896">
        <v>-1080.5122100000001</v>
      </c>
      <c r="DE896">
        <v>1678.07446</v>
      </c>
      <c r="DF896">
        <v>2785.1135300000001</v>
      </c>
      <c r="DG896">
        <v>-905.86474999999996</v>
      </c>
      <c r="DH896">
        <v>1795.32727</v>
      </c>
      <c r="DI896">
        <v>2028.6165800000001</v>
      </c>
      <c r="DJ896">
        <v>-818.40099999999995</v>
      </c>
      <c r="DK896">
        <v>1639.0163600000001</v>
      </c>
      <c r="DL896">
        <v>2071.4877900000001</v>
      </c>
      <c r="DM896">
        <v>-995.32781999999997</v>
      </c>
      <c r="DN896">
        <v>1653.6474599999999</v>
      </c>
      <c r="DO896">
        <v>2061.24658</v>
      </c>
      <c r="DP896">
        <v>-914.11481000000003</v>
      </c>
      <c r="DQ896">
        <v>1479.74341</v>
      </c>
      <c r="DR896">
        <v>2197.0180700000001</v>
      </c>
      <c r="DS896">
        <v>-909.12701000000004</v>
      </c>
      <c r="DT896">
        <v>1660.55798</v>
      </c>
      <c r="DU896">
        <v>2212.9470200000001</v>
      </c>
      <c r="DV896">
        <v>-752.16998000000001</v>
      </c>
      <c r="DW896">
        <v>1504.50854</v>
      </c>
      <c r="DX896">
        <v>2520.84204</v>
      </c>
      <c r="DY896">
        <v>-1080.53088</v>
      </c>
      <c r="DZ896">
        <v>1548.6739500000001</v>
      </c>
      <c r="EA896">
        <v>2539.1667499999999</v>
      </c>
      <c r="EB896">
        <v>-920.01378999999997</v>
      </c>
      <c r="EC896">
        <v>1406.65735</v>
      </c>
      <c r="ED896">
        <v>2409.9648400000001</v>
      </c>
      <c r="EE896">
        <v>-894.87383999999997</v>
      </c>
      <c r="EF896">
        <v>1651.0546899999999</v>
      </c>
      <c r="EG896">
        <v>2515.6982400000002</v>
      </c>
      <c r="EH896">
        <v>-787.35126000000002</v>
      </c>
      <c r="EI896">
        <v>1509.83862</v>
      </c>
      <c r="EJ896">
        <v>2731.05737</v>
      </c>
      <c r="EK896">
        <v>-1061.81628</v>
      </c>
      <c r="EL896">
        <v>1543.5415</v>
      </c>
      <c r="EM896">
        <v>2712.8740200000002</v>
      </c>
      <c r="EN896">
        <v>-838.10400000000004</v>
      </c>
      <c r="EO896">
        <v>1668.8396</v>
      </c>
      <c r="EP896">
        <v>2644.6491700000001</v>
      </c>
      <c r="EQ896">
        <v>-936.83423000000005</v>
      </c>
      <c r="ER896">
        <v>1683.9271200000001</v>
      </c>
      <c r="ES896">
        <v>2640.8703599999999</v>
      </c>
      <c r="ET896">
        <v>-753.96069</v>
      </c>
      <c r="EU896">
        <v>1709.8313000000001</v>
      </c>
      <c r="EV896">
        <v>2981.8840300000002</v>
      </c>
      <c r="EW896">
        <v>-1045.6915300000001</v>
      </c>
      <c r="EX896">
        <v>1746.6447800000001</v>
      </c>
      <c r="EY896">
        <v>2981.5769</v>
      </c>
    </row>
    <row r="897" spans="1:155" x14ac:dyDescent="0.4">
      <c r="A897">
        <v>891</v>
      </c>
      <c r="B897">
        <v>4.45</v>
      </c>
      <c r="C897">
        <v>-583.93182000000002</v>
      </c>
      <c r="D897">
        <v>1576.3877</v>
      </c>
      <c r="E897">
        <v>1627.05042</v>
      </c>
      <c r="F897">
        <v>-609.18097</v>
      </c>
      <c r="G897">
        <v>1667.83179</v>
      </c>
      <c r="H897">
        <v>1651.31519</v>
      </c>
      <c r="I897">
        <v>-626.88378999999998</v>
      </c>
      <c r="J897">
        <v>1559.7281499999999</v>
      </c>
      <c r="K897">
        <v>1689.6066900000001</v>
      </c>
      <c r="L897">
        <v>-686.31359999999995</v>
      </c>
      <c r="M897">
        <v>1621.2998</v>
      </c>
      <c r="N897">
        <v>1689.87537</v>
      </c>
      <c r="O897">
        <v>-727.28668000000005</v>
      </c>
      <c r="P897">
        <v>1504.8051800000001</v>
      </c>
      <c r="Q897">
        <v>1939.83484</v>
      </c>
      <c r="R897">
        <v>-681.12316999999996</v>
      </c>
      <c r="S897">
        <v>1565.03198</v>
      </c>
      <c r="T897">
        <v>1930.7387699999999</v>
      </c>
      <c r="U897">
        <v>-832.34502999999995</v>
      </c>
      <c r="V897">
        <v>1539.1680899999999</v>
      </c>
      <c r="W897">
        <v>2151.4921899999999</v>
      </c>
      <c r="X897">
        <v>-806.94232</v>
      </c>
      <c r="Y897">
        <v>1634.8407</v>
      </c>
      <c r="Z897">
        <v>2186.10059</v>
      </c>
      <c r="AA897">
        <v>-738.17145000000005</v>
      </c>
      <c r="AB897">
        <v>1641.09888</v>
      </c>
      <c r="AC897">
        <v>2267.1604000000002</v>
      </c>
      <c r="AD897">
        <v>-1241.8874499999999</v>
      </c>
      <c r="AE897">
        <v>1644.21606</v>
      </c>
      <c r="AF897">
        <v>1624.3325199999999</v>
      </c>
      <c r="AG897">
        <v>-1205.2076400000001</v>
      </c>
      <c r="AH897">
        <v>1731.05591</v>
      </c>
      <c r="AI897">
        <v>1670.9321299999999</v>
      </c>
      <c r="AJ897">
        <v>-1206.0351599999999</v>
      </c>
      <c r="AK897">
        <v>1628.8580300000001</v>
      </c>
      <c r="AL897">
        <v>1696.4606900000001</v>
      </c>
      <c r="AM897">
        <v>-1143.85229</v>
      </c>
      <c r="AN897">
        <v>1677.9002700000001</v>
      </c>
      <c r="AO897">
        <v>1689.0155</v>
      </c>
      <c r="AP897">
        <v>-1115.2000700000001</v>
      </c>
      <c r="AQ897">
        <v>1552.69751</v>
      </c>
      <c r="AR897">
        <v>1942.8912399999999</v>
      </c>
      <c r="AS897">
        <v>-1156.9174800000001</v>
      </c>
      <c r="AT897">
        <v>1624.65967</v>
      </c>
      <c r="AU897">
        <v>1944.1881100000001</v>
      </c>
      <c r="AV897">
        <v>-996.29931999999997</v>
      </c>
      <c r="AW897">
        <v>1569.3634</v>
      </c>
      <c r="AX897">
        <v>2151.8854999999999</v>
      </c>
      <c r="AY897">
        <v>-1007.00012</v>
      </c>
      <c r="AZ897">
        <v>1657.7876000000001</v>
      </c>
      <c r="BA897">
        <v>2197.0170899999998</v>
      </c>
      <c r="BB897">
        <v>-1075.0156300000001</v>
      </c>
      <c r="BC897">
        <v>1674.8730499999999</v>
      </c>
      <c r="BD897">
        <v>2264.9892599999998</v>
      </c>
      <c r="BE897">
        <v>-859.15490999999997</v>
      </c>
      <c r="BF897">
        <v>1604.3106700000001</v>
      </c>
      <c r="BG897">
        <v>3809.4187000000002</v>
      </c>
      <c r="BH897">
        <v>-903.79492000000005</v>
      </c>
      <c r="BI897">
        <v>1636.4447</v>
      </c>
      <c r="BJ897">
        <v>3748.66113</v>
      </c>
      <c r="BK897">
        <v>-816.21465999999998</v>
      </c>
      <c r="BL897">
        <v>1673.9288300000001</v>
      </c>
      <c r="BM897">
        <v>3756.6325700000002</v>
      </c>
      <c r="BN897">
        <v>-878.84094000000005</v>
      </c>
      <c r="BO897">
        <v>1810.71631</v>
      </c>
      <c r="BP897">
        <v>3643.74487</v>
      </c>
      <c r="BQ897">
        <v>-910.66039999999998</v>
      </c>
      <c r="BR897">
        <v>1720.3442399999999</v>
      </c>
      <c r="BS897">
        <v>3615.0026899999998</v>
      </c>
      <c r="BT897">
        <v>-818.00995</v>
      </c>
      <c r="BU897">
        <v>1750.78784</v>
      </c>
      <c r="BV897">
        <v>3641.4545899999998</v>
      </c>
      <c r="BW897">
        <v>-893.13738999999998</v>
      </c>
      <c r="BX897">
        <v>1686.96765</v>
      </c>
      <c r="BY897">
        <v>3237.9631300000001</v>
      </c>
      <c r="BZ897">
        <v>-777.07312000000002</v>
      </c>
      <c r="CA897">
        <v>1693.20703</v>
      </c>
      <c r="CB897">
        <v>3237.6914099999999</v>
      </c>
      <c r="CC897">
        <v>-727.76446999999996</v>
      </c>
      <c r="CD897">
        <v>1629.6178</v>
      </c>
      <c r="CE897">
        <v>2788.7058099999999</v>
      </c>
      <c r="CF897">
        <v>-976.29381999999998</v>
      </c>
      <c r="CG897">
        <v>1609.5097699999999</v>
      </c>
      <c r="CH897">
        <v>3790.9868200000001</v>
      </c>
      <c r="CI897">
        <v>-932.39995999999996</v>
      </c>
      <c r="CJ897">
        <v>1633.3366699999999</v>
      </c>
      <c r="CK897">
        <v>3728.2646500000001</v>
      </c>
      <c r="CL897">
        <v>-1009.9461700000001</v>
      </c>
      <c r="CM897">
        <v>1688.66968</v>
      </c>
      <c r="CN897">
        <v>3748.1423300000001</v>
      </c>
      <c r="CO897">
        <v>-921.35706000000005</v>
      </c>
      <c r="CP897">
        <v>1815.86951</v>
      </c>
      <c r="CQ897">
        <v>3638.5749500000002</v>
      </c>
      <c r="CR897">
        <v>-909.96178999999995</v>
      </c>
      <c r="CS897">
        <v>1717.6196299999999</v>
      </c>
      <c r="CT897">
        <v>3614.4609399999999</v>
      </c>
      <c r="CU897">
        <v>-992.93866000000003</v>
      </c>
      <c r="CV897">
        <v>1772.1749299999999</v>
      </c>
      <c r="CW897">
        <v>3642.94922</v>
      </c>
      <c r="CX897">
        <v>-920.09844999999996</v>
      </c>
      <c r="CY897">
        <v>1694.30054</v>
      </c>
      <c r="CZ897">
        <v>3221.4585000000002</v>
      </c>
      <c r="DA897">
        <v>-1030.69983</v>
      </c>
      <c r="DB897">
        <v>1726.7810099999999</v>
      </c>
      <c r="DC897">
        <v>3217.71533</v>
      </c>
      <c r="DD897">
        <v>-1080.37817</v>
      </c>
      <c r="DE897">
        <v>1678.3425299999999</v>
      </c>
      <c r="DF897">
        <v>2785.1887200000001</v>
      </c>
      <c r="DG897">
        <v>-905.83240000000001</v>
      </c>
      <c r="DH897">
        <v>1795.5207499999999</v>
      </c>
      <c r="DI897">
        <v>2028.7085</v>
      </c>
      <c r="DJ897">
        <v>-818.33037999999999</v>
      </c>
      <c r="DK897">
        <v>1639.18652</v>
      </c>
      <c r="DL897">
        <v>2071.66626</v>
      </c>
      <c r="DM897">
        <v>-995.28741000000002</v>
      </c>
      <c r="DN897">
        <v>1653.7583</v>
      </c>
      <c r="DO897">
        <v>2061.4462899999999</v>
      </c>
      <c r="DP897">
        <v>-913.95128999999997</v>
      </c>
      <c r="DQ897">
        <v>1479.86816</v>
      </c>
      <c r="DR897">
        <v>2197.06421</v>
      </c>
      <c r="DS897">
        <v>-909.05115000000001</v>
      </c>
      <c r="DT897">
        <v>1660.6934799999999</v>
      </c>
      <c r="DU897">
        <v>2212.8984399999999</v>
      </c>
      <c r="DV897">
        <v>-752.07665999999995</v>
      </c>
      <c r="DW897">
        <v>1504.9400599999999</v>
      </c>
      <c r="DX897">
        <v>2520.9296899999999</v>
      </c>
      <c r="DY897">
        <v>-1080.5481</v>
      </c>
      <c r="DZ897">
        <v>1548.8029799999999</v>
      </c>
      <c r="EA897">
        <v>2539.2089799999999</v>
      </c>
      <c r="EB897">
        <v>-919.85393999999997</v>
      </c>
      <c r="EC897">
        <v>1407.01062</v>
      </c>
      <c r="ED897">
        <v>2410.1237799999999</v>
      </c>
      <c r="EE897">
        <v>-894.83203000000003</v>
      </c>
      <c r="EF897">
        <v>1651.27649</v>
      </c>
      <c r="EG897">
        <v>2515.6999500000002</v>
      </c>
      <c r="EH897">
        <v>-787.28081999999995</v>
      </c>
      <c r="EI897">
        <v>1510.04773</v>
      </c>
      <c r="EJ897">
        <v>2731.1540500000001</v>
      </c>
      <c r="EK897">
        <v>-1061.7370599999999</v>
      </c>
      <c r="EL897">
        <v>1543.7717299999999</v>
      </c>
      <c r="EM897">
        <v>2712.9438500000001</v>
      </c>
      <c r="EN897">
        <v>-838.03827000000001</v>
      </c>
      <c r="EO897">
        <v>1669.09302</v>
      </c>
      <c r="EP897">
        <v>2644.6813999999999</v>
      </c>
      <c r="EQ897">
        <v>-936.71447999999998</v>
      </c>
      <c r="ER897">
        <v>1684.18506</v>
      </c>
      <c r="ES897">
        <v>2640.96533</v>
      </c>
      <c r="ET897">
        <v>-753.90759000000003</v>
      </c>
      <c r="EU897">
        <v>1710.22803</v>
      </c>
      <c r="EV897">
        <v>2981.9040500000001</v>
      </c>
      <c r="EW897">
        <v>-1045.55969</v>
      </c>
      <c r="EX897">
        <v>1747.0158699999999</v>
      </c>
      <c r="EY897">
        <v>2981.6120599999999</v>
      </c>
    </row>
    <row r="898" spans="1:155" x14ac:dyDescent="0.4">
      <c r="A898">
        <v>892</v>
      </c>
      <c r="B898">
        <v>4.4550000000000001</v>
      </c>
      <c r="C898">
        <v>-584.00909000000001</v>
      </c>
      <c r="D898">
        <v>1576.4229700000001</v>
      </c>
      <c r="E898">
        <v>1627.11877</v>
      </c>
      <c r="F898">
        <v>-609.15770999999995</v>
      </c>
      <c r="G898">
        <v>1667.95605</v>
      </c>
      <c r="H898">
        <v>1651.3112799999999</v>
      </c>
      <c r="I898">
        <v>-626.89075000000003</v>
      </c>
      <c r="J898">
        <v>1560.00037</v>
      </c>
      <c r="K898">
        <v>1689.80981</v>
      </c>
      <c r="L898">
        <v>-686.47986000000003</v>
      </c>
      <c r="M898">
        <v>1621.45605</v>
      </c>
      <c r="N898">
        <v>1689.76721</v>
      </c>
      <c r="O898">
        <v>-727.34533999999996</v>
      </c>
      <c r="P898">
        <v>1505.3676800000001</v>
      </c>
      <c r="Q898">
        <v>1939.88599</v>
      </c>
      <c r="R898">
        <v>-681.48639000000003</v>
      </c>
      <c r="S898">
        <v>1565.6839600000001</v>
      </c>
      <c r="T898">
        <v>1930.77026</v>
      </c>
      <c r="U898">
        <v>-832.43841999999995</v>
      </c>
      <c r="V898">
        <v>1539.5177000000001</v>
      </c>
      <c r="W898">
        <v>2151.6125499999998</v>
      </c>
      <c r="X898">
        <v>-806.96393</v>
      </c>
      <c r="Y898">
        <v>1635.10718</v>
      </c>
      <c r="Z898">
        <v>2186.1467299999999</v>
      </c>
      <c r="AA898">
        <v>-738.16278</v>
      </c>
      <c r="AB898">
        <v>1641.4064900000001</v>
      </c>
      <c r="AC898">
        <v>2267.2016600000002</v>
      </c>
      <c r="AD898">
        <v>-1241.91455</v>
      </c>
      <c r="AE898">
        <v>1644.2398700000001</v>
      </c>
      <c r="AF898">
        <v>1624.48047</v>
      </c>
      <c r="AG898">
        <v>-1205.0743399999999</v>
      </c>
      <c r="AH898">
        <v>1731.2508499999999</v>
      </c>
      <c r="AI898">
        <v>1670.7447500000001</v>
      </c>
      <c r="AJ898">
        <v>-1205.9224899999999</v>
      </c>
      <c r="AK898">
        <v>1629.4960900000001</v>
      </c>
      <c r="AL898">
        <v>1696.6015600000001</v>
      </c>
      <c r="AM898">
        <v>-1143.6403800000001</v>
      </c>
      <c r="AN898">
        <v>1678.1307400000001</v>
      </c>
      <c r="AO898">
        <v>1688.7899199999999</v>
      </c>
      <c r="AP898">
        <v>-1114.7086200000001</v>
      </c>
      <c r="AQ898">
        <v>1553.09509</v>
      </c>
      <c r="AR898">
        <v>1942.73792</v>
      </c>
      <c r="AS898">
        <v>-1156.11194</v>
      </c>
      <c r="AT898">
        <v>1625.4082000000001</v>
      </c>
      <c r="AU898">
        <v>1944.0606700000001</v>
      </c>
      <c r="AV898">
        <v>-995.94817999999998</v>
      </c>
      <c r="AW898">
        <v>1569.6394</v>
      </c>
      <c r="AX898">
        <v>2151.8642599999998</v>
      </c>
      <c r="AY898">
        <v>-1006.73163</v>
      </c>
      <c r="AZ898">
        <v>1657.9788799999999</v>
      </c>
      <c r="BA898">
        <v>2197.0546899999999</v>
      </c>
      <c r="BB898">
        <v>-1074.7506100000001</v>
      </c>
      <c r="BC898">
        <v>1675.1870100000001</v>
      </c>
      <c r="BD898">
        <v>2264.9438500000001</v>
      </c>
      <c r="BE898">
        <v>-859.23906999999997</v>
      </c>
      <c r="BF898">
        <v>1605.0423599999999</v>
      </c>
      <c r="BG898">
        <v>3809.5253899999998</v>
      </c>
      <c r="BH898">
        <v>-903.68859999999995</v>
      </c>
      <c r="BI898">
        <v>1637.0128199999999</v>
      </c>
      <c r="BJ898">
        <v>3748.7390099999998</v>
      </c>
      <c r="BK898">
        <v>-816.14038000000005</v>
      </c>
      <c r="BL898">
        <v>1674.54285</v>
      </c>
      <c r="BM898">
        <v>3756.6140099999998</v>
      </c>
      <c r="BN898">
        <v>-878.67371000000003</v>
      </c>
      <c r="BO898">
        <v>1811.60095</v>
      </c>
      <c r="BP898">
        <v>3643.6789600000002</v>
      </c>
      <c r="BQ898">
        <v>-912.08385999999996</v>
      </c>
      <c r="BR898">
        <v>1727.0228300000001</v>
      </c>
      <c r="BS898">
        <v>3616.28467</v>
      </c>
      <c r="BT898">
        <v>-817.86785999999995</v>
      </c>
      <c r="BU898">
        <v>1751.3247100000001</v>
      </c>
      <c r="BV898">
        <v>3641.3066399999998</v>
      </c>
      <c r="BW898">
        <v>-893.07159000000001</v>
      </c>
      <c r="BX898">
        <v>1687.4873</v>
      </c>
      <c r="BY898">
        <v>3237.9689899999998</v>
      </c>
      <c r="BZ898">
        <v>-777.01842999999997</v>
      </c>
      <c r="CA898">
        <v>1693.66455</v>
      </c>
      <c r="CB898">
        <v>3237.7941900000001</v>
      </c>
      <c r="CC898">
        <v>-727.65070000000003</v>
      </c>
      <c r="CD898">
        <v>1629.75269</v>
      </c>
      <c r="CE898">
        <v>2788.8464399999998</v>
      </c>
      <c r="CF898">
        <v>-976.09113000000002</v>
      </c>
      <c r="CG898">
        <v>1610.35535</v>
      </c>
      <c r="CH898">
        <v>3791.35815</v>
      </c>
      <c r="CI898">
        <v>-932.25933999999995</v>
      </c>
      <c r="CJ898">
        <v>1634.2343800000001</v>
      </c>
      <c r="CK898">
        <v>3728.4216299999998</v>
      </c>
      <c r="CL898">
        <v>-1009.92816</v>
      </c>
      <c r="CM898">
        <v>1689.6015600000001</v>
      </c>
      <c r="CN898">
        <v>3748.2819800000002</v>
      </c>
      <c r="CO898">
        <v>-921.23473999999999</v>
      </c>
      <c r="CP898">
        <v>1816.4468999999999</v>
      </c>
      <c r="CQ898">
        <v>3638.5021999999999</v>
      </c>
      <c r="CR898">
        <v>-905.46325999999999</v>
      </c>
      <c r="CS898">
        <v>1715.0310099999999</v>
      </c>
      <c r="CT898">
        <v>3618.07251</v>
      </c>
      <c r="CU898">
        <v>-992.83245999999997</v>
      </c>
      <c r="CV898">
        <v>1772.9064900000001</v>
      </c>
      <c r="CW898">
        <v>3643.0544399999999</v>
      </c>
      <c r="CX898">
        <v>-920.11046999999996</v>
      </c>
      <c r="CY898">
        <v>1694.8380099999999</v>
      </c>
      <c r="CZ898">
        <v>3221.5414999999998</v>
      </c>
      <c r="DA898">
        <v>-1030.6021699999999</v>
      </c>
      <c r="DB898">
        <v>1727.3178700000001</v>
      </c>
      <c r="DC898">
        <v>3217.82251</v>
      </c>
      <c r="DD898">
        <v>-1080.2605000000001</v>
      </c>
      <c r="DE898">
        <v>1678.59375</v>
      </c>
      <c r="DF898">
        <v>2785.2521999999999</v>
      </c>
      <c r="DG898">
        <v>-905.80920000000003</v>
      </c>
      <c r="DH898">
        <v>1795.67749</v>
      </c>
      <c r="DI898">
        <v>2028.8559600000001</v>
      </c>
      <c r="DJ898">
        <v>-818.28448000000003</v>
      </c>
      <c r="DK898">
        <v>1639.36292</v>
      </c>
      <c r="DL898">
        <v>2071.8071300000001</v>
      </c>
      <c r="DM898">
        <v>-995.21465999999998</v>
      </c>
      <c r="DN898">
        <v>1653.9146699999999</v>
      </c>
      <c r="DO898">
        <v>2061.6335399999998</v>
      </c>
      <c r="DP898">
        <v>-913.83820000000003</v>
      </c>
      <c r="DQ898">
        <v>1479.9976799999999</v>
      </c>
      <c r="DR898">
        <v>2197.1254899999999</v>
      </c>
      <c r="DS898">
        <v>-909.05444</v>
      </c>
      <c r="DT898">
        <v>1660.8367900000001</v>
      </c>
      <c r="DU898">
        <v>2212.8364299999998</v>
      </c>
      <c r="DV898">
        <v>-751.97571000000005</v>
      </c>
      <c r="DW898">
        <v>1505.37634</v>
      </c>
      <c r="DX898">
        <v>2521.0764199999999</v>
      </c>
      <c r="DY898">
        <v>-1080.52063</v>
      </c>
      <c r="DZ898">
        <v>1549.06665</v>
      </c>
      <c r="EA898">
        <v>2539.2658700000002</v>
      </c>
      <c r="EB898">
        <v>-919.73004000000003</v>
      </c>
      <c r="EC898">
        <v>1407.3807400000001</v>
      </c>
      <c r="ED898">
        <v>2410.2619599999998</v>
      </c>
      <c r="EE898">
        <v>-894.79755</v>
      </c>
      <c r="EF898">
        <v>1651.5042699999999</v>
      </c>
      <c r="EG898">
        <v>2515.72388</v>
      </c>
      <c r="EH898">
        <v>-787.20971999999995</v>
      </c>
      <c r="EI898">
        <v>1510.3057899999999</v>
      </c>
      <c r="EJ898">
        <v>2731.2524400000002</v>
      </c>
      <c r="EK898">
        <v>-1061.6760300000001</v>
      </c>
      <c r="EL898">
        <v>1543.9987799999999</v>
      </c>
      <c r="EM898">
        <v>2713.0700700000002</v>
      </c>
      <c r="EN898">
        <v>-837.99743999999998</v>
      </c>
      <c r="EO898">
        <v>1669.3479</v>
      </c>
      <c r="EP898">
        <v>2644.7363300000002</v>
      </c>
      <c r="EQ898">
        <v>-936.56664999999998</v>
      </c>
      <c r="ER898">
        <v>1684.4294400000001</v>
      </c>
      <c r="ES898">
        <v>2641.0620100000001</v>
      </c>
      <c r="ET898">
        <v>-753.87512000000004</v>
      </c>
      <c r="EU898">
        <v>1710.56628</v>
      </c>
      <c r="EV898">
        <v>2981.9521500000001</v>
      </c>
      <c r="EW898">
        <v>-1045.43579</v>
      </c>
      <c r="EX898">
        <v>1747.54321</v>
      </c>
      <c r="EY898">
        <v>2981.67407</v>
      </c>
    </row>
    <row r="899" spans="1:155" x14ac:dyDescent="0.4">
      <c r="A899">
        <v>893</v>
      </c>
      <c r="B899">
        <v>4.46</v>
      </c>
      <c r="C899">
        <v>-583.96532999999999</v>
      </c>
      <c r="D899">
        <v>1576.50378</v>
      </c>
      <c r="E899">
        <v>1627.21838</v>
      </c>
      <c r="F899">
        <v>-609.16949</v>
      </c>
      <c r="G899">
        <v>1668.05664</v>
      </c>
      <c r="H899">
        <v>1651.29126</v>
      </c>
      <c r="I899">
        <v>-626.82030999999995</v>
      </c>
      <c r="J899">
        <v>1560.2343800000001</v>
      </c>
      <c r="K899">
        <v>1689.9760699999999</v>
      </c>
      <c r="L899">
        <v>-686.60864000000004</v>
      </c>
      <c r="M899">
        <v>1621.60547</v>
      </c>
      <c r="N899">
        <v>1689.6735799999999</v>
      </c>
      <c r="O899">
        <v>-727.33300999999994</v>
      </c>
      <c r="P899">
        <v>1505.8900100000001</v>
      </c>
      <c r="Q899">
        <v>1939.80774</v>
      </c>
      <c r="R899">
        <v>-681.86914000000002</v>
      </c>
      <c r="S899">
        <v>1566.62463</v>
      </c>
      <c r="T899">
        <v>1930.8037099999999</v>
      </c>
      <c r="U899">
        <v>-832.46149000000003</v>
      </c>
      <c r="V899">
        <v>1539.7790500000001</v>
      </c>
      <c r="W899">
        <v>2151.7314500000002</v>
      </c>
      <c r="X899">
        <v>-806.98737000000006</v>
      </c>
      <c r="Y899">
        <v>1635.38977</v>
      </c>
      <c r="Z899">
        <v>2186.2360800000001</v>
      </c>
      <c r="AA899">
        <v>-738.17669999999998</v>
      </c>
      <c r="AB899">
        <v>1641.7818600000001</v>
      </c>
      <c r="AC899">
        <v>2267.2346200000002</v>
      </c>
      <c r="AD899">
        <v>-1241.93506</v>
      </c>
      <c r="AE899">
        <v>1644.2627</v>
      </c>
      <c r="AF899">
        <v>1624.65552</v>
      </c>
      <c r="AG899">
        <v>-1204.8836699999999</v>
      </c>
      <c r="AH899">
        <v>1731.39282</v>
      </c>
      <c r="AI899">
        <v>1670.59619</v>
      </c>
      <c r="AJ899">
        <v>-1205.8186000000001</v>
      </c>
      <c r="AK899">
        <v>1630.2921100000001</v>
      </c>
      <c r="AL899">
        <v>1696.73108</v>
      </c>
      <c r="AM899">
        <v>-1143.25891</v>
      </c>
      <c r="AN899">
        <v>1678.48047</v>
      </c>
      <c r="AO899">
        <v>1688.5644500000001</v>
      </c>
      <c r="AP899">
        <v>-1113.6568600000001</v>
      </c>
      <c r="AQ899">
        <v>1554.0255099999999</v>
      </c>
      <c r="AR899">
        <v>1942.5457799999999</v>
      </c>
      <c r="AS899">
        <v>-1155.2775899999999</v>
      </c>
      <c r="AT899">
        <v>1626.16284</v>
      </c>
      <c r="AU899">
        <v>1943.76404</v>
      </c>
      <c r="AV899">
        <v>-995.51171999999997</v>
      </c>
      <c r="AW899">
        <v>1569.96021</v>
      </c>
      <c r="AX899">
        <v>2151.8642599999998</v>
      </c>
      <c r="AY899">
        <v>-1006.53461</v>
      </c>
      <c r="AZ899">
        <v>1658.14355</v>
      </c>
      <c r="BA899">
        <v>2197.1452599999998</v>
      </c>
      <c r="BB899">
        <v>-1074.5129400000001</v>
      </c>
      <c r="BC899">
        <v>1675.4021</v>
      </c>
      <c r="BD899">
        <v>2264.9558099999999</v>
      </c>
      <c r="BE899">
        <v>-859.91156000000001</v>
      </c>
      <c r="BF899">
        <v>1605.8006600000001</v>
      </c>
      <c r="BG899">
        <v>3810.1379400000001</v>
      </c>
      <c r="BH899">
        <v>-903.63744999999994</v>
      </c>
      <c r="BI899">
        <v>1637.7714800000001</v>
      </c>
      <c r="BJ899">
        <v>3748.8256799999999</v>
      </c>
      <c r="BK899">
        <v>-816.29088999999999</v>
      </c>
      <c r="BL899">
        <v>1675.38123</v>
      </c>
      <c r="BM899">
        <v>3756.86328</v>
      </c>
      <c r="BN899">
        <v>-879.78314</v>
      </c>
      <c r="BO899">
        <v>1812.5093999999999</v>
      </c>
      <c r="BP899">
        <v>3641.9150399999999</v>
      </c>
      <c r="BQ899">
        <v>-911.98950000000002</v>
      </c>
      <c r="BR899">
        <v>1726.9163799999999</v>
      </c>
      <c r="BS899">
        <v>3615.7629400000001</v>
      </c>
      <c r="BT899">
        <v>-817.73510999999996</v>
      </c>
      <c r="BU899">
        <v>1752.0614</v>
      </c>
      <c r="BV899">
        <v>3641.2819800000002</v>
      </c>
      <c r="BW899">
        <v>-892.88904000000002</v>
      </c>
      <c r="BX899">
        <v>1687.91833</v>
      </c>
      <c r="BY899">
        <v>3237.9802199999999</v>
      </c>
      <c r="BZ899">
        <v>-776.99329</v>
      </c>
      <c r="CA899">
        <v>1694.0485799999999</v>
      </c>
      <c r="CB899">
        <v>3237.89282</v>
      </c>
      <c r="CC899">
        <v>-727.59533999999996</v>
      </c>
      <c r="CD899">
        <v>1629.92407</v>
      </c>
      <c r="CE899">
        <v>2788.9868200000001</v>
      </c>
      <c r="CF899">
        <v>-975.76880000000006</v>
      </c>
      <c r="CG899">
        <v>1611.5987500000001</v>
      </c>
      <c r="CH899">
        <v>3791.7209499999999</v>
      </c>
      <c r="CI899">
        <v>-932.00298999999995</v>
      </c>
      <c r="CJ899">
        <v>1635.18127</v>
      </c>
      <c r="CK899">
        <v>3728.7409699999998</v>
      </c>
      <c r="CL899">
        <v>-1009.90002</v>
      </c>
      <c r="CM899">
        <v>1690.2347400000001</v>
      </c>
      <c r="CN899">
        <v>3748.4665500000001</v>
      </c>
      <c r="CO899">
        <v>-921.21265000000005</v>
      </c>
      <c r="CP899">
        <v>1818.1196299999999</v>
      </c>
      <c r="CQ899">
        <v>3637.8569299999999</v>
      </c>
      <c r="CR899">
        <v>-906.14038000000005</v>
      </c>
      <c r="CS899">
        <v>1718.47083</v>
      </c>
      <c r="CT899">
        <v>3617.3427700000002</v>
      </c>
      <c r="CU899">
        <v>-992.77588000000003</v>
      </c>
      <c r="CV899">
        <v>1773.6887200000001</v>
      </c>
      <c r="CW899">
        <v>3643.0769</v>
      </c>
      <c r="CX899">
        <v>-920.09124999999995</v>
      </c>
      <c r="CY899">
        <v>1695.33167</v>
      </c>
      <c r="CZ899">
        <v>3221.6311000000001</v>
      </c>
      <c r="DA899">
        <v>-1030.4710700000001</v>
      </c>
      <c r="DB899">
        <v>1727.76648</v>
      </c>
      <c r="DC899">
        <v>3217.94751</v>
      </c>
      <c r="DD899">
        <v>-1080.13562</v>
      </c>
      <c r="DE899">
        <v>1678.8710900000001</v>
      </c>
      <c r="DF899">
        <v>2785.33545</v>
      </c>
      <c r="DG899">
        <v>-905.72820999999999</v>
      </c>
      <c r="DH899">
        <v>1795.8232399999999</v>
      </c>
      <c r="DI899">
        <v>2028.9856</v>
      </c>
      <c r="DJ899">
        <v>-818.32910000000004</v>
      </c>
      <c r="DK899">
        <v>1639.4853499999999</v>
      </c>
      <c r="DL899">
        <v>2072.00659</v>
      </c>
      <c r="DM899">
        <v>-995.12603999999999</v>
      </c>
      <c r="DN899">
        <v>1654.1828599999999</v>
      </c>
      <c r="DO899">
        <v>2061.89453</v>
      </c>
      <c r="DP899">
        <v>-913.70874000000003</v>
      </c>
      <c r="DQ899">
        <v>1480.10742</v>
      </c>
      <c r="DR899">
        <v>2197.2092299999999</v>
      </c>
      <c r="DS899">
        <v>-909.11505</v>
      </c>
      <c r="DT899">
        <v>1660.9620399999999</v>
      </c>
      <c r="DU899">
        <v>2212.7978499999999</v>
      </c>
      <c r="DV899">
        <v>-751.85064999999997</v>
      </c>
      <c r="DW899">
        <v>1505.8756100000001</v>
      </c>
      <c r="DX899">
        <v>2521.2900399999999</v>
      </c>
      <c r="DY899">
        <v>-1080.51758</v>
      </c>
      <c r="DZ899">
        <v>1549.2896699999999</v>
      </c>
      <c r="EA899">
        <v>2539.2665999999999</v>
      </c>
      <c r="EB899">
        <v>-919.59636999999998</v>
      </c>
      <c r="EC899">
        <v>1407.8737799999999</v>
      </c>
      <c r="ED899">
        <v>2410.4101599999999</v>
      </c>
      <c r="EE899">
        <v>-894.77117999999996</v>
      </c>
      <c r="EF899">
        <v>1651.7794200000001</v>
      </c>
      <c r="EG899">
        <v>2515.77808</v>
      </c>
      <c r="EH899">
        <v>-787.12194999999997</v>
      </c>
      <c r="EI899">
        <v>1510.4904799999999</v>
      </c>
      <c r="EJ899">
        <v>2731.3527800000002</v>
      </c>
      <c r="EK899">
        <v>-1061.62634</v>
      </c>
      <c r="EL899">
        <v>1544.24036</v>
      </c>
      <c r="EM899">
        <v>2713.1677199999999</v>
      </c>
      <c r="EN899">
        <v>-837.97260000000006</v>
      </c>
      <c r="EO899">
        <v>1669.5775100000001</v>
      </c>
      <c r="EP899">
        <v>2644.8439899999998</v>
      </c>
      <c r="EQ899">
        <v>-936.47986000000003</v>
      </c>
      <c r="ER899">
        <v>1684.5802000000001</v>
      </c>
      <c r="ES899">
        <v>2641.1437999999998</v>
      </c>
      <c r="ET899">
        <v>-753.78143</v>
      </c>
      <c r="EU899">
        <v>1711.00513</v>
      </c>
      <c r="EV899">
        <v>2982.0314899999998</v>
      </c>
      <c r="EW899">
        <v>-1045.3480199999999</v>
      </c>
      <c r="EX899">
        <v>1748.0228300000001</v>
      </c>
      <c r="EY899">
        <v>2981.7106899999999</v>
      </c>
    </row>
    <row r="900" spans="1:155" x14ac:dyDescent="0.4">
      <c r="A900">
        <v>894</v>
      </c>
      <c r="B900">
        <v>4.4649999999999999</v>
      </c>
      <c r="C900">
        <v>-583.93781000000001</v>
      </c>
      <c r="D900">
        <v>1576.51892</v>
      </c>
      <c r="E900">
        <v>1627.2957799999999</v>
      </c>
      <c r="F900">
        <v>-609.13244999999995</v>
      </c>
      <c r="G900">
        <v>1668.1396500000001</v>
      </c>
      <c r="H900">
        <v>1651.2907700000001</v>
      </c>
      <c r="I900">
        <v>-626.73839999999996</v>
      </c>
      <c r="J900">
        <v>1560.41382</v>
      </c>
      <c r="K900">
        <v>1690.1478300000001</v>
      </c>
      <c r="L900">
        <v>-686.73479999999995</v>
      </c>
      <c r="M900">
        <v>1621.8029799999999</v>
      </c>
      <c r="N900">
        <v>1689.6091300000001</v>
      </c>
      <c r="O900">
        <v>-727.25989000000004</v>
      </c>
      <c r="P900">
        <v>1506.29126</v>
      </c>
      <c r="Q900">
        <v>1939.7667200000001</v>
      </c>
      <c r="R900">
        <v>-682.2002</v>
      </c>
      <c r="S900">
        <v>1567.4531300000001</v>
      </c>
      <c r="T900">
        <v>1930.7299800000001</v>
      </c>
      <c r="U900">
        <v>-832.46094000000005</v>
      </c>
      <c r="V900">
        <v>1540.05627</v>
      </c>
      <c r="W900">
        <v>2151.8525399999999</v>
      </c>
      <c r="X900">
        <v>-807.03857000000005</v>
      </c>
      <c r="Y900">
        <v>1635.6261</v>
      </c>
      <c r="Z900">
        <v>2186.3476599999999</v>
      </c>
      <c r="AA900">
        <v>-738.11188000000004</v>
      </c>
      <c r="AB900">
        <v>1642.14795</v>
      </c>
      <c r="AC900">
        <v>2267.2758800000001</v>
      </c>
      <c r="AD900">
        <v>-1241.94885</v>
      </c>
      <c r="AE900">
        <v>1644.28394</v>
      </c>
      <c r="AF900">
        <v>1624.85608</v>
      </c>
      <c r="AG900">
        <v>-1204.6686999999999</v>
      </c>
      <c r="AH900">
        <v>1731.57446</v>
      </c>
      <c r="AI900">
        <v>1670.39417</v>
      </c>
      <c r="AJ900">
        <v>-1205.8542500000001</v>
      </c>
      <c r="AK900">
        <v>1630.9502</v>
      </c>
      <c r="AL900">
        <v>1696.8487500000001</v>
      </c>
      <c r="AM900">
        <v>-1142.77136</v>
      </c>
      <c r="AN900">
        <v>1678.9084499999999</v>
      </c>
      <c r="AO900">
        <v>1688.2741699999999</v>
      </c>
      <c r="AP900">
        <v>-1112.9868200000001</v>
      </c>
      <c r="AQ900">
        <v>1554.53601</v>
      </c>
      <c r="AR900">
        <v>1942.3875700000001</v>
      </c>
      <c r="AS900">
        <v>-1154.36951</v>
      </c>
      <c r="AT900">
        <v>1627.1107199999999</v>
      </c>
      <c r="AU900">
        <v>1943.67175</v>
      </c>
      <c r="AV900">
        <v>-995.13091999999995</v>
      </c>
      <c r="AW900">
        <v>1570.1762699999999</v>
      </c>
      <c r="AX900">
        <v>2151.9086900000002</v>
      </c>
      <c r="AY900">
        <v>-1006.27393</v>
      </c>
      <c r="AZ900">
        <v>1658.36609</v>
      </c>
      <c r="BA900">
        <v>2197.2368200000001</v>
      </c>
      <c r="BB900">
        <v>-1074.32861</v>
      </c>
      <c r="BC900">
        <v>1675.63464</v>
      </c>
      <c r="BD900">
        <v>2264.9677700000002</v>
      </c>
      <c r="BE900">
        <v>-859.92620999999997</v>
      </c>
      <c r="BF900">
        <v>1606.84546</v>
      </c>
      <c r="BG900">
        <v>3810.2802700000002</v>
      </c>
      <c r="BH900">
        <v>-903.87616000000003</v>
      </c>
      <c r="BI900">
        <v>1638.98035</v>
      </c>
      <c r="BJ900">
        <v>3748.9484900000002</v>
      </c>
      <c r="BK900">
        <v>-816.41821000000004</v>
      </c>
      <c r="BL900">
        <v>1676.15076</v>
      </c>
      <c r="BM900">
        <v>3756.9992699999998</v>
      </c>
      <c r="BN900">
        <v>-878.56793000000005</v>
      </c>
      <c r="BO900">
        <v>1812.97119</v>
      </c>
      <c r="BP900">
        <v>3643.6887200000001</v>
      </c>
      <c r="BQ900">
        <v>-909.26440000000002</v>
      </c>
      <c r="BR900">
        <v>1717.5424800000001</v>
      </c>
      <c r="BS900">
        <v>3614.4975599999998</v>
      </c>
      <c r="BT900">
        <v>-817.50298999999995</v>
      </c>
      <c r="BU900">
        <v>1752.9169899999999</v>
      </c>
      <c r="BV900">
        <v>3641.3896500000001</v>
      </c>
      <c r="BW900">
        <v>-892.79040999999995</v>
      </c>
      <c r="BX900">
        <v>1688.3288600000001</v>
      </c>
      <c r="BY900">
        <v>3238.0432099999998</v>
      </c>
      <c r="BZ900">
        <v>-776.95971999999995</v>
      </c>
      <c r="CA900">
        <v>1694.4729</v>
      </c>
      <c r="CB900">
        <v>3238.0046400000001</v>
      </c>
      <c r="CC900">
        <v>-727.54900999999995</v>
      </c>
      <c r="CD900">
        <v>1630.0896</v>
      </c>
      <c r="CE900">
        <v>2789.15112</v>
      </c>
      <c r="CF900">
        <v>-975.48131999999998</v>
      </c>
      <c r="CG900">
        <v>1612.4290800000001</v>
      </c>
      <c r="CH900">
        <v>3791.9645999999998</v>
      </c>
      <c r="CI900">
        <v>-931.77013999999997</v>
      </c>
      <c r="CJ900">
        <v>1636.1813999999999</v>
      </c>
      <c r="CK900">
        <v>3729.1171899999999</v>
      </c>
      <c r="CL900">
        <v>-1009.76819</v>
      </c>
      <c r="CM900">
        <v>1691.10059</v>
      </c>
      <c r="CN900">
        <v>3748.6853000000001</v>
      </c>
      <c r="CO900">
        <v>-921.17926</v>
      </c>
      <c r="CP900">
        <v>1818.41956</v>
      </c>
      <c r="CQ900">
        <v>3638.17236</v>
      </c>
      <c r="CR900">
        <v>-907.66681000000005</v>
      </c>
      <c r="CS900">
        <v>1720.6025400000001</v>
      </c>
      <c r="CT900">
        <v>3616.8168900000001</v>
      </c>
      <c r="CU900">
        <v>-992.77844000000005</v>
      </c>
      <c r="CV900">
        <v>1774.4887699999999</v>
      </c>
      <c r="CW900">
        <v>3643.0832500000001</v>
      </c>
      <c r="CX900">
        <v>-920.01538000000005</v>
      </c>
      <c r="CY900">
        <v>1695.7658699999999</v>
      </c>
      <c r="CZ900">
        <v>3221.7670899999998</v>
      </c>
      <c r="DA900">
        <v>-1030.3504600000001</v>
      </c>
      <c r="DB900">
        <v>1728.2281499999999</v>
      </c>
      <c r="DC900">
        <v>3218.0615200000002</v>
      </c>
      <c r="DD900">
        <v>-1080.0070800000001</v>
      </c>
      <c r="DE900">
        <v>1679.1262200000001</v>
      </c>
      <c r="DF900">
        <v>2785.4414099999999</v>
      </c>
      <c r="DG900">
        <v>-905.67902000000004</v>
      </c>
      <c r="DH900">
        <v>1796.00623</v>
      </c>
      <c r="DI900">
        <v>2029.1585700000001</v>
      </c>
      <c r="DJ900">
        <v>-818.38604999999995</v>
      </c>
      <c r="DK900">
        <v>1639.6148700000001</v>
      </c>
      <c r="DL900">
        <v>2072.1999500000002</v>
      </c>
      <c r="DM900">
        <v>-994.98650999999995</v>
      </c>
      <c r="DN900">
        <v>1654.44714</v>
      </c>
      <c r="DO900">
        <v>2062.15283</v>
      </c>
      <c r="DP900">
        <v>-913.53710999999998</v>
      </c>
      <c r="DQ900">
        <v>1480.1991</v>
      </c>
      <c r="DR900">
        <v>2197.3178699999999</v>
      </c>
      <c r="DS900">
        <v>-909.11469</v>
      </c>
      <c r="DT900">
        <v>1661.0705599999999</v>
      </c>
      <c r="DU900">
        <v>2212.7604999999999</v>
      </c>
      <c r="DV900">
        <v>-751.72144000000003</v>
      </c>
      <c r="DW900">
        <v>1506.26746</v>
      </c>
      <c r="DX900">
        <v>2521.4645999999998</v>
      </c>
      <c r="DY900">
        <v>-1080.5</v>
      </c>
      <c r="DZ900">
        <v>1549.61536</v>
      </c>
      <c r="EA900">
        <v>2539.3154300000001</v>
      </c>
      <c r="EB900">
        <v>-919.40166999999997</v>
      </c>
      <c r="EC900">
        <v>1408.33142</v>
      </c>
      <c r="ED900">
        <v>2410.60034</v>
      </c>
      <c r="EE900">
        <v>-894.67163000000005</v>
      </c>
      <c r="EF900">
        <v>1652.12195</v>
      </c>
      <c r="EG900">
        <v>2515.8391099999999</v>
      </c>
      <c r="EH900">
        <v>-787.03296</v>
      </c>
      <c r="EI900">
        <v>1510.62769</v>
      </c>
      <c r="EJ900">
        <v>2731.4733900000001</v>
      </c>
      <c r="EK900">
        <v>-1061.5896</v>
      </c>
      <c r="EL900">
        <v>1544.4292</v>
      </c>
      <c r="EM900">
        <v>2713.2773400000001</v>
      </c>
      <c r="EN900">
        <v>-837.89739999999995</v>
      </c>
      <c r="EO900">
        <v>1669.7426800000001</v>
      </c>
      <c r="EP900">
        <v>2644.9465300000002</v>
      </c>
      <c r="EQ900">
        <v>-936.43298000000004</v>
      </c>
      <c r="ER900">
        <v>1684.7152100000001</v>
      </c>
      <c r="ES900">
        <v>2641.22021</v>
      </c>
      <c r="ET900">
        <v>-753.64806999999996</v>
      </c>
      <c r="EU900">
        <v>1711.4082000000001</v>
      </c>
      <c r="EV900">
        <v>2982.11816</v>
      </c>
      <c r="EW900">
        <v>-1045.2936999999999</v>
      </c>
      <c r="EX900">
        <v>1748.4421400000001</v>
      </c>
      <c r="EY900">
        <v>2981.7163099999998</v>
      </c>
    </row>
    <row r="901" spans="1:155" x14ac:dyDescent="0.4">
      <c r="A901">
        <v>895</v>
      </c>
      <c r="B901">
        <v>4.47</v>
      </c>
      <c r="C901">
        <v>-583.88171</v>
      </c>
      <c r="D901">
        <v>1576.5625</v>
      </c>
      <c r="E901">
        <v>1627.3802499999999</v>
      </c>
      <c r="F901">
        <v>-609.10821999999996</v>
      </c>
      <c r="G901">
        <v>1668.21326</v>
      </c>
      <c r="H901">
        <v>1651.2373</v>
      </c>
      <c r="I901">
        <v>-626.68377999999996</v>
      </c>
      <c r="J901">
        <v>1560.5076899999999</v>
      </c>
      <c r="K901">
        <v>1690.2872299999999</v>
      </c>
      <c r="L901">
        <v>-686.85175000000004</v>
      </c>
      <c r="M901">
        <v>1621.9574</v>
      </c>
      <c r="N901">
        <v>1689.5073199999999</v>
      </c>
      <c r="O901">
        <v>-727.23046999999997</v>
      </c>
      <c r="P901">
        <v>1506.7700199999999</v>
      </c>
      <c r="Q901">
        <v>1939.7890600000001</v>
      </c>
      <c r="R901">
        <v>-682.56793000000005</v>
      </c>
      <c r="S901">
        <v>1568.4146699999999</v>
      </c>
      <c r="T901">
        <v>1930.6784700000001</v>
      </c>
      <c r="U901">
        <v>-832.54773</v>
      </c>
      <c r="V901">
        <v>1540.20715</v>
      </c>
      <c r="W901">
        <v>2151.9184599999999</v>
      </c>
      <c r="X901">
        <v>-807.07587000000001</v>
      </c>
      <c r="Y901">
        <v>1635.91272</v>
      </c>
      <c r="Z901">
        <v>2186.4685100000002</v>
      </c>
      <c r="AA901">
        <v>-738.01995999999997</v>
      </c>
      <c r="AB901">
        <v>1642.4768099999999</v>
      </c>
      <c r="AC901">
        <v>2267.3132300000002</v>
      </c>
      <c r="AD901">
        <v>-1241.9563000000001</v>
      </c>
      <c r="AE901">
        <v>1644.3029799999999</v>
      </c>
      <c r="AF901">
        <v>1625.0794699999999</v>
      </c>
      <c r="AG901">
        <v>-1204.547</v>
      </c>
      <c r="AH901">
        <v>1731.78918</v>
      </c>
      <c r="AI901">
        <v>1670.25037</v>
      </c>
      <c r="AJ901">
        <v>-1205.7720899999999</v>
      </c>
      <c r="AK901">
        <v>1631.55701</v>
      </c>
      <c r="AL901">
        <v>1696.95227</v>
      </c>
      <c r="AM901">
        <v>-1142.3158000000001</v>
      </c>
      <c r="AN901">
        <v>1679.3783000000001</v>
      </c>
      <c r="AO901">
        <v>1688.0496800000001</v>
      </c>
      <c r="AP901">
        <v>-1112.7144800000001</v>
      </c>
      <c r="AQ901">
        <v>1554.8359399999999</v>
      </c>
      <c r="AR901">
        <v>1942.2498800000001</v>
      </c>
      <c r="AS901">
        <v>-1152.9520299999999</v>
      </c>
      <c r="AT901">
        <v>1628.1262200000001</v>
      </c>
      <c r="AU901">
        <v>1943.6210900000001</v>
      </c>
      <c r="AV901">
        <v>-994.69983000000002</v>
      </c>
      <c r="AW901">
        <v>1570.37769</v>
      </c>
      <c r="AX901">
        <v>2152.0512699999999</v>
      </c>
      <c r="AY901">
        <v>-1005.9761999999999</v>
      </c>
      <c r="AZ901">
        <v>1658.60376</v>
      </c>
      <c r="BA901">
        <v>2197.3212899999999</v>
      </c>
      <c r="BB901">
        <v>-1074.20056</v>
      </c>
      <c r="BC901">
        <v>1675.8198199999999</v>
      </c>
      <c r="BD901">
        <v>2265.01953</v>
      </c>
      <c r="BE901">
        <v>-859.97491000000002</v>
      </c>
      <c r="BF901">
        <v>1607.6522199999999</v>
      </c>
      <c r="BG901">
        <v>3810.3447299999998</v>
      </c>
      <c r="BH901">
        <v>-903.71649000000002</v>
      </c>
      <c r="BI901">
        <v>1639.79773</v>
      </c>
      <c r="BJ901">
        <v>3749.1691900000001</v>
      </c>
      <c r="BK901">
        <v>-816.3877</v>
      </c>
      <c r="BL901">
        <v>1677.1965299999999</v>
      </c>
      <c r="BM901">
        <v>3757.1794399999999</v>
      </c>
      <c r="BN901">
        <v>-878.62769000000003</v>
      </c>
      <c r="BO901">
        <v>1813.9022199999999</v>
      </c>
      <c r="BP901">
        <v>3643.7341299999998</v>
      </c>
      <c r="BQ901">
        <v>-909.24170000000004</v>
      </c>
      <c r="BR901">
        <v>1718.3747599999999</v>
      </c>
      <c r="BS901">
        <v>3614.5402800000002</v>
      </c>
      <c r="BT901">
        <v>-817.35497999999995</v>
      </c>
      <c r="BU901">
        <v>1753.6434300000001</v>
      </c>
      <c r="BV901">
        <v>3641.3889199999999</v>
      </c>
      <c r="BW901">
        <v>-892.71820000000002</v>
      </c>
      <c r="BX901">
        <v>1688.8551</v>
      </c>
      <c r="BY901">
        <v>3238.1498999999999</v>
      </c>
      <c r="BZ901">
        <v>-776.91138000000001</v>
      </c>
      <c r="CA901">
        <v>1695.0997299999999</v>
      </c>
      <c r="CB901">
        <v>3238.1030300000002</v>
      </c>
      <c r="CC901">
        <v>-727.49536000000001</v>
      </c>
      <c r="CD901">
        <v>1630.29114</v>
      </c>
      <c r="CE901">
        <v>2789.3481400000001</v>
      </c>
      <c r="CF901">
        <v>-975.17358000000002</v>
      </c>
      <c r="CG901">
        <v>1613.6313500000001</v>
      </c>
      <c r="CH901">
        <v>3792.49341</v>
      </c>
      <c r="CI901">
        <v>-931.64428999999996</v>
      </c>
      <c r="CJ901">
        <v>1637.0478499999999</v>
      </c>
      <c r="CK901">
        <v>3729.31421</v>
      </c>
      <c r="CL901">
        <v>-1009.59698</v>
      </c>
      <c r="CM901">
        <v>1692.26746</v>
      </c>
      <c r="CN901">
        <v>3749.01001</v>
      </c>
      <c r="CO901">
        <v>-921.09893999999997</v>
      </c>
      <c r="CP901">
        <v>1818.9126000000001</v>
      </c>
      <c r="CQ901">
        <v>3638.1269499999999</v>
      </c>
      <c r="CR901">
        <v>-909.25847999999996</v>
      </c>
      <c r="CS901">
        <v>1722.85193</v>
      </c>
      <c r="CT901">
        <v>3616.2258299999999</v>
      </c>
      <c r="CU901">
        <v>-992.87969999999996</v>
      </c>
      <c r="CV901">
        <v>1775.3853799999999</v>
      </c>
      <c r="CW901">
        <v>3642.9975599999998</v>
      </c>
      <c r="CX901">
        <v>-919.98260000000005</v>
      </c>
      <c r="CY901">
        <v>1696.3230000000001</v>
      </c>
      <c r="CZ901">
        <v>3221.9689899999998</v>
      </c>
      <c r="DA901">
        <v>-1030.2440200000001</v>
      </c>
      <c r="DB901">
        <v>1728.6293900000001</v>
      </c>
      <c r="DC901">
        <v>3218.17065</v>
      </c>
      <c r="DD901">
        <v>-1079.91345</v>
      </c>
      <c r="DE901">
        <v>1679.3851299999999</v>
      </c>
      <c r="DF901">
        <v>2785.5512699999999</v>
      </c>
      <c r="DG901">
        <v>-905.60486000000003</v>
      </c>
      <c r="DH901">
        <v>1796.1602800000001</v>
      </c>
      <c r="DI901">
        <v>2029.3256799999999</v>
      </c>
      <c r="DJ901">
        <v>-818.38013000000001</v>
      </c>
      <c r="DK901">
        <v>1639.75452</v>
      </c>
      <c r="DL901">
        <v>2072.4057600000001</v>
      </c>
      <c r="DM901">
        <v>-994.85046</v>
      </c>
      <c r="DN901">
        <v>1654.7216800000001</v>
      </c>
      <c r="DO901">
        <v>2062.3652299999999</v>
      </c>
      <c r="DP901">
        <v>-913.31866000000002</v>
      </c>
      <c r="DQ901">
        <v>1480.25647</v>
      </c>
      <c r="DR901">
        <v>2197.4987799999999</v>
      </c>
      <c r="DS901">
        <v>-909.07042999999999</v>
      </c>
      <c r="DT901">
        <v>1661.14807</v>
      </c>
      <c r="DU901">
        <v>2212.75317</v>
      </c>
      <c r="DV901">
        <v>-751.62383999999997</v>
      </c>
      <c r="DW901">
        <v>1506.56555</v>
      </c>
      <c r="DX901">
        <v>2521.65479</v>
      </c>
      <c r="DY901">
        <v>-1080.4915800000001</v>
      </c>
      <c r="DZ901">
        <v>1549.8356900000001</v>
      </c>
      <c r="EA901">
        <v>2539.3840300000002</v>
      </c>
      <c r="EB901">
        <v>-919.26697000000001</v>
      </c>
      <c r="EC901">
        <v>1408.7515900000001</v>
      </c>
      <c r="ED901">
        <v>2410.8146999999999</v>
      </c>
      <c r="EE901">
        <v>-894.58612000000005</v>
      </c>
      <c r="EF901">
        <v>1652.39453</v>
      </c>
      <c r="EG901">
        <v>2515.9382300000002</v>
      </c>
      <c r="EH901">
        <v>-786.92638999999997</v>
      </c>
      <c r="EI901">
        <v>1510.8084699999999</v>
      </c>
      <c r="EJ901">
        <v>2731.66968</v>
      </c>
      <c r="EK901">
        <v>-1061.56934</v>
      </c>
      <c r="EL901">
        <v>1544.5891099999999</v>
      </c>
      <c r="EM901">
        <v>2713.4296899999999</v>
      </c>
      <c r="EN901">
        <v>-837.85431000000005</v>
      </c>
      <c r="EO901">
        <v>1669.9135699999999</v>
      </c>
      <c r="EP901">
        <v>2645.1079100000002</v>
      </c>
      <c r="EQ901">
        <v>-936.40545999999995</v>
      </c>
      <c r="ER901">
        <v>1684.8106700000001</v>
      </c>
      <c r="ES901">
        <v>2641.3508299999999</v>
      </c>
      <c r="ET901">
        <v>-753.51062000000002</v>
      </c>
      <c r="EU901">
        <v>1711.7385300000001</v>
      </c>
      <c r="EV901">
        <v>2982.1828599999999</v>
      </c>
      <c r="EW901">
        <v>-1045.2847899999999</v>
      </c>
      <c r="EX901">
        <v>1748.79773</v>
      </c>
      <c r="EY901">
        <v>2981.7639199999999</v>
      </c>
    </row>
    <row r="902" spans="1:155" x14ac:dyDescent="0.4">
      <c r="A902">
        <v>896</v>
      </c>
      <c r="B902">
        <v>4.4749999999999996</v>
      </c>
      <c r="C902">
        <v>-583.84711000000004</v>
      </c>
      <c r="D902">
        <v>1576.61572</v>
      </c>
      <c r="E902">
        <v>1627.44299</v>
      </c>
      <c r="F902">
        <v>-609.05584999999996</v>
      </c>
      <c r="G902">
        <v>1668.29529</v>
      </c>
      <c r="H902">
        <v>1651.2188699999999</v>
      </c>
      <c r="I902">
        <v>-626.61469</v>
      </c>
      <c r="J902">
        <v>1560.5960700000001</v>
      </c>
      <c r="K902">
        <v>1690.3955100000001</v>
      </c>
      <c r="L902">
        <v>-686.93475000000001</v>
      </c>
      <c r="M902">
        <v>1622.08313</v>
      </c>
      <c r="N902">
        <v>1689.3833</v>
      </c>
      <c r="O902">
        <v>-727.31786999999997</v>
      </c>
      <c r="P902">
        <v>1507.4552000000001</v>
      </c>
      <c r="Q902">
        <v>1939.85583</v>
      </c>
      <c r="R902">
        <v>-683.05449999999996</v>
      </c>
      <c r="S902">
        <v>1569.2294899999999</v>
      </c>
      <c r="T902">
        <v>1930.62463</v>
      </c>
      <c r="U902">
        <v>-832.54449</v>
      </c>
      <c r="V902">
        <v>1540.4315200000001</v>
      </c>
      <c r="W902">
        <v>2152.0529799999999</v>
      </c>
      <c r="X902">
        <v>-807.10033999999996</v>
      </c>
      <c r="Y902">
        <v>1636.2065399999999</v>
      </c>
      <c r="Z902">
        <v>2186.6013200000002</v>
      </c>
      <c r="AA902">
        <v>-737.90826000000004</v>
      </c>
      <c r="AB902">
        <v>1642.7552499999999</v>
      </c>
      <c r="AC902">
        <v>2267.3322800000001</v>
      </c>
      <c r="AD902">
        <v>-1241.95813</v>
      </c>
      <c r="AE902">
        <v>1644.3197</v>
      </c>
      <c r="AF902">
        <v>1625.3228799999999</v>
      </c>
      <c r="AG902">
        <v>-1204.3934300000001</v>
      </c>
      <c r="AH902">
        <v>1731.9953599999999</v>
      </c>
      <c r="AI902">
        <v>1670.0692100000001</v>
      </c>
      <c r="AJ902">
        <v>-1205.5972899999999</v>
      </c>
      <c r="AK902">
        <v>1632.10889</v>
      </c>
      <c r="AL902">
        <v>1697.1334199999999</v>
      </c>
      <c r="AM902">
        <v>-1141.9449500000001</v>
      </c>
      <c r="AN902">
        <v>1679.5455300000001</v>
      </c>
      <c r="AO902">
        <v>1687.8549800000001</v>
      </c>
      <c r="AP902">
        <v>-1111.3199500000001</v>
      </c>
      <c r="AQ902">
        <v>1556.0935099999999</v>
      </c>
      <c r="AR902">
        <v>1942.1667500000001</v>
      </c>
      <c r="AS902">
        <v>-1151.91931</v>
      </c>
      <c r="AT902">
        <v>1629.08276</v>
      </c>
      <c r="AU902">
        <v>1943.44751</v>
      </c>
      <c r="AV902">
        <v>-994.34295999999995</v>
      </c>
      <c r="AW902">
        <v>1570.6323199999999</v>
      </c>
      <c r="AX902">
        <v>2152.1977499999998</v>
      </c>
      <c r="AY902">
        <v>-1005.66669</v>
      </c>
      <c r="AZ902">
        <v>1658.86157</v>
      </c>
      <c r="BA902">
        <v>2197.4270000000001</v>
      </c>
      <c r="BB902">
        <v>-1074.10754</v>
      </c>
      <c r="BC902">
        <v>1675.96082</v>
      </c>
      <c r="BD902">
        <v>2265.0815400000001</v>
      </c>
      <c r="BE902">
        <v>-859.74901999999997</v>
      </c>
      <c r="BF902">
        <v>1608.2279100000001</v>
      </c>
      <c r="BG902">
        <v>3810.0248999999999</v>
      </c>
      <c r="BH902">
        <v>-903.61577999999997</v>
      </c>
      <c r="BI902">
        <v>1640.4908399999999</v>
      </c>
      <c r="BJ902">
        <v>3749.3840300000002</v>
      </c>
      <c r="BK902">
        <v>-816.21667000000002</v>
      </c>
      <c r="BL902">
        <v>1677.86121</v>
      </c>
      <c r="BM902">
        <v>3757.1403799999998</v>
      </c>
      <c r="BN902">
        <v>-878.42773</v>
      </c>
      <c r="BO902">
        <v>1814.8260499999999</v>
      </c>
      <c r="BP902">
        <v>3643.6792</v>
      </c>
      <c r="BQ902">
        <v>-911.83978000000002</v>
      </c>
      <c r="BR902">
        <v>1728.88159</v>
      </c>
      <c r="BS902">
        <v>3615.9099099999999</v>
      </c>
      <c r="BT902">
        <v>-817.34082000000001</v>
      </c>
      <c r="BU902">
        <v>1754.43408</v>
      </c>
      <c r="BV902">
        <v>3641.3596200000002</v>
      </c>
      <c r="BW902">
        <v>-892.72418000000005</v>
      </c>
      <c r="BX902">
        <v>1689.5282</v>
      </c>
      <c r="BY902">
        <v>3238.2597700000001</v>
      </c>
      <c r="BZ902">
        <v>-776.82592999999997</v>
      </c>
      <c r="CA902">
        <v>1695.7144800000001</v>
      </c>
      <c r="CB902">
        <v>3238.1835900000001</v>
      </c>
      <c r="CC902">
        <v>-727.48491999999999</v>
      </c>
      <c r="CD902">
        <v>1630.5018299999999</v>
      </c>
      <c r="CE902">
        <v>2789.5156299999999</v>
      </c>
      <c r="CF902">
        <v>-974.74334999999996</v>
      </c>
      <c r="CG902">
        <v>1614.7313200000001</v>
      </c>
      <c r="CH902">
        <v>3792.6877399999998</v>
      </c>
      <c r="CI902">
        <v>-931.49792000000002</v>
      </c>
      <c r="CJ902">
        <v>1638.0341800000001</v>
      </c>
      <c r="CK902">
        <v>3729.5766600000002</v>
      </c>
      <c r="CL902">
        <v>-1009.20325</v>
      </c>
      <c r="CM902">
        <v>1693.1144999999999</v>
      </c>
      <c r="CN902">
        <v>3749.0288099999998</v>
      </c>
      <c r="CO902">
        <v>-920.97069999999997</v>
      </c>
      <c r="CP902">
        <v>1819.4273700000001</v>
      </c>
      <c r="CQ902">
        <v>3638.1518599999999</v>
      </c>
      <c r="CR902">
        <v>-910.43255999999997</v>
      </c>
      <c r="CS902">
        <v>1725.21948</v>
      </c>
      <c r="CT902">
        <v>3615.7128899999998</v>
      </c>
      <c r="CU902">
        <v>-992.73572000000001</v>
      </c>
      <c r="CV902">
        <v>1776.0754400000001</v>
      </c>
      <c r="CW902">
        <v>3643.1162100000001</v>
      </c>
      <c r="CX902">
        <v>-919.95025999999996</v>
      </c>
      <c r="CY902">
        <v>1696.7720899999999</v>
      </c>
      <c r="CZ902">
        <v>3222.0815400000001</v>
      </c>
      <c r="DA902">
        <v>-1030.14014</v>
      </c>
      <c r="DB902">
        <v>1729.0177000000001</v>
      </c>
      <c r="DC902">
        <v>3218.2839399999998</v>
      </c>
      <c r="DD902">
        <v>-1079.85205</v>
      </c>
      <c r="DE902">
        <v>1679.6403800000001</v>
      </c>
      <c r="DF902">
        <v>2785.70093</v>
      </c>
      <c r="DG902">
        <v>-905.50945999999999</v>
      </c>
      <c r="DH902">
        <v>1796.34717</v>
      </c>
      <c r="DI902">
        <v>2029.57312</v>
      </c>
      <c r="DJ902">
        <v>-818.42760999999996</v>
      </c>
      <c r="DK902">
        <v>1639.94812</v>
      </c>
      <c r="DL902">
        <v>2072.6398899999999</v>
      </c>
      <c r="DM902">
        <v>-994.70190000000002</v>
      </c>
      <c r="DN902">
        <v>1654.8402100000001</v>
      </c>
      <c r="DO902">
        <v>2062.5481</v>
      </c>
      <c r="DP902">
        <v>-913.11121000000003</v>
      </c>
      <c r="DQ902">
        <v>1480.38867</v>
      </c>
      <c r="DR902">
        <v>2197.67578</v>
      </c>
      <c r="DS902">
        <v>-908.96558000000005</v>
      </c>
      <c r="DT902">
        <v>1661.2947999999999</v>
      </c>
      <c r="DU902">
        <v>2212.7858900000001</v>
      </c>
      <c r="DV902">
        <v>-751.56311000000005</v>
      </c>
      <c r="DW902">
        <v>1506.7779499999999</v>
      </c>
      <c r="DX902">
        <v>2521.8444800000002</v>
      </c>
      <c r="DY902">
        <v>-1080.4027100000001</v>
      </c>
      <c r="DZ902">
        <v>1550.1832300000001</v>
      </c>
      <c r="EA902">
        <v>2539.4404300000001</v>
      </c>
      <c r="EB902">
        <v>-919.08771000000002</v>
      </c>
      <c r="EC902">
        <v>1409.1361099999999</v>
      </c>
      <c r="ED902">
        <v>2411.0495599999999</v>
      </c>
      <c r="EE902">
        <v>-894.60613999999998</v>
      </c>
      <c r="EF902">
        <v>1652.7305899999999</v>
      </c>
      <c r="EG902">
        <v>2516.04736</v>
      </c>
      <c r="EH902">
        <v>-786.87103000000002</v>
      </c>
      <c r="EI902">
        <v>1510.94434</v>
      </c>
      <c r="EJ902">
        <v>2731.89111</v>
      </c>
      <c r="EK902">
        <v>-1061.5625</v>
      </c>
      <c r="EL902">
        <v>1544.7972400000001</v>
      </c>
      <c r="EM902">
        <v>2713.57251</v>
      </c>
      <c r="EN902">
        <v>-837.84375</v>
      </c>
      <c r="EO902">
        <v>1670.09302</v>
      </c>
      <c r="EP902">
        <v>2645.2966299999998</v>
      </c>
      <c r="EQ902">
        <v>-936.41228999999998</v>
      </c>
      <c r="ER902">
        <v>1684.9595899999999</v>
      </c>
      <c r="ES902">
        <v>2641.5180700000001</v>
      </c>
      <c r="ET902">
        <v>-753.31366000000003</v>
      </c>
      <c r="EU902">
        <v>1711.9887699999999</v>
      </c>
      <c r="EV902">
        <v>2982.27808</v>
      </c>
      <c r="EW902">
        <v>-1045.2639200000001</v>
      </c>
      <c r="EX902">
        <v>1749.1601599999999</v>
      </c>
      <c r="EY902">
        <v>2981.94067</v>
      </c>
    </row>
    <row r="903" spans="1:155" x14ac:dyDescent="0.4">
      <c r="A903">
        <v>897</v>
      </c>
      <c r="B903">
        <v>4.4800000000000004</v>
      </c>
      <c r="C903">
        <v>-583.79052999999999</v>
      </c>
      <c r="D903">
        <v>1576.61841</v>
      </c>
      <c r="E903">
        <v>1627.5144</v>
      </c>
      <c r="F903">
        <v>-608.97497999999996</v>
      </c>
      <c r="G903">
        <v>1668.33862</v>
      </c>
      <c r="H903">
        <v>1651.2120399999999</v>
      </c>
      <c r="I903">
        <v>-626.53516000000002</v>
      </c>
      <c r="J903">
        <v>1560.7570800000001</v>
      </c>
      <c r="K903">
        <v>1690.50891</v>
      </c>
      <c r="L903">
        <v>-687.00194999999997</v>
      </c>
      <c r="M903">
        <v>1622.2639200000001</v>
      </c>
      <c r="N903">
        <v>1689.27295</v>
      </c>
      <c r="O903">
        <v>-727.40008999999998</v>
      </c>
      <c r="P903">
        <v>1508.0095200000001</v>
      </c>
      <c r="Q903">
        <v>1939.84961</v>
      </c>
      <c r="R903">
        <v>-683.38891999999998</v>
      </c>
      <c r="S903">
        <v>1569.9328599999999</v>
      </c>
      <c r="T903">
        <v>1930.5328400000001</v>
      </c>
      <c r="U903">
        <v>-832.59691999999995</v>
      </c>
      <c r="V903">
        <v>1540.53943</v>
      </c>
      <c r="W903">
        <v>2152.1413600000001</v>
      </c>
      <c r="X903">
        <v>-807.14764000000002</v>
      </c>
      <c r="Y903">
        <v>1636.4707000000001</v>
      </c>
      <c r="Z903">
        <v>2186.71387</v>
      </c>
      <c r="AA903">
        <v>-737.82543999999996</v>
      </c>
      <c r="AB903">
        <v>1643.05322</v>
      </c>
      <c r="AC903">
        <v>2267.3305700000001</v>
      </c>
      <c r="AD903">
        <v>-1241.95532</v>
      </c>
      <c r="AE903">
        <v>1644.33386</v>
      </c>
      <c r="AF903">
        <v>1625.5830100000001</v>
      </c>
      <c r="AG903">
        <v>-1204.2904100000001</v>
      </c>
      <c r="AH903">
        <v>1732.2728300000001</v>
      </c>
      <c r="AI903">
        <v>1669.89417</v>
      </c>
      <c r="AJ903">
        <v>-1205.3391099999999</v>
      </c>
      <c r="AK903">
        <v>1632.6760300000001</v>
      </c>
      <c r="AL903">
        <v>1697.35059</v>
      </c>
      <c r="AM903">
        <v>-1141.7251000000001</v>
      </c>
      <c r="AN903">
        <v>1679.73181</v>
      </c>
      <c r="AO903">
        <v>1687.5778800000001</v>
      </c>
      <c r="AP903">
        <v>-1110.6533199999999</v>
      </c>
      <c r="AQ903">
        <v>1556.78748</v>
      </c>
      <c r="AR903">
        <v>1942.0056199999999</v>
      </c>
      <c r="AS903">
        <v>-1150.86365</v>
      </c>
      <c r="AT903">
        <v>1630.1137699999999</v>
      </c>
      <c r="AU903">
        <v>1943.4379899999999</v>
      </c>
      <c r="AV903">
        <v>-993.95781999999997</v>
      </c>
      <c r="AW903">
        <v>1570.83521</v>
      </c>
      <c r="AX903">
        <v>2152.3244599999998</v>
      </c>
      <c r="AY903">
        <v>-1005.3609</v>
      </c>
      <c r="AZ903">
        <v>1659.1759</v>
      </c>
      <c r="BA903">
        <v>2197.6035200000001</v>
      </c>
      <c r="BB903">
        <v>-1073.95911</v>
      </c>
      <c r="BC903">
        <v>1676.25073</v>
      </c>
      <c r="BD903">
        <v>2265.2126499999999</v>
      </c>
      <c r="BE903">
        <v>-859.84191999999996</v>
      </c>
      <c r="BF903">
        <v>1609.14526</v>
      </c>
      <c r="BG903">
        <v>3810.3356899999999</v>
      </c>
      <c r="BH903">
        <v>-903.74030000000005</v>
      </c>
      <c r="BI903">
        <v>1641.6731</v>
      </c>
      <c r="BJ903">
        <v>3749.5766600000002</v>
      </c>
      <c r="BK903">
        <v>-816.09229000000005</v>
      </c>
      <c r="BL903">
        <v>1678.45227</v>
      </c>
      <c r="BM903">
        <v>3757.2741700000001</v>
      </c>
      <c r="BN903">
        <v>-878.12</v>
      </c>
      <c r="BO903">
        <v>1815.6781000000001</v>
      </c>
      <c r="BP903">
        <v>3643.5629899999999</v>
      </c>
      <c r="BQ903">
        <v>-911.82001000000002</v>
      </c>
      <c r="BR903">
        <v>1729.7663600000001</v>
      </c>
      <c r="BS903">
        <v>3615.9980500000001</v>
      </c>
      <c r="BT903">
        <v>-817.44757000000004</v>
      </c>
      <c r="BU903">
        <v>1755.1917699999999</v>
      </c>
      <c r="BV903">
        <v>3641.5183099999999</v>
      </c>
      <c r="BW903">
        <v>-892.78754000000004</v>
      </c>
      <c r="BX903">
        <v>1690.3325199999999</v>
      </c>
      <c r="BY903">
        <v>3238.4567900000002</v>
      </c>
      <c r="BZ903">
        <v>-776.79272000000003</v>
      </c>
      <c r="CA903">
        <v>1696.3481400000001</v>
      </c>
      <c r="CB903">
        <v>3238.3352100000002</v>
      </c>
      <c r="CC903">
        <v>-727.46875</v>
      </c>
      <c r="CD903">
        <v>1630.7624499999999</v>
      </c>
      <c r="CE903">
        <v>2789.6784699999998</v>
      </c>
      <c r="CF903">
        <v>-974.37909000000002</v>
      </c>
      <c r="CG903">
        <v>1616.12708</v>
      </c>
      <c r="CH903">
        <v>3793.6979999999999</v>
      </c>
      <c r="CI903">
        <v>-931.20348999999999</v>
      </c>
      <c r="CJ903">
        <v>1639.02637</v>
      </c>
      <c r="CK903">
        <v>3729.8862300000001</v>
      </c>
      <c r="CL903">
        <v>-1009.05548</v>
      </c>
      <c r="CM903">
        <v>1694.38501</v>
      </c>
      <c r="CN903">
        <v>3749.62646</v>
      </c>
      <c r="CO903">
        <v>-920.89661000000001</v>
      </c>
      <c r="CP903">
        <v>1820.3693800000001</v>
      </c>
      <c r="CQ903">
        <v>3638.12671</v>
      </c>
      <c r="CR903">
        <v>-911.43291999999997</v>
      </c>
      <c r="CS903">
        <v>1727.9569100000001</v>
      </c>
      <c r="CT903">
        <v>3615.1096200000002</v>
      </c>
      <c r="CU903">
        <v>-992.62865999999997</v>
      </c>
      <c r="CV903">
        <v>1776.7677000000001</v>
      </c>
      <c r="CW903">
        <v>3643.19263</v>
      </c>
      <c r="CX903">
        <v>-919.86005</v>
      </c>
      <c r="CY903">
        <v>1697.2442599999999</v>
      </c>
      <c r="CZ903">
        <v>3222.2224099999999</v>
      </c>
      <c r="DA903">
        <v>-1030.0282</v>
      </c>
      <c r="DB903">
        <v>1729.3631600000001</v>
      </c>
      <c r="DC903">
        <v>3218.3757300000002</v>
      </c>
      <c r="DD903">
        <v>-1079.79919</v>
      </c>
      <c r="DE903">
        <v>1679.8909900000001</v>
      </c>
      <c r="DF903">
        <v>2785.8510700000002</v>
      </c>
      <c r="DG903">
        <v>-905.39124000000004</v>
      </c>
      <c r="DH903">
        <v>1796.4966999999999</v>
      </c>
      <c r="DI903">
        <v>2029.76404</v>
      </c>
      <c r="DJ903">
        <v>-818.42138999999997</v>
      </c>
      <c r="DK903">
        <v>1640.1293900000001</v>
      </c>
      <c r="DL903">
        <v>2072.7710000000002</v>
      </c>
      <c r="DM903">
        <v>-994.53448000000003</v>
      </c>
      <c r="DN903">
        <v>1654.8027300000001</v>
      </c>
      <c r="DO903">
        <v>2062.7436499999999</v>
      </c>
      <c r="DP903">
        <v>-912.87585000000001</v>
      </c>
      <c r="DQ903">
        <v>1480.5105000000001</v>
      </c>
      <c r="DR903">
        <v>2197.8720699999999</v>
      </c>
      <c r="DS903">
        <v>-908.87365999999997</v>
      </c>
      <c r="DT903">
        <v>1661.43408</v>
      </c>
      <c r="DU903">
        <v>2212.8100599999998</v>
      </c>
      <c r="DV903">
        <v>-751.49707000000001</v>
      </c>
      <c r="DW903">
        <v>1506.9815699999999</v>
      </c>
      <c r="DX903">
        <v>2522.02612</v>
      </c>
      <c r="DY903">
        <v>-1080.3525400000001</v>
      </c>
      <c r="DZ903">
        <v>1550.40833</v>
      </c>
      <c r="EA903">
        <v>2539.5251499999999</v>
      </c>
      <c r="EB903">
        <v>-918.99310000000003</v>
      </c>
      <c r="EC903">
        <v>1409.41418</v>
      </c>
      <c r="ED903">
        <v>2411.2490200000002</v>
      </c>
      <c r="EE903">
        <v>-894.66467</v>
      </c>
      <c r="EF903">
        <v>1653.01404</v>
      </c>
      <c r="EG903">
        <v>2516.1850599999998</v>
      </c>
      <c r="EH903">
        <v>-786.78925000000004</v>
      </c>
      <c r="EI903">
        <v>1511.1934799999999</v>
      </c>
      <c r="EJ903">
        <v>2732.1643100000001</v>
      </c>
      <c r="EK903">
        <v>-1061.5502899999999</v>
      </c>
      <c r="EL903">
        <v>1544.99719</v>
      </c>
      <c r="EM903">
        <v>2713.7441399999998</v>
      </c>
      <c r="EN903">
        <v>-837.79314999999997</v>
      </c>
      <c r="EO903">
        <v>1670.2281499999999</v>
      </c>
      <c r="EP903">
        <v>2645.4963400000001</v>
      </c>
      <c r="EQ903">
        <v>-936.39673000000005</v>
      </c>
      <c r="ER903">
        <v>1685.19031</v>
      </c>
      <c r="ES903">
        <v>2641.7871100000002</v>
      </c>
      <c r="ET903">
        <v>-753.14635999999996</v>
      </c>
      <c r="EU903">
        <v>1712.2332799999999</v>
      </c>
      <c r="EV903">
        <v>2982.3925800000002</v>
      </c>
      <c r="EW903">
        <v>-1045.2375500000001</v>
      </c>
      <c r="EX903">
        <v>1749.38013</v>
      </c>
      <c r="EY903">
        <v>2982.0546899999999</v>
      </c>
    </row>
    <row r="904" spans="1:155" x14ac:dyDescent="0.4">
      <c r="A904">
        <v>898</v>
      </c>
      <c r="B904">
        <v>4.4850000000000003</v>
      </c>
      <c r="C904">
        <v>-583.65941999999995</v>
      </c>
      <c r="D904">
        <v>1576.6337900000001</v>
      </c>
      <c r="E904">
        <v>1627.58142</v>
      </c>
      <c r="F904">
        <v>-608.89301</v>
      </c>
      <c r="G904">
        <v>1668.41724</v>
      </c>
      <c r="H904">
        <v>1651.2010499999999</v>
      </c>
      <c r="I904">
        <v>-626.41565000000003</v>
      </c>
      <c r="J904">
        <v>1560.9212600000001</v>
      </c>
      <c r="K904">
        <v>1690.61816</v>
      </c>
      <c r="L904">
        <v>-687.06104000000005</v>
      </c>
      <c r="M904">
        <v>1622.3915999999999</v>
      </c>
      <c r="N904">
        <v>1689.1777300000001</v>
      </c>
      <c r="O904">
        <v>-727.38782000000003</v>
      </c>
      <c r="P904">
        <v>1508.5097699999999</v>
      </c>
      <c r="Q904">
        <v>1939.8377700000001</v>
      </c>
      <c r="R904">
        <v>-683.65503000000001</v>
      </c>
      <c r="S904">
        <v>1570.8688999999999</v>
      </c>
      <c r="T904">
        <v>1930.51929</v>
      </c>
      <c r="U904">
        <v>-832.71613000000002</v>
      </c>
      <c r="V904">
        <v>1540.6508799999999</v>
      </c>
      <c r="W904">
        <v>2152.2504899999999</v>
      </c>
      <c r="X904">
        <v>-807.14795000000004</v>
      </c>
      <c r="Y904">
        <v>1636.60608</v>
      </c>
      <c r="Z904">
        <v>2186.7788099999998</v>
      </c>
      <c r="AA904">
        <v>-737.77044999999998</v>
      </c>
      <c r="AB904">
        <v>1643.2996800000001</v>
      </c>
      <c r="AC904">
        <v>2267.3203100000001</v>
      </c>
      <c r="AD904">
        <v>-1241.9486099999999</v>
      </c>
      <c r="AE904">
        <v>1644.34546</v>
      </c>
      <c r="AF904">
        <v>1625.8561999999999</v>
      </c>
      <c r="AG904">
        <v>-1204.18445</v>
      </c>
      <c r="AH904">
        <v>1732.4748500000001</v>
      </c>
      <c r="AI904">
        <v>1669.6980000000001</v>
      </c>
      <c r="AJ904">
        <v>-1204.8940399999999</v>
      </c>
      <c r="AK904">
        <v>1633.41211</v>
      </c>
      <c r="AL904">
        <v>1697.66516</v>
      </c>
      <c r="AM904">
        <v>-1141.30017</v>
      </c>
      <c r="AN904">
        <v>1679.9757099999999</v>
      </c>
      <c r="AO904">
        <v>1687.19775</v>
      </c>
      <c r="AP904">
        <v>-1110.1048599999999</v>
      </c>
      <c r="AQ904">
        <v>1557.2210700000001</v>
      </c>
      <c r="AR904">
        <v>1941.9377400000001</v>
      </c>
      <c r="AS904">
        <v>-1149.19019</v>
      </c>
      <c r="AT904">
        <v>1631.0347899999999</v>
      </c>
      <c r="AU904">
        <v>1943.3061499999999</v>
      </c>
      <c r="AV904">
        <v>-993.55249000000003</v>
      </c>
      <c r="AW904">
        <v>1571.14465</v>
      </c>
      <c r="AX904">
        <v>2152.4834000000001</v>
      </c>
      <c r="AY904">
        <v>-1005.0225799999999</v>
      </c>
      <c r="AZ904">
        <v>1659.41968</v>
      </c>
      <c r="BA904">
        <v>2197.7424299999998</v>
      </c>
      <c r="BB904">
        <v>-1073.7130099999999</v>
      </c>
      <c r="BC904">
        <v>1676.6196299999999</v>
      </c>
      <c r="BD904">
        <v>2265.3811000000001</v>
      </c>
      <c r="BE904">
        <v>-859.79700000000003</v>
      </c>
      <c r="BF904">
        <v>1610.3586399999999</v>
      </c>
      <c r="BG904">
        <v>3810.63672</v>
      </c>
      <c r="BH904">
        <v>-903.60217</v>
      </c>
      <c r="BI904">
        <v>1642.6065699999999</v>
      </c>
      <c r="BJ904">
        <v>3749.7653799999998</v>
      </c>
      <c r="BK904">
        <v>-816.12689</v>
      </c>
      <c r="BL904">
        <v>1679.4250500000001</v>
      </c>
      <c r="BM904">
        <v>3757.5036599999999</v>
      </c>
      <c r="BN904">
        <v>-877.88489000000004</v>
      </c>
      <c r="BO904">
        <v>1816.15942</v>
      </c>
      <c r="BP904">
        <v>3643.5234399999999</v>
      </c>
      <c r="BQ904">
        <v>-909.84058000000005</v>
      </c>
      <c r="BR904">
        <v>1723.3961200000001</v>
      </c>
      <c r="BS904">
        <v>3615.1044900000002</v>
      </c>
      <c r="BT904">
        <v>-817.38433999999995</v>
      </c>
      <c r="BU904">
        <v>1755.8877</v>
      </c>
      <c r="BV904">
        <v>3641.8061499999999</v>
      </c>
      <c r="BW904">
        <v>-892.81768999999997</v>
      </c>
      <c r="BX904">
        <v>1690.98389</v>
      </c>
      <c r="BY904">
        <v>3238.64014</v>
      </c>
      <c r="BZ904">
        <v>-776.72675000000004</v>
      </c>
      <c r="CA904">
        <v>1696.8342299999999</v>
      </c>
      <c r="CB904">
        <v>3238.4665500000001</v>
      </c>
      <c r="CC904">
        <v>-727.48657000000003</v>
      </c>
      <c r="CD904">
        <v>1630.9400599999999</v>
      </c>
      <c r="CE904">
        <v>2789.8125</v>
      </c>
      <c r="CF904">
        <v>-973.77886999999998</v>
      </c>
      <c r="CG904">
        <v>1616.6834699999999</v>
      </c>
      <c r="CH904">
        <v>3793.8879400000001</v>
      </c>
      <c r="CI904">
        <v>-930.90344000000005</v>
      </c>
      <c r="CJ904">
        <v>1639.9491</v>
      </c>
      <c r="CK904">
        <v>3730.2854000000002</v>
      </c>
      <c r="CL904">
        <v>-1008.50098</v>
      </c>
      <c r="CM904">
        <v>1695.28503</v>
      </c>
      <c r="CN904">
        <v>3749.75659</v>
      </c>
      <c r="CO904">
        <v>-920.85382000000004</v>
      </c>
      <c r="CP904">
        <v>1821.3957499999999</v>
      </c>
      <c r="CQ904">
        <v>3637.9394499999999</v>
      </c>
      <c r="CR904">
        <v>-912.42682000000002</v>
      </c>
      <c r="CS904">
        <v>1730.80969</v>
      </c>
      <c r="CT904">
        <v>3614.4789999999998</v>
      </c>
      <c r="CU904">
        <v>-992.49390000000005</v>
      </c>
      <c r="CV904">
        <v>1777.59924</v>
      </c>
      <c r="CW904">
        <v>3643.2438999999999</v>
      </c>
      <c r="CX904">
        <v>-919.77484000000004</v>
      </c>
      <c r="CY904">
        <v>1697.6275599999999</v>
      </c>
      <c r="CZ904">
        <v>3222.3120100000001</v>
      </c>
      <c r="DA904">
        <v>-1029.95435</v>
      </c>
      <c r="DB904">
        <v>1729.7498800000001</v>
      </c>
      <c r="DC904">
        <v>3218.5063500000001</v>
      </c>
      <c r="DD904">
        <v>-1079.7595200000001</v>
      </c>
      <c r="DE904">
        <v>1680.1521</v>
      </c>
      <c r="DF904">
        <v>2786.00146</v>
      </c>
      <c r="DG904">
        <v>-905.27599999999995</v>
      </c>
      <c r="DH904">
        <v>1796.7239999999999</v>
      </c>
      <c r="DI904">
        <v>2029.92407</v>
      </c>
      <c r="DJ904">
        <v>-818.3125</v>
      </c>
      <c r="DK904">
        <v>1640.3233600000001</v>
      </c>
      <c r="DL904">
        <v>2072.93091</v>
      </c>
      <c r="DM904">
        <v>-994.34667999999999</v>
      </c>
      <c r="DN904">
        <v>1654.71216</v>
      </c>
      <c r="DO904">
        <v>2062.9362799999999</v>
      </c>
      <c r="DP904">
        <v>-912.72076000000004</v>
      </c>
      <c r="DQ904">
        <v>1480.6585700000001</v>
      </c>
      <c r="DR904">
        <v>2198.0835000000002</v>
      </c>
      <c r="DS904">
        <v>-908.79480000000001</v>
      </c>
      <c r="DT904">
        <v>1661.5979</v>
      </c>
      <c r="DU904">
        <v>2212.8510700000002</v>
      </c>
      <c r="DV904">
        <v>-751.38891999999998</v>
      </c>
      <c r="DW904">
        <v>1507.1864</v>
      </c>
      <c r="DX904">
        <v>2522.2885700000002</v>
      </c>
      <c r="DY904">
        <v>-1080.22351</v>
      </c>
      <c r="DZ904">
        <v>1550.84924</v>
      </c>
      <c r="EA904">
        <v>2539.6425800000002</v>
      </c>
      <c r="EB904">
        <v>-918.89702999999997</v>
      </c>
      <c r="EC904">
        <v>1409.67065</v>
      </c>
      <c r="ED904">
        <v>2411.4387200000001</v>
      </c>
      <c r="EE904">
        <v>-894.71301000000005</v>
      </c>
      <c r="EF904">
        <v>1653.2947999999999</v>
      </c>
      <c r="EG904">
        <v>2516.3391099999999</v>
      </c>
      <c r="EH904">
        <v>-786.76922999999999</v>
      </c>
      <c r="EI904">
        <v>1511.4061300000001</v>
      </c>
      <c r="EJ904">
        <v>2732.4394499999999</v>
      </c>
      <c r="EK904">
        <v>-1061.5567599999999</v>
      </c>
      <c r="EL904">
        <v>1545.19373</v>
      </c>
      <c r="EM904">
        <v>2713.9575199999999</v>
      </c>
      <c r="EN904">
        <v>-837.73566000000005</v>
      </c>
      <c r="EO904">
        <v>1670.4205300000001</v>
      </c>
      <c r="EP904">
        <v>2645.71533</v>
      </c>
      <c r="EQ904">
        <v>-936.35271999999998</v>
      </c>
      <c r="ER904">
        <v>1685.4580100000001</v>
      </c>
      <c r="ES904">
        <v>2642.05566</v>
      </c>
      <c r="ET904">
        <v>-753.01769999999999</v>
      </c>
      <c r="EU904">
        <v>1712.43274</v>
      </c>
      <c r="EV904">
        <v>2982.53271</v>
      </c>
      <c r="EW904">
        <v>-1045.22876</v>
      </c>
      <c r="EX904">
        <v>1749.59204</v>
      </c>
      <c r="EY904">
        <v>2982.1440400000001</v>
      </c>
    </row>
    <row r="905" spans="1:155" x14ac:dyDescent="0.4">
      <c r="A905">
        <v>899</v>
      </c>
      <c r="B905">
        <v>4.49</v>
      </c>
      <c r="C905">
        <v>-583.56659000000002</v>
      </c>
      <c r="D905">
        <v>1576.6436799999999</v>
      </c>
      <c r="E905">
        <v>1627.6972699999999</v>
      </c>
      <c r="F905">
        <v>-608.79236000000003</v>
      </c>
      <c r="G905">
        <v>1668.4386</v>
      </c>
      <c r="H905">
        <v>1651.17273</v>
      </c>
      <c r="I905">
        <v>-626.36487</v>
      </c>
      <c r="J905">
        <v>1561.08008</v>
      </c>
      <c r="K905">
        <v>1690.7285199999999</v>
      </c>
      <c r="L905">
        <v>-687.13140999999996</v>
      </c>
      <c r="M905">
        <v>1622.4523899999999</v>
      </c>
      <c r="N905">
        <v>1689.0826400000001</v>
      </c>
      <c r="O905">
        <v>-727.51727000000005</v>
      </c>
      <c r="P905">
        <v>1508.9324999999999</v>
      </c>
      <c r="Q905">
        <v>1939.82385</v>
      </c>
      <c r="R905">
        <v>-684.11803999999995</v>
      </c>
      <c r="S905">
        <v>1571.8311799999999</v>
      </c>
      <c r="T905">
        <v>1930.4644800000001</v>
      </c>
      <c r="U905">
        <v>-832.80286000000001</v>
      </c>
      <c r="V905">
        <v>1540.79529</v>
      </c>
      <c r="W905">
        <v>2152.34888</v>
      </c>
      <c r="X905">
        <v>-807.16345000000001</v>
      </c>
      <c r="Y905">
        <v>1636.76379</v>
      </c>
      <c r="Z905">
        <v>2186.8212899999999</v>
      </c>
      <c r="AA905">
        <v>-737.6377</v>
      </c>
      <c r="AB905">
        <v>1643.4929199999999</v>
      </c>
      <c r="AC905">
        <v>2267.3217800000002</v>
      </c>
      <c r="AD905">
        <v>-1241.9387200000001</v>
      </c>
      <c r="AE905">
        <v>1644.3546100000001</v>
      </c>
      <c r="AF905">
        <v>1626.1389200000001</v>
      </c>
      <c r="AG905">
        <v>-1204.4929199999999</v>
      </c>
      <c r="AH905">
        <v>1732.5819100000001</v>
      </c>
      <c r="AI905">
        <v>1669.56897</v>
      </c>
      <c r="AJ905">
        <v>-1204.3978300000001</v>
      </c>
      <c r="AK905">
        <v>1634.0585900000001</v>
      </c>
      <c r="AL905">
        <v>1698.0006100000001</v>
      </c>
      <c r="AM905">
        <v>-1140.97046</v>
      </c>
      <c r="AN905">
        <v>1680.15454</v>
      </c>
      <c r="AO905">
        <v>1686.8181199999999</v>
      </c>
      <c r="AP905">
        <v>-1109.0557899999999</v>
      </c>
      <c r="AQ905">
        <v>1558.1220699999999</v>
      </c>
      <c r="AR905">
        <v>1941.8563200000001</v>
      </c>
      <c r="AS905">
        <v>-1148.1928700000001</v>
      </c>
      <c r="AT905">
        <v>1631.9292</v>
      </c>
      <c r="AU905">
        <v>1943.0207499999999</v>
      </c>
      <c r="AV905">
        <v>-993.21082000000001</v>
      </c>
      <c r="AW905">
        <v>1571.40906</v>
      </c>
      <c r="AX905">
        <v>2152.6064500000002</v>
      </c>
      <c r="AY905">
        <v>-1004.53741</v>
      </c>
      <c r="AZ905">
        <v>1659.8133499999999</v>
      </c>
      <c r="BA905">
        <v>2197.8964799999999</v>
      </c>
      <c r="BB905">
        <v>-1073.4383499999999</v>
      </c>
      <c r="BC905">
        <v>1677.0203899999999</v>
      </c>
      <c r="BD905">
        <v>2265.51685</v>
      </c>
      <c r="BE905">
        <v>-859.81744000000003</v>
      </c>
      <c r="BF905">
        <v>1611.4544699999999</v>
      </c>
      <c r="BG905">
        <v>3811.0578599999999</v>
      </c>
      <c r="BH905">
        <v>-903.39380000000006</v>
      </c>
      <c r="BI905">
        <v>1643.6135300000001</v>
      </c>
      <c r="BJ905">
        <v>3750.1901899999998</v>
      </c>
      <c r="BK905">
        <v>-816.09955000000002</v>
      </c>
      <c r="BL905">
        <v>1680.67896</v>
      </c>
      <c r="BM905">
        <v>3757.6916500000002</v>
      </c>
      <c r="BN905">
        <v>-877.82836999999995</v>
      </c>
      <c r="BO905">
        <v>1816.72974</v>
      </c>
      <c r="BP905">
        <v>3643.6015600000001</v>
      </c>
      <c r="BQ905">
        <v>-908.47551999999996</v>
      </c>
      <c r="BR905">
        <v>1719.66345</v>
      </c>
      <c r="BS905">
        <v>3614.1076699999999</v>
      </c>
      <c r="BT905">
        <v>-817.21172999999999</v>
      </c>
      <c r="BU905">
        <v>1756.63733</v>
      </c>
      <c r="BV905">
        <v>3641.97534</v>
      </c>
      <c r="BW905">
        <v>-892.80871999999999</v>
      </c>
      <c r="BX905">
        <v>1691.3599899999999</v>
      </c>
      <c r="BY905">
        <v>3238.82593</v>
      </c>
      <c r="BZ905">
        <v>-776.73308999999995</v>
      </c>
      <c r="CA905">
        <v>1697.2133799999999</v>
      </c>
      <c r="CB905">
        <v>3238.6062000000002</v>
      </c>
      <c r="CC905">
        <v>-727.52575999999999</v>
      </c>
      <c r="CD905">
        <v>1631.1532</v>
      </c>
      <c r="CE905">
        <v>2789.9499500000002</v>
      </c>
      <c r="CF905">
        <v>-973.29858000000002</v>
      </c>
      <c r="CG905">
        <v>1618.1759</v>
      </c>
      <c r="CH905">
        <v>3794.5571300000001</v>
      </c>
      <c r="CI905">
        <v>-930.60663</v>
      </c>
      <c r="CJ905">
        <v>1641.13733</v>
      </c>
      <c r="CK905">
        <v>3730.8335000000002</v>
      </c>
      <c r="CL905">
        <v>-1008.43445</v>
      </c>
      <c r="CM905">
        <v>1696.1585700000001</v>
      </c>
      <c r="CN905">
        <v>3750.1018100000001</v>
      </c>
      <c r="CO905">
        <v>-920.60515999999996</v>
      </c>
      <c r="CP905">
        <v>1822.10193</v>
      </c>
      <c r="CQ905">
        <v>3637.8676799999998</v>
      </c>
      <c r="CR905">
        <v>-913.72778000000005</v>
      </c>
      <c r="CS905">
        <v>1733.2978499999999</v>
      </c>
      <c r="CT905">
        <v>3613.8908700000002</v>
      </c>
      <c r="CU905">
        <v>-992.38720999999998</v>
      </c>
      <c r="CV905">
        <v>1778.5959499999999</v>
      </c>
      <c r="CW905">
        <v>3643.2580600000001</v>
      </c>
      <c r="CX905">
        <v>-919.68065999999999</v>
      </c>
      <c r="CY905">
        <v>1698.1156000000001</v>
      </c>
      <c r="CZ905">
        <v>3222.47876</v>
      </c>
      <c r="DA905">
        <v>-1029.9177199999999</v>
      </c>
      <c r="DB905">
        <v>1730.2955300000001</v>
      </c>
      <c r="DC905">
        <v>3218.6608900000001</v>
      </c>
      <c r="DD905">
        <v>-1079.7368200000001</v>
      </c>
      <c r="DE905">
        <v>1680.36609</v>
      </c>
      <c r="DF905">
        <v>2786.1481899999999</v>
      </c>
      <c r="DG905">
        <v>-905.09595000000002</v>
      </c>
      <c r="DH905">
        <v>1796.8866</v>
      </c>
      <c r="DI905">
        <v>2030.0974100000001</v>
      </c>
      <c r="DJ905">
        <v>-818.13049000000001</v>
      </c>
      <c r="DK905">
        <v>1640.53845</v>
      </c>
      <c r="DL905">
        <v>2073.0732400000002</v>
      </c>
      <c r="DM905">
        <v>-994.22631999999999</v>
      </c>
      <c r="DN905">
        <v>1654.75452</v>
      </c>
      <c r="DO905">
        <v>2063.0915500000001</v>
      </c>
      <c r="DP905">
        <v>-912.56652999999994</v>
      </c>
      <c r="DQ905">
        <v>1480.81909</v>
      </c>
      <c r="DR905">
        <v>2198.3027299999999</v>
      </c>
      <c r="DS905">
        <v>-908.63715000000002</v>
      </c>
      <c r="DT905">
        <v>1661.7728300000001</v>
      </c>
      <c r="DU905">
        <v>2212.89111</v>
      </c>
      <c r="DV905">
        <v>-751.28070000000002</v>
      </c>
      <c r="DW905">
        <v>1507.3387499999999</v>
      </c>
      <c r="DX905">
        <v>2522.4741199999999</v>
      </c>
      <c r="DY905">
        <v>-1080.07251</v>
      </c>
      <c r="DZ905">
        <v>1551.2731900000001</v>
      </c>
      <c r="EA905">
        <v>2539.7751499999999</v>
      </c>
      <c r="EB905">
        <v>-918.82446000000004</v>
      </c>
      <c r="EC905">
        <v>1409.9617900000001</v>
      </c>
      <c r="ED905">
        <v>2411.60718</v>
      </c>
      <c r="EE905">
        <v>-894.67760999999996</v>
      </c>
      <c r="EF905">
        <v>1653.55969</v>
      </c>
      <c r="EG905">
        <v>2516.52466</v>
      </c>
      <c r="EH905">
        <v>-786.75329999999997</v>
      </c>
      <c r="EI905">
        <v>1511.6214600000001</v>
      </c>
      <c r="EJ905">
        <v>2732.70264</v>
      </c>
      <c r="EK905">
        <v>-1061.5658000000001</v>
      </c>
      <c r="EL905">
        <v>1545.3851299999999</v>
      </c>
      <c r="EM905">
        <v>2714.1904300000001</v>
      </c>
      <c r="EN905">
        <v>-837.66138000000001</v>
      </c>
      <c r="EO905">
        <v>1670.5107399999999</v>
      </c>
      <c r="EP905">
        <v>2645.9043000000001</v>
      </c>
      <c r="EQ905">
        <v>-936.34595000000002</v>
      </c>
      <c r="ER905">
        <v>1685.69238</v>
      </c>
      <c r="ES905">
        <v>2642.3085900000001</v>
      </c>
      <c r="ET905">
        <v>-752.98877000000005</v>
      </c>
      <c r="EU905">
        <v>1712.78052</v>
      </c>
      <c r="EV905">
        <v>2982.6616199999999</v>
      </c>
      <c r="EW905">
        <v>-1045.22595</v>
      </c>
      <c r="EX905">
        <v>1749.7796599999999</v>
      </c>
      <c r="EY905">
        <v>2982.2524400000002</v>
      </c>
    </row>
    <row r="906" spans="1:155" x14ac:dyDescent="0.4">
      <c r="A906">
        <v>900</v>
      </c>
      <c r="B906">
        <v>4.4950000000000001</v>
      </c>
      <c r="C906">
        <v>-583.46271000000002</v>
      </c>
      <c r="D906">
        <v>1576.61267</v>
      </c>
      <c r="E906">
        <v>1627.7855199999999</v>
      </c>
      <c r="F906">
        <v>-608.70507999999995</v>
      </c>
      <c r="G906">
        <v>1668.4565399999999</v>
      </c>
      <c r="H906">
        <v>1651.1554000000001</v>
      </c>
      <c r="I906">
        <v>-626.31921</v>
      </c>
      <c r="J906">
        <v>1561.20361</v>
      </c>
      <c r="K906">
        <v>1690.82996</v>
      </c>
      <c r="L906">
        <v>-687.19403</v>
      </c>
      <c r="M906">
        <v>1622.53125</v>
      </c>
      <c r="N906">
        <v>1689.00549</v>
      </c>
      <c r="O906">
        <v>-727.61395000000005</v>
      </c>
      <c r="P906">
        <v>1509.2962600000001</v>
      </c>
      <c r="Q906">
        <v>1939.87292</v>
      </c>
      <c r="R906">
        <v>-684.60571000000004</v>
      </c>
      <c r="S906">
        <v>1572.4470200000001</v>
      </c>
      <c r="T906">
        <v>1930.3747599999999</v>
      </c>
      <c r="U906">
        <v>-832.91425000000004</v>
      </c>
      <c r="V906">
        <v>1540.9538600000001</v>
      </c>
      <c r="W906">
        <v>2152.4428699999999</v>
      </c>
      <c r="X906">
        <v>-807.17022999999995</v>
      </c>
      <c r="Y906">
        <v>1636.9356700000001</v>
      </c>
      <c r="Z906">
        <v>2186.8923300000001</v>
      </c>
      <c r="AA906">
        <v>-737.47333000000003</v>
      </c>
      <c r="AB906">
        <v>1643.7161900000001</v>
      </c>
      <c r="AC906">
        <v>2267.3134799999998</v>
      </c>
      <c r="AD906">
        <v>-1241.9260300000001</v>
      </c>
      <c r="AE906">
        <v>1644.36157</v>
      </c>
      <c r="AF906">
        <v>1626.4269999999999</v>
      </c>
      <c r="AG906">
        <v>-1203.9647199999999</v>
      </c>
      <c r="AH906">
        <v>1732.8985600000001</v>
      </c>
      <c r="AI906">
        <v>1669.4600800000001</v>
      </c>
      <c r="AJ906">
        <v>-1204.15247</v>
      </c>
      <c r="AK906">
        <v>1634.58386</v>
      </c>
      <c r="AL906">
        <v>1698.2906499999999</v>
      </c>
      <c r="AM906">
        <v>-1140.68713</v>
      </c>
      <c r="AN906">
        <v>1680.41797</v>
      </c>
      <c r="AO906">
        <v>1686.5499299999999</v>
      </c>
      <c r="AP906">
        <v>-1107.7818600000001</v>
      </c>
      <c r="AQ906">
        <v>1559.13501</v>
      </c>
      <c r="AR906">
        <v>1941.64661</v>
      </c>
      <c r="AS906">
        <v>-1146.82483</v>
      </c>
      <c r="AT906">
        <v>1633.04773</v>
      </c>
      <c r="AU906">
        <v>1943.02271</v>
      </c>
      <c r="AV906">
        <v>-992.80340999999999</v>
      </c>
      <c r="AW906">
        <v>1571.7069100000001</v>
      </c>
      <c r="AX906">
        <v>2152.7446300000001</v>
      </c>
      <c r="AY906">
        <v>-1003.96228</v>
      </c>
      <c r="AZ906">
        <v>1660.1743200000001</v>
      </c>
      <c r="BA906">
        <v>2198.1130400000002</v>
      </c>
      <c r="BB906">
        <v>-1073.16956</v>
      </c>
      <c r="BC906">
        <v>1677.4956099999999</v>
      </c>
      <c r="BD906">
        <v>2265.6140099999998</v>
      </c>
      <c r="BE906">
        <v>-859.71558000000005</v>
      </c>
      <c r="BF906">
        <v>1612.2711200000001</v>
      </c>
      <c r="BG906">
        <v>3811.2622099999999</v>
      </c>
      <c r="BH906">
        <v>-903.42371000000003</v>
      </c>
      <c r="BI906">
        <v>1644.4447</v>
      </c>
      <c r="BJ906">
        <v>3750.35718</v>
      </c>
      <c r="BK906">
        <v>-815.98108000000002</v>
      </c>
      <c r="BL906">
        <v>1681.71594</v>
      </c>
      <c r="BM906">
        <v>3757.8317900000002</v>
      </c>
      <c r="BN906">
        <v>-877.91503999999998</v>
      </c>
      <c r="BO906">
        <v>1818.03235</v>
      </c>
      <c r="BP906">
        <v>3643.5808099999999</v>
      </c>
      <c r="BQ906">
        <v>-908.37738000000002</v>
      </c>
      <c r="BR906">
        <v>1720.60339</v>
      </c>
      <c r="BS906">
        <v>3614.2299800000001</v>
      </c>
      <c r="BT906">
        <v>-817.10155999999995</v>
      </c>
      <c r="BU906">
        <v>1757.6970200000001</v>
      </c>
      <c r="BV906">
        <v>3642.0417499999999</v>
      </c>
      <c r="BW906">
        <v>-892.76953000000003</v>
      </c>
      <c r="BX906">
        <v>1691.71875</v>
      </c>
      <c r="BY906">
        <v>3238.9902299999999</v>
      </c>
      <c r="BZ906">
        <v>-776.77941999999996</v>
      </c>
      <c r="CA906">
        <v>1697.6801800000001</v>
      </c>
      <c r="CB906">
        <v>3238.7575700000002</v>
      </c>
      <c r="CC906">
        <v>-727.50298999999995</v>
      </c>
      <c r="CD906">
        <v>1631.3861099999999</v>
      </c>
      <c r="CE906">
        <v>2790.0993699999999</v>
      </c>
      <c r="CF906">
        <v>-972.93493999999998</v>
      </c>
      <c r="CG906">
        <v>1619.2982199999999</v>
      </c>
      <c r="CH906">
        <v>3795.0773899999999</v>
      </c>
      <c r="CI906">
        <v>-930.32605000000001</v>
      </c>
      <c r="CJ906">
        <v>1642.1838399999999</v>
      </c>
      <c r="CK906">
        <v>3731.1977499999998</v>
      </c>
      <c r="CL906">
        <v>-1008.52814</v>
      </c>
      <c r="CM906">
        <v>1697.24792</v>
      </c>
      <c r="CN906">
        <v>3750.2937000000002</v>
      </c>
      <c r="CO906">
        <v>-920.31433000000004</v>
      </c>
      <c r="CP906">
        <v>1822.76929</v>
      </c>
      <c r="CQ906">
        <v>3637.9296899999999</v>
      </c>
      <c r="CR906">
        <v>-913.89111000000003</v>
      </c>
      <c r="CS906">
        <v>1733.95569</v>
      </c>
      <c r="CT906">
        <v>3613.7922400000002</v>
      </c>
      <c r="CU906">
        <v>-992.30060000000003</v>
      </c>
      <c r="CV906">
        <v>1779.40491</v>
      </c>
      <c r="CW906">
        <v>3643.41113</v>
      </c>
      <c r="CX906">
        <v>-919.64904999999999</v>
      </c>
      <c r="CY906">
        <v>1698.63123</v>
      </c>
      <c r="CZ906">
        <v>3222.6591800000001</v>
      </c>
      <c r="DA906">
        <v>-1029.9019800000001</v>
      </c>
      <c r="DB906">
        <v>1730.8802499999999</v>
      </c>
      <c r="DC906">
        <v>3218.83203</v>
      </c>
      <c r="DD906">
        <v>-1079.7926</v>
      </c>
      <c r="DE906">
        <v>1680.53809</v>
      </c>
      <c r="DF906">
        <v>2786.3542499999999</v>
      </c>
      <c r="DG906">
        <v>-904.90308000000005</v>
      </c>
      <c r="DH906">
        <v>1797.05432</v>
      </c>
      <c r="DI906">
        <v>2030.2824700000001</v>
      </c>
      <c r="DJ906">
        <v>-818.05864999999994</v>
      </c>
      <c r="DK906">
        <v>1640.6961699999999</v>
      </c>
      <c r="DL906">
        <v>2073.1958</v>
      </c>
      <c r="DM906">
        <v>-994.11901999999998</v>
      </c>
      <c r="DN906">
        <v>1654.96289</v>
      </c>
      <c r="DO906">
        <v>2063.28125</v>
      </c>
      <c r="DP906">
        <v>-912.46331999999995</v>
      </c>
      <c r="DQ906">
        <v>1481.0167200000001</v>
      </c>
      <c r="DR906">
        <v>2198.5419900000002</v>
      </c>
      <c r="DS906">
        <v>-908.47484999999995</v>
      </c>
      <c r="DT906">
        <v>1661.9870599999999</v>
      </c>
      <c r="DU906">
        <v>2212.9064899999998</v>
      </c>
      <c r="DV906">
        <v>-751.16881999999998</v>
      </c>
      <c r="DW906">
        <v>1507.5290500000001</v>
      </c>
      <c r="DX906">
        <v>2522.6623500000001</v>
      </c>
      <c r="DY906">
        <v>-1079.94641</v>
      </c>
      <c r="DZ906">
        <v>1551.6697999999999</v>
      </c>
      <c r="EA906">
        <v>2540.0070799999999</v>
      </c>
      <c r="EB906">
        <v>-918.69390999999996</v>
      </c>
      <c r="EC906">
        <v>1410.27917</v>
      </c>
      <c r="ED906">
        <v>2411.8530300000002</v>
      </c>
      <c r="EE906">
        <v>-894.57959000000005</v>
      </c>
      <c r="EF906">
        <v>1653.7790500000001</v>
      </c>
      <c r="EG906">
        <v>2516.7229000000002</v>
      </c>
      <c r="EH906">
        <v>-786.74401999999998</v>
      </c>
      <c r="EI906">
        <v>1511.81763</v>
      </c>
      <c r="EJ906">
        <v>2732.9904799999999</v>
      </c>
      <c r="EK906">
        <v>-1061.5538300000001</v>
      </c>
      <c r="EL906">
        <v>1545.65002</v>
      </c>
      <c r="EM906">
        <v>2714.44067</v>
      </c>
      <c r="EN906">
        <v>-837.57892000000004</v>
      </c>
      <c r="EO906">
        <v>1670.64771</v>
      </c>
      <c r="EP906">
        <v>2646.1543000000001</v>
      </c>
      <c r="EQ906">
        <v>-936.34929999999997</v>
      </c>
      <c r="ER906">
        <v>1685.87427</v>
      </c>
      <c r="ES906">
        <v>2642.5898400000001</v>
      </c>
      <c r="ET906">
        <v>-752.94659000000001</v>
      </c>
      <c r="EU906">
        <v>1713.1752899999999</v>
      </c>
      <c r="EV906">
        <v>2982.8391099999999</v>
      </c>
      <c r="EW906">
        <v>-1045.1091300000001</v>
      </c>
      <c r="EX906">
        <v>1750.06897</v>
      </c>
      <c r="EY906">
        <v>2982.4611799999998</v>
      </c>
    </row>
    <row r="907" spans="1:155" x14ac:dyDescent="0.4">
      <c r="A907">
        <v>901</v>
      </c>
      <c r="B907">
        <v>4.5</v>
      </c>
      <c r="C907">
        <v>-583.40295000000003</v>
      </c>
      <c r="D907">
        <v>1576.6138900000001</v>
      </c>
      <c r="E907">
        <v>1627.83862</v>
      </c>
      <c r="F907">
        <v>-608.61663999999996</v>
      </c>
      <c r="G907">
        <v>1668.47192</v>
      </c>
      <c r="H907">
        <v>1651.1351299999999</v>
      </c>
      <c r="I907">
        <v>-626.33154000000002</v>
      </c>
      <c r="J907">
        <v>1561.3518099999999</v>
      </c>
      <c r="K907">
        <v>1690.9658199999999</v>
      </c>
      <c r="L907">
        <v>-687.25183000000004</v>
      </c>
      <c r="M907">
        <v>1622.64905</v>
      </c>
      <c r="N907">
        <v>1688.9218800000001</v>
      </c>
      <c r="O907">
        <v>-727.78985999999998</v>
      </c>
      <c r="P907">
        <v>1509.65417</v>
      </c>
      <c r="Q907">
        <v>1939.90381</v>
      </c>
      <c r="R907">
        <v>-685.14880000000005</v>
      </c>
      <c r="S907">
        <v>1573.1409900000001</v>
      </c>
      <c r="T907">
        <v>1930.3470500000001</v>
      </c>
      <c r="U907">
        <v>-833.00658999999996</v>
      </c>
      <c r="V907">
        <v>1541.13391</v>
      </c>
      <c r="W907">
        <v>2152.5192900000002</v>
      </c>
      <c r="X907">
        <v>-807.15355999999997</v>
      </c>
      <c r="Y907">
        <v>1637.1932400000001</v>
      </c>
      <c r="Z907">
        <v>2186.9411599999999</v>
      </c>
      <c r="AA907">
        <v>-737.26819</v>
      </c>
      <c r="AB907">
        <v>1643.89185</v>
      </c>
      <c r="AC907">
        <v>2267.3312999999998</v>
      </c>
      <c r="AD907">
        <v>-1241.9101599999999</v>
      </c>
      <c r="AE907">
        <v>1644.3667</v>
      </c>
      <c r="AF907">
        <v>1626.71606</v>
      </c>
      <c r="AG907">
        <v>-1203.84546</v>
      </c>
      <c r="AH907">
        <v>1733.16138</v>
      </c>
      <c r="AI907">
        <v>1669.3885499999999</v>
      </c>
      <c r="AJ907">
        <v>-1203.9046599999999</v>
      </c>
      <c r="AK907">
        <v>1635.1173100000001</v>
      </c>
      <c r="AL907">
        <v>1698.71021</v>
      </c>
      <c r="AM907">
        <v>-1140.33411</v>
      </c>
      <c r="AN907">
        <v>1680.6283000000001</v>
      </c>
      <c r="AO907">
        <v>1686.3269</v>
      </c>
      <c r="AP907">
        <v>-1107.2906499999999</v>
      </c>
      <c r="AQ907">
        <v>1559.34692</v>
      </c>
      <c r="AR907">
        <v>1941.62646</v>
      </c>
      <c r="AS907">
        <v>-1145.24243</v>
      </c>
      <c r="AT907">
        <v>1633.9381100000001</v>
      </c>
      <c r="AU907">
        <v>1942.92004</v>
      </c>
      <c r="AV907">
        <v>-992.31341999999995</v>
      </c>
      <c r="AW907">
        <v>1572.05017</v>
      </c>
      <c r="AX907">
        <v>2152.9003899999998</v>
      </c>
      <c r="AY907">
        <v>-1003.52594</v>
      </c>
      <c r="AZ907">
        <v>1660.4617900000001</v>
      </c>
      <c r="BA907">
        <v>2198.3820799999999</v>
      </c>
      <c r="BB907">
        <v>-1072.82996</v>
      </c>
      <c r="BC907">
        <v>1677.9612999999999</v>
      </c>
      <c r="BD907">
        <v>2265.6979999999999</v>
      </c>
      <c r="BE907">
        <v>-860.05768</v>
      </c>
      <c r="BF907">
        <v>1613.73352</v>
      </c>
      <c r="BG907">
        <v>3811.5974099999999</v>
      </c>
      <c r="BH907">
        <v>-903.45892000000003</v>
      </c>
      <c r="BI907">
        <v>1645.8349599999999</v>
      </c>
      <c r="BJ907">
        <v>3750.7277800000002</v>
      </c>
      <c r="BK907">
        <v>-815.81804999999997</v>
      </c>
      <c r="BL907">
        <v>1682.6447800000001</v>
      </c>
      <c r="BM907">
        <v>3758.1154799999999</v>
      </c>
      <c r="BN907">
        <v>-877.86559999999997</v>
      </c>
      <c r="BO907">
        <v>1818.95154</v>
      </c>
      <c r="BP907">
        <v>3643.5307600000001</v>
      </c>
      <c r="BQ907">
        <v>-908.27930000000003</v>
      </c>
      <c r="BR907">
        <v>1721.8074999999999</v>
      </c>
      <c r="BS907">
        <v>3614.5405300000002</v>
      </c>
      <c r="BT907">
        <v>-816.98137999999994</v>
      </c>
      <c r="BU907">
        <v>1758.6309799999999</v>
      </c>
      <c r="BV907">
        <v>3642.0698200000002</v>
      </c>
      <c r="BW907">
        <v>-892.64453000000003</v>
      </c>
      <c r="BX907">
        <v>1692.0481</v>
      </c>
      <c r="BY907">
        <v>3239.2058099999999</v>
      </c>
      <c r="BZ907">
        <v>-776.76018999999997</v>
      </c>
      <c r="CA907">
        <v>1698.1821299999999</v>
      </c>
      <c r="CB907">
        <v>3238.9296899999999</v>
      </c>
      <c r="CC907">
        <v>-727.55529999999999</v>
      </c>
      <c r="CD907">
        <v>1631.63562</v>
      </c>
      <c r="CE907">
        <v>2790.2905300000002</v>
      </c>
      <c r="CF907">
        <v>-972.58478000000002</v>
      </c>
      <c r="CG907">
        <v>1620.64111</v>
      </c>
      <c r="CH907">
        <v>3795.7199700000001</v>
      </c>
      <c r="CI907">
        <v>-930.07128999999998</v>
      </c>
      <c r="CJ907">
        <v>1643.33691</v>
      </c>
      <c r="CK907">
        <v>3731.7072800000001</v>
      </c>
      <c r="CL907">
        <v>-1008.38947</v>
      </c>
      <c r="CM907">
        <v>1698.26404</v>
      </c>
      <c r="CN907">
        <v>3750.5158700000002</v>
      </c>
      <c r="CO907">
        <v>-920.36834999999996</v>
      </c>
      <c r="CP907">
        <v>1823.5500500000001</v>
      </c>
      <c r="CQ907">
        <v>3637.9482400000002</v>
      </c>
      <c r="CR907">
        <v>-914.09546</v>
      </c>
      <c r="CS907">
        <v>1734.5614</v>
      </c>
      <c r="CT907">
        <v>3613.9338400000001</v>
      </c>
      <c r="CU907">
        <v>-992.35693000000003</v>
      </c>
      <c r="CV907">
        <v>1780.22559</v>
      </c>
      <c r="CW907">
        <v>3643.4819299999999</v>
      </c>
      <c r="CX907">
        <v>-919.62842000000001</v>
      </c>
      <c r="CY907">
        <v>1699.07446</v>
      </c>
      <c r="CZ907">
        <v>3222.8339799999999</v>
      </c>
      <c r="DA907">
        <v>-1029.88086</v>
      </c>
      <c r="DB907">
        <v>1731.4216300000001</v>
      </c>
      <c r="DC907">
        <v>3218.9980500000001</v>
      </c>
      <c r="DD907">
        <v>-1079.8532700000001</v>
      </c>
      <c r="DE907">
        <v>1680.7739300000001</v>
      </c>
      <c r="DF907">
        <v>2786.5439500000002</v>
      </c>
      <c r="DG907">
        <v>-904.70636000000002</v>
      </c>
      <c r="DH907">
        <v>1797.19958</v>
      </c>
      <c r="DI907">
        <v>2030.42383</v>
      </c>
      <c r="DJ907">
        <v>-818.01360999999997</v>
      </c>
      <c r="DK907">
        <v>1640.8561999999999</v>
      </c>
      <c r="DL907">
        <v>2073.3811000000001</v>
      </c>
      <c r="DM907">
        <v>-993.97564999999997</v>
      </c>
      <c r="DN907">
        <v>1655.2006799999999</v>
      </c>
      <c r="DO907">
        <v>2063.4995100000001</v>
      </c>
      <c r="DP907">
        <v>-912.39355</v>
      </c>
      <c r="DQ907">
        <v>1481.2028800000001</v>
      </c>
      <c r="DR907">
        <v>2198.7951699999999</v>
      </c>
      <c r="DS907">
        <v>-908.28661999999997</v>
      </c>
      <c r="DT907">
        <v>1662.18848</v>
      </c>
      <c r="DU907">
        <v>2212.9328599999999</v>
      </c>
      <c r="DV907">
        <v>-751.04638999999997</v>
      </c>
      <c r="DW907">
        <v>1507.79431</v>
      </c>
      <c r="DX907">
        <v>2522.8315400000001</v>
      </c>
      <c r="DY907">
        <v>-1079.81042</v>
      </c>
      <c r="DZ907">
        <v>1552.0523700000001</v>
      </c>
      <c r="EA907">
        <v>2540.2314500000002</v>
      </c>
      <c r="EB907">
        <v>-918.55609000000004</v>
      </c>
      <c r="EC907">
        <v>1410.6358600000001</v>
      </c>
      <c r="ED907">
        <v>2412.11841</v>
      </c>
      <c r="EE907">
        <v>-894.54114000000004</v>
      </c>
      <c r="EF907">
        <v>1654.0052499999999</v>
      </c>
      <c r="EG907">
        <v>2516.9677700000002</v>
      </c>
      <c r="EH907">
        <v>-786.69884999999999</v>
      </c>
      <c r="EI907">
        <v>1511.9748500000001</v>
      </c>
      <c r="EJ907">
        <v>2733.2231400000001</v>
      </c>
      <c r="EK907">
        <v>-1061.50452</v>
      </c>
      <c r="EL907">
        <v>1545.9281000000001</v>
      </c>
      <c r="EM907">
        <v>2714.7114299999998</v>
      </c>
      <c r="EN907">
        <v>-837.47815000000003</v>
      </c>
      <c r="EO907">
        <v>1670.7806399999999</v>
      </c>
      <c r="EP907">
        <v>2646.4167499999999</v>
      </c>
      <c r="EQ907">
        <v>-936.34009000000003</v>
      </c>
      <c r="ER907">
        <v>1685.9874299999999</v>
      </c>
      <c r="ES907">
        <v>2642.8183600000002</v>
      </c>
      <c r="ET907">
        <v>-752.86273000000006</v>
      </c>
      <c r="EU907">
        <v>1713.51135</v>
      </c>
      <c r="EV907">
        <v>2982.9816900000001</v>
      </c>
      <c r="EW907">
        <v>-1045.0116</v>
      </c>
      <c r="EX907">
        <v>1750.41858</v>
      </c>
      <c r="EY907">
        <v>2982.64795</v>
      </c>
    </row>
    <row r="908" spans="1:155" x14ac:dyDescent="0.4">
      <c r="A908">
        <v>902</v>
      </c>
      <c r="B908">
        <v>4.5049999999999999</v>
      </c>
      <c r="C908">
        <v>-583.30939000000001</v>
      </c>
      <c r="D908">
        <v>1576.57629</v>
      </c>
      <c r="E908">
        <v>1628.00452</v>
      </c>
      <c r="F908">
        <v>-608.63091999999995</v>
      </c>
      <c r="G908">
        <v>1668.49658</v>
      </c>
      <c r="H908">
        <v>1651.13159</v>
      </c>
      <c r="I908">
        <v>-626.35522000000003</v>
      </c>
      <c r="J908">
        <v>1561.51343</v>
      </c>
      <c r="K908">
        <v>1691.0798299999999</v>
      </c>
      <c r="L908">
        <v>-687.30822999999998</v>
      </c>
      <c r="M908">
        <v>1622.7396200000001</v>
      </c>
      <c r="N908">
        <v>1688.89221</v>
      </c>
      <c r="O908">
        <v>-728.04474000000005</v>
      </c>
      <c r="P908">
        <v>1510.09924</v>
      </c>
      <c r="Q908">
        <v>1939.90588</v>
      </c>
      <c r="R908">
        <v>-685.50201000000004</v>
      </c>
      <c r="S908">
        <v>1573.9328599999999</v>
      </c>
      <c r="T908">
        <v>1930.2508499999999</v>
      </c>
      <c r="U908">
        <v>-833.01111000000003</v>
      </c>
      <c r="V908">
        <v>1541.3148200000001</v>
      </c>
      <c r="W908">
        <v>2152.6291500000002</v>
      </c>
      <c r="X908">
        <v>-807.10107000000005</v>
      </c>
      <c r="Y908">
        <v>1637.50513</v>
      </c>
      <c r="Z908">
        <v>2186.9462899999999</v>
      </c>
      <c r="AA908">
        <v>-737.13977</v>
      </c>
      <c r="AB908">
        <v>1644.06567</v>
      </c>
      <c r="AC908">
        <v>2267.3415500000001</v>
      </c>
      <c r="AD908">
        <v>-1241.8913600000001</v>
      </c>
      <c r="AE908">
        <v>1644.3706099999999</v>
      </c>
      <c r="AF908">
        <v>1627.0018299999999</v>
      </c>
      <c r="AG908">
        <v>-1203.61438</v>
      </c>
      <c r="AH908">
        <v>1733.4180899999999</v>
      </c>
      <c r="AI908">
        <v>1669.31152</v>
      </c>
      <c r="AJ908">
        <v>-1203.7353499999999</v>
      </c>
      <c r="AK908">
        <v>1635.70532</v>
      </c>
      <c r="AL908">
        <v>1699.0898400000001</v>
      </c>
      <c r="AM908">
        <v>-1139.8376499999999</v>
      </c>
      <c r="AN908">
        <v>1680.91895</v>
      </c>
      <c r="AO908">
        <v>1686.08069</v>
      </c>
      <c r="AP908">
        <v>-1106.23071</v>
      </c>
      <c r="AQ908">
        <v>1559.979</v>
      </c>
      <c r="AR908">
        <v>1941.6464800000001</v>
      </c>
      <c r="AS908">
        <v>-1144.1582000000001</v>
      </c>
      <c r="AT908">
        <v>1635.07068</v>
      </c>
      <c r="AU908">
        <v>1942.73315</v>
      </c>
      <c r="AV908">
        <v>-991.76739999999995</v>
      </c>
      <c r="AW908">
        <v>1572.3944100000001</v>
      </c>
      <c r="AX908">
        <v>2153.0910600000002</v>
      </c>
      <c r="AY908">
        <v>-1003.16602</v>
      </c>
      <c r="AZ908">
        <v>1660.7381600000001</v>
      </c>
      <c r="BA908">
        <v>2198.6372099999999</v>
      </c>
      <c r="BB908">
        <v>-1072.50244</v>
      </c>
      <c r="BC908">
        <v>1678.3881799999999</v>
      </c>
      <c r="BD908">
        <v>2265.74341</v>
      </c>
      <c r="BE908">
        <v>-860.06915000000004</v>
      </c>
      <c r="BF908">
        <v>1615.1256100000001</v>
      </c>
      <c r="BG908">
        <v>3812.09546</v>
      </c>
      <c r="BH908">
        <v>-903.25977</v>
      </c>
      <c r="BI908">
        <v>1646.6824999999999</v>
      </c>
      <c r="BJ908">
        <v>3751.04736</v>
      </c>
      <c r="BK908">
        <v>-815.75684000000001</v>
      </c>
      <c r="BL908">
        <v>1683.86401</v>
      </c>
      <c r="BM908">
        <v>3758.46558</v>
      </c>
      <c r="BN908">
        <v>-877.65839000000005</v>
      </c>
      <c r="BO908">
        <v>1819.5148899999999</v>
      </c>
      <c r="BP908">
        <v>3643.6567399999999</v>
      </c>
      <c r="BQ908">
        <v>-908.09247000000005</v>
      </c>
      <c r="BR908">
        <v>1722.58276</v>
      </c>
      <c r="BS908">
        <v>3614.7819800000002</v>
      </c>
      <c r="BT908">
        <v>-816.78741000000002</v>
      </c>
      <c r="BU908">
        <v>1759.4829099999999</v>
      </c>
      <c r="BV908">
        <v>3642.2561000000001</v>
      </c>
      <c r="BW908">
        <v>-892.55713000000003</v>
      </c>
      <c r="BX908">
        <v>1692.43958</v>
      </c>
      <c r="BY908">
        <v>3239.3601100000001</v>
      </c>
      <c r="BZ908">
        <v>-776.64386000000002</v>
      </c>
      <c r="CA908">
        <v>1698.81458</v>
      </c>
      <c r="CB908">
        <v>3239.14111</v>
      </c>
      <c r="CC908">
        <v>-727.52020000000005</v>
      </c>
      <c r="CD908">
        <v>1631.8697500000001</v>
      </c>
      <c r="CE908">
        <v>2790.5012200000001</v>
      </c>
      <c r="CF908">
        <v>-972.40601000000004</v>
      </c>
      <c r="CG908">
        <v>1621.95264</v>
      </c>
      <c r="CH908">
        <v>3796.14966</v>
      </c>
      <c r="CI908">
        <v>-929.91516000000001</v>
      </c>
      <c r="CJ908">
        <v>1644.3048100000001</v>
      </c>
      <c r="CK908">
        <v>3732.16455</v>
      </c>
      <c r="CL908">
        <v>-1007.86865</v>
      </c>
      <c r="CM908">
        <v>1699.3872100000001</v>
      </c>
      <c r="CN908">
        <v>3750.8786599999999</v>
      </c>
      <c r="CO908">
        <v>-920.51038000000005</v>
      </c>
      <c r="CP908">
        <v>1824.5188000000001</v>
      </c>
      <c r="CQ908">
        <v>3637.9279799999999</v>
      </c>
      <c r="CR908">
        <v>-914.09478999999999</v>
      </c>
      <c r="CS908">
        <v>1735.2089800000001</v>
      </c>
      <c r="CT908">
        <v>3614.0766600000002</v>
      </c>
      <c r="CU908">
        <v>-992.29236000000003</v>
      </c>
      <c r="CV908">
        <v>1780.95776</v>
      </c>
      <c r="CW908">
        <v>3643.7011699999998</v>
      </c>
      <c r="CX908">
        <v>-919.57250999999997</v>
      </c>
      <c r="CY908">
        <v>1699.60034</v>
      </c>
      <c r="CZ908">
        <v>3223.1108399999998</v>
      </c>
      <c r="DA908">
        <v>-1029.8676800000001</v>
      </c>
      <c r="DB908">
        <v>1731.8726799999999</v>
      </c>
      <c r="DC908">
        <v>3219.1455099999998</v>
      </c>
      <c r="DD908">
        <v>-1079.88831</v>
      </c>
      <c r="DE908">
        <v>1681.0112300000001</v>
      </c>
      <c r="DF908">
        <v>2786.7665999999999</v>
      </c>
      <c r="DG908">
        <v>-904.54065000000003</v>
      </c>
      <c r="DH908">
        <v>1797.3610799999999</v>
      </c>
      <c r="DI908">
        <v>2030.5835</v>
      </c>
      <c r="DJ908">
        <v>-817.84398999999996</v>
      </c>
      <c r="DK908">
        <v>1641.05945</v>
      </c>
      <c r="DL908">
        <v>2073.57593</v>
      </c>
      <c r="DM908">
        <v>-993.83623999999998</v>
      </c>
      <c r="DN908">
        <v>1655.5625</v>
      </c>
      <c r="DO908">
        <v>2063.7185100000002</v>
      </c>
      <c r="DP908">
        <v>-912.39202999999998</v>
      </c>
      <c r="DQ908">
        <v>1481.4093</v>
      </c>
      <c r="DR908">
        <v>2199.0104999999999</v>
      </c>
      <c r="DS908">
        <v>-908.16290000000004</v>
      </c>
      <c r="DT908">
        <v>1662.40771</v>
      </c>
      <c r="DU908">
        <v>2212.9467800000002</v>
      </c>
      <c r="DV908">
        <v>-750.96691999999996</v>
      </c>
      <c r="DW908">
        <v>1508.0314900000001</v>
      </c>
      <c r="DX908">
        <v>2522.9970699999999</v>
      </c>
      <c r="DY908">
        <v>-1079.6811499999999</v>
      </c>
      <c r="DZ908">
        <v>1552.42859</v>
      </c>
      <c r="EA908">
        <v>2540.47534</v>
      </c>
      <c r="EB908">
        <v>-918.43695000000002</v>
      </c>
      <c r="EC908">
        <v>1410.90552</v>
      </c>
      <c r="ED908">
        <v>2412.3535200000001</v>
      </c>
      <c r="EE908">
        <v>-894.43853999999999</v>
      </c>
      <c r="EF908">
        <v>1654.2506100000001</v>
      </c>
      <c r="EG908">
        <v>2517.1689500000002</v>
      </c>
      <c r="EH908">
        <v>-786.66034000000002</v>
      </c>
      <c r="EI908">
        <v>1512.08411</v>
      </c>
      <c r="EJ908">
        <v>2733.4548300000001</v>
      </c>
      <c r="EK908">
        <v>-1061.4194299999999</v>
      </c>
      <c r="EL908">
        <v>1546.16516</v>
      </c>
      <c r="EM908">
        <v>2714.99683</v>
      </c>
      <c r="EN908">
        <v>-837.38067999999998</v>
      </c>
      <c r="EO908">
        <v>1670.9976799999999</v>
      </c>
      <c r="EP908">
        <v>2646.7390099999998</v>
      </c>
      <c r="EQ908">
        <v>-936.40728999999999</v>
      </c>
      <c r="ER908">
        <v>1686.2279100000001</v>
      </c>
      <c r="ES908">
        <v>2642.9887699999999</v>
      </c>
      <c r="ET908">
        <v>-752.79998999999998</v>
      </c>
      <c r="EU908">
        <v>1713.9133300000001</v>
      </c>
      <c r="EV908">
        <v>2983.1862799999999</v>
      </c>
      <c r="EW908">
        <v>-1044.9042999999999</v>
      </c>
      <c r="EX908">
        <v>1750.80872</v>
      </c>
      <c r="EY908">
        <v>2982.9006300000001</v>
      </c>
    </row>
    <row r="909" spans="1:155" x14ac:dyDescent="0.4">
      <c r="A909">
        <v>903</v>
      </c>
      <c r="B909">
        <v>4.51</v>
      </c>
      <c r="C909">
        <v>-583.31908999999996</v>
      </c>
      <c r="D909">
        <v>1576.6395299999999</v>
      </c>
      <c r="E909">
        <v>1628.1330599999999</v>
      </c>
      <c r="F909">
        <v>-608.60113999999999</v>
      </c>
      <c r="G909">
        <v>1668.5078100000001</v>
      </c>
      <c r="H909">
        <v>1651.1622299999999</v>
      </c>
      <c r="I909">
        <v>-626.35449000000006</v>
      </c>
      <c r="J909">
        <v>1561.64563</v>
      </c>
      <c r="K909">
        <v>1691.21021</v>
      </c>
      <c r="L909">
        <v>-687.38885000000005</v>
      </c>
      <c r="M909">
        <v>1622.79907</v>
      </c>
      <c r="N909">
        <v>1688.8216600000001</v>
      </c>
      <c r="O909">
        <v>-728.27350000000001</v>
      </c>
      <c r="P909">
        <v>1510.5529799999999</v>
      </c>
      <c r="Q909">
        <v>1939.9438500000001</v>
      </c>
      <c r="R909">
        <v>-685.87927000000002</v>
      </c>
      <c r="S909">
        <v>1574.5527300000001</v>
      </c>
      <c r="T909">
        <v>1930.203</v>
      </c>
      <c r="U909">
        <v>-833.04993000000002</v>
      </c>
      <c r="V909">
        <v>1541.5856900000001</v>
      </c>
      <c r="W909">
        <v>2152.7460900000001</v>
      </c>
      <c r="X909">
        <v>-807.05907999999999</v>
      </c>
      <c r="Y909">
        <v>1637.8071299999999</v>
      </c>
      <c r="Z909">
        <v>2187.0717800000002</v>
      </c>
      <c r="AA909">
        <v>-737.01331000000005</v>
      </c>
      <c r="AB909">
        <v>1644.25305</v>
      </c>
      <c r="AC909">
        <v>2267.3667</v>
      </c>
      <c r="AD909">
        <v>-1241.86951</v>
      </c>
      <c r="AE909">
        <v>1644.3739</v>
      </c>
      <c r="AF909">
        <v>1627.27979</v>
      </c>
      <c r="AG909">
        <v>-1203.49182</v>
      </c>
      <c r="AH909">
        <v>1733.6159700000001</v>
      </c>
      <c r="AI909">
        <v>1669.26819</v>
      </c>
      <c r="AJ909">
        <v>-1203.5521200000001</v>
      </c>
      <c r="AK909">
        <v>1636.18884</v>
      </c>
      <c r="AL909">
        <v>1699.3987999999999</v>
      </c>
      <c r="AM909">
        <v>-1139.3608400000001</v>
      </c>
      <c r="AN909">
        <v>1681.2195999999999</v>
      </c>
      <c r="AO909">
        <v>1685.90381</v>
      </c>
      <c r="AP909">
        <v>-1105.1326899999999</v>
      </c>
      <c r="AQ909">
        <v>1560.55627</v>
      </c>
      <c r="AR909">
        <v>1941.5465099999999</v>
      </c>
      <c r="AS909">
        <v>-1143.02136</v>
      </c>
      <c r="AT909">
        <v>1635.9788799999999</v>
      </c>
      <c r="AU909">
        <v>1942.5262499999999</v>
      </c>
      <c r="AV909">
        <v>-991.26727000000005</v>
      </c>
      <c r="AW909">
        <v>1572.56079</v>
      </c>
      <c r="AX909">
        <v>2153.2343799999999</v>
      </c>
      <c r="AY909">
        <v>-1002.78882</v>
      </c>
      <c r="AZ909">
        <v>1661.0538300000001</v>
      </c>
      <c r="BA909">
        <v>2198.9067399999999</v>
      </c>
      <c r="BB909">
        <v>-1072.1828599999999</v>
      </c>
      <c r="BC909">
        <v>1678.73242</v>
      </c>
      <c r="BD909">
        <v>2265.83374</v>
      </c>
      <c r="BE909">
        <v>-860.00554999999997</v>
      </c>
      <c r="BF909">
        <v>1616.02844</v>
      </c>
      <c r="BG909">
        <v>3812.5354000000002</v>
      </c>
      <c r="BH909">
        <v>-903.15423999999996</v>
      </c>
      <c r="BI909">
        <v>1647.73218</v>
      </c>
      <c r="BJ909">
        <v>3751.4514199999999</v>
      </c>
      <c r="BK909">
        <v>-815.76831000000004</v>
      </c>
      <c r="BL909">
        <v>1684.9989</v>
      </c>
      <c r="BM909">
        <v>3758.8366700000001</v>
      </c>
      <c r="BN909">
        <v>-877.53405999999995</v>
      </c>
      <c r="BO909">
        <v>1820.6076700000001</v>
      </c>
      <c r="BP909">
        <v>3643.8356899999999</v>
      </c>
      <c r="BQ909">
        <v>-908.85522000000003</v>
      </c>
      <c r="BR909">
        <v>1726.90454</v>
      </c>
      <c r="BS909">
        <v>3615.7587899999999</v>
      </c>
      <c r="BT909">
        <v>-816.54462000000001</v>
      </c>
      <c r="BU909">
        <v>1760.1982399999999</v>
      </c>
      <c r="BV909">
        <v>3642.33374</v>
      </c>
      <c r="BW909">
        <v>-892.44011999999998</v>
      </c>
      <c r="BX909">
        <v>1692.9082000000001</v>
      </c>
      <c r="BY909">
        <v>3239.59058</v>
      </c>
      <c r="BZ909">
        <v>-776.57721000000004</v>
      </c>
      <c r="CA909">
        <v>1699.3940399999999</v>
      </c>
      <c r="CB909">
        <v>3239.3725599999998</v>
      </c>
      <c r="CC909">
        <v>-727.44201999999996</v>
      </c>
      <c r="CD909">
        <v>1632.1746800000001</v>
      </c>
      <c r="CE909">
        <v>2790.8134799999998</v>
      </c>
      <c r="CF909">
        <v>-972.00031000000001</v>
      </c>
      <c r="CG909">
        <v>1623.2724599999999</v>
      </c>
      <c r="CH909">
        <v>3797.0605500000001</v>
      </c>
      <c r="CI909">
        <v>-929.55060000000003</v>
      </c>
      <c r="CJ909">
        <v>1645.5190399999999</v>
      </c>
      <c r="CK909">
        <v>3732.7385300000001</v>
      </c>
      <c r="CL909">
        <v>-1007.41034</v>
      </c>
      <c r="CM909">
        <v>1700.42749</v>
      </c>
      <c r="CN909">
        <v>3751.4116199999999</v>
      </c>
      <c r="CO909">
        <v>-920.31421</v>
      </c>
      <c r="CP909">
        <v>1825.4018599999999</v>
      </c>
      <c r="CQ909">
        <v>3637.8879400000001</v>
      </c>
      <c r="CR909">
        <v>-912.42114000000004</v>
      </c>
      <c r="CS909">
        <v>1732.8874499999999</v>
      </c>
      <c r="CT909">
        <v>3614.51953</v>
      </c>
      <c r="CU909">
        <v>-992.10302999999999</v>
      </c>
      <c r="CV909">
        <v>1781.84106</v>
      </c>
      <c r="CW909">
        <v>3643.9416500000002</v>
      </c>
      <c r="CX909">
        <v>-919.49248999999998</v>
      </c>
      <c r="CY909">
        <v>1700.0529799999999</v>
      </c>
      <c r="CZ909">
        <v>3223.3779300000001</v>
      </c>
      <c r="DA909">
        <v>-1029.8366699999999</v>
      </c>
      <c r="DB909">
        <v>1732.2373</v>
      </c>
      <c r="DC909">
        <v>3219.33887</v>
      </c>
      <c r="DD909">
        <v>-1079.8989300000001</v>
      </c>
      <c r="DE909">
        <v>1681.26819</v>
      </c>
      <c r="DF909">
        <v>2787.02124</v>
      </c>
      <c r="DG909">
        <v>-904.37567000000001</v>
      </c>
      <c r="DH909">
        <v>1797.52124</v>
      </c>
      <c r="DI909">
        <v>2030.7110600000001</v>
      </c>
      <c r="DJ909">
        <v>-817.63489000000004</v>
      </c>
      <c r="DK909">
        <v>1641.26685</v>
      </c>
      <c r="DL909">
        <v>2073.8188500000001</v>
      </c>
      <c r="DM909">
        <v>-993.66863999999998</v>
      </c>
      <c r="DN909">
        <v>1655.7329099999999</v>
      </c>
      <c r="DO909">
        <v>2063.9699700000001</v>
      </c>
      <c r="DP909">
        <v>-912.31768999999997</v>
      </c>
      <c r="DQ909">
        <v>1481.62769</v>
      </c>
      <c r="DR909">
        <v>2199.18921</v>
      </c>
      <c r="DS909">
        <v>-908.02264000000002</v>
      </c>
      <c r="DT909">
        <v>1662.6341600000001</v>
      </c>
      <c r="DU909">
        <v>2212.9997600000002</v>
      </c>
      <c r="DV909">
        <v>-750.84546</v>
      </c>
      <c r="DW909">
        <v>1508.2673299999999</v>
      </c>
      <c r="DX909">
        <v>2523.13013</v>
      </c>
      <c r="DY909">
        <v>-1079.57385</v>
      </c>
      <c r="DZ909">
        <v>1552.6756600000001</v>
      </c>
      <c r="EA909">
        <v>2540.7507300000002</v>
      </c>
      <c r="EB909">
        <v>-918.33118000000002</v>
      </c>
      <c r="EC909">
        <v>1411.1911600000001</v>
      </c>
      <c r="ED909">
        <v>2412.6745599999999</v>
      </c>
      <c r="EE909">
        <v>-894.31775000000005</v>
      </c>
      <c r="EF909">
        <v>1654.4519</v>
      </c>
      <c r="EG909">
        <v>2517.3967299999999</v>
      </c>
      <c r="EH909">
        <v>-786.66150000000005</v>
      </c>
      <c r="EI909">
        <v>1512.25208</v>
      </c>
      <c r="EJ909">
        <v>2733.7251000000001</v>
      </c>
      <c r="EK909">
        <v>-1061.3720699999999</v>
      </c>
      <c r="EL909">
        <v>1546.4873</v>
      </c>
      <c r="EM909">
        <v>2715.25513</v>
      </c>
      <c r="EN909">
        <v>-837.34991000000002</v>
      </c>
      <c r="EO909">
        <v>1671.23035</v>
      </c>
      <c r="EP909">
        <v>2646.98828</v>
      </c>
      <c r="EQ909">
        <v>-936.37487999999996</v>
      </c>
      <c r="ER909">
        <v>1686.43604</v>
      </c>
      <c r="ES909">
        <v>2643.2194800000002</v>
      </c>
      <c r="ET909">
        <v>-752.84113000000002</v>
      </c>
      <c r="EU909">
        <v>1714.3171400000001</v>
      </c>
      <c r="EV909">
        <v>2983.35205</v>
      </c>
      <c r="EW909">
        <v>-1044.81799</v>
      </c>
      <c r="EX909">
        <v>1751.1925000000001</v>
      </c>
      <c r="EY909">
        <v>2983.1286599999999</v>
      </c>
    </row>
    <row r="910" spans="1:155" x14ac:dyDescent="0.4">
      <c r="A910">
        <v>904</v>
      </c>
      <c r="B910">
        <v>4.5149999999999997</v>
      </c>
      <c r="C910">
        <v>-583.38964999999996</v>
      </c>
      <c r="D910">
        <v>1576.5870399999999</v>
      </c>
      <c r="E910">
        <v>1628.26514</v>
      </c>
      <c r="F910">
        <v>-608.65497000000005</v>
      </c>
      <c r="G910">
        <v>1668.5404100000001</v>
      </c>
      <c r="H910">
        <v>1651.1821299999999</v>
      </c>
      <c r="I910">
        <v>-626.40093999999999</v>
      </c>
      <c r="J910">
        <v>1561.7631799999999</v>
      </c>
      <c r="K910">
        <v>1691.31348</v>
      </c>
      <c r="L910">
        <v>-687.46020999999996</v>
      </c>
      <c r="M910">
        <v>1622.8335</v>
      </c>
      <c r="N910">
        <v>1688.81042</v>
      </c>
      <c r="O910">
        <v>-728.38463999999999</v>
      </c>
      <c r="P910">
        <v>1510.96399</v>
      </c>
      <c r="Q910">
        <v>1940.0459000000001</v>
      </c>
      <c r="R910">
        <v>-686.45807000000002</v>
      </c>
      <c r="S910">
        <v>1575.3586399999999</v>
      </c>
      <c r="T910">
        <v>1930.15625</v>
      </c>
      <c r="U910">
        <v>-833.12103000000002</v>
      </c>
      <c r="V910">
        <v>1541.91516</v>
      </c>
      <c r="W910">
        <v>2152.8676799999998</v>
      </c>
      <c r="X910">
        <v>-807.02936</v>
      </c>
      <c r="Y910">
        <v>1638.10132</v>
      </c>
      <c r="Z910">
        <v>2187.19751</v>
      </c>
      <c r="AA910">
        <v>-736.89324999999997</v>
      </c>
      <c r="AB910">
        <v>1644.4063699999999</v>
      </c>
      <c r="AC910">
        <v>2267.4169900000002</v>
      </c>
      <c r="AD910">
        <v>-1241.8449700000001</v>
      </c>
      <c r="AE910">
        <v>1644.3773200000001</v>
      </c>
      <c r="AF910">
        <v>1627.5461399999999</v>
      </c>
      <c r="AG910">
        <v>-1203.36743</v>
      </c>
      <c r="AH910">
        <v>1733.8828100000001</v>
      </c>
      <c r="AI910">
        <v>1669.1853000000001</v>
      </c>
      <c r="AJ910">
        <v>-1203.23767</v>
      </c>
      <c r="AK910">
        <v>1636.6750500000001</v>
      </c>
      <c r="AL910">
        <v>1699.73242</v>
      </c>
      <c r="AM910">
        <v>-1139.1556399999999</v>
      </c>
      <c r="AN910">
        <v>1681.4779100000001</v>
      </c>
      <c r="AO910">
        <v>1685.8184799999999</v>
      </c>
      <c r="AP910">
        <v>-1104.30701</v>
      </c>
      <c r="AQ910">
        <v>1561.1400100000001</v>
      </c>
      <c r="AR910">
        <v>1941.6027799999999</v>
      </c>
      <c r="AS910">
        <v>-1141.34058</v>
      </c>
      <c r="AT910">
        <v>1636.73035</v>
      </c>
      <c r="AU910">
        <v>1942.56763</v>
      </c>
      <c r="AV910">
        <v>-990.73925999999994</v>
      </c>
      <c r="AW910">
        <v>1572.7501199999999</v>
      </c>
      <c r="AX910">
        <v>2153.37012</v>
      </c>
      <c r="AY910">
        <v>-1002.36871</v>
      </c>
      <c r="AZ910">
        <v>1661.38257</v>
      </c>
      <c r="BA910">
        <v>2199.0681199999999</v>
      </c>
      <c r="BB910">
        <v>-1071.7906499999999</v>
      </c>
      <c r="BC910">
        <v>1679.1292699999999</v>
      </c>
      <c r="BD910">
        <v>2265.8591299999998</v>
      </c>
      <c r="BE910">
        <v>-859.93236999999999</v>
      </c>
      <c r="BF910">
        <v>1617.5771500000001</v>
      </c>
      <c r="BG910">
        <v>3813.1618699999999</v>
      </c>
      <c r="BH910">
        <v>-903.12836000000004</v>
      </c>
      <c r="BI910">
        <v>1648.9150400000001</v>
      </c>
      <c r="BJ910">
        <v>3751.7604999999999</v>
      </c>
      <c r="BK910">
        <v>-815.87805000000003</v>
      </c>
      <c r="BL910">
        <v>1686.0523700000001</v>
      </c>
      <c r="BM910">
        <v>3759.0925299999999</v>
      </c>
      <c r="BN910">
        <v>-877.38971000000004</v>
      </c>
      <c r="BO910">
        <v>1821.43958</v>
      </c>
      <c r="BP910">
        <v>3643.8872099999999</v>
      </c>
      <c r="BQ910">
        <v>-911.10619999999994</v>
      </c>
      <c r="BR910">
        <v>1735.7502400000001</v>
      </c>
      <c r="BS910">
        <v>3617.3161599999999</v>
      </c>
      <c r="BT910">
        <v>-816.51678000000004</v>
      </c>
      <c r="BU910">
        <v>1761.1413600000001</v>
      </c>
      <c r="BV910">
        <v>3642.4321300000001</v>
      </c>
      <c r="BW910">
        <v>-892.32628999999997</v>
      </c>
      <c r="BX910">
        <v>1693.5084199999999</v>
      </c>
      <c r="BY910">
        <v>3239.8151899999998</v>
      </c>
      <c r="BZ910">
        <v>-776.50922000000003</v>
      </c>
      <c r="CA910">
        <v>1700.021</v>
      </c>
      <c r="CB910">
        <v>3239.5686000000001</v>
      </c>
      <c r="CC910">
        <v>-727.33654999999999</v>
      </c>
      <c r="CD910">
        <v>1632.3985600000001</v>
      </c>
      <c r="CE910">
        <v>2791.1455099999998</v>
      </c>
      <c r="CF910">
        <v>-971.63971000000004</v>
      </c>
      <c r="CG910">
        <v>1624.44983</v>
      </c>
      <c r="CH910">
        <v>3797.7180199999998</v>
      </c>
      <c r="CI910">
        <v>-929.27257999999995</v>
      </c>
      <c r="CJ910">
        <v>1646.6097400000001</v>
      </c>
      <c r="CK910">
        <v>3733.0895999999998</v>
      </c>
      <c r="CL910">
        <v>-1007.18304</v>
      </c>
      <c r="CM910">
        <v>1701.55737</v>
      </c>
      <c r="CN910">
        <v>3751.8068800000001</v>
      </c>
      <c r="CO910">
        <v>-920.15850999999998</v>
      </c>
      <c r="CP910">
        <v>1826.1114500000001</v>
      </c>
      <c r="CQ910">
        <v>3637.9799800000001</v>
      </c>
      <c r="CR910">
        <v>-910.84343999999999</v>
      </c>
      <c r="CS910">
        <v>1730.3851299999999</v>
      </c>
      <c r="CT910">
        <v>3614.8903799999998</v>
      </c>
      <c r="CU910">
        <v>-991.98186999999996</v>
      </c>
      <c r="CV910">
        <v>1782.5894800000001</v>
      </c>
      <c r="CW910">
        <v>3644.1001000000001</v>
      </c>
      <c r="CX910">
        <v>-919.37170000000003</v>
      </c>
      <c r="CY910">
        <v>1700.3243399999999</v>
      </c>
      <c r="CZ910">
        <v>3223.5334499999999</v>
      </c>
      <c r="DA910">
        <v>-1029.7885699999999</v>
      </c>
      <c r="DB910">
        <v>1732.64795</v>
      </c>
      <c r="DC910">
        <v>3219.6279300000001</v>
      </c>
      <c r="DD910">
        <v>-1079.8493699999999</v>
      </c>
      <c r="DE910">
        <v>1681.57275</v>
      </c>
      <c r="DF910">
        <v>2787.2539099999999</v>
      </c>
      <c r="DG910">
        <v>-904.23846000000003</v>
      </c>
      <c r="DH910">
        <v>1797.6357399999999</v>
      </c>
      <c r="DI910">
        <v>2030.82727</v>
      </c>
      <c r="DJ910">
        <v>-817.48577999999998</v>
      </c>
      <c r="DK910">
        <v>1641.4713099999999</v>
      </c>
      <c r="DL910">
        <v>2074.0893599999999</v>
      </c>
      <c r="DM910">
        <v>-993.49370999999996</v>
      </c>
      <c r="DN910">
        <v>1655.9101599999999</v>
      </c>
      <c r="DO910">
        <v>2064.2309599999999</v>
      </c>
      <c r="DP910">
        <v>-912.28594999999996</v>
      </c>
      <c r="DQ910">
        <v>1481.84106</v>
      </c>
      <c r="DR910">
        <v>2199.3935499999998</v>
      </c>
      <c r="DS910">
        <v>-907.875</v>
      </c>
      <c r="DT910">
        <v>1662.8579099999999</v>
      </c>
      <c r="DU910">
        <v>2213.0307600000001</v>
      </c>
      <c r="DV910">
        <v>-750.70654000000002</v>
      </c>
      <c r="DW910">
        <v>1508.48621</v>
      </c>
      <c r="DX910">
        <v>2523.3103000000001</v>
      </c>
      <c r="DY910">
        <v>-1079.49072</v>
      </c>
      <c r="DZ910">
        <v>1552.92749</v>
      </c>
      <c r="EA910">
        <v>2540.9270000000001</v>
      </c>
      <c r="EB910">
        <v>-918.22271999999998</v>
      </c>
      <c r="EC910">
        <v>1411.41626</v>
      </c>
      <c r="ED910">
        <v>2412.9487300000001</v>
      </c>
      <c r="EE910">
        <v>-894.16381999999999</v>
      </c>
      <c r="EF910">
        <v>1654.7559799999999</v>
      </c>
      <c r="EG910">
        <v>2517.64795</v>
      </c>
      <c r="EH910">
        <v>-786.63202000000001</v>
      </c>
      <c r="EI910">
        <v>1512.51746</v>
      </c>
      <c r="EJ910">
        <v>2734.0585900000001</v>
      </c>
      <c r="EK910">
        <v>-1061.3177499999999</v>
      </c>
      <c r="EL910">
        <v>1546.7789299999999</v>
      </c>
      <c r="EM910">
        <v>2715.5366199999999</v>
      </c>
      <c r="EN910">
        <v>-837.30840999999998</v>
      </c>
      <c r="EO910">
        <v>1671.4748500000001</v>
      </c>
      <c r="EP910">
        <v>2647.2504899999999</v>
      </c>
      <c r="EQ910">
        <v>-936.30109000000004</v>
      </c>
      <c r="ER910">
        <v>1686.66418</v>
      </c>
      <c r="ES910">
        <v>2643.4585000000002</v>
      </c>
      <c r="ET910">
        <v>-752.89440999999999</v>
      </c>
      <c r="EU910">
        <v>1714.68994</v>
      </c>
      <c r="EV910">
        <v>2983.5187999999998</v>
      </c>
      <c r="EW910">
        <v>-1044.8270299999999</v>
      </c>
      <c r="EX910">
        <v>1751.6086399999999</v>
      </c>
      <c r="EY910">
        <v>2983.2028799999998</v>
      </c>
    </row>
    <row r="911" spans="1:155" x14ac:dyDescent="0.4">
      <c r="A911">
        <v>905</v>
      </c>
      <c r="B911">
        <v>4.5199999999999996</v>
      </c>
      <c r="C911">
        <v>-583.38251000000002</v>
      </c>
      <c r="D911">
        <v>1576.5894800000001</v>
      </c>
      <c r="E911">
        <v>1628.3697500000001</v>
      </c>
      <c r="F911">
        <v>-608.68322999999998</v>
      </c>
      <c r="G911">
        <v>1668.52856</v>
      </c>
      <c r="H911">
        <v>1651.2100800000001</v>
      </c>
      <c r="I911">
        <v>-626.44475999999997</v>
      </c>
      <c r="J911">
        <v>1561.87292</v>
      </c>
      <c r="K911">
        <v>1691.4091800000001</v>
      </c>
      <c r="L911">
        <v>-687.57117000000005</v>
      </c>
      <c r="M911">
        <v>1622.91211</v>
      </c>
      <c r="N911">
        <v>1688.7807600000001</v>
      </c>
      <c r="O911">
        <v>-728.54314999999997</v>
      </c>
      <c r="P911">
        <v>1511.4070999999999</v>
      </c>
      <c r="Q911">
        <v>1940.1024199999999</v>
      </c>
      <c r="R911">
        <v>-686.88762999999994</v>
      </c>
      <c r="S911">
        <v>1575.99963</v>
      </c>
      <c r="T911">
        <v>1930.2169200000001</v>
      </c>
      <c r="U911">
        <v>-833.19695999999999</v>
      </c>
      <c r="V911">
        <v>1542.22217</v>
      </c>
      <c r="W911">
        <v>2152.9826699999999</v>
      </c>
      <c r="X911">
        <v>-806.96087999999997</v>
      </c>
      <c r="Y911">
        <v>1638.3919699999999</v>
      </c>
      <c r="Z911">
        <v>2187.3986799999998</v>
      </c>
      <c r="AA911">
        <v>-736.78148999999996</v>
      </c>
      <c r="AB911">
        <v>1644.5908199999999</v>
      </c>
      <c r="AC911">
        <v>2267.4660600000002</v>
      </c>
      <c r="AD911">
        <v>-1241.8182400000001</v>
      </c>
      <c r="AE911">
        <v>1644.3811000000001</v>
      </c>
      <c r="AF911">
        <v>1627.7979700000001</v>
      </c>
      <c r="AG911">
        <v>-1203.2745399999999</v>
      </c>
      <c r="AH911">
        <v>1734.0862999999999</v>
      </c>
      <c r="AI911">
        <v>1669.1256100000001</v>
      </c>
      <c r="AJ911">
        <v>-1202.9616699999999</v>
      </c>
      <c r="AK911">
        <v>1637.1508799999999</v>
      </c>
      <c r="AL911">
        <v>1700.03613</v>
      </c>
      <c r="AM911">
        <v>-1138.91309</v>
      </c>
      <c r="AN911">
        <v>1681.7345</v>
      </c>
      <c r="AO911">
        <v>1685.7587900000001</v>
      </c>
      <c r="AP911">
        <v>-1103.5784900000001</v>
      </c>
      <c r="AQ911">
        <v>1561.74658</v>
      </c>
      <c r="AR911">
        <v>1941.63123</v>
      </c>
      <c r="AS911">
        <v>-1140.31104</v>
      </c>
      <c r="AT911">
        <v>1637.65283</v>
      </c>
      <c r="AU911">
        <v>1942.3391099999999</v>
      </c>
      <c r="AV911">
        <v>-990.30902000000003</v>
      </c>
      <c r="AW911">
        <v>1572.9393299999999</v>
      </c>
      <c r="AX911">
        <v>2153.5231899999999</v>
      </c>
      <c r="AY911">
        <v>-1001.84613</v>
      </c>
      <c r="AZ911">
        <v>1661.7927199999999</v>
      </c>
      <c r="BA911">
        <v>2199.1699199999998</v>
      </c>
      <c r="BB911">
        <v>-1071.40344</v>
      </c>
      <c r="BC911">
        <v>1679.5406499999999</v>
      </c>
      <c r="BD911">
        <v>2265.9284699999998</v>
      </c>
      <c r="BE911">
        <v>-859.99541999999997</v>
      </c>
      <c r="BF911">
        <v>1618.82068</v>
      </c>
      <c r="BG911">
        <v>3813.5681199999999</v>
      </c>
      <c r="BH911">
        <v>-903.04285000000004</v>
      </c>
      <c r="BI911">
        <v>1649.98633</v>
      </c>
      <c r="BJ911">
        <v>3752.0729999999999</v>
      </c>
      <c r="BK911">
        <v>-815.82714999999996</v>
      </c>
      <c r="BL911">
        <v>1687.0644500000001</v>
      </c>
      <c r="BM911">
        <v>3759.39624</v>
      </c>
      <c r="BN911">
        <v>-877.26489000000004</v>
      </c>
      <c r="BO911">
        <v>1822.4630099999999</v>
      </c>
      <c r="BP911">
        <v>3643.83203</v>
      </c>
      <c r="BQ911">
        <v>-910.99847</v>
      </c>
      <c r="BR911">
        <v>1736.4180899999999</v>
      </c>
      <c r="BS911">
        <v>3617.4819299999999</v>
      </c>
      <c r="BT911">
        <v>-816.43755999999996</v>
      </c>
      <c r="BU911">
        <v>1762.20642</v>
      </c>
      <c r="BV911">
        <v>3642.7111799999998</v>
      </c>
      <c r="BW911">
        <v>-892.32183999999995</v>
      </c>
      <c r="BX911">
        <v>1694.20911</v>
      </c>
      <c r="BY911">
        <v>3240.0585900000001</v>
      </c>
      <c r="BZ911">
        <v>-776.45556999999997</v>
      </c>
      <c r="CA911">
        <v>1700.5127</v>
      </c>
      <c r="CB911">
        <v>3239.74341</v>
      </c>
      <c r="CC911">
        <v>-727.24719000000005</v>
      </c>
      <c r="CD911">
        <v>1632.6084000000001</v>
      </c>
      <c r="CE911">
        <v>2791.4668000000001</v>
      </c>
      <c r="CF911">
        <v>-971.39446999999996</v>
      </c>
      <c r="CG911">
        <v>1625.8872100000001</v>
      </c>
      <c r="CH911">
        <v>3798.3232400000002</v>
      </c>
      <c r="CI911">
        <v>-929.16394000000003</v>
      </c>
      <c r="CJ911">
        <v>1647.7447500000001</v>
      </c>
      <c r="CK911">
        <v>3733.6225599999998</v>
      </c>
      <c r="CL911">
        <v>-1007.34247</v>
      </c>
      <c r="CM911">
        <v>1702.6599100000001</v>
      </c>
      <c r="CN911">
        <v>3752.1274400000002</v>
      </c>
      <c r="CO911">
        <v>-920.06359999999995</v>
      </c>
      <c r="CP911">
        <v>1826.8773200000001</v>
      </c>
      <c r="CQ911">
        <v>3638.0024400000002</v>
      </c>
      <c r="CR911">
        <v>-909.29987000000006</v>
      </c>
      <c r="CS911">
        <v>1727.93994</v>
      </c>
      <c r="CT911">
        <v>3615.1972700000001</v>
      </c>
      <c r="CU911">
        <v>-991.91765999999996</v>
      </c>
      <c r="CV911">
        <v>1783.34961</v>
      </c>
      <c r="CW911">
        <v>3644.2038600000001</v>
      </c>
      <c r="CX911">
        <v>-919.28912000000003</v>
      </c>
      <c r="CY911">
        <v>1700.7019</v>
      </c>
      <c r="CZ911">
        <v>3223.7563500000001</v>
      </c>
      <c r="DA911">
        <v>-1029.7739300000001</v>
      </c>
      <c r="DB911">
        <v>1733.16113</v>
      </c>
      <c r="DC911">
        <v>3219.8671899999999</v>
      </c>
      <c r="DD911">
        <v>-1079.8123800000001</v>
      </c>
      <c r="DE911">
        <v>1681.84485</v>
      </c>
      <c r="DF911">
        <v>2787.4807099999998</v>
      </c>
      <c r="DG911">
        <v>-904.12738000000002</v>
      </c>
      <c r="DH911">
        <v>1797.79944</v>
      </c>
      <c r="DI911">
        <v>2030.91626</v>
      </c>
      <c r="DJ911">
        <v>-817.15612999999996</v>
      </c>
      <c r="DK911">
        <v>1641.6824999999999</v>
      </c>
      <c r="DL911">
        <v>2074.2839399999998</v>
      </c>
      <c r="DM911">
        <v>-993.33258000000001</v>
      </c>
      <c r="DN911">
        <v>1655.98425</v>
      </c>
      <c r="DO911">
        <v>2064.5515099999998</v>
      </c>
      <c r="DP911">
        <v>-912.19921999999997</v>
      </c>
      <c r="DQ911">
        <v>1482.06799</v>
      </c>
      <c r="DR911">
        <v>2199.60889</v>
      </c>
      <c r="DS911">
        <v>-907.71758999999997</v>
      </c>
      <c r="DT911">
        <v>1663.09546</v>
      </c>
      <c r="DU911">
        <v>2213.08032</v>
      </c>
      <c r="DV911">
        <v>-750.56604000000004</v>
      </c>
      <c r="DW911">
        <v>1508.7351100000001</v>
      </c>
      <c r="DX911">
        <v>2523.4809599999999</v>
      </c>
      <c r="DY911">
        <v>-1079.4233400000001</v>
      </c>
      <c r="DZ911">
        <v>1553.18787</v>
      </c>
      <c r="EA911">
        <v>2541.1230500000001</v>
      </c>
      <c r="EB911">
        <v>-918.08789000000002</v>
      </c>
      <c r="EC911">
        <v>1411.6804199999999</v>
      </c>
      <c r="ED911">
        <v>2413.1936000000001</v>
      </c>
      <c r="EE911">
        <v>-893.95441000000005</v>
      </c>
      <c r="EF911">
        <v>1655.03503</v>
      </c>
      <c r="EG911">
        <v>2517.9506799999999</v>
      </c>
      <c r="EH911">
        <v>-786.62390000000005</v>
      </c>
      <c r="EI911">
        <v>1512.74902</v>
      </c>
      <c r="EJ911">
        <v>2734.4033199999999</v>
      </c>
      <c r="EK911">
        <v>-1061.23486</v>
      </c>
      <c r="EL911">
        <v>1546.9631300000001</v>
      </c>
      <c r="EM911">
        <v>2715.8095699999999</v>
      </c>
      <c r="EN911">
        <v>-837.31946000000005</v>
      </c>
      <c r="EO911">
        <v>1671.7497599999999</v>
      </c>
      <c r="EP911">
        <v>2647.47876</v>
      </c>
      <c r="EQ911">
        <v>-936.23346000000004</v>
      </c>
      <c r="ER911">
        <v>1687.00488</v>
      </c>
      <c r="ES911">
        <v>2643.6970200000001</v>
      </c>
      <c r="ET911">
        <v>-752.93908999999996</v>
      </c>
      <c r="EU911">
        <v>1715.01782</v>
      </c>
      <c r="EV911">
        <v>2983.7243699999999</v>
      </c>
      <c r="EW911">
        <v>-1044.8747599999999</v>
      </c>
      <c r="EX911">
        <v>1751.89465</v>
      </c>
      <c r="EY911">
        <v>2983.2949199999998</v>
      </c>
    </row>
    <row r="912" spans="1:155" x14ac:dyDescent="0.4">
      <c r="A912">
        <v>906</v>
      </c>
      <c r="B912">
        <v>4.5250000000000004</v>
      </c>
      <c r="C912">
        <v>-583.58037999999999</v>
      </c>
      <c r="D912">
        <v>1576.62122</v>
      </c>
      <c r="E912">
        <v>1628.4782700000001</v>
      </c>
      <c r="F912">
        <v>-608.80237</v>
      </c>
      <c r="G912">
        <v>1668.5897199999999</v>
      </c>
      <c r="H912">
        <v>1651.2356</v>
      </c>
      <c r="I912">
        <v>-626.49036000000001</v>
      </c>
      <c r="J912">
        <v>1561.9731400000001</v>
      </c>
      <c r="K912">
        <v>1691.4779100000001</v>
      </c>
      <c r="L912">
        <v>-687.66723999999999</v>
      </c>
      <c r="M912">
        <v>1622.9688699999999</v>
      </c>
      <c r="N912">
        <v>1688.7868699999999</v>
      </c>
      <c r="O912">
        <v>-728.66467</v>
      </c>
      <c r="P912">
        <v>1511.75757</v>
      </c>
      <c r="Q912">
        <v>1940.2006799999999</v>
      </c>
      <c r="R912">
        <v>-687.06493999999998</v>
      </c>
      <c r="S912">
        <v>1576.4349400000001</v>
      </c>
      <c r="T912">
        <v>1930.2391399999999</v>
      </c>
      <c r="U912">
        <v>-833.30791999999997</v>
      </c>
      <c r="V912">
        <v>1542.5798299999999</v>
      </c>
      <c r="W912">
        <v>2153.1042499999999</v>
      </c>
      <c r="X912">
        <v>-806.94653000000005</v>
      </c>
      <c r="Y912">
        <v>1638.5826400000001</v>
      </c>
      <c r="Z912">
        <v>2187.5122099999999</v>
      </c>
      <c r="AA912">
        <v>-736.67431999999997</v>
      </c>
      <c r="AB912">
        <v>1644.8021200000001</v>
      </c>
      <c r="AC912">
        <v>2267.5268599999999</v>
      </c>
      <c r="AD912">
        <v>-1241.79016</v>
      </c>
      <c r="AE912">
        <v>1644.38562</v>
      </c>
      <c r="AF912">
        <v>1628.0334499999999</v>
      </c>
      <c r="AG912">
        <v>-1203.2543900000001</v>
      </c>
      <c r="AH912">
        <v>1734.2406000000001</v>
      </c>
      <c r="AI912">
        <v>1669.09448</v>
      </c>
      <c r="AJ912">
        <v>-1202.7697800000001</v>
      </c>
      <c r="AK912">
        <v>1637.45093</v>
      </c>
      <c r="AL912">
        <v>1700.26331</v>
      </c>
      <c r="AM912">
        <v>-1138.77271</v>
      </c>
      <c r="AN912">
        <v>1681.9427499999999</v>
      </c>
      <c r="AO912">
        <v>1685.72156</v>
      </c>
      <c r="AP912">
        <v>-1102.52979</v>
      </c>
      <c r="AQ912">
        <v>1562.7038600000001</v>
      </c>
      <c r="AR912">
        <v>1941.37781</v>
      </c>
      <c r="AS912">
        <v>-1139.6487999999999</v>
      </c>
      <c r="AT912">
        <v>1638.4623999999999</v>
      </c>
      <c r="AU912">
        <v>1942.1864</v>
      </c>
      <c r="AV912">
        <v>-989.99701000000005</v>
      </c>
      <c r="AW912">
        <v>1573.17029</v>
      </c>
      <c r="AX912">
        <v>2153.6872600000002</v>
      </c>
      <c r="AY912">
        <v>-1001.17474</v>
      </c>
      <c r="AZ912">
        <v>1662.1180400000001</v>
      </c>
      <c r="BA912">
        <v>2199.2133800000001</v>
      </c>
      <c r="BB912">
        <v>-1070.96387</v>
      </c>
      <c r="BC912">
        <v>1679.9064900000001</v>
      </c>
      <c r="BD912">
        <v>2265.9814500000002</v>
      </c>
      <c r="BE912">
        <v>-860.20452999999998</v>
      </c>
      <c r="BF912">
        <v>1619.8978300000001</v>
      </c>
      <c r="BG912">
        <v>3814.0710399999998</v>
      </c>
      <c r="BH912">
        <v>-903.08385999999996</v>
      </c>
      <c r="BI912">
        <v>1651.2889399999999</v>
      </c>
      <c r="BJ912">
        <v>3752.4567900000002</v>
      </c>
      <c r="BK912">
        <v>-815.6748</v>
      </c>
      <c r="BL912">
        <v>1688.1450199999999</v>
      </c>
      <c r="BM912">
        <v>3759.7714799999999</v>
      </c>
      <c r="BN912">
        <v>-876.80529999999999</v>
      </c>
      <c r="BO912">
        <v>1823.00305</v>
      </c>
      <c r="BP912">
        <v>3643.6271999999999</v>
      </c>
      <c r="BQ912">
        <v>-913.07714999999996</v>
      </c>
      <c r="BR912">
        <v>1738.66309</v>
      </c>
      <c r="BS912">
        <v>3615.21045</v>
      </c>
      <c r="BT912">
        <v>-816.23004000000003</v>
      </c>
      <c r="BU912">
        <v>1762.9917</v>
      </c>
      <c r="BV912">
        <v>3643.0293000000001</v>
      </c>
      <c r="BW912">
        <v>-892.27039000000002</v>
      </c>
      <c r="BX912">
        <v>1694.83582</v>
      </c>
      <c r="BY912">
        <v>3240.3027299999999</v>
      </c>
      <c r="BZ912">
        <v>-776.40319999999997</v>
      </c>
      <c r="CA912">
        <v>1700.9197999999999</v>
      </c>
      <c r="CB912">
        <v>3239.8305700000001</v>
      </c>
      <c r="CC912">
        <v>-727.20165999999995</v>
      </c>
      <c r="CD912">
        <v>1632.83618</v>
      </c>
      <c r="CE912">
        <v>2791.8222700000001</v>
      </c>
      <c r="CF912">
        <v>-970.98657000000003</v>
      </c>
      <c r="CG912">
        <v>1627.1340299999999</v>
      </c>
      <c r="CH912">
        <v>3798.9238300000002</v>
      </c>
      <c r="CI912">
        <v>-929.10113999999999</v>
      </c>
      <c r="CJ912">
        <v>1648.85437</v>
      </c>
      <c r="CK912">
        <v>3734.1989699999999</v>
      </c>
      <c r="CL912">
        <v>-1007.29065</v>
      </c>
      <c r="CM912">
        <v>1703.71191</v>
      </c>
      <c r="CN912">
        <v>3752.4003899999998</v>
      </c>
      <c r="CO912">
        <v>-920.14635999999996</v>
      </c>
      <c r="CP912">
        <v>1827.7605000000001</v>
      </c>
      <c r="CQ912">
        <v>3637.98389</v>
      </c>
      <c r="CR912">
        <v>-907.67889000000002</v>
      </c>
      <c r="CS912">
        <v>1725.6893299999999</v>
      </c>
      <c r="CT912">
        <v>3615.5752000000002</v>
      </c>
      <c r="CU912">
        <v>-991.86474999999996</v>
      </c>
      <c r="CV912">
        <v>1784.17859</v>
      </c>
      <c r="CW912">
        <v>3644.3703599999999</v>
      </c>
      <c r="CX912">
        <v>-919.27454</v>
      </c>
      <c r="CY912">
        <v>1701.18274</v>
      </c>
      <c r="CZ912">
        <v>3223.9304200000001</v>
      </c>
      <c r="DA912">
        <v>-1029.75891</v>
      </c>
      <c r="DB912">
        <v>1733.5495599999999</v>
      </c>
      <c r="DC912">
        <v>3220.11157</v>
      </c>
      <c r="DD912">
        <v>-1079.7481700000001</v>
      </c>
      <c r="DE912">
        <v>1682.1156000000001</v>
      </c>
      <c r="DF912">
        <v>2787.7334000000001</v>
      </c>
      <c r="DG912">
        <v>-904.06195000000002</v>
      </c>
      <c r="DH912">
        <v>1797.91956</v>
      </c>
      <c r="DI912">
        <v>2031.0063500000001</v>
      </c>
      <c r="DJ912">
        <v>-816.80280000000005</v>
      </c>
      <c r="DK912">
        <v>1641.9248</v>
      </c>
      <c r="DL912">
        <v>2074.4924299999998</v>
      </c>
      <c r="DM912">
        <v>-993.16681000000005</v>
      </c>
      <c r="DN912">
        <v>1655.99414</v>
      </c>
      <c r="DO912">
        <v>2064.8120100000001</v>
      </c>
      <c r="DP912">
        <v>-912.08594000000005</v>
      </c>
      <c r="DQ912">
        <v>1482.3131100000001</v>
      </c>
      <c r="DR912">
        <v>2199.86157</v>
      </c>
      <c r="DS912">
        <v>-907.54840000000002</v>
      </c>
      <c r="DT912">
        <v>1663.35339</v>
      </c>
      <c r="DU912">
        <v>2213.1408700000002</v>
      </c>
      <c r="DV912">
        <v>-750.42645000000005</v>
      </c>
      <c r="DW912">
        <v>1509.0493200000001</v>
      </c>
      <c r="DX912">
        <v>2523.6928699999999</v>
      </c>
      <c r="DY912">
        <v>-1079.3295900000001</v>
      </c>
      <c r="DZ912">
        <v>1553.5495599999999</v>
      </c>
      <c r="EA912">
        <v>2541.3261699999998</v>
      </c>
      <c r="EB912">
        <v>-918.03943000000004</v>
      </c>
      <c r="EC912">
        <v>1411.97876</v>
      </c>
      <c r="ED912">
        <v>2413.4846200000002</v>
      </c>
      <c r="EE912">
        <v>-893.75420999999994</v>
      </c>
      <c r="EF912">
        <v>1655.3587600000001</v>
      </c>
      <c r="EG912">
        <v>2518.1894499999999</v>
      </c>
      <c r="EH912">
        <v>-786.59351000000004</v>
      </c>
      <c r="EI912">
        <v>1513.03674</v>
      </c>
      <c r="EJ912">
        <v>2734.74683</v>
      </c>
      <c r="EK912">
        <v>-1061.1813999999999</v>
      </c>
      <c r="EL912">
        <v>1547.1292699999999</v>
      </c>
      <c r="EM912">
        <v>2716.0976599999999</v>
      </c>
      <c r="EN912">
        <v>-837.34564</v>
      </c>
      <c r="EO912">
        <v>1671.9915800000001</v>
      </c>
      <c r="EP912">
        <v>2647.6948200000002</v>
      </c>
      <c r="EQ912">
        <v>-936.15593999999999</v>
      </c>
      <c r="ER912">
        <v>1687.31042</v>
      </c>
      <c r="ES912">
        <v>2643.9396999999999</v>
      </c>
      <c r="ET912">
        <v>-752.96454000000006</v>
      </c>
      <c r="EU912">
        <v>1715.29492</v>
      </c>
      <c r="EV912">
        <v>2983.9187000000002</v>
      </c>
      <c r="EW912">
        <v>-1044.82312</v>
      </c>
      <c r="EX912">
        <v>1752.2745399999999</v>
      </c>
      <c r="EY912">
        <v>2983.5483399999998</v>
      </c>
    </row>
    <row r="913" spans="1:155" x14ac:dyDescent="0.4">
      <c r="A913">
        <v>907</v>
      </c>
      <c r="B913">
        <v>4.53</v>
      </c>
      <c r="C913">
        <v>-583.6087</v>
      </c>
      <c r="D913">
        <v>1576.61194</v>
      </c>
      <c r="E913">
        <v>1628.5907</v>
      </c>
      <c r="F913">
        <v>-608.87072999999998</v>
      </c>
      <c r="G913">
        <v>1668.5847200000001</v>
      </c>
      <c r="H913">
        <v>1651.29285</v>
      </c>
      <c r="I913">
        <v>-626.60431000000005</v>
      </c>
      <c r="J913">
        <v>1562.03223</v>
      </c>
      <c r="K913">
        <v>1691.5686000000001</v>
      </c>
      <c r="L913">
        <v>-687.75818000000004</v>
      </c>
      <c r="M913">
        <v>1623.02844</v>
      </c>
      <c r="N913">
        <v>1688.7923599999999</v>
      </c>
      <c r="O913">
        <v>-728.81506000000002</v>
      </c>
      <c r="P913">
        <v>1512.09375</v>
      </c>
      <c r="Q913">
        <v>1940.24487</v>
      </c>
      <c r="R913">
        <v>-687.28516000000002</v>
      </c>
      <c r="S913">
        <v>1576.8308099999999</v>
      </c>
      <c r="T913">
        <v>1930.27576</v>
      </c>
      <c r="U913">
        <v>-833.39124000000004</v>
      </c>
      <c r="V913">
        <v>1542.90112</v>
      </c>
      <c r="W913">
        <v>2153.2319299999999</v>
      </c>
      <c r="X913">
        <v>-806.94141000000002</v>
      </c>
      <c r="Y913">
        <v>1638.7966300000001</v>
      </c>
      <c r="Z913">
        <v>2187.6176799999998</v>
      </c>
      <c r="AA913">
        <v>-736.45032000000003</v>
      </c>
      <c r="AB913">
        <v>1644.9595899999999</v>
      </c>
      <c r="AC913">
        <v>2267.59888</v>
      </c>
      <c r="AD913">
        <v>-1241.76172</v>
      </c>
      <c r="AE913">
        <v>1644.3905</v>
      </c>
      <c r="AF913">
        <v>1628.25171</v>
      </c>
      <c r="AG913">
        <v>-1203.24683</v>
      </c>
      <c r="AH913">
        <v>1734.39966</v>
      </c>
      <c r="AI913">
        <v>1669.0856900000001</v>
      </c>
      <c r="AJ913">
        <v>-1202.64905</v>
      </c>
      <c r="AK913">
        <v>1637.6525899999999</v>
      </c>
      <c r="AL913">
        <v>1700.37781</v>
      </c>
      <c r="AM913">
        <v>-1138.5781300000001</v>
      </c>
      <c r="AN913">
        <v>1682.13867</v>
      </c>
      <c r="AO913">
        <v>1685.6726100000001</v>
      </c>
      <c r="AP913">
        <v>-1102.0023200000001</v>
      </c>
      <c r="AQ913">
        <v>1563.16272</v>
      </c>
      <c r="AR913">
        <v>1941.2069100000001</v>
      </c>
      <c r="AS913">
        <v>-1138.31934</v>
      </c>
      <c r="AT913">
        <v>1639.27332</v>
      </c>
      <c r="AU913">
        <v>1942.2092299999999</v>
      </c>
      <c r="AV913">
        <v>-989.57299999999998</v>
      </c>
      <c r="AW913">
        <v>1573.40942</v>
      </c>
      <c r="AX913">
        <v>2153.8010300000001</v>
      </c>
      <c r="AY913">
        <v>-1000.72382</v>
      </c>
      <c r="AZ913">
        <v>1662.3974599999999</v>
      </c>
      <c r="BA913">
        <v>2199.3164099999999</v>
      </c>
      <c r="BB913">
        <v>-1070.52478</v>
      </c>
      <c r="BC913">
        <v>1680.3046899999999</v>
      </c>
      <c r="BD913">
        <v>2265.9812000000002</v>
      </c>
      <c r="BE913">
        <v>-860.21172999999999</v>
      </c>
      <c r="BF913">
        <v>1621.47803</v>
      </c>
      <c r="BG913">
        <v>3814.6731</v>
      </c>
      <c r="BH913">
        <v>-903.11333999999999</v>
      </c>
      <c r="BI913">
        <v>1652.46973</v>
      </c>
      <c r="BJ913">
        <v>3752.9353000000001</v>
      </c>
      <c r="BK913">
        <v>-815.75922000000003</v>
      </c>
      <c r="BL913">
        <v>1689.51379</v>
      </c>
      <c r="BM913">
        <v>3760.2524400000002</v>
      </c>
      <c r="BN913">
        <v>-876.95592999999997</v>
      </c>
      <c r="BO913">
        <v>1824.0413799999999</v>
      </c>
      <c r="BP913">
        <v>3643.8044399999999</v>
      </c>
      <c r="BQ913">
        <v>-907.69348000000002</v>
      </c>
      <c r="BR913">
        <v>1726.55664</v>
      </c>
      <c r="BS913">
        <v>3615.82251</v>
      </c>
      <c r="BT913">
        <v>-816.22284000000002</v>
      </c>
      <c r="BU913">
        <v>1763.7627</v>
      </c>
      <c r="BV913">
        <v>3643.2683099999999</v>
      </c>
      <c r="BW913">
        <v>-892.19257000000005</v>
      </c>
      <c r="BX913">
        <v>1695.55701</v>
      </c>
      <c r="BY913">
        <v>3240.6159699999998</v>
      </c>
      <c r="BZ913">
        <v>-776.31426999999996</v>
      </c>
      <c r="CA913">
        <v>1701.30737</v>
      </c>
      <c r="CB913">
        <v>3240.0241700000001</v>
      </c>
      <c r="CC913">
        <v>-727.13171</v>
      </c>
      <c r="CD913">
        <v>1633.06213</v>
      </c>
      <c r="CE913">
        <v>2792.22388</v>
      </c>
      <c r="CF913">
        <v>-970.72020999999995</v>
      </c>
      <c r="CG913">
        <v>1628.3607199999999</v>
      </c>
      <c r="CH913">
        <v>3799.3752399999998</v>
      </c>
      <c r="CI913">
        <v>-928.84777999999994</v>
      </c>
      <c r="CJ913">
        <v>1649.88049</v>
      </c>
      <c r="CK913">
        <v>3734.5895999999998</v>
      </c>
      <c r="CL913">
        <v>-1006.9729</v>
      </c>
      <c r="CM913">
        <v>1704.6890900000001</v>
      </c>
      <c r="CN913">
        <v>3752.6765099999998</v>
      </c>
      <c r="CO913">
        <v>-920.04900999999995</v>
      </c>
      <c r="CP913">
        <v>1828.5914299999999</v>
      </c>
      <c r="CQ913">
        <v>3637.8674299999998</v>
      </c>
      <c r="CR913">
        <v>-912.81635000000006</v>
      </c>
      <c r="CS913">
        <v>1739.53845</v>
      </c>
      <c r="CT913">
        <v>3615.5749500000002</v>
      </c>
      <c r="CU913">
        <v>-991.78448000000003</v>
      </c>
      <c r="CV913">
        <v>1785.0158699999999</v>
      </c>
      <c r="CW913">
        <v>3644.5459000000001</v>
      </c>
      <c r="CX913">
        <v>-919.31035999999995</v>
      </c>
      <c r="CY913">
        <v>1701.78223</v>
      </c>
      <c r="CZ913">
        <v>3224.15112</v>
      </c>
      <c r="DA913">
        <v>-1029.67517</v>
      </c>
      <c r="DB913">
        <v>1733.92383</v>
      </c>
      <c r="DC913">
        <v>3220.2883299999999</v>
      </c>
      <c r="DD913">
        <v>-1079.78259</v>
      </c>
      <c r="DE913">
        <v>1682.3593800000001</v>
      </c>
      <c r="DF913">
        <v>2787.9843799999999</v>
      </c>
      <c r="DG913">
        <v>-904.07617000000005</v>
      </c>
      <c r="DH913">
        <v>1798.14355</v>
      </c>
      <c r="DI913">
        <v>2031.1230499999999</v>
      </c>
      <c r="DJ913">
        <v>-816.50134000000003</v>
      </c>
      <c r="DK913">
        <v>1642.1351299999999</v>
      </c>
      <c r="DL913">
        <v>2074.7058099999999</v>
      </c>
      <c r="DM913">
        <v>-993.07024999999999</v>
      </c>
      <c r="DN913">
        <v>1656.0767800000001</v>
      </c>
      <c r="DO913">
        <v>2065.0146500000001</v>
      </c>
      <c r="DP913">
        <v>-911.96294999999998</v>
      </c>
      <c r="DQ913">
        <v>1482.5369900000001</v>
      </c>
      <c r="DR913">
        <v>2200.11987</v>
      </c>
      <c r="DS913">
        <v>-907.28881999999999</v>
      </c>
      <c r="DT913">
        <v>1663.5897199999999</v>
      </c>
      <c r="DU913">
        <v>2213.1796899999999</v>
      </c>
      <c r="DV913">
        <v>-750.32977000000005</v>
      </c>
      <c r="DW913">
        <v>1509.3218999999999</v>
      </c>
      <c r="DX913">
        <v>2523.9108900000001</v>
      </c>
      <c r="DY913">
        <v>-1079.2665999999999</v>
      </c>
      <c r="DZ913">
        <v>1553.7557400000001</v>
      </c>
      <c r="EA913">
        <v>2541.5156299999999</v>
      </c>
      <c r="EB913">
        <v>-917.94732999999997</v>
      </c>
      <c r="EC913">
        <v>1412.2855199999999</v>
      </c>
      <c r="ED913">
        <v>2413.7050800000002</v>
      </c>
      <c r="EE913">
        <v>-893.53472999999997</v>
      </c>
      <c r="EF913">
        <v>1655.6461200000001</v>
      </c>
      <c r="EG913">
        <v>2518.3991700000001</v>
      </c>
      <c r="EH913">
        <v>-786.55724999999995</v>
      </c>
      <c r="EI913">
        <v>1513.26819</v>
      </c>
      <c r="EJ913">
        <v>2735.0856899999999</v>
      </c>
      <c r="EK913">
        <v>-1061.1433099999999</v>
      </c>
      <c r="EL913">
        <v>1547.2899199999999</v>
      </c>
      <c r="EM913">
        <v>2716.35889</v>
      </c>
      <c r="EN913">
        <v>-837.38280999999995</v>
      </c>
      <c r="EO913">
        <v>1672.24829</v>
      </c>
      <c r="EP913">
        <v>2647.9116199999999</v>
      </c>
      <c r="EQ913">
        <v>-936.10137999999995</v>
      </c>
      <c r="ER913">
        <v>1687.52649</v>
      </c>
      <c r="ES913">
        <v>2644.1872600000002</v>
      </c>
      <c r="ET913">
        <v>-752.94060999999999</v>
      </c>
      <c r="EU913">
        <v>1715.5314900000001</v>
      </c>
      <c r="EV913">
        <v>2984.1643100000001</v>
      </c>
      <c r="EW913">
        <v>-1044.7186300000001</v>
      </c>
      <c r="EX913">
        <v>1752.63159</v>
      </c>
      <c r="EY913">
        <v>2983.8974600000001</v>
      </c>
    </row>
    <row r="914" spans="1:155" x14ac:dyDescent="0.4">
      <c r="A914">
        <v>908</v>
      </c>
      <c r="B914">
        <v>4.5350000000000001</v>
      </c>
      <c r="C914">
        <v>-583.73499000000004</v>
      </c>
      <c r="D914">
        <v>1576.62427</v>
      </c>
      <c r="E914">
        <v>1628.67383</v>
      </c>
      <c r="F914">
        <v>-609.00696000000005</v>
      </c>
      <c r="G914">
        <v>1668.6495399999999</v>
      </c>
      <c r="H914">
        <v>1651.31799</v>
      </c>
      <c r="I914">
        <v>-626.66558999999995</v>
      </c>
      <c r="J914">
        <v>1562.1012000000001</v>
      </c>
      <c r="K914">
        <v>1691.66211</v>
      </c>
      <c r="L914">
        <v>-687.87041999999997</v>
      </c>
      <c r="M914">
        <v>1623.1247599999999</v>
      </c>
      <c r="N914">
        <v>1688.8435099999999</v>
      </c>
      <c r="O914">
        <v>-728.94110000000001</v>
      </c>
      <c r="P914">
        <v>1512.3325199999999</v>
      </c>
      <c r="Q914">
        <v>1940.3232399999999</v>
      </c>
      <c r="R914">
        <v>-687.53435999999999</v>
      </c>
      <c r="S914">
        <v>1577.3857399999999</v>
      </c>
      <c r="T914">
        <v>1930.36475</v>
      </c>
      <c r="U914">
        <v>-833.46056999999996</v>
      </c>
      <c r="V914">
        <v>1543.1989699999999</v>
      </c>
      <c r="W914">
        <v>2153.4081999999999</v>
      </c>
      <c r="X914">
        <v>-806.91198999999995</v>
      </c>
      <c r="Y914">
        <v>1638.9569100000001</v>
      </c>
      <c r="Z914">
        <v>2187.7058099999999</v>
      </c>
      <c r="AA914">
        <v>-736.24261000000001</v>
      </c>
      <c r="AB914">
        <v>1645.11304</v>
      </c>
      <c r="AC914">
        <v>2267.6572299999998</v>
      </c>
      <c r="AD914">
        <v>-1241.7336399999999</v>
      </c>
      <c r="AE914">
        <v>1644.3955100000001</v>
      </c>
      <c r="AF914">
        <v>1628.4531300000001</v>
      </c>
      <c r="AG914">
        <v>-1203.2508499999999</v>
      </c>
      <c r="AH914">
        <v>1734.5067100000001</v>
      </c>
      <c r="AI914">
        <v>1669.04431</v>
      </c>
      <c r="AJ914">
        <v>-1202.58789</v>
      </c>
      <c r="AK914">
        <v>1637.8253199999999</v>
      </c>
      <c r="AL914">
        <v>1700.4523899999999</v>
      </c>
      <c r="AM914">
        <v>-1138.4349400000001</v>
      </c>
      <c r="AN914">
        <v>1682.3714600000001</v>
      </c>
      <c r="AO914">
        <v>1685.69849</v>
      </c>
      <c r="AP914">
        <v>-1101.48828</v>
      </c>
      <c r="AQ914">
        <v>1563.6557600000001</v>
      </c>
      <c r="AR914">
        <v>1941.28271</v>
      </c>
      <c r="AS914">
        <v>-1137.2760000000001</v>
      </c>
      <c r="AT914">
        <v>1639.97766</v>
      </c>
      <c r="AU914">
        <v>1942.1165800000001</v>
      </c>
      <c r="AV914">
        <v>-989.24237000000005</v>
      </c>
      <c r="AW914">
        <v>1573.6340299999999</v>
      </c>
      <c r="AX914">
        <v>2153.9072299999998</v>
      </c>
      <c r="AY914">
        <v>-1000.41772</v>
      </c>
      <c r="AZ914">
        <v>1662.6461200000001</v>
      </c>
      <c r="BA914">
        <v>2199.3579100000002</v>
      </c>
      <c r="BB914">
        <v>-1070.1292699999999</v>
      </c>
      <c r="BC914">
        <v>1680.7023899999999</v>
      </c>
      <c r="BD914">
        <v>2265.9221200000002</v>
      </c>
      <c r="BE914">
        <v>-860.38347999999996</v>
      </c>
      <c r="BF914">
        <v>1622.5830100000001</v>
      </c>
      <c r="BG914">
        <v>3815.6936000000001</v>
      </c>
      <c r="BH914">
        <v>-903.03308000000004</v>
      </c>
      <c r="BI914">
        <v>1653.4001499999999</v>
      </c>
      <c r="BJ914">
        <v>3753.3622999999998</v>
      </c>
      <c r="BK914">
        <v>-815.73888999999997</v>
      </c>
      <c r="BL914">
        <v>1690.4748500000001</v>
      </c>
      <c r="BM914">
        <v>3760.62671</v>
      </c>
      <c r="BN914">
        <v>-876.72082999999998</v>
      </c>
      <c r="BO914">
        <v>1824.80945</v>
      </c>
      <c r="BP914">
        <v>3643.79126</v>
      </c>
      <c r="BQ914">
        <v>-903.40656000000001</v>
      </c>
      <c r="BR914">
        <v>1728.00793</v>
      </c>
      <c r="BS914">
        <v>3620.5090300000002</v>
      </c>
      <c r="BT914">
        <v>-816.17908</v>
      </c>
      <c r="BU914">
        <v>1764.61841</v>
      </c>
      <c r="BV914">
        <v>3643.44263</v>
      </c>
      <c r="BW914">
        <v>-892.10297000000003</v>
      </c>
      <c r="BX914">
        <v>1696.0836200000001</v>
      </c>
      <c r="BY914">
        <v>3240.8779300000001</v>
      </c>
      <c r="BZ914">
        <v>-776.20519999999999</v>
      </c>
      <c r="CA914">
        <v>1701.81555</v>
      </c>
      <c r="CB914">
        <v>3240.2807600000001</v>
      </c>
      <c r="CC914">
        <v>-727.08007999999995</v>
      </c>
      <c r="CD914">
        <v>1633.19299</v>
      </c>
      <c r="CE914">
        <v>2792.5546899999999</v>
      </c>
      <c r="CF914">
        <v>-970.20849999999996</v>
      </c>
      <c r="CG914">
        <v>1629.8552199999999</v>
      </c>
      <c r="CH914">
        <v>3800.1413600000001</v>
      </c>
      <c r="CI914">
        <v>-928.53270999999995</v>
      </c>
      <c r="CJ914">
        <v>1651.1983600000001</v>
      </c>
      <c r="CK914">
        <v>3735.1818800000001</v>
      </c>
      <c r="CL914">
        <v>-1006.57849</v>
      </c>
      <c r="CM914">
        <v>1705.6824999999999</v>
      </c>
      <c r="CN914">
        <v>3753.1352499999998</v>
      </c>
      <c r="CO914">
        <v>-919.84131000000002</v>
      </c>
      <c r="CP914">
        <v>1829.30945</v>
      </c>
      <c r="CQ914">
        <v>3637.8261699999998</v>
      </c>
      <c r="CR914">
        <v>-910.73443999999995</v>
      </c>
      <c r="CS914">
        <v>1739.40491</v>
      </c>
      <c r="CT914">
        <v>3618.6442900000002</v>
      </c>
      <c r="CU914">
        <v>-991.59862999999996</v>
      </c>
      <c r="CV914">
        <v>1785.6968999999999</v>
      </c>
      <c r="CW914">
        <v>3644.7736799999998</v>
      </c>
      <c r="CX914">
        <v>-919.39428999999996</v>
      </c>
      <c r="CY914">
        <v>1702.4150400000001</v>
      </c>
      <c r="CZ914">
        <v>3224.4367699999998</v>
      </c>
      <c r="DA914">
        <v>-1029.5989999999999</v>
      </c>
      <c r="DB914">
        <v>1734.45361</v>
      </c>
      <c r="DC914">
        <v>3220.4799800000001</v>
      </c>
      <c r="DD914">
        <v>-1079.7539099999999</v>
      </c>
      <c r="DE914">
        <v>1682.6337900000001</v>
      </c>
      <c r="DF914">
        <v>2788.28271</v>
      </c>
      <c r="DG914">
        <v>-903.99352999999996</v>
      </c>
      <c r="DH914">
        <v>1798.3112799999999</v>
      </c>
      <c r="DI914">
        <v>2031.2474400000001</v>
      </c>
      <c r="DJ914">
        <v>-816.29723999999999</v>
      </c>
      <c r="DK914">
        <v>1642.3197</v>
      </c>
      <c r="DL914">
        <v>2074.94092</v>
      </c>
      <c r="DM914">
        <v>-992.93384000000003</v>
      </c>
      <c r="DN914">
        <v>1656.3840299999999</v>
      </c>
      <c r="DO914">
        <v>2065.2409699999998</v>
      </c>
      <c r="DP914">
        <v>-911.87225000000001</v>
      </c>
      <c r="DQ914">
        <v>1482.7858900000001</v>
      </c>
      <c r="DR914">
        <v>2200.3566900000001</v>
      </c>
      <c r="DS914">
        <v>-907.03461000000004</v>
      </c>
      <c r="DT914">
        <v>1663.85034</v>
      </c>
      <c r="DU914">
        <v>2213.19238</v>
      </c>
      <c r="DV914">
        <v>-750.28368999999998</v>
      </c>
      <c r="DW914">
        <v>1509.49792</v>
      </c>
      <c r="DX914">
        <v>2524.1855500000001</v>
      </c>
      <c r="DY914">
        <v>-1079.22217</v>
      </c>
      <c r="DZ914">
        <v>1554.12842</v>
      </c>
      <c r="EA914">
        <v>2541.6731</v>
      </c>
      <c r="EB914">
        <v>-917.93921</v>
      </c>
      <c r="EC914">
        <v>1412.57068</v>
      </c>
      <c r="ED914">
        <v>2413.9238300000002</v>
      </c>
      <c r="EE914">
        <v>-893.32574</v>
      </c>
      <c r="EF914">
        <v>1655.8896500000001</v>
      </c>
      <c r="EG914">
        <v>2518.64185</v>
      </c>
      <c r="EH914">
        <v>-786.51739999999995</v>
      </c>
      <c r="EI914">
        <v>1513.48596</v>
      </c>
      <c r="EJ914">
        <v>2735.3879400000001</v>
      </c>
      <c r="EK914">
        <v>-1061.1554000000001</v>
      </c>
      <c r="EL914">
        <v>1547.46387</v>
      </c>
      <c r="EM914">
        <v>2716.5959499999999</v>
      </c>
      <c r="EN914">
        <v>-837.42534999999998</v>
      </c>
      <c r="EO914">
        <v>1672.64111</v>
      </c>
      <c r="EP914">
        <v>2648.2280300000002</v>
      </c>
      <c r="EQ914">
        <v>-936.00261999999998</v>
      </c>
      <c r="ER914">
        <v>1687.63867</v>
      </c>
      <c r="ES914">
        <v>2644.4572800000001</v>
      </c>
      <c r="ET914">
        <v>-752.90941999999995</v>
      </c>
      <c r="EU914">
        <v>1715.8637699999999</v>
      </c>
      <c r="EV914">
        <v>2984.4462899999999</v>
      </c>
      <c r="EW914">
        <v>-1044.65588</v>
      </c>
      <c r="EX914">
        <v>1752.8912399999999</v>
      </c>
      <c r="EY914">
        <v>2984.125</v>
      </c>
    </row>
    <row r="915" spans="1:155" x14ac:dyDescent="0.4">
      <c r="A915">
        <v>909</v>
      </c>
      <c r="B915">
        <v>4.54</v>
      </c>
      <c r="C915">
        <v>-583.78925000000004</v>
      </c>
      <c r="D915">
        <v>1576.6839600000001</v>
      </c>
      <c r="E915">
        <v>1628.7645299999999</v>
      </c>
      <c r="F915">
        <v>-609.06451000000004</v>
      </c>
      <c r="G915">
        <v>1668.66614</v>
      </c>
      <c r="H915">
        <v>1651.3404499999999</v>
      </c>
      <c r="I915">
        <v>-626.76611000000003</v>
      </c>
      <c r="J915">
        <v>1562.1646699999999</v>
      </c>
      <c r="K915">
        <v>1691.72766</v>
      </c>
      <c r="L915">
        <v>-687.92957000000001</v>
      </c>
      <c r="M915">
        <v>1623.2019</v>
      </c>
      <c r="N915">
        <v>1688.8868399999999</v>
      </c>
      <c r="O915">
        <v>-729.08190999999999</v>
      </c>
      <c r="P915">
        <v>1512.59509</v>
      </c>
      <c r="Q915">
        <v>1940.4307899999999</v>
      </c>
      <c r="R915">
        <v>-687.73053000000004</v>
      </c>
      <c r="S915">
        <v>1577.8408199999999</v>
      </c>
      <c r="T915">
        <v>1930.4516599999999</v>
      </c>
      <c r="U915">
        <v>-833.47711000000004</v>
      </c>
      <c r="V915">
        <v>1543.3620599999999</v>
      </c>
      <c r="W915">
        <v>2153.5500499999998</v>
      </c>
      <c r="X915">
        <v>-806.80273</v>
      </c>
      <c r="Y915">
        <v>1639.1762699999999</v>
      </c>
      <c r="Z915">
        <v>2187.7397500000002</v>
      </c>
      <c r="AA915">
        <v>-736.04967999999997</v>
      </c>
      <c r="AB915">
        <v>1645.2627</v>
      </c>
      <c r="AC915">
        <v>2267.7109399999999</v>
      </c>
      <c r="AD915">
        <v>-1241.70703</v>
      </c>
      <c r="AE915">
        <v>1644.4002700000001</v>
      </c>
      <c r="AF915">
        <v>1628.63843</v>
      </c>
      <c r="AG915">
        <v>-1203.2169200000001</v>
      </c>
      <c r="AH915">
        <v>1734.61169</v>
      </c>
      <c r="AI915">
        <v>1669.02124</v>
      </c>
      <c r="AJ915">
        <v>-1202.4398200000001</v>
      </c>
      <c r="AK915">
        <v>1638.0150100000001</v>
      </c>
      <c r="AL915">
        <v>1700.5479700000001</v>
      </c>
      <c r="AM915">
        <v>-1138.2644</v>
      </c>
      <c r="AN915">
        <v>1682.5572500000001</v>
      </c>
      <c r="AO915">
        <v>1685.64185</v>
      </c>
      <c r="AP915">
        <v>-1100.9813200000001</v>
      </c>
      <c r="AQ915">
        <v>1564.1186499999999</v>
      </c>
      <c r="AR915">
        <v>1941.3391099999999</v>
      </c>
      <c r="AS915">
        <v>-1136.59033</v>
      </c>
      <c r="AT915">
        <v>1640.69958</v>
      </c>
      <c r="AU915">
        <v>1941.9921899999999</v>
      </c>
      <c r="AV915">
        <v>-988.80286000000001</v>
      </c>
      <c r="AW915">
        <v>1573.8900100000001</v>
      </c>
      <c r="AX915">
        <v>2154.02783</v>
      </c>
      <c r="AY915">
        <v>-1000.09937</v>
      </c>
      <c r="AZ915">
        <v>1663.0279499999999</v>
      </c>
      <c r="BA915">
        <v>2199.4204100000002</v>
      </c>
      <c r="BB915">
        <v>-1069.76685</v>
      </c>
      <c r="BC915">
        <v>1681.1379400000001</v>
      </c>
      <c r="BD915">
        <v>2265.85986</v>
      </c>
      <c r="BE915">
        <v>-860.65607</v>
      </c>
      <c r="BF915">
        <v>1623.7677000000001</v>
      </c>
      <c r="BG915">
        <v>3816.2700199999999</v>
      </c>
      <c r="BH915">
        <v>-903.00629000000004</v>
      </c>
      <c r="BI915">
        <v>1654.8082300000001</v>
      </c>
      <c r="BJ915">
        <v>3754.0307600000001</v>
      </c>
      <c r="BK915">
        <v>-815.51971000000003</v>
      </c>
      <c r="BL915">
        <v>1691.4932899999999</v>
      </c>
      <c r="BM915">
        <v>3761</v>
      </c>
      <c r="BN915">
        <v>-876.50969999999995</v>
      </c>
      <c r="BO915">
        <v>1825.5114699999999</v>
      </c>
      <c r="BP915">
        <v>3643.6792</v>
      </c>
      <c r="BQ915">
        <v>-904.95410000000004</v>
      </c>
      <c r="BR915">
        <v>1731.2854</v>
      </c>
      <c r="BS915">
        <v>3619.8474099999999</v>
      </c>
      <c r="BT915">
        <v>-815.84875</v>
      </c>
      <c r="BU915">
        <v>1765.4519</v>
      </c>
      <c r="BV915">
        <v>3643.6093799999999</v>
      </c>
      <c r="BW915">
        <v>-892.01244999999994</v>
      </c>
      <c r="BX915">
        <v>1696.5955799999999</v>
      </c>
      <c r="BY915">
        <v>3241.2133800000001</v>
      </c>
      <c r="BZ915">
        <v>-776.08214999999996</v>
      </c>
      <c r="CA915">
        <v>1702.43433</v>
      </c>
      <c r="CB915">
        <v>3240.6664999999998</v>
      </c>
      <c r="CC915">
        <v>-727.03625</v>
      </c>
      <c r="CD915">
        <v>1633.2852800000001</v>
      </c>
      <c r="CE915">
        <v>2792.78442</v>
      </c>
      <c r="CF915">
        <v>-969.73510999999996</v>
      </c>
      <c r="CG915">
        <v>1630.84375</v>
      </c>
      <c r="CH915">
        <v>3800.6704100000002</v>
      </c>
      <c r="CI915">
        <v>-928.35181</v>
      </c>
      <c r="CJ915">
        <v>1652.2144800000001</v>
      </c>
      <c r="CK915">
        <v>3735.6608900000001</v>
      </c>
      <c r="CL915">
        <v>-1006.26868</v>
      </c>
      <c r="CM915">
        <v>1706.8470500000001</v>
      </c>
      <c r="CN915">
        <v>3753.53638</v>
      </c>
      <c r="CO915">
        <v>-919.89733999999999</v>
      </c>
      <c r="CP915">
        <v>1830.1845699999999</v>
      </c>
      <c r="CQ915">
        <v>3637.90454</v>
      </c>
      <c r="CR915">
        <v>-908.61199999999997</v>
      </c>
      <c r="CS915">
        <v>1732.3305700000001</v>
      </c>
      <c r="CT915">
        <v>3617.4445799999999</v>
      </c>
      <c r="CU915">
        <v>-991.50756999999999</v>
      </c>
      <c r="CV915">
        <v>1786.57581</v>
      </c>
      <c r="CW915">
        <v>3644.9846200000002</v>
      </c>
      <c r="CX915">
        <v>-919.40923999999995</v>
      </c>
      <c r="CY915">
        <v>1703.03845</v>
      </c>
      <c r="CZ915">
        <v>3224.68896</v>
      </c>
      <c r="DA915">
        <v>-1029.6004600000001</v>
      </c>
      <c r="DB915">
        <v>1735.0114699999999</v>
      </c>
      <c r="DC915">
        <v>3220.7150900000001</v>
      </c>
      <c r="DD915">
        <v>-1079.7275400000001</v>
      </c>
      <c r="DE915">
        <v>1682.9039299999999</v>
      </c>
      <c r="DF915">
        <v>2788.5664099999999</v>
      </c>
      <c r="DG915">
        <v>-903.85991999999999</v>
      </c>
      <c r="DH915">
        <v>1798.54297</v>
      </c>
      <c r="DI915">
        <v>2031.3912399999999</v>
      </c>
      <c r="DJ915">
        <v>-816.16027999999994</v>
      </c>
      <c r="DK915">
        <v>1642.4816900000001</v>
      </c>
      <c r="DL915">
        <v>2075.14624</v>
      </c>
      <c r="DM915">
        <v>-992.71209999999996</v>
      </c>
      <c r="DN915">
        <v>1656.68848</v>
      </c>
      <c r="DO915">
        <v>2065.4516600000002</v>
      </c>
      <c r="DP915">
        <v>-911.74908000000005</v>
      </c>
      <c r="DQ915">
        <v>1482.93616</v>
      </c>
      <c r="DR915">
        <v>2200.5468799999999</v>
      </c>
      <c r="DS915">
        <v>-906.82079999999996</v>
      </c>
      <c r="DT915">
        <v>1664.0139200000001</v>
      </c>
      <c r="DU915">
        <v>2213.1584499999999</v>
      </c>
      <c r="DV915">
        <v>-750.15857000000005</v>
      </c>
      <c r="DW915">
        <v>1509.75342</v>
      </c>
      <c r="DX915">
        <v>2524.4895000000001</v>
      </c>
      <c r="DY915">
        <v>-1079.20813</v>
      </c>
      <c r="DZ915">
        <v>1554.4252899999999</v>
      </c>
      <c r="EA915">
        <v>2541.7883299999999</v>
      </c>
      <c r="EB915">
        <v>-917.83489999999995</v>
      </c>
      <c r="EC915">
        <v>1412.7940699999999</v>
      </c>
      <c r="ED915">
        <v>2414.1262200000001</v>
      </c>
      <c r="EE915">
        <v>-893.18517999999995</v>
      </c>
      <c r="EF915">
        <v>1656.18604</v>
      </c>
      <c r="EG915">
        <v>2518.9221200000002</v>
      </c>
      <c r="EH915">
        <v>-786.48302999999999</v>
      </c>
      <c r="EI915">
        <v>1513.72363</v>
      </c>
      <c r="EJ915">
        <v>2735.6784699999998</v>
      </c>
      <c r="EK915">
        <v>-1061.11401</v>
      </c>
      <c r="EL915">
        <v>1547.67761</v>
      </c>
      <c r="EM915">
        <v>2716.8691399999998</v>
      </c>
      <c r="EN915">
        <v>-837.40166999999997</v>
      </c>
      <c r="EO915">
        <v>1672.9317599999999</v>
      </c>
      <c r="EP915">
        <v>2648.6008299999999</v>
      </c>
      <c r="EQ915">
        <v>-935.92278999999996</v>
      </c>
      <c r="ER915">
        <v>1687.8199500000001</v>
      </c>
      <c r="ES915">
        <v>2644.7868699999999</v>
      </c>
      <c r="ET915">
        <v>-752.97742000000005</v>
      </c>
      <c r="EU915">
        <v>1716.29773</v>
      </c>
      <c r="EV915">
        <v>2984.7563500000001</v>
      </c>
      <c r="EW915">
        <v>-1044.68542</v>
      </c>
      <c r="EX915">
        <v>1753.11475</v>
      </c>
      <c r="EY915">
        <v>2984.2358399999998</v>
      </c>
    </row>
    <row r="916" spans="1:155" x14ac:dyDescent="0.4">
      <c r="A916">
        <v>910</v>
      </c>
      <c r="B916">
        <v>4.5449999999999999</v>
      </c>
      <c r="C916">
        <v>-583.88946999999996</v>
      </c>
      <c r="D916">
        <v>1576.6822500000001</v>
      </c>
      <c r="E916">
        <v>1628.8201899999999</v>
      </c>
      <c r="F916">
        <v>-609.10357999999997</v>
      </c>
      <c r="G916">
        <v>1668.6728499999999</v>
      </c>
      <c r="H916">
        <v>1651.3618200000001</v>
      </c>
      <c r="I916">
        <v>-626.78197999999998</v>
      </c>
      <c r="J916">
        <v>1562.23108</v>
      </c>
      <c r="K916">
        <v>1691.8033399999999</v>
      </c>
      <c r="L916">
        <v>-687.95830999999998</v>
      </c>
      <c r="M916">
        <v>1623.22351</v>
      </c>
      <c r="N916">
        <v>1688.9173599999999</v>
      </c>
      <c r="O916">
        <v>-729.13647000000003</v>
      </c>
      <c r="P916">
        <v>1512.81738</v>
      </c>
      <c r="Q916">
        <v>1940.5622599999999</v>
      </c>
      <c r="R916">
        <v>-687.87627999999995</v>
      </c>
      <c r="S916">
        <v>1578.1214600000001</v>
      </c>
      <c r="T916">
        <v>1930.4970699999999</v>
      </c>
      <c r="U916">
        <v>-833.52080999999998</v>
      </c>
      <c r="V916">
        <v>1543.41833</v>
      </c>
      <c r="W916">
        <v>2153.6994599999998</v>
      </c>
      <c r="X916">
        <v>-806.67949999999996</v>
      </c>
      <c r="Y916">
        <v>1639.37573</v>
      </c>
      <c r="Z916">
        <v>2187.84204</v>
      </c>
      <c r="AA916">
        <v>-735.86469</v>
      </c>
      <c r="AB916">
        <v>1645.39636</v>
      </c>
      <c r="AC916">
        <v>2267.7602499999998</v>
      </c>
      <c r="AD916">
        <v>-1241.6822500000001</v>
      </c>
      <c r="AE916">
        <v>1644.4040500000001</v>
      </c>
      <c r="AF916">
        <v>1628.8089600000001</v>
      </c>
      <c r="AG916">
        <v>-1203.23047</v>
      </c>
      <c r="AH916">
        <v>1734.703</v>
      </c>
      <c r="AI916">
        <v>1668.97534</v>
      </c>
      <c r="AJ916">
        <v>-1202.2921100000001</v>
      </c>
      <c r="AK916">
        <v>1638.2157</v>
      </c>
      <c r="AL916">
        <v>1700.6563699999999</v>
      </c>
      <c r="AM916">
        <v>-1138.2076400000001</v>
      </c>
      <c r="AN916">
        <v>1682.91833</v>
      </c>
      <c r="AO916">
        <v>1685.58521</v>
      </c>
      <c r="AP916">
        <v>-1100.4339600000001</v>
      </c>
      <c r="AQ916">
        <v>1564.5519999999999</v>
      </c>
      <c r="AR916">
        <v>1941.3466800000001</v>
      </c>
      <c r="AS916">
        <v>-1136.0483400000001</v>
      </c>
      <c r="AT916">
        <v>1641.34106</v>
      </c>
      <c r="AU916">
        <v>1941.9574</v>
      </c>
      <c r="AV916">
        <v>-988.43065999999999</v>
      </c>
      <c r="AW916">
        <v>1574.12671</v>
      </c>
      <c r="AX916">
        <v>2154.1044900000002</v>
      </c>
      <c r="AY916">
        <v>-999.76787999999999</v>
      </c>
      <c r="AZ916">
        <v>1663.4465299999999</v>
      </c>
      <c r="BA916">
        <v>2199.5183099999999</v>
      </c>
      <c r="BB916">
        <v>-1069.40491</v>
      </c>
      <c r="BC916">
        <v>1681.5300299999999</v>
      </c>
      <c r="BD916">
        <v>2265.8256799999999</v>
      </c>
      <c r="BE916">
        <v>-860.37665000000004</v>
      </c>
      <c r="BF916">
        <v>1625.2806399999999</v>
      </c>
      <c r="BG916">
        <v>3816.8989299999998</v>
      </c>
      <c r="BH916">
        <v>-902.87487999999996</v>
      </c>
      <c r="BI916">
        <v>1655.72156</v>
      </c>
      <c r="BJ916">
        <v>3754.40479</v>
      </c>
      <c r="BK916">
        <v>-815.55724999999995</v>
      </c>
      <c r="BL916">
        <v>1692.86194</v>
      </c>
      <c r="BM916">
        <v>3761.4394499999999</v>
      </c>
      <c r="BN916">
        <v>-876.41845999999998</v>
      </c>
      <c r="BO916">
        <v>1826.2550000000001</v>
      </c>
      <c r="BP916">
        <v>3643.7050800000002</v>
      </c>
      <c r="BQ916">
        <v>-906.39575000000002</v>
      </c>
      <c r="BR916">
        <v>1734.3548599999999</v>
      </c>
      <c r="BS916">
        <v>3619.1804200000001</v>
      </c>
      <c r="BT916">
        <v>-815.47009000000003</v>
      </c>
      <c r="BU916">
        <v>1766.2869900000001</v>
      </c>
      <c r="BV916">
        <v>3643.7358399999998</v>
      </c>
      <c r="BW916">
        <v>-891.89275999999995</v>
      </c>
      <c r="BX916">
        <v>1696.93433</v>
      </c>
      <c r="BY916">
        <v>3241.4550800000002</v>
      </c>
      <c r="BZ916">
        <v>-775.95672999999999</v>
      </c>
      <c r="CA916">
        <v>1703.14807</v>
      </c>
      <c r="CB916">
        <v>3240.9470200000001</v>
      </c>
      <c r="CC916">
        <v>-727.00134000000003</v>
      </c>
      <c r="CD916">
        <v>1633.4177199999999</v>
      </c>
      <c r="CE916">
        <v>2793.06934</v>
      </c>
      <c r="CF916">
        <v>-969.22069999999997</v>
      </c>
      <c r="CG916">
        <v>1632.05457</v>
      </c>
      <c r="CH916">
        <v>3801.39014</v>
      </c>
      <c r="CI916">
        <v>-928.10437000000002</v>
      </c>
      <c r="CJ916">
        <v>1653.3044400000001</v>
      </c>
      <c r="CK916">
        <v>3736.2673300000001</v>
      </c>
      <c r="CL916">
        <v>-1006.20331</v>
      </c>
      <c r="CM916">
        <v>1708.1275599999999</v>
      </c>
      <c r="CN916">
        <v>3753.91968</v>
      </c>
      <c r="CO916">
        <v>-919.88329999999996</v>
      </c>
      <c r="CP916">
        <v>1830.87366</v>
      </c>
      <c r="CQ916">
        <v>3637.9321300000001</v>
      </c>
      <c r="CR916">
        <v>-907.61956999999995</v>
      </c>
      <c r="CS916">
        <v>1730.2502400000001</v>
      </c>
      <c r="CT916">
        <v>3617.2446300000001</v>
      </c>
      <c r="CU916">
        <v>-991.31146000000001</v>
      </c>
      <c r="CV916">
        <v>1787.5033000000001</v>
      </c>
      <c r="CW916">
        <v>3645.2604999999999</v>
      </c>
      <c r="CX916">
        <v>-919.42102</v>
      </c>
      <c r="CY916">
        <v>1703.7336399999999</v>
      </c>
      <c r="CZ916">
        <v>3225.0410200000001</v>
      </c>
      <c r="DA916">
        <v>-1029.5822800000001</v>
      </c>
      <c r="DB916">
        <v>1735.58618</v>
      </c>
      <c r="DC916">
        <v>3220.9482400000002</v>
      </c>
      <c r="DD916">
        <v>-1079.7243699999999</v>
      </c>
      <c r="DE916">
        <v>1683.2016599999999</v>
      </c>
      <c r="DF916">
        <v>2788.8688999999999</v>
      </c>
      <c r="DG916">
        <v>-903.56921</v>
      </c>
      <c r="DH916">
        <v>1798.75171</v>
      </c>
      <c r="DI916">
        <v>2031.58167</v>
      </c>
      <c r="DJ916">
        <v>-815.88043000000005</v>
      </c>
      <c r="DK916">
        <v>1642.68884</v>
      </c>
      <c r="DL916">
        <v>2075.38672</v>
      </c>
      <c r="DM916">
        <v>-991.83965999999998</v>
      </c>
      <c r="DN916">
        <v>1655.44031</v>
      </c>
      <c r="DO916">
        <v>2066.1176799999998</v>
      </c>
      <c r="DP916">
        <v>-911.64062999999999</v>
      </c>
      <c r="DQ916">
        <v>1483.10986</v>
      </c>
      <c r="DR916">
        <v>2200.71387</v>
      </c>
      <c r="DS916">
        <v>-906.60919000000001</v>
      </c>
      <c r="DT916">
        <v>1664.1970200000001</v>
      </c>
      <c r="DU916">
        <v>2213.1501499999999</v>
      </c>
      <c r="DV916">
        <v>-750.13</v>
      </c>
      <c r="DW916">
        <v>1509.9646</v>
      </c>
      <c r="DX916">
        <v>2524.7976100000001</v>
      </c>
      <c r="DY916">
        <v>-1079.18066</v>
      </c>
      <c r="DZ916">
        <v>1554.61267</v>
      </c>
      <c r="EA916">
        <v>2541.8942900000002</v>
      </c>
      <c r="EB916">
        <v>-917.78778</v>
      </c>
      <c r="EC916">
        <v>1413.0208700000001</v>
      </c>
      <c r="ED916">
        <v>2414.33032</v>
      </c>
      <c r="EE916">
        <v>-893.11523</v>
      </c>
      <c r="EF916">
        <v>1656.39734</v>
      </c>
      <c r="EG916">
        <v>2519.1486799999998</v>
      </c>
      <c r="EH916">
        <v>-786.42957000000001</v>
      </c>
      <c r="EI916">
        <v>1513.9760699999999</v>
      </c>
      <c r="EJ916">
        <v>2735.9445799999999</v>
      </c>
      <c r="EK916">
        <v>-1061.1095</v>
      </c>
      <c r="EL916">
        <v>1547.9606900000001</v>
      </c>
      <c r="EM916">
        <v>2717.15308</v>
      </c>
      <c r="EN916">
        <v>-837.30560000000003</v>
      </c>
      <c r="EO916">
        <v>1673.1394</v>
      </c>
      <c r="EP916">
        <v>2648.9155300000002</v>
      </c>
      <c r="EQ916">
        <v>-935.87494000000004</v>
      </c>
      <c r="ER916">
        <v>1688.1008300000001</v>
      </c>
      <c r="ES916">
        <v>2645.1269499999999</v>
      </c>
      <c r="ET916">
        <v>-752.96436000000006</v>
      </c>
      <c r="EU916">
        <v>1716.6495399999999</v>
      </c>
      <c r="EV916">
        <v>2984.9812000000002</v>
      </c>
      <c r="EW916">
        <v>-1044.75586</v>
      </c>
      <c r="EX916">
        <v>1753.3779300000001</v>
      </c>
      <c r="EY916">
        <v>2984.4421400000001</v>
      </c>
    </row>
    <row r="917" spans="1:155" x14ac:dyDescent="0.4">
      <c r="A917">
        <v>911</v>
      </c>
      <c r="B917">
        <v>4.55</v>
      </c>
      <c r="C917">
        <v>-583.82745</v>
      </c>
      <c r="D917">
        <v>1576.6769999999999</v>
      </c>
      <c r="E917">
        <v>1628.8961200000001</v>
      </c>
      <c r="F917">
        <v>-609.06170999999995</v>
      </c>
      <c r="G917">
        <v>1668.69922</v>
      </c>
      <c r="H917">
        <v>1651.37085</v>
      </c>
      <c r="I917">
        <v>-626.77599999999995</v>
      </c>
      <c r="J917">
        <v>1562.28223</v>
      </c>
      <c r="K917">
        <v>1691.8606</v>
      </c>
      <c r="L917">
        <v>-687.97313999999994</v>
      </c>
      <c r="M917">
        <v>1623.26819</v>
      </c>
      <c r="N917">
        <v>1688.95703</v>
      </c>
      <c r="O917">
        <v>-729.25316999999995</v>
      </c>
      <c r="P917">
        <v>1512.9837600000001</v>
      </c>
      <c r="Q917">
        <v>1940.66589</v>
      </c>
      <c r="R917">
        <v>-687.97771999999998</v>
      </c>
      <c r="S917">
        <v>1578.4070999999999</v>
      </c>
      <c r="T917">
        <v>1930.5513900000001</v>
      </c>
      <c r="U917">
        <v>-833.58861999999999</v>
      </c>
      <c r="V917">
        <v>1543.5400400000001</v>
      </c>
      <c r="W917">
        <v>2153.88672</v>
      </c>
      <c r="X917">
        <v>-806.58678999999995</v>
      </c>
      <c r="Y917">
        <v>1639.5859399999999</v>
      </c>
      <c r="Z917">
        <v>2187.9101599999999</v>
      </c>
      <c r="AA917">
        <v>-735.66723999999999</v>
      </c>
      <c r="AB917">
        <v>1645.5199</v>
      </c>
      <c r="AC917">
        <v>2267.83862</v>
      </c>
      <c r="AD917">
        <v>-1241.6601599999999</v>
      </c>
      <c r="AE917">
        <v>1644.40662</v>
      </c>
      <c r="AF917">
        <v>1628.96631</v>
      </c>
      <c r="AG917">
        <v>-1203.18884</v>
      </c>
      <c r="AH917">
        <v>1734.76648</v>
      </c>
      <c r="AI917">
        <v>1668.96191</v>
      </c>
      <c r="AJ917">
        <v>-1202.1704099999999</v>
      </c>
      <c r="AK917">
        <v>1638.3917200000001</v>
      </c>
      <c r="AL917">
        <v>1700.77234</v>
      </c>
      <c r="AM917">
        <v>-1138.05566</v>
      </c>
      <c r="AN917">
        <v>1683.0063500000001</v>
      </c>
      <c r="AO917">
        <v>1685.56287</v>
      </c>
      <c r="AP917">
        <v>-1100.0059799999999</v>
      </c>
      <c r="AQ917">
        <v>1564.93848</v>
      </c>
      <c r="AR917">
        <v>1941.32141</v>
      </c>
      <c r="AS917">
        <v>-1135.4884</v>
      </c>
      <c r="AT917">
        <v>1641.83728</v>
      </c>
      <c r="AU917">
        <v>1941.9695999999999</v>
      </c>
      <c r="AV917">
        <v>-988.00445999999999</v>
      </c>
      <c r="AW917">
        <v>1574.35779</v>
      </c>
      <c r="AX917">
        <v>2154.2016600000002</v>
      </c>
      <c r="AY917">
        <v>-999.33398</v>
      </c>
      <c r="AZ917">
        <v>1663.94373</v>
      </c>
      <c r="BA917">
        <v>2199.5183099999999</v>
      </c>
      <c r="BB917">
        <v>-1069.04431</v>
      </c>
      <c r="BC917">
        <v>1681.9215099999999</v>
      </c>
      <c r="BD917">
        <v>2265.8168900000001</v>
      </c>
      <c r="BE917">
        <v>-860.49689000000001</v>
      </c>
      <c r="BF917">
        <v>1626.64941</v>
      </c>
      <c r="BG917">
        <v>3817.7319299999999</v>
      </c>
      <c r="BH917">
        <v>-902.76189999999997</v>
      </c>
      <c r="BI917">
        <v>1656.91992</v>
      </c>
      <c r="BJ917">
        <v>3754.72705</v>
      </c>
      <c r="BK917">
        <v>-815.72704999999996</v>
      </c>
      <c r="BL917">
        <v>1693.9246800000001</v>
      </c>
      <c r="BM917">
        <v>3761.8591299999998</v>
      </c>
      <c r="BN917">
        <v>-876.47551999999996</v>
      </c>
      <c r="BO917">
        <v>1827.4915800000001</v>
      </c>
      <c r="BP917">
        <v>3643.7497600000002</v>
      </c>
      <c r="BQ917">
        <v>-908.12298999999996</v>
      </c>
      <c r="BR917">
        <v>1737.3769500000001</v>
      </c>
      <c r="BS917">
        <v>3618.4040500000001</v>
      </c>
      <c r="BT917">
        <v>-815.39020000000005</v>
      </c>
      <c r="BU917">
        <v>1767.1353799999999</v>
      </c>
      <c r="BV917">
        <v>3643.8020000000001</v>
      </c>
      <c r="BW917">
        <v>-891.79223999999999</v>
      </c>
      <c r="BX917">
        <v>1697.22937</v>
      </c>
      <c r="BY917">
        <v>3241.6772500000002</v>
      </c>
      <c r="BZ917">
        <v>-775.90826000000004</v>
      </c>
      <c r="CA917">
        <v>1703.85266</v>
      </c>
      <c r="CB917">
        <v>3241.1450199999999</v>
      </c>
      <c r="CC917">
        <v>-726.93877999999995</v>
      </c>
      <c r="CD917">
        <v>1633.67407</v>
      </c>
      <c r="CE917">
        <v>2793.36499</v>
      </c>
      <c r="CF917">
        <v>-968.92846999999995</v>
      </c>
      <c r="CG917">
        <v>1633.3332499999999</v>
      </c>
      <c r="CH917">
        <v>3801.7248500000001</v>
      </c>
      <c r="CI917">
        <v>-928.01727000000005</v>
      </c>
      <c r="CJ917">
        <v>1654.2209499999999</v>
      </c>
      <c r="CK917">
        <v>3736.5449199999998</v>
      </c>
      <c r="CL917">
        <v>-1006.18768</v>
      </c>
      <c r="CM917">
        <v>1709.0643299999999</v>
      </c>
      <c r="CN917">
        <v>3754.2927199999999</v>
      </c>
      <c r="CO917">
        <v>-919.72247000000004</v>
      </c>
      <c r="CP917">
        <v>1831.55737</v>
      </c>
      <c r="CQ917">
        <v>3637.8889199999999</v>
      </c>
      <c r="CR917">
        <v>-907.43413999999996</v>
      </c>
      <c r="CS917">
        <v>1731.0567599999999</v>
      </c>
      <c r="CT917">
        <v>3617.5043900000001</v>
      </c>
      <c r="CU917">
        <v>-991.32201999999995</v>
      </c>
      <c r="CV917">
        <v>1788.36572</v>
      </c>
      <c r="CW917">
        <v>3645.4069800000002</v>
      </c>
      <c r="CX917">
        <v>-919.29796999999996</v>
      </c>
      <c r="CY917">
        <v>1704.21729</v>
      </c>
      <c r="CZ917">
        <v>3225.3364299999998</v>
      </c>
      <c r="DA917">
        <v>-1029.54285</v>
      </c>
      <c r="DB917">
        <v>1736.0214800000001</v>
      </c>
      <c r="DC917">
        <v>3221.1325700000002</v>
      </c>
      <c r="DD917">
        <v>-1079.71948</v>
      </c>
      <c r="DE917">
        <v>1683.45776</v>
      </c>
      <c r="DF917">
        <v>2789.1801799999998</v>
      </c>
      <c r="DG917">
        <v>-903.36847</v>
      </c>
      <c r="DH917">
        <v>1798.88391</v>
      </c>
      <c r="DI917">
        <v>2031.73145</v>
      </c>
      <c r="DJ917">
        <v>-815.63738999999998</v>
      </c>
      <c r="DK917">
        <v>1642.82385</v>
      </c>
      <c r="DL917">
        <v>2075.5981400000001</v>
      </c>
      <c r="DM917">
        <v>-991.65607</v>
      </c>
      <c r="DN917">
        <v>1655.67615</v>
      </c>
      <c r="DO917">
        <v>2066.3149400000002</v>
      </c>
      <c r="DP917">
        <v>-911.58911000000001</v>
      </c>
      <c r="DQ917">
        <v>1483.23486</v>
      </c>
      <c r="DR917">
        <v>2200.8640099999998</v>
      </c>
      <c r="DS917">
        <v>-906.44482000000005</v>
      </c>
      <c r="DT917">
        <v>1664.3292200000001</v>
      </c>
      <c r="DU917">
        <v>2213.1477100000002</v>
      </c>
      <c r="DV917">
        <v>-750.03186000000005</v>
      </c>
      <c r="DW917">
        <v>1510.1190200000001</v>
      </c>
      <c r="DX917">
        <v>2525.12012</v>
      </c>
      <c r="DY917">
        <v>-1079.1619900000001</v>
      </c>
      <c r="DZ917">
        <v>1554.84265</v>
      </c>
      <c r="EA917">
        <v>2541.9379899999999</v>
      </c>
      <c r="EB917">
        <v>-917.64184999999998</v>
      </c>
      <c r="EC917">
        <v>1413.2735600000001</v>
      </c>
      <c r="ED917">
        <v>2414.5747099999999</v>
      </c>
      <c r="EE917">
        <v>-893.02502000000004</v>
      </c>
      <c r="EF917">
        <v>1656.5393099999999</v>
      </c>
      <c r="EG917">
        <v>2519.4445799999999</v>
      </c>
      <c r="EH917">
        <v>-786.39966000000004</v>
      </c>
      <c r="EI917">
        <v>1514.1564900000001</v>
      </c>
      <c r="EJ917">
        <v>2736.17236</v>
      </c>
      <c r="EK917">
        <v>-1061.0688500000001</v>
      </c>
      <c r="EL917">
        <v>1548.22974</v>
      </c>
      <c r="EM917">
        <v>2717.4074700000001</v>
      </c>
      <c r="EN917">
        <v>-837.21807999999999</v>
      </c>
      <c r="EO917">
        <v>1673.34241</v>
      </c>
      <c r="EP917">
        <v>2649.2023899999999</v>
      </c>
      <c r="EQ917">
        <v>-935.83063000000004</v>
      </c>
      <c r="ER917">
        <v>1688.3933099999999</v>
      </c>
      <c r="ES917">
        <v>2645.4152800000002</v>
      </c>
      <c r="ET917">
        <v>-752.95374000000004</v>
      </c>
      <c r="EU917">
        <v>1716.98206</v>
      </c>
      <c r="EV917">
        <v>2985.1750499999998</v>
      </c>
      <c r="EW917">
        <v>-1044.84106</v>
      </c>
      <c r="EX917">
        <v>1753.8302000000001</v>
      </c>
      <c r="EY917">
        <v>2984.6667499999999</v>
      </c>
    </row>
    <row r="918" spans="1:155" x14ac:dyDescent="0.4">
      <c r="A918">
        <v>912</v>
      </c>
      <c r="B918">
        <v>4.5549999999999997</v>
      </c>
      <c r="C918">
        <v>-583.85961999999995</v>
      </c>
      <c r="D918">
        <v>1576.69922</v>
      </c>
      <c r="E918">
        <v>1628.90344</v>
      </c>
      <c r="F918">
        <v>-608.99585000000002</v>
      </c>
      <c r="G918">
        <v>1668.7157</v>
      </c>
      <c r="H918">
        <v>1651.38733</v>
      </c>
      <c r="I918">
        <v>-626.73992999999996</v>
      </c>
      <c r="J918">
        <v>1562.3277599999999</v>
      </c>
      <c r="K918">
        <v>1691.93066</v>
      </c>
      <c r="L918">
        <v>-687.94213999999999</v>
      </c>
      <c r="M918">
        <v>1623.2916299999999</v>
      </c>
      <c r="N918">
        <v>1689.0199</v>
      </c>
      <c r="O918">
        <v>-729.22722999999996</v>
      </c>
      <c r="P918">
        <v>1513.1175499999999</v>
      </c>
      <c r="Q918">
        <v>1940.7834499999999</v>
      </c>
      <c r="R918">
        <v>-688.03130999999996</v>
      </c>
      <c r="S918">
        <v>1578.71533</v>
      </c>
      <c r="T918">
        <v>1930.6095</v>
      </c>
      <c r="U918">
        <v>-833.57245</v>
      </c>
      <c r="V918">
        <v>1543.6366</v>
      </c>
      <c r="W918">
        <v>2154.0127000000002</v>
      </c>
      <c r="X918">
        <v>-806.42505000000006</v>
      </c>
      <c r="Y918">
        <v>1639.7824700000001</v>
      </c>
      <c r="Z918">
        <v>2187.9877900000001</v>
      </c>
      <c r="AA918">
        <v>-735.50543000000005</v>
      </c>
      <c r="AB918">
        <v>1645.61682</v>
      </c>
      <c r="AC918">
        <v>2267.8872099999999</v>
      </c>
      <c r="AD918">
        <v>-1241.6413600000001</v>
      </c>
      <c r="AE918">
        <v>1644.40735</v>
      </c>
      <c r="AF918">
        <v>1629.1121800000001</v>
      </c>
      <c r="AG918">
        <v>-1203.16113</v>
      </c>
      <c r="AH918">
        <v>1734.81421</v>
      </c>
      <c r="AI918">
        <v>1668.9722899999999</v>
      </c>
      <c r="AJ918">
        <v>-1202.0665300000001</v>
      </c>
      <c r="AK918">
        <v>1638.52612</v>
      </c>
      <c r="AL918">
        <v>1700.8481400000001</v>
      </c>
      <c r="AM918">
        <v>-1137.99182</v>
      </c>
      <c r="AN918">
        <v>1683.17957</v>
      </c>
      <c r="AO918">
        <v>1685.5599400000001</v>
      </c>
      <c r="AP918">
        <v>-1099.66553</v>
      </c>
      <c r="AQ918">
        <v>1565.2453599999999</v>
      </c>
      <c r="AR918">
        <v>1941.3002899999999</v>
      </c>
      <c r="AS918">
        <v>-1134.97021</v>
      </c>
      <c r="AT918">
        <v>1642.27063</v>
      </c>
      <c r="AU918">
        <v>1941.99341</v>
      </c>
      <c r="AV918">
        <v>-987.61437999999998</v>
      </c>
      <c r="AW918">
        <v>1574.6178</v>
      </c>
      <c r="AX918">
        <v>2154.28784</v>
      </c>
      <c r="AY918">
        <v>-998.97748000000001</v>
      </c>
      <c r="AZ918">
        <v>1664.4019800000001</v>
      </c>
      <c r="BA918">
        <v>2199.48218</v>
      </c>
      <c r="BB918">
        <v>-1068.7506100000001</v>
      </c>
      <c r="BC918">
        <v>1682.33142</v>
      </c>
      <c r="BD918">
        <v>2265.8373999999999</v>
      </c>
      <c r="BE918">
        <v>-860.55658000000005</v>
      </c>
      <c r="BF918">
        <v>1627.7601299999999</v>
      </c>
      <c r="BG918">
        <v>3818.2487799999999</v>
      </c>
      <c r="BH918">
        <v>-902.71978999999999</v>
      </c>
      <c r="BI918">
        <v>1658.08691</v>
      </c>
      <c r="BJ918">
        <v>3755.0959499999999</v>
      </c>
      <c r="BK918">
        <v>-815.69024999999999</v>
      </c>
      <c r="BL918">
        <v>1694.7618399999999</v>
      </c>
      <c r="BM918">
        <v>3762.19434</v>
      </c>
      <c r="BN918">
        <v>-876.52448000000004</v>
      </c>
      <c r="BO918">
        <v>1828.17444</v>
      </c>
      <c r="BP918">
        <v>3643.8859900000002</v>
      </c>
      <c r="BQ918">
        <v>-910.11908000000005</v>
      </c>
      <c r="BR918">
        <v>1740.8525400000001</v>
      </c>
      <c r="BS918">
        <v>3617.8381300000001</v>
      </c>
      <c r="BT918">
        <v>-815.48553000000004</v>
      </c>
      <c r="BU918">
        <v>1768.11194</v>
      </c>
      <c r="BV918">
        <v>3644.15967</v>
      </c>
      <c r="BW918">
        <v>-891.75732000000005</v>
      </c>
      <c r="BX918">
        <v>1697.5845899999999</v>
      </c>
      <c r="BY918">
        <v>3241.8872099999999</v>
      </c>
      <c r="BZ918">
        <v>-775.86010999999996</v>
      </c>
      <c r="CA918">
        <v>1704.1604</v>
      </c>
      <c r="CB918">
        <v>3241.3400900000001</v>
      </c>
      <c r="CC918">
        <v>-726.87041999999997</v>
      </c>
      <c r="CD918">
        <v>1634.04492</v>
      </c>
      <c r="CE918">
        <v>2793.6460000000002</v>
      </c>
      <c r="CF918">
        <v>-968.63342</v>
      </c>
      <c r="CG918">
        <v>1634.53809</v>
      </c>
      <c r="CH918">
        <v>3802.3776899999998</v>
      </c>
      <c r="CI918">
        <v>-927.77782999999999</v>
      </c>
      <c r="CJ918">
        <v>1655.2648899999999</v>
      </c>
      <c r="CK918">
        <v>3736.9338400000001</v>
      </c>
      <c r="CL918">
        <v>-1006.05957</v>
      </c>
      <c r="CM918">
        <v>1709.7023899999999</v>
      </c>
      <c r="CN918">
        <v>3754.4919399999999</v>
      </c>
      <c r="CO918">
        <v>-919.48308999999995</v>
      </c>
      <c r="CP918">
        <v>1832.5116</v>
      </c>
      <c r="CQ918">
        <v>3637.94409</v>
      </c>
      <c r="CR918">
        <v>-907.35186999999996</v>
      </c>
      <c r="CS918">
        <v>1732.0300299999999</v>
      </c>
      <c r="CT918">
        <v>3617.8740200000002</v>
      </c>
      <c r="CU918">
        <v>-991.35686999999996</v>
      </c>
      <c r="CV918">
        <v>1789.0510300000001</v>
      </c>
      <c r="CW918">
        <v>3645.4465300000002</v>
      </c>
      <c r="CX918">
        <v>-919.20812999999998</v>
      </c>
      <c r="CY918">
        <v>1704.5921599999999</v>
      </c>
      <c r="CZ918">
        <v>3225.59717</v>
      </c>
      <c r="DA918">
        <v>-1029.4858400000001</v>
      </c>
      <c r="DB918">
        <v>1736.4239500000001</v>
      </c>
      <c r="DC918">
        <v>3221.3662100000001</v>
      </c>
      <c r="DD918">
        <v>-1079.6872599999999</v>
      </c>
      <c r="DE918">
        <v>1683.68542</v>
      </c>
      <c r="DF918">
        <v>2789.4643599999999</v>
      </c>
      <c r="DG918">
        <v>-903.17412999999999</v>
      </c>
      <c r="DH918">
        <v>1798.97217</v>
      </c>
      <c r="DI918">
        <v>2031.91797</v>
      </c>
      <c r="DJ918">
        <v>-815.45789000000002</v>
      </c>
      <c r="DK918">
        <v>1642.8811000000001</v>
      </c>
      <c r="DL918">
        <v>2075.8005400000002</v>
      </c>
      <c r="DM918">
        <v>-991.51787999999999</v>
      </c>
      <c r="DN918">
        <v>1655.7546400000001</v>
      </c>
      <c r="DO918">
        <v>2066.4580099999998</v>
      </c>
      <c r="DP918">
        <v>-911.54974000000004</v>
      </c>
      <c r="DQ918">
        <v>1483.2841800000001</v>
      </c>
      <c r="DR918">
        <v>2200.9875499999998</v>
      </c>
      <c r="DS918">
        <v>-906.33336999999995</v>
      </c>
      <c r="DT918">
        <v>1664.38672</v>
      </c>
      <c r="DU918">
        <v>2213.1196300000001</v>
      </c>
      <c r="DV918">
        <v>-749.88336000000004</v>
      </c>
      <c r="DW918">
        <v>1510.30701</v>
      </c>
      <c r="DX918">
        <v>2525.4431199999999</v>
      </c>
      <c r="DY918">
        <v>-1079.1450199999999</v>
      </c>
      <c r="DZ918">
        <v>1555.1052199999999</v>
      </c>
      <c r="EA918">
        <v>2542.1650399999999</v>
      </c>
      <c r="EB918">
        <v>-917.58118000000002</v>
      </c>
      <c r="EC918">
        <v>1413.6389200000001</v>
      </c>
      <c r="ED918">
        <v>2414.85547</v>
      </c>
      <c r="EE918">
        <v>-892.93982000000005</v>
      </c>
      <c r="EF918">
        <v>1656.72388</v>
      </c>
      <c r="EG918">
        <v>2519.80249</v>
      </c>
      <c r="EH918">
        <v>-786.36261000000002</v>
      </c>
      <c r="EI918">
        <v>1514.2508499999999</v>
      </c>
      <c r="EJ918">
        <v>2736.3664600000002</v>
      </c>
      <c r="EK918">
        <v>-1061.0311300000001</v>
      </c>
      <c r="EL918">
        <v>1548.43298</v>
      </c>
      <c r="EM918">
        <v>2717.59717</v>
      </c>
      <c r="EN918">
        <v>-837.18079</v>
      </c>
      <c r="EO918">
        <v>1673.4906000000001</v>
      </c>
      <c r="EP918">
        <v>2649.5385700000002</v>
      </c>
      <c r="EQ918">
        <v>-935.70836999999995</v>
      </c>
      <c r="ER918">
        <v>1688.6728499999999</v>
      </c>
      <c r="ES918">
        <v>2645.73486</v>
      </c>
      <c r="ET918">
        <v>-752.95276000000001</v>
      </c>
      <c r="EU918">
        <v>1717.46387</v>
      </c>
      <c r="EV918">
        <v>2985.3525399999999</v>
      </c>
      <c r="EW918">
        <v>-1044.79053</v>
      </c>
      <c r="EX918">
        <v>1754.23425</v>
      </c>
      <c r="EY918">
        <v>2984.9772899999998</v>
      </c>
    </row>
    <row r="919" spans="1:155" x14ac:dyDescent="0.4">
      <c r="A919">
        <v>913</v>
      </c>
      <c r="B919">
        <v>4.5599999999999996</v>
      </c>
      <c r="C919">
        <v>-583.71307000000002</v>
      </c>
      <c r="D919">
        <v>1576.69775</v>
      </c>
      <c r="E919">
        <v>1628.9216300000001</v>
      </c>
      <c r="F919">
        <v>-608.81177000000002</v>
      </c>
      <c r="G919">
        <v>1668.6749299999999</v>
      </c>
      <c r="H919">
        <v>1651.4112500000001</v>
      </c>
      <c r="I919">
        <v>-626.65637000000004</v>
      </c>
      <c r="J919">
        <v>1562.3507099999999</v>
      </c>
      <c r="K919">
        <v>1691.97864</v>
      </c>
      <c r="L919">
        <v>-687.88147000000004</v>
      </c>
      <c r="M919">
        <v>1623.3230000000001</v>
      </c>
      <c r="N919">
        <v>1689.0567599999999</v>
      </c>
      <c r="O919">
        <v>-729.20203000000004</v>
      </c>
      <c r="P919">
        <v>1513.24316</v>
      </c>
      <c r="Q919">
        <v>1941.0108600000001</v>
      </c>
      <c r="R919">
        <v>-688.04125999999997</v>
      </c>
      <c r="S919">
        <v>1578.9383499999999</v>
      </c>
      <c r="T919">
        <v>1930.72144</v>
      </c>
      <c r="U919">
        <v>-833.56615999999997</v>
      </c>
      <c r="V919">
        <v>1543.72144</v>
      </c>
      <c r="W919">
        <v>2154.15454</v>
      </c>
      <c r="X919">
        <v>-806.31652999999994</v>
      </c>
      <c r="Y919">
        <v>1639.92444</v>
      </c>
      <c r="Z919">
        <v>2188.0146500000001</v>
      </c>
      <c r="AA919">
        <v>-735.38385000000005</v>
      </c>
      <c r="AB919">
        <v>1645.7498800000001</v>
      </c>
      <c r="AC919">
        <v>2267.9235800000001</v>
      </c>
      <c r="AD919">
        <v>-1241.62598</v>
      </c>
      <c r="AE919">
        <v>1644.4057600000001</v>
      </c>
      <c r="AF919">
        <v>1629.2478000000001</v>
      </c>
      <c r="AG919">
        <v>-1203.14966</v>
      </c>
      <c r="AH919">
        <v>1734.8243399999999</v>
      </c>
      <c r="AI919">
        <v>1668.99548</v>
      </c>
      <c r="AJ919">
        <v>-1201.9582499999999</v>
      </c>
      <c r="AK919">
        <v>1638.63049</v>
      </c>
      <c r="AL919">
        <v>1700.9404300000001</v>
      </c>
      <c r="AM919">
        <v>-1137.90942</v>
      </c>
      <c r="AN919">
        <v>1683.27405</v>
      </c>
      <c r="AO919">
        <v>1685.59338</v>
      </c>
      <c r="AP919">
        <v>-1099.42065</v>
      </c>
      <c r="AQ919">
        <v>1566.4516599999999</v>
      </c>
      <c r="AR919">
        <v>1941.71973</v>
      </c>
      <c r="AS919">
        <v>-1134.6178</v>
      </c>
      <c r="AT919">
        <v>1642.6900599999999</v>
      </c>
      <c r="AU919">
        <v>1941.97253</v>
      </c>
      <c r="AV919">
        <v>-987.35686999999996</v>
      </c>
      <c r="AW919">
        <v>1574.8201899999999</v>
      </c>
      <c r="AX919">
        <v>2154.3635300000001</v>
      </c>
      <c r="AY919">
        <v>-998.60051999999996</v>
      </c>
      <c r="AZ919">
        <v>1664.7123999999999</v>
      </c>
      <c r="BA919">
        <v>2199.4677700000002</v>
      </c>
      <c r="BB919">
        <v>-1068.5457799999999</v>
      </c>
      <c r="BC919">
        <v>1682.6536900000001</v>
      </c>
      <c r="BD919">
        <v>2265.8522899999998</v>
      </c>
      <c r="BE919">
        <v>-860.35004000000004</v>
      </c>
      <c r="BF919">
        <v>1629.17542</v>
      </c>
      <c r="BG919">
        <v>3818.1767599999998</v>
      </c>
      <c r="BH919">
        <v>-902.73041000000001</v>
      </c>
      <c r="BI919">
        <v>1658.99011</v>
      </c>
      <c r="BJ919">
        <v>3755.3859900000002</v>
      </c>
      <c r="BK919">
        <v>-815.64398000000006</v>
      </c>
      <c r="BL919">
        <v>1695.98828</v>
      </c>
      <c r="BM919">
        <v>3762.4860800000001</v>
      </c>
      <c r="BN919">
        <v>-876.42816000000005</v>
      </c>
      <c r="BO919">
        <v>1829.0046400000001</v>
      </c>
      <c r="BP919">
        <v>3644.0432099999998</v>
      </c>
      <c r="BQ919">
        <v>-911.94988999999998</v>
      </c>
      <c r="BR919">
        <v>1744.2332799999999</v>
      </c>
      <c r="BS919">
        <v>3617.2055700000001</v>
      </c>
      <c r="BT919">
        <v>-815.37396000000001</v>
      </c>
      <c r="BU919">
        <v>1768.8432600000001</v>
      </c>
      <c r="BV919">
        <v>3644.4414099999999</v>
      </c>
      <c r="BW919">
        <v>-891.73572000000001</v>
      </c>
      <c r="BX919">
        <v>1698.0792200000001</v>
      </c>
      <c r="BY919">
        <v>3242.1220699999999</v>
      </c>
      <c r="BZ919">
        <v>-775.82208000000003</v>
      </c>
      <c r="CA919">
        <v>1704.4408000000001</v>
      </c>
      <c r="CB919">
        <v>3241.4904799999999</v>
      </c>
      <c r="CC919">
        <v>-726.85424999999998</v>
      </c>
      <c r="CD919">
        <v>1634.44055</v>
      </c>
      <c r="CE919">
        <v>2793.84692</v>
      </c>
      <c r="CF919">
        <v>-968.51306</v>
      </c>
      <c r="CG919">
        <v>1635.7285199999999</v>
      </c>
      <c r="CH919">
        <v>3802.7402299999999</v>
      </c>
      <c r="CI919">
        <v>-927.62505999999996</v>
      </c>
      <c r="CJ919">
        <v>1656.3501000000001</v>
      </c>
      <c r="CK919">
        <v>3737.3774400000002</v>
      </c>
      <c r="CL919">
        <v>-1005.94452</v>
      </c>
      <c r="CM919">
        <v>1710.62195</v>
      </c>
      <c r="CN919">
        <v>3754.7363300000002</v>
      </c>
      <c r="CO919">
        <v>-919.55175999999994</v>
      </c>
      <c r="CP919">
        <v>1833.4960900000001</v>
      </c>
      <c r="CQ919">
        <v>3638.0761699999998</v>
      </c>
      <c r="CR919">
        <v>-906.75567999999998</v>
      </c>
      <c r="CS919">
        <v>1731.4060099999999</v>
      </c>
      <c r="CT919">
        <v>3617.5754400000001</v>
      </c>
      <c r="CU919">
        <v>-991.32068000000004</v>
      </c>
      <c r="CV919">
        <v>1789.7552499999999</v>
      </c>
      <c r="CW919">
        <v>3645.5771500000001</v>
      </c>
      <c r="CX919">
        <v>-919.05493000000001</v>
      </c>
      <c r="CY919">
        <v>1704.9703400000001</v>
      </c>
      <c r="CZ919">
        <v>3225.8688999999999</v>
      </c>
      <c r="DA919">
        <v>-1029.4491</v>
      </c>
      <c r="DB919">
        <v>1736.89185</v>
      </c>
      <c r="DC919">
        <v>3221.6425800000002</v>
      </c>
      <c r="DD919">
        <v>-1079.71558</v>
      </c>
      <c r="DE919">
        <v>1683.8872100000001</v>
      </c>
      <c r="DF919">
        <v>2789.73999</v>
      </c>
      <c r="DG919">
        <v>-902.98090000000002</v>
      </c>
      <c r="DH919">
        <v>1799.1090099999999</v>
      </c>
      <c r="DI919">
        <v>2032.06665</v>
      </c>
      <c r="DJ919">
        <v>-815.16821000000004</v>
      </c>
      <c r="DK919">
        <v>1643.0698199999999</v>
      </c>
      <c r="DL919">
        <v>2075.98999</v>
      </c>
      <c r="DM919">
        <v>-991.32354999999995</v>
      </c>
      <c r="DN919">
        <v>1655.896</v>
      </c>
      <c r="DO919">
        <v>2066.6701699999999</v>
      </c>
      <c r="DP919">
        <v>-911.48468000000003</v>
      </c>
      <c r="DQ919">
        <v>1483.3260499999999</v>
      </c>
      <c r="DR919">
        <v>2201.15112</v>
      </c>
      <c r="DS919">
        <v>-906.24890000000005</v>
      </c>
      <c r="DT919">
        <v>1664.44031</v>
      </c>
      <c r="DU919">
        <v>2213.0974099999999</v>
      </c>
      <c r="DV919">
        <v>-749.76184000000001</v>
      </c>
      <c r="DW919">
        <v>1510.4370100000001</v>
      </c>
      <c r="DX919">
        <v>2525.7583</v>
      </c>
      <c r="DY919">
        <v>-1079.0991200000001</v>
      </c>
      <c r="DZ919">
        <v>1555.5158699999999</v>
      </c>
      <c r="EA919">
        <v>2542.40942</v>
      </c>
      <c r="EB919">
        <v>-917.51300000000003</v>
      </c>
      <c r="EC919">
        <v>1413.9892600000001</v>
      </c>
      <c r="ED919">
        <v>2415.1518599999999</v>
      </c>
      <c r="EE919">
        <v>-892.85619999999994</v>
      </c>
      <c r="EF919">
        <v>1656.9600800000001</v>
      </c>
      <c r="EG919">
        <v>2520.1101100000001</v>
      </c>
      <c r="EH919">
        <v>-786.30469000000005</v>
      </c>
      <c r="EI919">
        <v>1514.40344</v>
      </c>
      <c r="EJ919">
        <v>2736.6699199999998</v>
      </c>
      <c r="EK919">
        <v>-1060.99487</v>
      </c>
      <c r="EL919">
        <v>1548.625</v>
      </c>
      <c r="EM919">
        <v>2717.7831999999999</v>
      </c>
      <c r="EN919">
        <v>-837.09546</v>
      </c>
      <c r="EO919">
        <v>1673.7336399999999</v>
      </c>
      <c r="EP919">
        <v>2649.7392599999998</v>
      </c>
      <c r="EQ919">
        <v>-935.54962</v>
      </c>
      <c r="ER919">
        <v>1688.8463099999999</v>
      </c>
      <c r="ES919">
        <v>2646.07251</v>
      </c>
      <c r="ET919">
        <v>-752.9502</v>
      </c>
      <c r="EU919">
        <v>1717.9528800000001</v>
      </c>
      <c r="EV919">
        <v>2985.55249</v>
      </c>
      <c r="EW919">
        <v>-1044.74658</v>
      </c>
      <c r="EX919">
        <v>1754.6498999999999</v>
      </c>
      <c r="EY919">
        <v>2985.1982400000002</v>
      </c>
    </row>
    <row r="920" spans="1:155" x14ac:dyDescent="0.4">
      <c r="A920">
        <v>914</v>
      </c>
      <c r="B920">
        <v>4.5650000000000004</v>
      </c>
      <c r="C920">
        <v>-583.60100999999997</v>
      </c>
      <c r="D920">
        <v>1576.6718800000001</v>
      </c>
      <c r="E920">
        <v>1628.94983</v>
      </c>
      <c r="F920">
        <v>-608.64562999999998</v>
      </c>
      <c r="G920">
        <v>1668.6948199999999</v>
      </c>
      <c r="H920">
        <v>1651.396</v>
      </c>
      <c r="I920">
        <v>-626.54332999999997</v>
      </c>
      <c r="J920">
        <v>1562.4229700000001</v>
      </c>
      <c r="K920">
        <v>1692.0426</v>
      </c>
      <c r="L920">
        <v>-687.80889999999999</v>
      </c>
      <c r="M920">
        <v>1623.33069</v>
      </c>
      <c r="N920">
        <v>1689.07935</v>
      </c>
      <c r="O920">
        <v>-729.09113000000002</v>
      </c>
      <c r="P920">
        <v>1513.31763</v>
      </c>
      <c r="Q920">
        <v>1941.08545</v>
      </c>
      <c r="R920">
        <v>-688.05444</v>
      </c>
      <c r="S920">
        <v>1579.14941</v>
      </c>
      <c r="T920">
        <v>1930.81079</v>
      </c>
      <c r="U920">
        <v>-833.52954</v>
      </c>
      <c r="V920">
        <v>1543.76648</v>
      </c>
      <c r="W920">
        <v>2154.2997999999998</v>
      </c>
      <c r="X920">
        <v>-806.18615999999997</v>
      </c>
      <c r="Y920">
        <v>1639.99963</v>
      </c>
      <c r="Z920">
        <v>2188.0520000000001</v>
      </c>
      <c r="AA920">
        <v>-735.20470999999998</v>
      </c>
      <c r="AB920">
        <v>1645.8754899999999</v>
      </c>
      <c r="AC920">
        <v>2267.9506799999999</v>
      </c>
      <c r="AD920">
        <v>-1241.6146200000001</v>
      </c>
      <c r="AE920">
        <v>1644.4019800000001</v>
      </c>
      <c r="AF920">
        <v>1629.37463</v>
      </c>
      <c r="AG920">
        <v>-1203.1580799999999</v>
      </c>
      <c r="AH920">
        <v>1734.8582799999999</v>
      </c>
      <c r="AI920">
        <v>1669.04431</v>
      </c>
      <c r="AJ920">
        <v>-1201.91211</v>
      </c>
      <c r="AK920">
        <v>1638.6893299999999</v>
      </c>
      <c r="AL920">
        <v>1701.0021999999999</v>
      </c>
      <c r="AM920">
        <v>-1137.8756100000001</v>
      </c>
      <c r="AN920">
        <v>1683.29431</v>
      </c>
      <c r="AO920">
        <v>1685.61401</v>
      </c>
      <c r="AP920">
        <v>-1099.3387499999999</v>
      </c>
      <c r="AQ920">
        <v>1566.58899</v>
      </c>
      <c r="AR920">
        <v>1941.8309300000001</v>
      </c>
      <c r="AS920">
        <v>-1134.75073</v>
      </c>
      <c r="AT920">
        <v>1643.53955</v>
      </c>
      <c r="AU920">
        <v>1942.01917</v>
      </c>
      <c r="AV920">
        <v>-987.10864000000004</v>
      </c>
      <c r="AW920">
        <v>1574.9868200000001</v>
      </c>
      <c r="AX920">
        <v>2154.4623999999999</v>
      </c>
      <c r="AY920">
        <v>-998.30457000000001</v>
      </c>
      <c r="AZ920">
        <v>1664.9338399999999</v>
      </c>
      <c r="BA920">
        <v>2199.5202599999998</v>
      </c>
      <c r="BB920">
        <v>-1068.2995599999999</v>
      </c>
      <c r="BC920">
        <v>1683.02307</v>
      </c>
      <c r="BD920">
        <v>2265.8708499999998</v>
      </c>
      <c r="BE920">
        <v>-860.50201000000004</v>
      </c>
      <c r="BF920">
        <v>1630.52136</v>
      </c>
      <c r="BG920">
        <v>3818.6755400000002</v>
      </c>
      <c r="BH920">
        <v>-902.72864000000004</v>
      </c>
      <c r="BI920">
        <v>1660.1938500000001</v>
      </c>
      <c r="BJ920">
        <v>3755.6721200000002</v>
      </c>
      <c r="BK920">
        <v>-815.65093999999999</v>
      </c>
      <c r="BL920">
        <v>1696.98669</v>
      </c>
      <c r="BM920">
        <v>3762.6728499999999</v>
      </c>
      <c r="BN920">
        <v>-876.26044000000002</v>
      </c>
      <c r="BO920">
        <v>1830.0474899999999</v>
      </c>
      <c r="BP920">
        <v>3644.1052199999999</v>
      </c>
      <c r="BQ920">
        <v>-906.71514999999999</v>
      </c>
      <c r="BR920">
        <v>1731.96704</v>
      </c>
      <c r="BS920">
        <v>3617.7097199999998</v>
      </c>
      <c r="BT920">
        <v>-815.29834000000005</v>
      </c>
      <c r="BU920">
        <v>1769.4398200000001</v>
      </c>
      <c r="BV920">
        <v>3644.7734399999999</v>
      </c>
      <c r="BW920">
        <v>-891.73766999999998</v>
      </c>
      <c r="BX920">
        <v>1698.76208</v>
      </c>
      <c r="BY920">
        <v>3242.4453100000001</v>
      </c>
      <c r="BZ920">
        <v>-775.78143</v>
      </c>
      <c r="CA920">
        <v>1704.7650100000001</v>
      </c>
      <c r="CB920">
        <v>3241.65283</v>
      </c>
      <c r="CC920">
        <v>-726.81866000000002</v>
      </c>
      <c r="CD920">
        <v>1634.81726</v>
      </c>
      <c r="CE920">
        <v>2794.02124</v>
      </c>
      <c r="CF920">
        <v>-968.32312000000002</v>
      </c>
      <c r="CG920">
        <v>1636.8970899999999</v>
      </c>
      <c r="CH920">
        <v>3803.19067</v>
      </c>
      <c r="CI920">
        <v>-927.39721999999995</v>
      </c>
      <c r="CJ920">
        <v>1657.3830599999999</v>
      </c>
      <c r="CK920">
        <v>3737.7194800000002</v>
      </c>
      <c r="CL920">
        <v>-1005.77655</v>
      </c>
      <c r="CM920">
        <v>1711.8239699999999</v>
      </c>
      <c r="CN920">
        <v>3755.03784</v>
      </c>
      <c r="CO920">
        <v>-919.47411999999997</v>
      </c>
      <c r="CP920">
        <v>1834.1046100000001</v>
      </c>
      <c r="CQ920">
        <v>3638.2543900000001</v>
      </c>
      <c r="CR920">
        <v>-912.0163</v>
      </c>
      <c r="CS920">
        <v>1744.9012499999999</v>
      </c>
      <c r="CT920">
        <v>3617.5598100000002</v>
      </c>
      <c r="CU920">
        <v>-991.10388</v>
      </c>
      <c r="CV920">
        <v>1790.5529799999999</v>
      </c>
      <c r="CW920">
        <v>3645.7665999999999</v>
      </c>
      <c r="CX920">
        <v>-918.92303000000004</v>
      </c>
      <c r="CY920">
        <v>1705.3501000000001</v>
      </c>
      <c r="CZ920">
        <v>3226.0966800000001</v>
      </c>
      <c r="DA920">
        <v>-1029.38464</v>
      </c>
      <c r="DB920">
        <v>1737.3851299999999</v>
      </c>
      <c r="DC920">
        <v>3221.9133299999999</v>
      </c>
      <c r="DD920">
        <v>-1079.73621</v>
      </c>
      <c r="DE920">
        <v>1684.0465099999999</v>
      </c>
      <c r="DF920">
        <v>2789.9602100000002</v>
      </c>
      <c r="DG920">
        <v>-902.65643</v>
      </c>
      <c r="DH920">
        <v>1799.2181399999999</v>
      </c>
      <c r="DI920">
        <v>2032.24963</v>
      </c>
      <c r="DJ920">
        <v>-814.95428000000004</v>
      </c>
      <c r="DK920">
        <v>1643.18616</v>
      </c>
      <c r="DL920">
        <v>2076.1853000000001</v>
      </c>
      <c r="DM920">
        <v>-991.12634000000003</v>
      </c>
      <c r="DN920">
        <v>1656.03369</v>
      </c>
      <c r="DO920">
        <v>2066.91113</v>
      </c>
      <c r="DP920">
        <v>-911.33660999999995</v>
      </c>
      <c r="DQ920">
        <v>1483.43091</v>
      </c>
      <c r="DR920">
        <v>2201.31592</v>
      </c>
      <c r="DS920">
        <v>-906.05847000000006</v>
      </c>
      <c r="DT920">
        <v>1664.5553</v>
      </c>
      <c r="DU920">
        <v>2213.08887</v>
      </c>
      <c r="DV920">
        <v>-749.64806999999996</v>
      </c>
      <c r="DW920">
        <v>1510.5712900000001</v>
      </c>
      <c r="DX920">
        <v>2525.9980500000001</v>
      </c>
      <c r="DY920">
        <v>-1079.0436999999999</v>
      </c>
      <c r="DZ920">
        <v>1555.9184600000001</v>
      </c>
      <c r="EA920">
        <v>2542.63672</v>
      </c>
      <c r="EB920">
        <v>-917.49036000000001</v>
      </c>
      <c r="EC920">
        <v>1414.3552199999999</v>
      </c>
      <c r="ED920">
        <v>2415.4606899999999</v>
      </c>
      <c r="EE920">
        <v>-892.82947000000001</v>
      </c>
      <c r="EF920">
        <v>1657.2065399999999</v>
      </c>
      <c r="EG920">
        <v>2520.35718</v>
      </c>
      <c r="EH920">
        <v>-786.29413</v>
      </c>
      <c r="EI920">
        <v>1514.60132</v>
      </c>
      <c r="EJ920">
        <v>2737.0058600000002</v>
      </c>
      <c r="EK920">
        <v>-1060.9444599999999</v>
      </c>
      <c r="EL920">
        <v>1548.90771</v>
      </c>
      <c r="EM920">
        <v>2717.9445799999999</v>
      </c>
      <c r="EN920">
        <v>-837.04625999999996</v>
      </c>
      <c r="EO920">
        <v>1673.9537399999999</v>
      </c>
      <c r="EP920">
        <v>2649.9919399999999</v>
      </c>
      <c r="EQ920">
        <v>-935.46538999999996</v>
      </c>
      <c r="ER920">
        <v>1689.08862</v>
      </c>
      <c r="ES920">
        <v>2646.2665999999999</v>
      </c>
      <c r="ET920">
        <v>-752.97522000000004</v>
      </c>
      <c r="EU920">
        <v>1718.37646</v>
      </c>
      <c r="EV920">
        <v>2985.73828</v>
      </c>
      <c r="EW920">
        <v>-1044.7028800000001</v>
      </c>
      <c r="EX920">
        <v>1755.0692100000001</v>
      </c>
      <c r="EY920">
        <v>2985.4641099999999</v>
      </c>
    </row>
    <row r="921" spans="1:155" x14ac:dyDescent="0.4">
      <c r="A921">
        <v>915</v>
      </c>
      <c r="B921">
        <v>4.57</v>
      </c>
      <c r="C921">
        <v>-583.46405000000004</v>
      </c>
      <c r="D921">
        <v>1576.62671</v>
      </c>
      <c r="E921">
        <v>1628.9519</v>
      </c>
      <c r="F921">
        <v>-608.39977999999996</v>
      </c>
      <c r="G921">
        <v>1668.6972699999999</v>
      </c>
      <c r="H921">
        <v>1651.37366</v>
      </c>
      <c r="I921">
        <v>-626.43859999999995</v>
      </c>
      <c r="J921">
        <v>1562.4617900000001</v>
      </c>
      <c r="K921">
        <v>1692.0633499999999</v>
      </c>
      <c r="L921">
        <v>-687.71276999999998</v>
      </c>
      <c r="M921">
        <v>1623.34644</v>
      </c>
      <c r="N921">
        <v>1689.07178</v>
      </c>
      <c r="O921">
        <v>-728.90344000000005</v>
      </c>
      <c r="P921">
        <v>1513.41992</v>
      </c>
      <c r="Q921">
        <v>1941.15698</v>
      </c>
      <c r="R921">
        <v>-688.02826000000005</v>
      </c>
      <c r="S921">
        <v>1579.2669699999999</v>
      </c>
      <c r="T921">
        <v>1930.89319</v>
      </c>
      <c r="U921">
        <v>-833.49121000000002</v>
      </c>
      <c r="V921">
        <v>1543.7703899999999</v>
      </c>
      <c r="W921">
        <v>2154.4123500000001</v>
      </c>
      <c r="X921">
        <v>-806.01038000000005</v>
      </c>
      <c r="Y921">
        <v>1640.1798100000001</v>
      </c>
      <c r="Z921">
        <v>2188.0627399999998</v>
      </c>
      <c r="AA921">
        <v>-735.07250999999997</v>
      </c>
      <c r="AB921">
        <v>1645.9936499999999</v>
      </c>
      <c r="AC921">
        <v>2267.9433600000002</v>
      </c>
      <c r="AD921">
        <v>-1241.60742</v>
      </c>
      <c r="AE921">
        <v>1644.3957499999999</v>
      </c>
      <c r="AF921">
        <v>1629.49316</v>
      </c>
      <c r="AG921">
        <v>-1203.1542999999999</v>
      </c>
      <c r="AH921">
        <v>1734.84229</v>
      </c>
      <c r="AI921">
        <v>1669.1285399999999</v>
      </c>
      <c r="AJ921">
        <v>-1201.88562</v>
      </c>
      <c r="AK921">
        <v>1638.6796899999999</v>
      </c>
      <c r="AL921">
        <v>1701.08044</v>
      </c>
      <c r="AM921">
        <v>-1137.8974599999999</v>
      </c>
      <c r="AN921">
        <v>1683.28772</v>
      </c>
      <c r="AO921">
        <v>1685.67065</v>
      </c>
      <c r="AP921">
        <v>-1099.28784</v>
      </c>
      <c r="AQ921">
        <v>1566.73108</v>
      </c>
      <c r="AR921">
        <v>1941.90869</v>
      </c>
      <c r="AS921">
        <v>-1134.44031</v>
      </c>
      <c r="AT921">
        <v>1643.8703599999999</v>
      </c>
      <c r="AU921">
        <v>1942.0335700000001</v>
      </c>
      <c r="AV921">
        <v>-986.84387000000004</v>
      </c>
      <c r="AW921">
        <v>1575.22461</v>
      </c>
      <c r="AX921">
        <v>2154.6120599999999</v>
      </c>
      <c r="AY921">
        <v>-998.11095999999998</v>
      </c>
      <c r="AZ921">
        <v>1665.1715099999999</v>
      </c>
      <c r="BA921">
        <v>2199.50684</v>
      </c>
      <c r="BB921">
        <v>-1068.0614</v>
      </c>
      <c r="BC921">
        <v>1683.33582</v>
      </c>
      <c r="BD921">
        <v>2265.86816</v>
      </c>
      <c r="BE921">
        <v>-860.50121999999999</v>
      </c>
      <c r="BF921">
        <v>1631.4091800000001</v>
      </c>
      <c r="BG921">
        <v>3819.06396</v>
      </c>
      <c r="BH921">
        <v>-902.73071000000004</v>
      </c>
      <c r="BI921">
        <v>1661.10364</v>
      </c>
      <c r="BJ921">
        <v>3755.8474099999999</v>
      </c>
      <c r="BK921">
        <v>-815.75091999999995</v>
      </c>
      <c r="BL921">
        <v>1697.78772</v>
      </c>
      <c r="BM921">
        <v>3762.9382300000002</v>
      </c>
      <c r="BN921">
        <v>-876.08240000000001</v>
      </c>
      <c r="BO921">
        <v>1830.9067399999999</v>
      </c>
      <c r="BP921">
        <v>3644.10205</v>
      </c>
      <c r="BQ921">
        <v>-906.66869999999994</v>
      </c>
      <c r="BR921">
        <v>1732.65771</v>
      </c>
      <c r="BS921">
        <v>3617.8339799999999</v>
      </c>
      <c r="BT921">
        <v>-815.29425000000003</v>
      </c>
      <c r="BU921">
        <v>1770.4486099999999</v>
      </c>
      <c r="BV921">
        <v>3645.0424800000001</v>
      </c>
      <c r="BW921">
        <v>-891.73987</v>
      </c>
      <c r="BX921">
        <v>1699.4597200000001</v>
      </c>
      <c r="BY921">
        <v>3242.7248500000001</v>
      </c>
      <c r="BZ921">
        <v>-775.70734000000004</v>
      </c>
      <c r="CA921">
        <v>1705.1815200000001</v>
      </c>
      <c r="CB921">
        <v>3241.84546</v>
      </c>
      <c r="CC921">
        <v>-726.84973000000002</v>
      </c>
      <c r="CD921">
        <v>1635.0599400000001</v>
      </c>
      <c r="CE921">
        <v>2794.1877399999998</v>
      </c>
      <c r="CF921">
        <v>-968.08734000000004</v>
      </c>
      <c r="CG921">
        <v>1637.82141</v>
      </c>
      <c r="CH921">
        <v>3803.6701699999999</v>
      </c>
      <c r="CI921">
        <v>-927.24901999999997</v>
      </c>
      <c r="CJ921">
        <v>1658.37024</v>
      </c>
      <c r="CK921">
        <v>3737.9824199999998</v>
      </c>
      <c r="CL921">
        <v>-1005.58478</v>
      </c>
      <c r="CM921">
        <v>1712.8851299999999</v>
      </c>
      <c r="CN921">
        <v>3755.3283700000002</v>
      </c>
      <c r="CO921">
        <v>-919.43164000000002</v>
      </c>
      <c r="CP921">
        <v>1834.78784</v>
      </c>
      <c r="CQ921">
        <v>3638.42749</v>
      </c>
      <c r="CR921">
        <v>-912.16101000000003</v>
      </c>
      <c r="CS921">
        <v>1745.5618899999999</v>
      </c>
      <c r="CT921">
        <v>3617.5588400000001</v>
      </c>
      <c r="CU921">
        <v>-991.02881000000002</v>
      </c>
      <c r="CV921">
        <v>1791.3063999999999</v>
      </c>
      <c r="CW921">
        <v>3645.9245599999999</v>
      </c>
      <c r="CX921">
        <v>-918.80829000000006</v>
      </c>
      <c r="CY921">
        <v>1705.7406000000001</v>
      </c>
      <c r="CZ921">
        <v>3226.3439899999998</v>
      </c>
      <c r="DA921">
        <v>-1029.3040800000001</v>
      </c>
      <c r="DB921">
        <v>1737.8106700000001</v>
      </c>
      <c r="DC921">
        <v>3222.1096200000002</v>
      </c>
      <c r="DD921">
        <v>-1079.771</v>
      </c>
      <c r="DE921">
        <v>1684.2003199999999</v>
      </c>
      <c r="DF921">
        <v>2790.1555199999998</v>
      </c>
      <c r="DG921">
        <v>-902.28845000000001</v>
      </c>
      <c r="DH921">
        <v>1799.2771</v>
      </c>
      <c r="DI921">
        <v>2032.4060099999999</v>
      </c>
      <c r="DJ921">
        <v>-814.61401000000001</v>
      </c>
      <c r="DK921">
        <v>1643.3109099999999</v>
      </c>
      <c r="DL921">
        <v>2076.4252900000001</v>
      </c>
      <c r="DM921">
        <v>-990.94182999999998</v>
      </c>
      <c r="DN921">
        <v>1656.27295</v>
      </c>
      <c r="DO921">
        <v>2067.0527299999999</v>
      </c>
      <c r="DP921">
        <v>-911.16381999999999</v>
      </c>
      <c r="DQ921">
        <v>1483.5591999999999</v>
      </c>
      <c r="DR921">
        <v>2201.5876499999999</v>
      </c>
      <c r="DS921">
        <v>-905.84613000000002</v>
      </c>
      <c r="DT921">
        <v>1664.6999499999999</v>
      </c>
      <c r="DU921">
        <v>2213.0883800000001</v>
      </c>
      <c r="DV921">
        <v>-749.58099000000004</v>
      </c>
      <c r="DW921">
        <v>1510.65112</v>
      </c>
      <c r="DX921">
        <v>2526.1750499999998</v>
      </c>
      <c r="DY921">
        <v>-1078.98694</v>
      </c>
      <c r="DZ921">
        <v>1556.3968500000001</v>
      </c>
      <c r="EA921">
        <v>2542.8915999999999</v>
      </c>
      <c r="EB921">
        <v>-917.42065000000002</v>
      </c>
      <c r="EC921">
        <v>1414.6261</v>
      </c>
      <c r="ED921">
        <v>2415.6833499999998</v>
      </c>
      <c r="EE921">
        <v>-892.69092000000001</v>
      </c>
      <c r="EF921">
        <v>1657.4331099999999</v>
      </c>
      <c r="EG921">
        <v>2520.6022899999998</v>
      </c>
      <c r="EH921">
        <v>-786.29755</v>
      </c>
      <c r="EI921">
        <v>1514.91821</v>
      </c>
      <c r="EJ921">
        <v>2737.3847700000001</v>
      </c>
      <c r="EK921">
        <v>-1060.87598</v>
      </c>
      <c r="EL921">
        <v>1549.30078</v>
      </c>
      <c r="EM921">
        <v>2718.1904300000001</v>
      </c>
      <c r="EN921">
        <v>-837.01293999999996</v>
      </c>
      <c r="EO921">
        <v>1674.19812</v>
      </c>
      <c r="EP921">
        <v>2650.21729</v>
      </c>
      <c r="EQ921">
        <v>-935.45556999999997</v>
      </c>
      <c r="ER921">
        <v>1689.31323</v>
      </c>
      <c r="ES921">
        <v>2646.4824199999998</v>
      </c>
      <c r="ET921">
        <v>-752.94806000000005</v>
      </c>
      <c r="EU921">
        <v>1718.7824700000001</v>
      </c>
      <c r="EV921">
        <v>2985.9089399999998</v>
      </c>
      <c r="EW921">
        <v>-1044.6779799999999</v>
      </c>
      <c r="EX921">
        <v>1755.39246</v>
      </c>
      <c r="EY921">
        <v>2985.5844699999998</v>
      </c>
    </row>
    <row r="922" spans="1:155" x14ac:dyDescent="0.4">
      <c r="A922">
        <v>916</v>
      </c>
      <c r="B922">
        <v>4.5750000000000002</v>
      </c>
      <c r="C922">
        <v>-583.22942999999998</v>
      </c>
      <c r="D922">
        <v>1576.6328100000001</v>
      </c>
      <c r="E922">
        <v>1628.93542</v>
      </c>
      <c r="F922">
        <v>-608.18102999999996</v>
      </c>
      <c r="G922">
        <v>1668.71875</v>
      </c>
      <c r="H922">
        <v>1651.33997</v>
      </c>
      <c r="I922">
        <v>-626.25005999999996</v>
      </c>
      <c r="J922">
        <v>1562.5646999999999</v>
      </c>
      <c r="K922">
        <v>1692.12842</v>
      </c>
      <c r="L922">
        <v>-687.61469</v>
      </c>
      <c r="M922">
        <v>1623.3726799999999</v>
      </c>
      <c r="N922">
        <v>1689.03784</v>
      </c>
      <c r="O922">
        <v>-728.60222999999996</v>
      </c>
      <c r="P922">
        <v>1513.54529</v>
      </c>
      <c r="Q922">
        <v>1941.2282700000001</v>
      </c>
      <c r="R922">
        <v>-688.01568999999995</v>
      </c>
      <c r="S922">
        <v>1579.4421400000001</v>
      </c>
      <c r="T922">
        <v>1930.94775</v>
      </c>
      <c r="U922">
        <v>-833.47307999999998</v>
      </c>
      <c r="V922">
        <v>1543.77271</v>
      </c>
      <c r="W922">
        <v>2154.5405300000002</v>
      </c>
      <c r="X922">
        <v>-805.94037000000003</v>
      </c>
      <c r="Y922">
        <v>1640.28638</v>
      </c>
      <c r="Z922">
        <v>2188.1118200000001</v>
      </c>
      <c r="AA922">
        <v>-734.91881999999998</v>
      </c>
      <c r="AB922">
        <v>1646.10754</v>
      </c>
      <c r="AC922">
        <v>2267.9448200000002</v>
      </c>
      <c r="AD922">
        <v>-1241.60474</v>
      </c>
      <c r="AE922">
        <v>1644.3874499999999</v>
      </c>
      <c r="AF922">
        <v>1629.6041299999999</v>
      </c>
      <c r="AG922">
        <v>-1203.15698</v>
      </c>
      <c r="AH922">
        <v>1734.8171400000001</v>
      </c>
      <c r="AI922">
        <v>1669.25452</v>
      </c>
      <c r="AJ922">
        <v>-1201.8463099999999</v>
      </c>
      <c r="AK922">
        <v>1638.74487</v>
      </c>
      <c r="AL922">
        <v>1701.1822500000001</v>
      </c>
      <c r="AM922">
        <v>-1137.8872100000001</v>
      </c>
      <c r="AN922">
        <v>1683.31531</v>
      </c>
      <c r="AO922">
        <v>1685.74036</v>
      </c>
      <c r="AP922">
        <v>-1099.2777100000001</v>
      </c>
      <c r="AQ922">
        <v>1566.8239699999999</v>
      </c>
      <c r="AR922">
        <v>1942.0306399999999</v>
      </c>
      <c r="AS922">
        <v>-1134.14563</v>
      </c>
      <c r="AT922">
        <v>1644.09473</v>
      </c>
      <c r="AU922">
        <v>1942.08728</v>
      </c>
      <c r="AV922">
        <v>-986.68811000000005</v>
      </c>
      <c r="AW922">
        <v>1575.4137000000001</v>
      </c>
      <c r="AX922">
        <v>2154.7697800000001</v>
      </c>
      <c r="AY922">
        <v>-997.93433000000005</v>
      </c>
      <c r="AZ922">
        <v>1665.3623</v>
      </c>
      <c r="BA922">
        <v>2199.53809</v>
      </c>
      <c r="BB922">
        <v>-1067.8324</v>
      </c>
      <c r="BC922">
        <v>1683.58582</v>
      </c>
      <c r="BD922">
        <v>2265.9394499999999</v>
      </c>
      <c r="BE922">
        <v>-860.45128999999997</v>
      </c>
      <c r="BF922">
        <v>1632.5849599999999</v>
      </c>
      <c r="BG922">
        <v>3819.42139</v>
      </c>
      <c r="BH922">
        <v>-902.82330000000002</v>
      </c>
      <c r="BI922">
        <v>1662.21948</v>
      </c>
      <c r="BJ922">
        <v>3756.0949700000001</v>
      </c>
      <c r="BK922">
        <v>-815.62378000000001</v>
      </c>
      <c r="BL922">
        <v>1698.82861</v>
      </c>
      <c r="BM922">
        <v>3763.2377900000001</v>
      </c>
      <c r="BN922">
        <v>-876.05211999999995</v>
      </c>
      <c r="BO922">
        <v>1831.5756799999999</v>
      </c>
      <c r="BP922">
        <v>3644.125</v>
      </c>
      <c r="BQ922">
        <v>-906.58356000000003</v>
      </c>
      <c r="BR922">
        <v>1733.4061300000001</v>
      </c>
      <c r="BS922">
        <v>3618.05078</v>
      </c>
      <c r="BT922">
        <v>-815.25061000000005</v>
      </c>
      <c r="BU922">
        <v>1771.21704</v>
      </c>
      <c r="BV922">
        <v>3645.125</v>
      </c>
      <c r="BW922">
        <v>-891.73883000000001</v>
      </c>
      <c r="BX922">
        <v>1699.96399</v>
      </c>
      <c r="BY922">
        <v>3242.9519</v>
      </c>
      <c r="BZ922">
        <v>-775.66485999999998</v>
      </c>
      <c r="CA922">
        <v>1705.7862500000001</v>
      </c>
      <c r="CB922">
        <v>3242.0849600000001</v>
      </c>
      <c r="CC922">
        <v>-726.81506000000002</v>
      </c>
      <c r="CD922">
        <v>1635.4657</v>
      </c>
      <c r="CE922">
        <v>2794.42139</v>
      </c>
      <c r="CF922">
        <v>-967.98987</v>
      </c>
      <c r="CG922">
        <v>1638.8435099999999</v>
      </c>
      <c r="CH922">
        <v>3803.9853499999999</v>
      </c>
      <c r="CI922">
        <v>-927.08154000000002</v>
      </c>
      <c r="CJ922">
        <v>1659.14014</v>
      </c>
      <c r="CK922">
        <v>3738.28271</v>
      </c>
      <c r="CL922">
        <v>-1005.37872</v>
      </c>
      <c r="CM922">
        <v>1713.8903800000001</v>
      </c>
      <c r="CN922">
        <v>3755.6589399999998</v>
      </c>
      <c r="CO922">
        <v>-919.24383999999998</v>
      </c>
      <c r="CP922">
        <v>1835.66101</v>
      </c>
      <c r="CQ922">
        <v>3638.4641099999999</v>
      </c>
      <c r="CR922">
        <v>-912.48699999999997</v>
      </c>
      <c r="CS922">
        <v>1746.21252</v>
      </c>
      <c r="CT922">
        <v>3617.5539600000002</v>
      </c>
      <c r="CU922">
        <v>-990.96307000000002</v>
      </c>
      <c r="CV922">
        <v>1792.1311000000001</v>
      </c>
      <c r="CW922">
        <v>3646.1122999999998</v>
      </c>
      <c r="CX922">
        <v>-918.90051000000005</v>
      </c>
      <c r="CY922">
        <v>1706.6042500000001</v>
      </c>
      <c r="CZ922">
        <v>3226.6647899999998</v>
      </c>
      <c r="DA922">
        <v>-1029.2645299999999</v>
      </c>
      <c r="DB922">
        <v>1738.16345</v>
      </c>
      <c r="DC922">
        <v>3222.2578100000001</v>
      </c>
      <c r="DD922">
        <v>-1079.81726</v>
      </c>
      <c r="DE922">
        <v>1684.47424</v>
      </c>
      <c r="DF922">
        <v>2790.31396</v>
      </c>
      <c r="DG922">
        <v>-901.95874000000003</v>
      </c>
      <c r="DH922">
        <v>1799.3665800000001</v>
      </c>
      <c r="DI922">
        <v>2032.5237999999999</v>
      </c>
      <c r="DJ922">
        <v>-814.38782000000003</v>
      </c>
      <c r="DK922">
        <v>1643.4177199999999</v>
      </c>
      <c r="DL922">
        <v>2076.6811499999999</v>
      </c>
      <c r="DM922">
        <v>-990.69208000000003</v>
      </c>
      <c r="DN922">
        <v>1656.3892800000001</v>
      </c>
      <c r="DO922">
        <v>2067.1933600000002</v>
      </c>
      <c r="DP922">
        <v>-910.96014000000002</v>
      </c>
      <c r="DQ922">
        <v>1483.6887200000001</v>
      </c>
      <c r="DR922">
        <v>2201.8730500000001</v>
      </c>
      <c r="DS922">
        <v>-905.61737000000005</v>
      </c>
      <c r="DT922">
        <v>1664.8435099999999</v>
      </c>
      <c r="DU922">
        <v>2213.1391600000002</v>
      </c>
      <c r="DV922">
        <v>-749.56255999999996</v>
      </c>
      <c r="DW922">
        <v>1510.7603799999999</v>
      </c>
      <c r="DX922">
        <v>2526.3610800000001</v>
      </c>
      <c r="DY922">
        <v>-1078.9436000000001</v>
      </c>
      <c r="DZ922">
        <v>1556.74512</v>
      </c>
      <c r="EA922">
        <v>2543.0737300000001</v>
      </c>
      <c r="EB922">
        <v>-917.33411000000001</v>
      </c>
      <c r="EC922">
        <v>1414.85034</v>
      </c>
      <c r="ED922">
        <v>2415.90625</v>
      </c>
      <c r="EE922">
        <v>-892.51616999999999</v>
      </c>
      <c r="EF922">
        <v>1657.65137</v>
      </c>
      <c r="EG922">
        <v>2520.81763</v>
      </c>
      <c r="EH922">
        <v>-786.26513999999997</v>
      </c>
      <c r="EI922">
        <v>1515.2251000000001</v>
      </c>
      <c r="EJ922">
        <v>2737.6882300000002</v>
      </c>
      <c r="EK922">
        <v>-1060.8277599999999</v>
      </c>
      <c r="EL922">
        <v>1549.7316900000001</v>
      </c>
      <c r="EM922">
        <v>2718.3986799999998</v>
      </c>
      <c r="EN922">
        <v>-836.93151999999998</v>
      </c>
      <c r="EO922">
        <v>1674.3510699999999</v>
      </c>
      <c r="EP922">
        <v>2650.4169900000002</v>
      </c>
      <c r="EQ922">
        <v>-935.46007999999995</v>
      </c>
      <c r="ER922">
        <v>1689.6173100000001</v>
      </c>
      <c r="ES922">
        <v>2646.6171899999999</v>
      </c>
      <c r="ET922">
        <v>-752.83330999999998</v>
      </c>
      <c r="EU922">
        <v>1719.02271</v>
      </c>
      <c r="EV922">
        <v>2986.0537100000001</v>
      </c>
      <c r="EW922">
        <v>-1044.56519</v>
      </c>
      <c r="EX922">
        <v>1755.66077</v>
      </c>
      <c r="EY922">
        <v>2985.7624500000002</v>
      </c>
    </row>
    <row r="923" spans="1:155" x14ac:dyDescent="0.4">
      <c r="A923">
        <v>917</v>
      </c>
      <c r="B923">
        <v>4.58</v>
      </c>
      <c r="C923">
        <v>-583.05517999999995</v>
      </c>
      <c r="D923">
        <v>1576.5675000000001</v>
      </c>
      <c r="E923">
        <v>1628.9359099999999</v>
      </c>
      <c r="F923">
        <v>-607.99572999999998</v>
      </c>
      <c r="G923">
        <v>1668.6766399999999</v>
      </c>
      <c r="H923">
        <v>1651.3078599999999</v>
      </c>
      <c r="I923">
        <v>-626.10266000000001</v>
      </c>
      <c r="J923">
        <v>1562.6413600000001</v>
      </c>
      <c r="K923">
        <v>1692.17371</v>
      </c>
      <c r="L923">
        <v>-687.52251999999999</v>
      </c>
      <c r="M923">
        <v>1623.4222400000001</v>
      </c>
      <c r="N923">
        <v>1689.0141599999999</v>
      </c>
      <c r="O923">
        <v>-728.32213999999999</v>
      </c>
      <c r="P923">
        <v>1513.61853</v>
      </c>
      <c r="Q923">
        <v>1941.30017</v>
      </c>
      <c r="R923">
        <v>-687.98082999999997</v>
      </c>
      <c r="S923">
        <v>1579.55591</v>
      </c>
      <c r="T923">
        <v>1930.9976799999999</v>
      </c>
      <c r="U923">
        <v>-833.46472000000006</v>
      </c>
      <c r="V923">
        <v>1543.7533000000001</v>
      </c>
      <c r="W923">
        <v>2154.7280300000002</v>
      </c>
      <c r="X923">
        <v>-805.82635000000005</v>
      </c>
      <c r="Y923">
        <v>1640.43091</v>
      </c>
      <c r="Z923">
        <v>2188.12183</v>
      </c>
      <c r="AA923">
        <v>-734.80553999999995</v>
      </c>
      <c r="AB923">
        <v>1646.2110600000001</v>
      </c>
      <c r="AC923">
        <v>2267.9155300000002</v>
      </c>
      <c r="AD923">
        <v>-1241.60645</v>
      </c>
      <c r="AE923">
        <v>1644.37744</v>
      </c>
      <c r="AF923">
        <v>1629.7072800000001</v>
      </c>
      <c r="AG923">
        <v>-1203.1616200000001</v>
      </c>
      <c r="AH923">
        <v>1734.80249</v>
      </c>
      <c r="AI923">
        <v>1669.35986</v>
      </c>
      <c r="AJ923">
        <v>-1201.8283699999999</v>
      </c>
      <c r="AK923">
        <v>1638.66614</v>
      </c>
      <c r="AL923">
        <v>1701.3146999999999</v>
      </c>
      <c r="AM923">
        <v>-1137.8955100000001</v>
      </c>
      <c r="AN923">
        <v>1683.2282700000001</v>
      </c>
      <c r="AO923">
        <v>1685.8101799999999</v>
      </c>
      <c r="AP923">
        <v>-1099.2603799999999</v>
      </c>
      <c r="AQ923">
        <v>1566.8972200000001</v>
      </c>
      <c r="AR923">
        <v>1942.16724</v>
      </c>
      <c r="AS923">
        <v>-1133.86707</v>
      </c>
      <c r="AT923">
        <v>1644.2838099999999</v>
      </c>
      <c r="AU923">
        <v>1942.1851799999999</v>
      </c>
      <c r="AV923">
        <v>-986.58270000000005</v>
      </c>
      <c r="AW923">
        <v>1575.5167200000001</v>
      </c>
      <c r="AX923">
        <v>2154.9187000000002</v>
      </c>
      <c r="AY923">
        <v>-997.74579000000006</v>
      </c>
      <c r="AZ923">
        <v>1665.4129600000001</v>
      </c>
      <c r="BA923">
        <v>2199.6835900000001</v>
      </c>
      <c r="BB923">
        <v>-1067.58276</v>
      </c>
      <c r="BC923">
        <v>1683.8595</v>
      </c>
      <c r="BD923">
        <v>2266.0500499999998</v>
      </c>
      <c r="BE923">
        <v>-860.43591000000004</v>
      </c>
      <c r="BF923">
        <v>1633.7279100000001</v>
      </c>
      <c r="BG923">
        <v>3819.7417</v>
      </c>
      <c r="BH923">
        <v>-902.70452999999998</v>
      </c>
      <c r="BI923">
        <v>1662.9339600000001</v>
      </c>
      <c r="BJ923">
        <v>3756.2727100000002</v>
      </c>
      <c r="BK923">
        <v>-815.48779000000002</v>
      </c>
      <c r="BL923">
        <v>1699.77502</v>
      </c>
      <c r="BM923">
        <v>3763.5173300000001</v>
      </c>
      <c r="BN923">
        <v>-875.91998000000001</v>
      </c>
      <c r="BO923">
        <v>1832.26331</v>
      </c>
      <c r="BP923">
        <v>3644.24854</v>
      </c>
      <c r="BQ923">
        <v>-906.54229999999995</v>
      </c>
      <c r="BR923">
        <v>1734.2392600000001</v>
      </c>
      <c r="BS923">
        <v>3618.3027299999999</v>
      </c>
      <c r="BT923">
        <v>-815.02850000000001</v>
      </c>
      <c r="BU923">
        <v>1771.9417699999999</v>
      </c>
      <c r="BV923">
        <v>3645.1398899999999</v>
      </c>
      <c r="BW923">
        <v>-891.68640000000005</v>
      </c>
      <c r="BX923">
        <v>1700.33032</v>
      </c>
      <c r="BY923">
        <v>3243.0864299999998</v>
      </c>
      <c r="BZ923">
        <v>-775.57806000000005</v>
      </c>
      <c r="CA923">
        <v>1706.61951</v>
      </c>
      <c r="CB923">
        <v>3242.3708499999998</v>
      </c>
      <c r="CC923">
        <v>-726.80493000000001</v>
      </c>
      <c r="CD923">
        <v>1635.8487500000001</v>
      </c>
      <c r="CE923">
        <v>2794.6650399999999</v>
      </c>
      <c r="CF923">
        <v>-967.90314000000001</v>
      </c>
      <c r="CG923">
        <v>1640.1464800000001</v>
      </c>
      <c r="CH923">
        <v>3804.4416500000002</v>
      </c>
      <c r="CI923">
        <v>-926.96465999999998</v>
      </c>
      <c r="CJ923">
        <v>1660.17542</v>
      </c>
      <c r="CK923">
        <v>3738.6535600000002</v>
      </c>
      <c r="CL923">
        <v>-1005.18909</v>
      </c>
      <c r="CM923">
        <v>1714.70435</v>
      </c>
      <c r="CN923">
        <v>3755.8557099999998</v>
      </c>
      <c r="CO923">
        <v>-919.26233000000002</v>
      </c>
      <c r="CP923">
        <v>1836.7144800000001</v>
      </c>
      <c r="CQ923">
        <v>3638.4304200000001</v>
      </c>
      <c r="CR923">
        <v>-912.59375</v>
      </c>
      <c r="CS923">
        <v>1746.85986</v>
      </c>
      <c r="CT923">
        <v>3617.6062000000002</v>
      </c>
      <c r="CU923">
        <v>-990.87591999999995</v>
      </c>
      <c r="CV923">
        <v>1793.0773899999999</v>
      </c>
      <c r="CW923">
        <v>3646.2822299999998</v>
      </c>
      <c r="CX923">
        <v>-918.98308999999995</v>
      </c>
      <c r="CY923">
        <v>1707.4386</v>
      </c>
      <c r="CZ923">
        <v>3226.9589799999999</v>
      </c>
      <c r="DA923">
        <v>-1029.26404</v>
      </c>
      <c r="DB923">
        <v>1738.66553</v>
      </c>
      <c r="DC923">
        <v>3222.41113</v>
      </c>
      <c r="DD923">
        <v>-1079.8417999999999</v>
      </c>
      <c r="DE923">
        <v>1684.8894</v>
      </c>
      <c r="DF923">
        <v>2790.4775399999999</v>
      </c>
      <c r="DG923">
        <v>-901.58203000000003</v>
      </c>
      <c r="DH923">
        <v>1799.44202</v>
      </c>
      <c r="DI923">
        <v>2032.70496</v>
      </c>
      <c r="DJ923">
        <v>-814.18451000000005</v>
      </c>
      <c r="DK923">
        <v>1643.52466</v>
      </c>
      <c r="DL923">
        <v>2076.8508299999999</v>
      </c>
      <c r="DM923">
        <v>-990.40563999999995</v>
      </c>
      <c r="DN923">
        <v>1656.4757099999999</v>
      </c>
      <c r="DO923">
        <v>2067.3215300000002</v>
      </c>
      <c r="DP923">
        <v>-910.76928999999996</v>
      </c>
      <c r="DQ923">
        <v>1483.8194599999999</v>
      </c>
      <c r="DR923">
        <v>2202.18579</v>
      </c>
      <c r="DS923">
        <v>-905.40881000000002</v>
      </c>
      <c r="DT923">
        <v>1664.9894999999999</v>
      </c>
      <c r="DU923">
        <v>2213.1953100000001</v>
      </c>
      <c r="DV923">
        <v>-749.47240999999997</v>
      </c>
      <c r="DW923">
        <v>1510.94226</v>
      </c>
      <c r="DX923">
        <v>2526.5627399999998</v>
      </c>
      <c r="DY923">
        <v>-1078.8669400000001</v>
      </c>
      <c r="DZ923">
        <v>1557.1845699999999</v>
      </c>
      <c r="EA923">
        <v>2543.3710900000001</v>
      </c>
      <c r="EB923">
        <v>-917.31006000000002</v>
      </c>
      <c r="EC923">
        <v>1414.98083</v>
      </c>
      <c r="ED923">
        <v>2416.0983900000001</v>
      </c>
      <c r="EE923">
        <v>-892.27643</v>
      </c>
      <c r="EF923">
        <v>1657.8538799999999</v>
      </c>
      <c r="EG923">
        <v>2520.97021</v>
      </c>
      <c r="EH923">
        <v>-786.27099999999996</v>
      </c>
      <c r="EI923">
        <v>1515.57043</v>
      </c>
      <c r="EJ923">
        <v>2737.9436000000001</v>
      </c>
      <c r="EK923">
        <v>-1060.8198199999999</v>
      </c>
      <c r="EL923">
        <v>1550.1783399999999</v>
      </c>
      <c r="EM923">
        <v>2718.6308600000002</v>
      </c>
      <c r="EN923">
        <v>-836.85015999999996</v>
      </c>
      <c r="EO923">
        <v>1674.6069299999999</v>
      </c>
      <c r="EP923">
        <v>2650.7075199999999</v>
      </c>
      <c r="EQ923">
        <v>-935.44110000000001</v>
      </c>
      <c r="ER923">
        <v>1689.9747299999999</v>
      </c>
      <c r="ES923">
        <v>2646.8181199999999</v>
      </c>
      <c r="ET923">
        <v>-752.76482999999996</v>
      </c>
      <c r="EU923">
        <v>1719.32996</v>
      </c>
      <c r="EV923">
        <v>2986.2343799999999</v>
      </c>
      <c r="EW923">
        <v>-1044.3493699999999</v>
      </c>
      <c r="EX923">
        <v>1755.9928</v>
      </c>
      <c r="EY923">
        <v>2986.0981400000001</v>
      </c>
    </row>
    <row r="924" spans="1:155" x14ac:dyDescent="0.4">
      <c r="A924">
        <v>918</v>
      </c>
      <c r="B924">
        <v>4.585</v>
      </c>
      <c r="C924">
        <v>-582.89422999999999</v>
      </c>
      <c r="D924">
        <v>1576.59485</v>
      </c>
      <c r="E924">
        <v>1628.9088099999999</v>
      </c>
      <c r="F924">
        <v>-607.81470000000002</v>
      </c>
      <c r="G924">
        <v>1668.68652</v>
      </c>
      <c r="H924">
        <v>1651.2484099999999</v>
      </c>
      <c r="I924">
        <v>-625.93182000000002</v>
      </c>
      <c r="J924">
        <v>1562.7622100000001</v>
      </c>
      <c r="K924">
        <v>1692.23254</v>
      </c>
      <c r="L924">
        <v>-687.43433000000005</v>
      </c>
      <c r="M924">
        <v>1623.44946</v>
      </c>
      <c r="N924">
        <v>1688.94067</v>
      </c>
      <c r="O924">
        <v>-727.98248000000001</v>
      </c>
      <c r="P924">
        <v>1513.7244900000001</v>
      </c>
      <c r="Q924">
        <v>1941.34827</v>
      </c>
      <c r="R924">
        <v>-687.92700000000002</v>
      </c>
      <c r="S924">
        <v>1579.74829</v>
      </c>
      <c r="T924">
        <v>1931.04016</v>
      </c>
      <c r="U924">
        <v>-833.41809000000001</v>
      </c>
      <c r="V924">
        <v>1543.7274199999999</v>
      </c>
      <c r="W924">
        <v>2154.9023400000001</v>
      </c>
      <c r="X924">
        <v>-805.71996999999999</v>
      </c>
      <c r="Y924">
        <v>1640.5495599999999</v>
      </c>
      <c r="Z924">
        <v>2188.13501</v>
      </c>
      <c r="AA924">
        <v>-734.71160999999995</v>
      </c>
      <c r="AB924">
        <v>1646.328</v>
      </c>
      <c r="AC924">
        <v>2267.8933099999999</v>
      </c>
      <c r="AD924">
        <v>-1241.6121800000001</v>
      </c>
      <c r="AE924">
        <v>1644.3659700000001</v>
      </c>
      <c r="AF924">
        <v>1629.8023700000001</v>
      </c>
      <c r="AG924">
        <v>-1203.1914099999999</v>
      </c>
      <c r="AH924">
        <v>1734.8072500000001</v>
      </c>
      <c r="AI924">
        <v>1669.4686300000001</v>
      </c>
      <c r="AJ924">
        <v>-1201.8336200000001</v>
      </c>
      <c r="AK924">
        <v>1638.6171899999999</v>
      </c>
      <c r="AL924">
        <v>1701.46362</v>
      </c>
      <c r="AM924">
        <v>-1137.9516599999999</v>
      </c>
      <c r="AN924">
        <v>1683.24243</v>
      </c>
      <c r="AO924">
        <v>1685.93066</v>
      </c>
      <c r="AP924">
        <v>-1099.26819</v>
      </c>
      <c r="AQ924">
        <v>1566.97461</v>
      </c>
      <c r="AR924">
        <v>1942.33032</v>
      </c>
      <c r="AS924">
        <v>-1133.67383</v>
      </c>
      <c r="AT924">
        <v>1644.4167500000001</v>
      </c>
      <c r="AU924">
        <v>1942.2611099999999</v>
      </c>
      <c r="AV924">
        <v>-986.53583000000003</v>
      </c>
      <c r="AW924">
        <v>1575.65076</v>
      </c>
      <c r="AX924">
        <v>2155.08887</v>
      </c>
      <c r="AY924">
        <v>-997.58545000000004</v>
      </c>
      <c r="AZ924">
        <v>1665.52979</v>
      </c>
      <c r="BA924">
        <v>2199.72534</v>
      </c>
      <c r="BB924">
        <v>-1067.37463</v>
      </c>
      <c r="BC924">
        <v>1684.0843500000001</v>
      </c>
      <c r="BD924">
        <v>2266.0847199999998</v>
      </c>
      <c r="BE924">
        <v>-860.47204999999997</v>
      </c>
      <c r="BF924">
        <v>1634.52161</v>
      </c>
      <c r="BG924">
        <v>3819.95264</v>
      </c>
      <c r="BH924">
        <v>-902.58582000000001</v>
      </c>
      <c r="BI924">
        <v>1663.8762200000001</v>
      </c>
      <c r="BJ924">
        <v>3756.44409</v>
      </c>
      <c r="BK924">
        <v>-815.43102999999996</v>
      </c>
      <c r="BL924">
        <v>1700.46118</v>
      </c>
      <c r="BM924">
        <v>3763.55566</v>
      </c>
      <c r="BN924">
        <v>-875.73328000000004</v>
      </c>
      <c r="BO924">
        <v>1832.71252</v>
      </c>
      <c r="BP924">
        <v>3644.3066399999998</v>
      </c>
      <c r="BQ924">
        <v>-906.34540000000004</v>
      </c>
      <c r="BR924">
        <v>1735.2045900000001</v>
      </c>
      <c r="BS924">
        <v>3618.6032700000001</v>
      </c>
      <c r="BT924">
        <v>-814.87072999999998</v>
      </c>
      <c r="BU924">
        <v>1772.5682400000001</v>
      </c>
      <c r="BV924">
        <v>3645.1188999999999</v>
      </c>
      <c r="BW924">
        <v>-891.65148999999997</v>
      </c>
      <c r="BX924">
        <v>1700.67957</v>
      </c>
      <c r="BY924">
        <v>3243.2050800000002</v>
      </c>
      <c r="BZ924">
        <v>-775.54547000000002</v>
      </c>
      <c r="CA924">
        <v>1707.12</v>
      </c>
      <c r="CB924">
        <v>3242.5910600000002</v>
      </c>
      <c r="CC924">
        <v>-726.78216999999995</v>
      </c>
      <c r="CD924">
        <v>1636.1716300000001</v>
      </c>
      <c r="CE924">
        <v>2794.8991700000001</v>
      </c>
      <c r="CF924">
        <v>-967.79381999999998</v>
      </c>
      <c r="CG924">
        <v>1641.0534700000001</v>
      </c>
      <c r="CH924">
        <v>3804.7770999999998</v>
      </c>
      <c r="CI924">
        <v>-926.99456999999995</v>
      </c>
      <c r="CJ924">
        <v>1661.271</v>
      </c>
      <c r="CK924">
        <v>3738.9699700000001</v>
      </c>
      <c r="CL924">
        <v>-1005.16443</v>
      </c>
      <c r="CM924">
        <v>1715.3673100000001</v>
      </c>
      <c r="CN924">
        <v>3755.95435</v>
      </c>
      <c r="CO924">
        <v>-919.20434999999998</v>
      </c>
      <c r="CP924">
        <v>1837.37781</v>
      </c>
      <c r="CQ924">
        <v>3638.5654300000001</v>
      </c>
      <c r="CR924">
        <v>-912.48797999999999</v>
      </c>
      <c r="CS924">
        <v>1747.58411</v>
      </c>
      <c r="CT924">
        <v>3617.7934599999999</v>
      </c>
      <c r="CU924">
        <v>-990.82892000000004</v>
      </c>
      <c r="CV924">
        <v>1793.88257</v>
      </c>
      <c r="CW924">
        <v>3646.40283</v>
      </c>
      <c r="CX924">
        <v>-919.13292999999999</v>
      </c>
      <c r="CY924">
        <v>1708.2913799999999</v>
      </c>
      <c r="CZ924">
        <v>3227.2002000000002</v>
      </c>
      <c r="DA924">
        <v>-1029.3220200000001</v>
      </c>
      <c r="DB924">
        <v>1739.32007</v>
      </c>
      <c r="DC924">
        <v>3222.5617699999998</v>
      </c>
      <c r="DD924">
        <v>-1079.8498500000001</v>
      </c>
      <c r="DE924">
        <v>1685.4504400000001</v>
      </c>
      <c r="DF924">
        <v>2790.6640600000001</v>
      </c>
      <c r="DG924">
        <v>-901.15728999999999</v>
      </c>
      <c r="DH924">
        <v>1799.51892</v>
      </c>
      <c r="DI924">
        <v>2032.8546100000001</v>
      </c>
      <c r="DJ924">
        <v>-814.15259000000003</v>
      </c>
      <c r="DK924">
        <v>1643.55945</v>
      </c>
      <c r="DL924">
        <v>2077.0090300000002</v>
      </c>
      <c r="DM924">
        <v>-990.13306</v>
      </c>
      <c r="DN924">
        <v>1656.4139399999999</v>
      </c>
      <c r="DO924">
        <v>2067.4892599999998</v>
      </c>
      <c r="DP924">
        <v>-910.52715999999998</v>
      </c>
      <c r="DQ924">
        <v>1484.00073</v>
      </c>
      <c r="DR924">
        <v>2202.50684</v>
      </c>
      <c r="DS924">
        <v>-905.15764999999999</v>
      </c>
      <c r="DT924">
        <v>1665.18677</v>
      </c>
      <c r="DU924">
        <v>2213.2453599999999</v>
      </c>
      <c r="DV924">
        <v>-749.34149000000002</v>
      </c>
      <c r="DW924">
        <v>1511.1343999999999</v>
      </c>
      <c r="DX924">
        <v>2526.7710000000002</v>
      </c>
      <c r="DY924">
        <v>-1078.7755099999999</v>
      </c>
      <c r="DZ924">
        <v>1557.5072</v>
      </c>
      <c r="EA924">
        <v>2543.5578599999999</v>
      </c>
      <c r="EB924">
        <v>-917.25109999999995</v>
      </c>
      <c r="EC924">
        <v>1415.1760300000001</v>
      </c>
      <c r="ED924">
        <v>2416.34888</v>
      </c>
      <c r="EE924">
        <v>-892.10919000000001</v>
      </c>
      <c r="EF924">
        <v>1658.09473</v>
      </c>
      <c r="EG924">
        <v>2521.12354</v>
      </c>
      <c r="EH924">
        <v>-786.20781999999997</v>
      </c>
      <c r="EI924">
        <v>1515.89014</v>
      </c>
      <c r="EJ924">
        <v>2738.1391600000002</v>
      </c>
      <c r="EK924">
        <v>-1060.81873</v>
      </c>
      <c r="EL924">
        <v>1550.5268599999999</v>
      </c>
      <c r="EM924">
        <v>2718.8352100000002</v>
      </c>
      <c r="EN924">
        <v>-836.77148</v>
      </c>
      <c r="EO924">
        <v>1674.87122</v>
      </c>
      <c r="EP924">
        <v>2650.9453100000001</v>
      </c>
      <c r="EQ924">
        <v>-935.38671999999997</v>
      </c>
      <c r="ER924">
        <v>1690.4167500000001</v>
      </c>
      <c r="ES924">
        <v>2647.0405300000002</v>
      </c>
      <c r="ET924">
        <v>-752.70605</v>
      </c>
      <c r="EU924">
        <v>1719.65173</v>
      </c>
      <c r="EV924">
        <v>2986.41113</v>
      </c>
      <c r="EW924">
        <v>-1044.3034700000001</v>
      </c>
      <c r="EX924">
        <v>1756.36438</v>
      </c>
      <c r="EY924">
        <v>2986.1933600000002</v>
      </c>
    </row>
    <row r="925" spans="1:155" x14ac:dyDescent="0.4">
      <c r="A925">
        <v>919</v>
      </c>
      <c r="B925">
        <v>4.59</v>
      </c>
      <c r="C925">
        <v>-582.73193000000003</v>
      </c>
      <c r="D925">
        <v>1576.5945999999999</v>
      </c>
      <c r="E925">
        <v>1628.9222400000001</v>
      </c>
      <c r="F925">
        <v>-607.74756000000002</v>
      </c>
      <c r="G925">
        <v>1668.71057</v>
      </c>
      <c r="H925">
        <v>1651.17419</v>
      </c>
      <c r="I925">
        <v>-625.77288999999996</v>
      </c>
      <c r="J925">
        <v>1562.9298100000001</v>
      </c>
      <c r="K925">
        <v>1692.28711</v>
      </c>
      <c r="L925">
        <v>-687.38915999999995</v>
      </c>
      <c r="M925">
        <v>1623.50342</v>
      </c>
      <c r="N925">
        <v>1688.87158</v>
      </c>
      <c r="O925">
        <v>-727.64044000000001</v>
      </c>
      <c r="P925">
        <v>1513.8267800000001</v>
      </c>
      <c r="Q925">
        <v>1941.4123500000001</v>
      </c>
      <c r="R925">
        <v>-687.89362000000006</v>
      </c>
      <c r="S925">
        <v>1579.94165</v>
      </c>
      <c r="T925">
        <v>1931.0616500000001</v>
      </c>
      <c r="U925">
        <v>-833.34466999999995</v>
      </c>
      <c r="V925">
        <v>1543.7288799999999</v>
      </c>
      <c r="W925">
        <v>2155.0376000000001</v>
      </c>
      <c r="X925">
        <v>-805.61755000000005</v>
      </c>
      <c r="Y925">
        <v>1640.6341600000001</v>
      </c>
      <c r="Z925">
        <v>2188.0956999999999</v>
      </c>
      <c r="AA925">
        <v>-734.63788</v>
      </c>
      <c r="AB925">
        <v>1646.4322500000001</v>
      </c>
      <c r="AC925">
        <v>2267.8828100000001</v>
      </c>
      <c r="AD925">
        <v>-1241.6216999999999</v>
      </c>
      <c r="AE925">
        <v>1644.35339</v>
      </c>
      <c r="AF925">
        <v>1629.88904</v>
      </c>
      <c r="AG925">
        <v>-1203.2175299999999</v>
      </c>
      <c r="AH925">
        <v>1734.7478000000001</v>
      </c>
      <c r="AI925">
        <v>1669.61157</v>
      </c>
      <c r="AJ925">
        <v>-1201.8432600000001</v>
      </c>
      <c r="AK925">
        <v>1638.54907</v>
      </c>
      <c r="AL925">
        <v>1701.56592</v>
      </c>
      <c r="AM925">
        <v>-1138.0008499999999</v>
      </c>
      <c r="AN925">
        <v>1683.19238</v>
      </c>
      <c r="AO925">
        <v>1686.1406300000001</v>
      </c>
      <c r="AP925">
        <v>-1099.2663600000001</v>
      </c>
      <c r="AQ925">
        <v>1566.97803</v>
      </c>
      <c r="AR925">
        <v>1942.4768099999999</v>
      </c>
      <c r="AS925">
        <v>-1133.51758</v>
      </c>
      <c r="AT925">
        <v>1644.5273400000001</v>
      </c>
      <c r="AU925">
        <v>1942.36157</v>
      </c>
      <c r="AV925">
        <v>-986.49756000000002</v>
      </c>
      <c r="AW925">
        <v>1575.7394999999999</v>
      </c>
      <c r="AX925">
        <v>2155.2607400000002</v>
      </c>
      <c r="AY925">
        <v>-997.44537000000003</v>
      </c>
      <c r="AZ925">
        <v>1665.5794699999999</v>
      </c>
      <c r="BA925">
        <v>2199.81934</v>
      </c>
      <c r="BB925">
        <v>-1067.1743200000001</v>
      </c>
      <c r="BC925">
        <v>1684.2993200000001</v>
      </c>
      <c r="BD925">
        <v>2266.20874</v>
      </c>
      <c r="BE925">
        <v>-860.47284000000002</v>
      </c>
      <c r="BF925">
        <v>1635.2725800000001</v>
      </c>
      <c r="BG925">
        <v>3820.1626000000001</v>
      </c>
      <c r="BH925">
        <v>-902.18610000000001</v>
      </c>
      <c r="BI925">
        <v>1665.3508300000001</v>
      </c>
      <c r="BJ925">
        <v>3756.8122600000002</v>
      </c>
      <c r="BK925">
        <v>-815.20714999999996</v>
      </c>
      <c r="BL925">
        <v>1701.1087600000001</v>
      </c>
      <c r="BM925">
        <v>3763.5</v>
      </c>
      <c r="BN925">
        <v>-875.66998000000001</v>
      </c>
      <c r="BO925">
        <v>1833.3061499999999</v>
      </c>
      <c r="BP925">
        <v>3644.2871100000002</v>
      </c>
      <c r="BQ925">
        <v>-906.23455999999999</v>
      </c>
      <c r="BR925">
        <v>1735.97693</v>
      </c>
      <c r="BS925">
        <v>3618.79736</v>
      </c>
      <c r="BT925">
        <v>-814.83159999999998</v>
      </c>
      <c r="BU925">
        <v>1773.33008</v>
      </c>
      <c r="BV925">
        <v>3645.1831099999999</v>
      </c>
      <c r="BW925">
        <v>-891.57245</v>
      </c>
      <c r="BX925">
        <v>1701.0853300000001</v>
      </c>
      <c r="BY925">
        <v>3243.37012</v>
      </c>
      <c r="BZ925">
        <v>-775.5163</v>
      </c>
      <c r="CA925">
        <v>1707.6190200000001</v>
      </c>
      <c r="CB925">
        <v>3242.7810100000002</v>
      </c>
      <c r="CC925">
        <v>-726.73206000000005</v>
      </c>
      <c r="CD925">
        <v>1636.47632</v>
      </c>
      <c r="CE925">
        <v>2795.1472199999998</v>
      </c>
      <c r="CF925">
        <v>-967.66547000000003</v>
      </c>
      <c r="CG925">
        <v>1641.71045</v>
      </c>
      <c r="CH925">
        <v>3805.1420899999998</v>
      </c>
      <c r="CI925">
        <v>-926.98235999999997</v>
      </c>
      <c r="CJ925">
        <v>1662.0732399999999</v>
      </c>
      <c r="CK925">
        <v>3739.2363300000002</v>
      </c>
      <c r="CL925">
        <v>-1005.24127</v>
      </c>
      <c r="CM925">
        <v>1716.29333</v>
      </c>
      <c r="CN925">
        <v>3756.10059</v>
      </c>
      <c r="CO925">
        <v>-919.09338000000002</v>
      </c>
      <c r="CP925">
        <v>1837.8620599999999</v>
      </c>
      <c r="CQ925">
        <v>3638.6066900000001</v>
      </c>
      <c r="CR925">
        <v>-912.41863999999998</v>
      </c>
      <c r="CS925">
        <v>1748.3487500000001</v>
      </c>
      <c r="CT925">
        <v>3617.9572800000001</v>
      </c>
      <c r="CU925">
        <v>-990.46265000000005</v>
      </c>
      <c r="CV925">
        <v>1794.50757</v>
      </c>
      <c r="CW925">
        <v>3646.43066</v>
      </c>
      <c r="CX925">
        <v>-919.13940000000002</v>
      </c>
      <c r="CY925">
        <v>1708.64941</v>
      </c>
      <c r="CZ925">
        <v>3227.2739299999998</v>
      </c>
      <c r="DA925">
        <v>-1029.3295900000001</v>
      </c>
      <c r="DB925">
        <v>1739.99109</v>
      </c>
      <c r="DC925">
        <v>3222.7038600000001</v>
      </c>
      <c r="DD925">
        <v>-1079.8524199999999</v>
      </c>
      <c r="DE925">
        <v>1685.9544699999999</v>
      </c>
      <c r="DF925">
        <v>2790.8244599999998</v>
      </c>
      <c r="DG925">
        <v>-900.87139999999999</v>
      </c>
      <c r="DH925">
        <v>1799.6252400000001</v>
      </c>
      <c r="DI925">
        <v>2032.9891399999999</v>
      </c>
      <c r="DJ925">
        <v>-814.07617000000005</v>
      </c>
      <c r="DK925">
        <v>1643.5097699999999</v>
      </c>
      <c r="DL925">
        <v>2077.2106899999999</v>
      </c>
      <c r="DM925">
        <v>-989.85315000000003</v>
      </c>
      <c r="DN925">
        <v>1656.32556</v>
      </c>
      <c r="DO925">
        <v>2067.6271999999999</v>
      </c>
      <c r="DP925">
        <v>-910.34857</v>
      </c>
      <c r="DQ925">
        <v>1484.0605499999999</v>
      </c>
      <c r="DR925">
        <v>2202.7541500000002</v>
      </c>
      <c r="DS925">
        <v>-905.02495999999996</v>
      </c>
      <c r="DT925">
        <v>1665.2595200000001</v>
      </c>
      <c r="DU925">
        <v>2213.2941900000001</v>
      </c>
      <c r="DV925">
        <v>-749.25482</v>
      </c>
      <c r="DW925">
        <v>1511.2862500000001</v>
      </c>
      <c r="DX925">
        <v>2526.9699700000001</v>
      </c>
      <c r="DY925">
        <v>-1078.1522199999999</v>
      </c>
      <c r="DZ925">
        <v>1557.23767</v>
      </c>
      <c r="EA925">
        <v>2543.8591299999998</v>
      </c>
      <c r="EB925">
        <v>-917.22051999999996</v>
      </c>
      <c r="EC925">
        <v>1415.3563200000001</v>
      </c>
      <c r="ED925">
        <v>2416.6818800000001</v>
      </c>
      <c r="EE925">
        <v>-891.94159000000002</v>
      </c>
      <c r="EF925">
        <v>1658.33923</v>
      </c>
      <c r="EG925">
        <v>2521.2377900000001</v>
      </c>
      <c r="EH925">
        <v>-786.14513999999997</v>
      </c>
      <c r="EI925">
        <v>1516.2277799999999</v>
      </c>
      <c r="EJ925">
        <v>2738.3449700000001</v>
      </c>
      <c r="EK925">
        <v>-1060.7998</v>
      </c>
      <c r="EL925">
        <v>1550.8802499999999</v>
      </c>
      <c r="EM925">
        <v>2719.0393100000001</v>
      </c>
      <c r="EN925">
        <v>-836.71014000000002</v>
      </c>
      <c r="EO925">
        <v>1675.3195800000001</v>
      </c>
      <c r="EP925">
        <v>2651.0976599999999</v>
      </c>
      <c r="EQ925">
        <v>-935.32763999999997</v>
      </c>
      <c r="ER925">
        <v>1690.6838399999999</v>
      </c>
      <c r="ES925">
        <v>2647.2319299999999</v>
      </c>
      <c r="ET925">
        <v>-752.61023</v>
      </c>
      <c r="EU925">
        <v>1720.00037</v>
      </c>
      <c r="EV925">
        <v>2986.5695799999999</v>
      </c>
      <c r="EW925">
        <v>-1044.33032</v>
      </c>
      <c r="EX925">
        <v>1756.8256799999999</v>
      </c>
      <c r="EY925">
        <v>2986.2260700000002</v>
      </c>
    </row>
    <row r="926" spans="1:155" x14ac:dyDescent="0.4">
      <c r="A926">
        <v>920</v>
      </c>
      <c r="B926">
        <v>4.5949999999999998</v>
      </c>
      <c r="C926">
        <v>-582.65723000000003</v>
      </c>
      <c r="D926">
        <v>1576.5416299999999</v>
      </c>
      <c r="E926">
        <v>1628.95264</v>
      </c>
      <c r="F926">
        <v>-607.69488999999999</v>
      </c>
      <c r="G926">
        <v>1668.72803</v>
      </c>
      <c r="H926">
        <v>1651.0826400000001</v>
      </c>
      <c r="I926">
        <v>-625.70911000000001</v>
      </c>
      <c r="J926">
        <v>1563.0485799999999</v>
      </c>
      <c r="K926">
        <v>1692.3457000000001</v>
      </c>
      <c r="L926">
        <v>-687.37982</v>
      </c>
      <c r="M926">
        <v>1623.5631100000001</v>
      </c>
      <c r="N926">
        <v>1688.80774</v>
      </c>
      <c r="O926">
        <v>-727.21123999999998</v>
      </c>
      <c r="P926">
        <v>1513.9364</v>
      </c>
      <c r="Q926">
        <v>1941.42407</v>
      </c>
      <c r="R926">
        <v>-687.90783999999996</v>
      </c>
      <c r="S926">
        <v>1580.16113</v>
      </c>
      <c r="T926">
        <v>1931.0627400000001</v>
      </c>
      <c r="U926">
        <v>-833.27484000000004</v>
      </c>
      <c r="V926">
        <v>1543.70496</v>
      </c>
      <c r="W926">
        <v>2155.19434</v>
      </c>
      <c r="X926">
        <v>-805.62720000000002</v>
      </c>
      <c r="Y926">
        <v>1640.68604</v>
      </c>
      <c r="Z926">
        <v>2188.1210900000001</v>
      </c>
      <c r="AA926">
        <v>-734.57843000000003</v>
      </c>
      <c r="AB926">
        <v>1646.5228300000001</v>
      </c>
      <c r="AC926">
        <v>2267.89111</v>
      </c>
      <c r="AD926">
        <v>-1241.63464</v>
      </c>
      <c r="AE926">
        <v>1644.33997</v>
      </c>
      <c r="AF926">
        <v>1629.9671599999999</v>
      </c>
      <c r="AG926">
        <v>-1203.2927199999999</v>
      </c>
      <c r="AH926">
        <v>1734.7495100000001</v>
      </c>
      <c r="AI926">
        <v>1669.72595</v>
      </c>
      <c r="AJ926">
        <v>-1201.84888</v>
      </c>
      <c r="AK926">
        <v>1638.5073199999999</v>
      </c>
      <c r="AL926">
        <v>1701.65906</v>
      </c>
      <c r="AM926">
        <v>-1138.0703100000001</v>
      </c>
      <c r="AN926">
        <v>1683.14014</v>
      </c>
      <c r="AO926">
        <v>1686.2849100000001</v>
      </c>
      <c r="AP926">
        <v>-1099.25757</v>
      </c>
      <c r="AQ926">
        <v>1566.9664299999999</v>
      </c>
      <c r="AR926">
        <v>1942.6748</v>
      </c>
      <c r="AS926">
        <v>-1133.3885499999999</v>
      </c>
      <c r="AT926">
        <v>1644.5859399999999</v>
      </c>
      <c r="AU926">
        <v>1942.44055</v>
      </c>
      <c r="AV926">
        <v>-986.43439000000001</v>
      </c>
      <c r="AW926">
        <v>1575.7896699999999</v>
      </c>
      <c r="AX926">
        <v>2155.4431199999999</v>
      </c>
      <c r="AY926">
        <v>-997.28607</v>
      </c>
      <c r="AZ926">
        <v>1665.68823</v>
      </c>
      <c r="BA926">
        <v>2199.8835399999998</v>
      </c>
      <c r="BB926">
        <v>-1066.9991500000001</v>
      </c>
      <c r="BC926">
        <v>1684.45911</v>
      </c>
      <c r="BD926">
        <v>2266.3000499999998</v>
      </c>
      <c r="BE926">
        <v>-860.46123999999998</v>
      </c>
      <c r="BF926">
        <v>1636.3580300000001</v>
      </c>
      <c r="BG926">
        <v>3820.4872999999998</v>
      </c>
      <c r="BH926">
        <v>-902.19128000000001</v>
      </c>
      <c r="BI926">
        <v>1666.3186000000001</v>
      </c>
      <c r="BJ926">
        <v>3756.9377399999998</v>
      </c>
      <c r="BK926">
        <v>-815.29510000000005</v>
      </c>
      <c r="BL926">
        <v>1702.07068</v>
      </c>
      <c r="BM926">
        <v>3763.6601599999999</v>
      </c>
      <c r="BN926">
        <v>-875.59795999999994</v>
      </c>
      <c r="BO926">
        <v>1834.4834000000001</v>
      </c>
      <c r="BP926">
        <v>3644.2556199999999</v>
      </c>
      <c r="BQ926">
        <v>-906.11121000000003</v>
      </c>
      <c r="BR926">
        <v>1736.5413799999999</v>
      </c>
      <c r="BS926">
        <v>3618.8857400000002</v>
      </c>
      <c r="BT926">
        <v>-814.78619000000003</v>
      </c>
      <c r="BU926">
        <v>1774.25513</v>
      </c>
      <c r="BV926">
        <v>3645.4157700000001</v>
      </c>
      <c r="BW926">
        <v>-891.47411999999997</v>
      </c>
      <c r="BX926">
        <v>1701.44946</v>
      </c>
      <c r="BY926">
        <v>3243.5356400000001</v>
      </c>
      <c r="BZ926">
        <v>-775.47900000000004</v>
      </c>
      <c r="CA926">
        <v>1707.9775400000001</v>
      </c>
      <c r="CB926">
        <v>3242.9025900000001</v>
      </c>
      <c r="CC926">
        <v>-726.64269999999999</v>
      </c>
      <c r="CD926">
        <v>1636.70874</v>
      </c>
      <c r="CE926">
        <v>2795.3456999999999</v>
      </c>
      <c r="CF926">
        <v>-967.56158000000005</v>
      </c>
      <c r="CG926">
        <v>1642.7179000000001</v>
      </c>
      <c r="CH926">
        <v>3805.5817900000002</v>
      </c>
      <c r="CI926">
        <v>-926.87743999999998</v>
      </c>
      <c r="CJ926">
        <v>1662.6413600000001</v>
      </c>
      <c r="CK926">
        <v>3739.3896500000001</v>
      </c>
      <c r="CL926">
        <v>-1005.38806</v>
      </c>
      <c r="CM926">
        <v>1717.2518299999999</v>
      </c>
      <c r="CN926">
        <v>3756.3967299999999</v>
      </c>
      <c r="CO926">
        <v>-919.02350000000001</v>
      </c>
      <c r="CP926">
        <v>1838.40308</v>
      </c>
      <c r="CQ926">
        <v>3638.60986</v>
      </c>
      <c r="CR926">
        <v>-912.0874</v>
      </c>
      <c r="CS926">
        <v>1749.2583</v>
      </c>
      <c r="CT926">
        <v>3618.0812999999998</v>
      </c>
      <c r="CU926">
        <v>-990.36688000000004</v>
      </c>
      <c r="CV926">
        <v>1795.20093</v>
      </c>
      <c r="CW926">
        <v>3646.5043900000001</v>
      </c>
      <c r="CX926">
        <v>-919.11870999999996</v>
      </c>
      <c r="CY926">
        <v>1708.7820999999999</v>
      </c>
      <c r="CZ926">
        <v>3227.3425299999999</v>
      </c>
      <c r="DA926">
        <v>-1029.29944</v>
      </c>
      <c r="DB926">
        <v>1740.4873</v>
      </c>
      <c r="DC926">
        <v>3222.8271500000001</v>
      </c>
      <c r="DD926">
        <v>-1079.875</v>
      </c>
      <c r="DE926">
        <v>1686.39075</v>
      </c>
      <c r="DF926">
        <v>2790.9794900000002</v>
      </c>
      <c r="DG926">
        <v>-900.65503000000001</v>
      </c>
      <c r="DH926">
        <v>1799.6317100000001</v>
      </c>
      <c r="DI926">
        <v>2033.1134</v>
      </c>
      <c r="DJ926">
        <v>-813.82074</v>
      </c>
      <c r="DK926">
        <v>1643.5506600000001</v>
      </c>
      <c r="DL926">
        <v>2077.4711900000002</v>
      </c>
      <c r="DM926">
        <v>-989.66503999999998</v>
      </c>
      <c r="DN926">
        <v>1656.40076</v>
      </c>
      <c r="DO926">
        <v>2067.7395000000001</v>
      </c>
      <c r="DP926">
        <v>-910.25171</v>
      </c>
      <c r="DQ926">
        <v>1484.1065699999999</v>
      </c>
      <c r="DR926">
        <v>2203.0039099999999</v>
      </c>
      <c r="DS926">
        <v>-904.93804999999998</v>
      </c>
      <c r="DT926">
        <v>1665.3175000000001</v>
      </c>
      <c r="DU926">
        <v>2213.3418000000001</v>
      </c>
      <c r="DV926">
        <v>-749.14966000000004</v>
      </c>
      <c r="DW926">
        <v>1511.44202</v>
      </c>
      <c r="DX926">
        <v>2527.1831099999999</v>
      </c>
      <c r="DY926">
        <v>-1078.0165999999999</v>
      </c>
      <c r="DZ926">
        <v>1557.5324700000001</v>
      </c>
      <c r="EA926">
        <v>2544.0634799999998</v>
      </c>
      <c r="EB926">
        <v>-917.18615999999997</v>
      </c>
      <c r="EC926">
        <v>1415.59167</v>
      </c>
      <c r="ED926">
        <v>2416.9645999999998</v>
      </c>
      <c r="EE926">
        <v>-891.75463999999999</v>
      </c>
      <c r="EF926">
        <v>1658.66785</v>
      </c>
      <c r="EG926">
        <v>2521.3674299999998</v>
      </c>
      <c r="EH926">
        <v>-786.12396000000001</v>
      </c>
      <c r="EI926">
        <v>1516.6041299999999</v>
      </c>
      <c r="EJ926">
        <v>2738.53442</v>
      </c>
      <c r="EK926">
        <v>-1060.79639</v>
      </c>
      <c r="EL926">
        <v>1551.2476799999999</v>
      </c>
      <c r="EM926">
        <v>2719.27954</v>
      </c>
      <c r="EN926">
        <v>-836.67760999999996</v>
      </c>
      <c r="EO926">
        <v>1675.72766</v>
      </c>
      <c r="EP926">
        <v>2651.3051799999998</v>
      </c>
      <c r="EQ926">
        <v>-935.22211000000004</v>
      </c>
      <c r="ER926">
        <v>1690.9555700000001</v>
      </c>
      <c r="ES926">
        <v>2647.4599600000001</v>
      </c>
      <c r="ET926">
        <v>-752.53607</v>
      </c>
      <c r="EU926">
        <v>1720.4174800000001</v>
      </c>
      <c r="EV926">
        <v>2986.7199700000001</v>
      </c>
      <c r="EW926">
        <v>-1044.3957499999999</v>
      </c>
      <c r="EX926">
        <v>1757.4713099999999</v>
      </c>
      <c r="EY926">
        <v>2986.2707500000001</v>
      </c>
    </row>
    <row r="927" spans="1:155" x14ac:dyDescent="0.4">
      <c r="A927">
        <v>921</v>
      </c>
      <c r="B927">
        <v>4.5999999999999996</v>
      </c>
      <c r="C927">
        <v>-582.68677000000002</v>
      </c>
      <c r="D927">
        <v>1576.5444299999999</v>
      </c>
      <c r="E927">
        <v>1628.99207</v>
      </c>
      <c r="F927">
        <v>-607.68102999999996</v>
      </c>
      <c r="G927">
        <v>1668.7447500000001</v>
      </c>
      <c r="H927">
        <v>1651.04431</v>
      </c>
      <c r="I927">
        <v>-625.66869999999994</v>
      </c>
      <c r="J927">
        <v>1563.2074</v>
      </c>
      <c r="K927">
        <v>1692.4129600000001</v>
      </c>
      <c r="L927">
        <v>-687.45947000000001</v>
      </c>
      <c r="M927">
        <v>1623.63049</v>
      </c>
      <c r="N927">
        <v>1688.7020299999999</v>
      </c>
      <c r="O927">
        <v>-726.98584000000005</v>
      </c>
      <c r="P927">
        <v>1513.9887699999999</v>
      </c>
      <c r="Q927">
        <v>1941.45154</v>
      </c>
      <c r="R927">
        <v>-687.91832999999997</v>
      </c>
      <c r="S927">
        <v>1580.39294</v>
      </c>
      <c r="T927">
        <v>1931.0788600000001</v>
      </c>
      <c r="U927">
        <v>-833.23877000000005</v>
      </c>
      <c r="V927">
        <v>1543.66821</v>
      </c>
      <c r="W927">
        <v>2155.33862</v>
      </c>
      <c r="X927">
        <v>-805.61383000000001</v>
      </c>
      <c r="Y927">
        <v>1640.7076400000001</v>
      </c>
      <c r="Z927">
        <v>2188.2263200000002</v>
      </c>
      <c r="AA927">
        <v>-734.53607</v>
      </c>
      <c r="AB927">
        <v>1646.6251199999999</v>
      </c>
      <c r="AC927">
        <v>2267.8920899999998</v>
      </c>
      <c r="AD927">
        <v>-1241.6505099999999</v>
      </c>
      <c r="AE927">
        <v>1644.32581</v>
      </c>
      <c r="AF927">
        <v>1630.03711</v>
      </c>
      <c r="AG927">
        <v>-1203.3417999999999</v>
      </c>
      <c r="AH927">
        <v>1734.6968999999999</v>
      </c>
      <c r="AI927">
        <v>1669.8313000000001</v>
      </c>
      <c r="AJ927">
        <v>-1201.8820800000001</v>
      </c>
      <c r="AK927">
        <v>1638.4288300000001</v>
      </c>
      <c r="AL927">
        <v>1701.7601299999999</v>
      </c>
      <c r="AM927">
        <v>-1138.15454</v>
      </c>
      <c r="AN927">
        <v>1683.1533199999999</v>
      </c>
      <c r="AO927">
        <v>1686.4713099999999</v>
      </c>
      <c r="AP927">
        <v>-1099.24341</v>
      </c>
      <c r="AQ927">
        <v>1566.9322500000001</v>
      </c>
      <c r="AR927">
        <v>1942.84106</v>
      </c>
      <c r="AS927">
        <v>-1133.2618399999999</v>
      </c>
      <c r="AT927">
        <v>1644.6196299999999</v>
      </c>
      <c r="AU927">
        <v>1942.5527300000001</v>
      </c>
      <c r="AV927">
        <v>-986.37621999999999</v>
      </c>
      <c r="AW927">
        <v>1575.91077</v>
      </c>
      <c r="AX927">
        <v>2155.6135300000001</v>
      </c>
      <c r="AY927">
        <v>-997.13946999999996</v>
      </c>
      <c r="AZ927">
        <v>1665.78882</v>
      </c>
      <c r="BA927">
        <v>2199.9623999999999</v>
      </c>
      <c r="BB927">
        <v>-1066.8419200000001</v>
      </c>
      <c r="BC927">
        <v>1684.61743</v>
      </c>
      <c r="BD927">
        <v>2266.3349600000001</v>
      </c>
      <c r="BE927">
        <v>-860.36303999999996</v>
      </c>
      <c r="BF927">
        <v>1637.2042200000001</v>
      </c>
      <c r="BG927">
        <v>3820.71191</v>
      </c>
      <c r="BH927">
        <v>-902.18926999999996</v>
      </c>
      <c r="BI927">
        <v>1667.1107199999999</v>
      </c>
      <c r="BJ927">
        <v>3757.1994599999998</v>
      </c>
      <c r="BK927">
        <v>-815.21411000000001</v>
      </c>
      <c r="BL927">
        <v>1702.7762499999999</v>
      </c>
      <c r="BM927">
        <v>3763.7910200000001</v>
      </c>
      <c r="BN927">
        <v>-875.56586000000004</v>
      </c>
      <c r="BO927">
        <v>1835.1501499999999</v>
      </c>
      <c r="BP927">
        <v>3644.3745100000001</v>
      </c>
      <c r="BQ927">
        <v>-906.06604000000004</v>
      </c>
      <c r="BR927">
        <v>1737.19958</v>
      </c>
      <c r="BS927">
        <v>3619.01172</v>
      </c>
      <c r="BT927">
        <v>-814.62512000000004</v>
      </c>
      <c r="BU927">
        <v>1774.9826700000001</v>
      </c>
      <c r="BV927">
        <v>3645.5808099999999</v>
      </c>
      <c r="BW927">
        <v>-891.41949</v>
      </c>
      <c r="BX927">
        <v>1701.95642</v>
      </c>
      <c r="BY927">
        <v>3243.6684599999999</v>
      </c>
      <c r="BZ927">
        <v>-775.45441000000005</v>
      </c>
      <c r="CA927">
        <v>1708.2438999999999</v>
      </c>
      <c r="CB927">
        <v>3242.94067</v>
      </c>
      <c r="CC927">
        <v>-726.55602999999996</v>
      </c>
      <c r="CD927">
        <v>1636.88696</v>
      </c>
      <c r="CE927">
        <v>2795.53955</v>
      </c>
      <c r="CF927">
        <v>-967.64428999999996</v>
      </c>
      <c r="CG927">
        <v>1643.9114999999999</v>
      </c>
      <c r="CH927">
        <v>3805.77124</v>
      </c>
      <c r="CI927">
        <v>-926.74445000000003</v>
      </c>
      <c r="CJ927">
        <v>1663.41614</v>
      </c>
      <c r="CK927">
        <v>3739.6206099999999</v>
      </c>
      <c r="CL927">
        <v>-1005.30634</v>
      </c>
      <c r="CM927">
        <v>1718.0080599999999</v>
      </c>
      <c r="CN927">
        <v>3756.5996100000002</v>
      </c>
      <c r="CO927">
        <v>-918.89892999999995</v>
      </c>
      <c r="CP927">
        <v>1839.34473</v>
      </c>
      <c r="CQ927">
        <v>3638.4919399999999</v>
      </c>
      <c r="CR927">
        <v>-911.84900000000005</v>
      </c>
      <c r="CS927">
        <v>1750.0201400000001</v>
      </c>
      <c r="CT927">
        <v>3618.19434</v>
      </c>
      <c r="CU927">
        <v>-990.36841000000004</v>
      </c>
      <c r="CV927">
        <v>1796.03809</v>
      </c>
      <c r="CW927">
        <v>3646.5275900000001</v>
      </c>
      <c r="CX927">
        <v>-919.05175999999994</v>
      </c>
      <c r="CY927">
        <v>1708.8215299999999</v>
      </c>
      <c r="CZ927">
        <v>3227.29468</v>
      </c>
      <c r="DA927">
        <v>-1029.2539099999999</v>
      </c>
      <c r="DB927">
        <v>1740.9921899999999</v>
      </c>
      <c r="DC927">
        <v>3222.9377399999998</v>
      </c>
      <c r="DD927">
        <v>-1079.8436300000001</v>
      </c>
      <c r="DE927">
        <v>1686.7419400000001</v>
      </c>
      <c r="DF927">
        <v>2791.1147500000002</v>
      </c>
      <c r="DG927">
        <v>-900.51653999999996</v>
      </c>
      <c r="DH927">
        <v>1799.7144800000001</v>
      </c>
      <c r="DI927">
        <v>2033.2616</v>
      </c>
      <c r="DJ927">
        <v>-813.70110999999997</v>
      </c>
      <c r="DK927">
        <v>1643.5609099999999</v>
      </c>
      <c r="DL927">
        <v>2077.6918900000001</v>
      </c>
      <c r="DM927">
        <v>-989.40886999999998</v>
      </c>
      <c r="DN927">
        <v>1656.3010300000001</v>
      </c>
      <c r="DO927">
        <v>2067.8857400000002</v>
      </c>
      <c r="DP927">
        <v>-910.17371000000003</v>
      </c>
      <c r="DQ927">
        <v>1484.1296400000001</v>
      </c>
      <c r="DR927">
        <v>2203.2002000000002</v>
      </c>
      <c r="DS927">
        <v>-904.88634999999999</v>
      </c>
      <c r="DT927">
        <v>1665.35229</v>
      </c>
      <c r="DU927">
        <v>2213.34521</v>
      </c>
      <c r="DV927">
        <v>-749.05811000000006</v>
      </c>
      <c r="DW927">
        <v>1511.5959499999999</v>
      </c>
      <c r="DX927">
        <v>2527.3774400000002</v>
      </c>
      <c r="DY927">
        <v>-1077.93066</v>
      </c>
      <c r="DZ927">
        <v>1557.72156</v>
      </c>
      <c r="EA927">
        <v>2544.2045899999998</v>
      </c>
      <c r="EB927">
        <v>-917.18853999999999</v>
      </c>
      <c r="EC927">
        <v>1415.8164099999999</v>
      </c>
      <c r="ED927">
        <v>2417.29297</v>
      </c>
      <c r="EE927">
        <v>-891.61968999999999</v>
      </c>
      <c r="EF927">
        <v>1658.95886</v>
      </c>
      <c r="EG927">
        <v>2521.4519</v>
      </c>
      <c r="EH927">
        <v>-786.08416999999997</v>
      </c>
      <c r="EI927">
        <v>1516.91626</v>
      </c>
      <c r="EJ927">
        <v>2738.7016600000002</v>
      </c>
      <c r="EK927">
        <v>-1060.72156</v>
      </c>
      <c r="EL927">
        <v>1551.5571299999999</v>
      </c>
      <c r="EM927">
        <v>2719.4856</v>
      </c>
      <c r="EN927">
        <v>-836.57403999999997</v>
      </c>
      <c r="EO927">
        <v>1676.1103499999999</v>
      </c>
      <c r="EP927">
        <v>2651.4628899999998</v>
      </c>
      <c r="EQ927">
        <v>-935.12976000000003</v>
      </c>
      <c r="ER927">
        <v>1691.3125</v>
      </c>
      <c r="ES927">
        <v>2647.5810499999998</v>
      </c>
      <c r="ET927">
        <v>-752.39142000000004</v>
      </c>
      <c r="EU927">
        <v>1720.85474</v>
      </c>
      <c r="EV927">
        <v>2986.84521</v>
      </c>
      <c r="EW927">
        <v>-1044.42993</v>
      </c>
      <c r="EX927">
        <v>1758.0351599999999</v>
      </c>
      <c r="EY927">
        <v>2986.31909</v>
      </c>
    </row>
    <row r="928" spans="1:155" x14ac:dyDescent="0.4">
      <c r="A928">
        <v>922</v>
      </c>
      <c r="B928">
        <v>4.6050000000000004</v>
      </c>
      <c r="C928">
        <v>-582.70354999999995</v>
      </c>
      <c r="D928">
        <v>1576.57178</v>
      </c>
      <c r="E928">
        <v>1629.1176800000001</v>
      </c>
      <c r="F928">
        <v>-607.70543999999995</v>
      </c>
      <c r="G928">
        <v>1668.77478</v>
      </c>
      <c r="H928">
        <v>1650.97083</v>
      </c>
      <c r="I928">
        <v>-625.17902000000004</v>
      </c>
      <c r="J928">
        <v>1563.5306399999999</v>
      </c>
      <c r="K928">
        <v>1692.69751</v>
      </c>
      <c r="L928">
        <v>-687.54076999999995</v>
      </c>
      <c r="M928">
        <v>1623.73901</v>
      </c>
      <c r="N928">
        <v>1688.58179</v>
      </c>
      <c r="O928">
        <v>-726.84283000000005</v>
      </c>
      <c r="P928">
        <v>1514.0271</v>
      </c>
      <c r="Q928">
        <v>1941.46252</v>
      </c>
      <c r="R928">
        <v>-687.97455000000002</v>
      </c>
      <c r="S928">
        <v>1580.6176800000001</v>
      </c>
      <c r="T928">
        <v>1931.08447</v>
      </c>
      <c r="U928">
        <v>-833.21325999999999</v>
      </c>
      <c r="V928">
        <v>1543.67761</v>
      </c>
      <c r="W928">
        <v>2155.4751000000001</v>
      </c>
      <c r="X928">
        <v>-805.61950999999999</v>
      </c>
      <c r="Y928">
        <v>1640.7436499999999</v>
      </c>
      <c r="Z928">
        <v>2188.2251000000001</v>
      </c>
      <c r="AA928">
        <v>-734.48657000000003</v>
      </c>
      <c r="AB928">
        <v>1646.7277799999999</v>
      </c>
      <c r="AC928">
        <v>2267.9035600000002</v>
      </c>
      <c r="AD928">
        <v>-1241.6686999999999</v>
      </c>
      <c r="AE928">
        <v>1644.31104</v>
      </c>
      <c r="AF928">
        <v>1630.0993699999999</v>
      </c>
      <c r="AG928">
        <v>-1203.3699999999999</v>
      </c>
      <c r="AH928">
        <v>1734.69983</v>
      </c>
      <c r="AI928">
        <v>1669.92236</v>
      </c>
      <c r="AJ928">
        <v>-1201.9476299999999</v>
      </c>
      <c r="AK928">
        <v>1638.39624</v>
      </c>
      <c r="AL928">
        <v>1701.81384</v>
      </c>
      <c r="AM928">
        <v>-1138.1656499999999</v>
      </c>
      <c r="AN928">
        <v>1683.0661600000001</v>
      </c>
      <c r="AO928">
        <v>1686.62537</v>
      </c>
      <c r="AP928">
        <v>-1099.2804000000001</v>
      </c>
      <c r="AQ928">
        <v>1566.91785</v>
      </c>
      <c r="AR928">
        <v>1942.98181</v>
      </c>
      <c r="AS928">
        <v>-1133.14185</v>
      </c>
      <c r="AT928">
        <v>1644.7004400000001</v>
      </c>
      <c r="AU928">
        <v>1942.63831</v>
      </c>
      <c r="AV928">
        <v>-986.28278</v>
      </c>
      <c r="AW928">
        <v>1575.98071</v>
      </c>
      <c r="AX928">
        <v>2155.7849099999999</v>
      </c>
      <c r="AY928">
        <v>-996.98028999999997</v>
      </c>
      <c r="AZ928">
        <v>1665.8479</v>
      </c>
      <c r="BA928">
        <v>2200.0127000000002</v>
      </c>
      <c r="BB928">
        <v>-1066.68433</v>
      </c>
      <c r="BC928">
        <v>1684.72009</v>
      </c>
      <c r="BD928">
        <v>2266.3769499999999</v>
      </c>
      <c r="BE928">
        <v>-860.27557000000002</v>
      </c>
      <c r="BF928">
        <v>1637.8947800000001</v>
      </c>
      <c r="BG928">
        <v>3820.7705099999998</v>
      </c>
      <c r="BH928">
        <v>-902.08447000000001</v>
      </c>
      <c r="BI928">
        <v>1667.6779799999999</v>
      </c>
      <c r="BJ928">
        <v>3757.3210399999998</v>
      </c>
      <c r="BK928">
        <v>-815.13927999999999</v>
      </c>
      <c r="BL928">
        <v>1703.3682899999999</v>
      </c>
      <c r="BM928">
        <v>3763.9270000000001</v>
      </c>
      <c r="BN928">
        <v>-875.56921</v>
      </c>
      <c r="BO928">
        <v>1835.6322</v>
      </c>
      <c r="BP928">
        <v>3644.5322299999998</v>
      </c>
      <c r="BQ928">
        <v>-906.09160999999995</v>
      </c>
      <c r="BR928">
        <v>1737.85754</v>
      </c>
      <c r="BS928">
        <v>3619.15308</v>
      </c>
      <c r="BT928">
        <v>-814.53998000000001</v>
      </c>
      <c r="BU928">
        <v>1775.6334199999999</v>
      </c>
      <c r="BV928">
        <v>3645.6291500000002</v>
      </c>
      <c r="BW928">
        <v>-891.43835000000001</v>
      </c>
      <c r="BX928">
        <v>1702.5994900000001</v>
      </c>
      <c r="BY928">
        <v>3243.8415500000001</v>
      </c>
      <c r="BZ928">
        <v>-775.42145000000005</v>
      </c>
      <c r="CA928">
        <v>1708.7137499999999</v>
      </c>
      <c r="CB928">
        <v>3243.0019499999999</v>
      </c>
      <c r="CC928">
        <v>-726.52472</v>
      </c>
      <c r="CD928">
        <v>1637.1286600000001</v>
      </c>
      <c r="CE928">
        <v>2795.7697800000001</v>
      </c>
      <c r="CF928">
        <v>-967.66363999999999</v>
      </c>
      <c r="CG928">
        <v>1644.8118899999999</v>
      </c>
      <c r="CH928">
        <v>3805.8476599999999</v>
      </c>
      <c r="CI928">
        <v>-926.72058000000004</v>
      </c>
      <c r="CJ928">
        <v>1664.4919400000001</v>
      </c>
      <c r="CK928">
        <v>3739.84204</v>
      </c>
      <c r="CL928">
        <v>-1005.21759</v>
      </c>
      <c r="CM928">
        <v>1718.71118</v>
      </c>
      <c r="CN928">
        <v>3756.6833499999998</v>
      </c>
      <c r="CO928">
        <v>-918.82037000000003</v>
      </c>
      <c r="CP928">
        <v>1840.24683</v>
      </c>
      <c r="CQ928">
        <v>3638.5083</v>
      </c>
      <c r="CR928">
        <v>-911.68646000000001</v>
      </c>
      <c r="CS928">
        <v>1750.8277599999999</v>
      </c>
      <c r="CT928">
        <v>3618.4597199999998</v>
      </c>
      <c r="CU928">
        <v>-990.39080999999999</v>
      </c>
      <c r="CV928">
        <v>1796.8394800000001</v>
      </c>
      <c r="CW928">
        <v>3646.6066900000001</v>
      </c>
      <c r="CX928">
        <v>-919.01140999999996</v>
      </c>
      <c r="CY928">
        <v>1709.05774</v>
      </c>
      <c r="CZ928">
        <v>3227.3066399999998</v>
      </c>
      <c r="DA928">
        <v>-1029.2147199999999</v>
      </c>
      <c r="DB928">
        <v>1741.49146</v>
      </c>
      <c r="DC928">
        <v>3223.02295</v>
      </c>
      <c r="DD928">
        <v>-1079.66138</v>
      </c>
      <c r="DE928">
        <v>1687.0476100000001</v>
      </c>
      <c r="DF928">
        <v>2791.21216</v>
      </c>
      <c r="DG928">
        <v>-900.27588000000003</v>
      </c>
      <c r="DH928">
        <v>1799.69128</v>
      </c>
      <c r="DI928">
        <v>2033.33521</v>
      </c>
      <c r="DJ928">
        <v>-813.54852000000005</v>
      </c>
      <c r="DK928">
        <v>1643.5627400000001</v>
      </c>
      <c r="DL928">
        <v>2077.9421400000001</v>
      </c>
      <c r="DM928">
        <v>-989.14673000000005</v>
      </c>
      <c r="DN928">
        <v>1656.3230000000001</v>
      </c>
      <c r="DO928">
        <v>2068.0930199999998</v>
      </c>
      <c r="DP928">
        <v>-910.13837000000001</v>
      </c>
      <c r="DQ928">
        <v>1484.1516099999999</v>
      </c>
      <c r="DR928">
        <v>2203.3803699999999</v>
      </c>
      <c r="DS928">
        <v>-904.85999000000004</v>
      </c>
      <c r="DT928">
        <v>1665.38354</v>
      </c>
      <c r="DU928">
        <v>2213.3618200000001</v>
      </c>
      <c r="DV928">
        <v>-748.99121000000002</v>
      </c>
      <c r="DW928">
        <v>1511.7782</v>
      </c>
      <c r="DX928">
        <v>2527.5598100000002</v>
      </c>
      <c r="DY928">
        <v>-1077.8305700000001</v>
      </c>
      <c r="DZ928">
        <v>1557.95642</v>
      </c>
      <c r="EA928">
        <v>2544.3713400000001</v>
      </c>
      <c r="EB928">
        <v>-917.20410000000004</v>
      </c>
      <c r="EC928">
        <v>1415.9434799999999</v>
      </c>
      <c r="ED928">
        <v>2417.5744599999998</v>
      </c>
      <c r="EE928">
        <v>-891.49950999999999</v>
      </c>
      <c r="EF928">
        <v>1659.2408399999999</v>
      </c>
      <c r="EG928">
        <v>2521.5197800000001</v>
      </c>
      <c r="EH928">
        <v>-786.09991000000002</v>
      </c>
      <c r="EI928">
        <v>1517.2463399999999</v>
      </c>
      <c r="EJ928">
        <v>2738.8513200000002</v>
      </c>
      <c r="EK928">
        <v>-1060.72559</v>
      </c>
      <c r="EL928">
        <v>1551.89221</v>
      </c>
      <c r="EM928">
        <v>2719.72363</v>
      </c>
      <c r="EN928">
        <v>-836.44861000000003</v>
      </c>
      <c r="EO928">
        <v>1676.45679</v>
      </c>
      <c r="EP928">
        <v>2651.5468799999999</v>
      </c>
      <c r="EQ928">
        <v>-935.03423999999995</v>
      </c>
      <c r="ER928">
        <v>1691.6108400000001</v>
      </c>
      <c r="ES928">
        <v>2647.7475599999998</v>
      </c>
      <c r="ET928">
        <v>-752.23297000000002</v>
      </c>
      <c r="EU928">
        <v>1721.27332</v>
      </c>
      <c r="EV928">
        <v>2986.9897500000002</v>
      </c>
      <c r="EW928">
        <v>-1044.46802</v>
      </c>
      <c r="EX928">
        <v>1758.6066900000001</v>
      </c>
      <c r="EY928">
        <v>2986.40308</v>
      </c>
    </row>
    <row r="929" spans="1:155" x14ac:dyDescent="0.4">
      <c r="A929">
        <v>923</v>
      </c>
      <c r="B929">
        <v>4.6100000000000003</v>
      </c>
      <c r="C929">
        <v>-582.77013999999997</v>
      </c>
      <c r="D929">
        <v>1576.5667699999999</v>
      </c>
      <c r="E929">
        <v>1629.2501199999999</v>
      </c>
      <c r="F929">
        <v>-607.76233000000002</v>
      </c>
      <c r="G929">
        <v>1668.83728</v>
      </c>
      <c r="H929">
        <v>1650.8679199999999</v>
      </c>
      <c r="I929">
        <v>-625.21160999999995</v>
      </c>
      <c r="J929">
        <v>1563.7580599999999</v>
      </c>
      <c r="K929">
        <v>1692.77063</v>
      </c>
      <c r="L929">
        <v>-687.69195999999999</v>
      </c>
      <c r="M929">
        <v>1623.85754</v>
      </c>
      <c r="N929">
        <v>1688.4453100000001</v>
      </c>
      <c r="O929">
        <v>-726.72393999999997</v>
      </c>
      <c r="P929">
        <v>1514.1031499999999</v>
      </c>
      <c r="Q929">
        <v>1941.49622</v>
      </c>
      <c r="R929">
        <v>-688.05156999999997</v>
      </c>
      <c r="S929">
        <v>1580.8837900000001</v>
      </c>
      <c r="T929">
        <v>1931.0643299999999</v>
      </c>
      <c r="U929">
        <v>-833.13971000000004</v>
      </c>
      <c r="V929">
        <v>1543.7063000000001</v>
      </c>
      <c r="W929">
        <v>2155.6030300000002</v>
      </c>
      <c r="X929">
        <v>-805.64306999999997</v>
      </c>
      <c r="Y929">
        <v>1640.7584199999999</v>
      </c>
      <c r="Z929">
        <v>2188.2927199999999</v>
      </c>
      <c r="AA929">
        <v>-734.44506999999999</v>
      </c>
      <c r="AB929">
        <v>1646.83899</v>
      </c>
      <c r="AC929">
        <v>2267.92749</v>
      </c>
      <c r="AD929">
        <v>-1241.68884</v>
      </c>
      <c r="AE929">
        <v>1644.2954099999999</v>
      </c>
      <c r="AF929">
        <v>1630.15552</v>
      </c>
      <c r="AG929">
        <v>-1203.42371</v>
      </c>
      <c r="AH929">
        <v>1734.6704099999999</v>
      </c>
      <c r="AI929">
        <v>1669.9600800000001</v>
      </c>
      <c r="AJ929">
        <v>-1201.97668</v>
      </c>
      <c r="AK929">
        <v>1638.3709699999999</v>
      </c>
      <c r="AL929">
        <v>1701.8569299999999</v>
      </c>
      <c r="AM929">
        <v>-1138.2003199999999</v>
      </c>
      <c r="AN929">
        <v>1683.08179</v>
      </c>
      <c r="AO929">
        <v>1686.7110600000001</v>
      </c>
      <c r="AP929">
        <v>-1099.33374</v>
      </c>
      <c r="AQ929">
        <v>1566.8891599999999</v>
      </c>
      <c r="AR929">
        <v>1943.09924</v>
      </c>
      <c r="AS929">
        <v>-1133.0538300000001</v>
      </c>
      <c r="AT929">
        <v>1644.7694100000001</v>
      </c>
      <c r="AU929">
        <v>1942.71533</v>
      </c>
      <c r="AV929">
        <v>-986.17529000000002</v>
      </c>
      <c r="AW929">
        <v>1576.0506600000001</v>
      </c>
      <c r="AX929">
        <v>2155.9472700000001</v>
      </c>
      <c r="AY929">
        <v>-996.83649000000003</v>
      </c>
      <c r="AZ929">
        <v>1665.9119900000001</v>
      </c>
      <c r="BA929">
        <v>2200.0173300000001</v>
      </c>
      <c r="BB929">
        <v>-1066.54492</v>
      </c>
      <c r="BC929">
        <v>1684.8606</v>
      </c>
      <c r="BD929">
        <v>2266.3967299999999</v>
      </c>
      <c r="BE929">
        <v>-860.24292000000003</v>
      </c>
      <c r="BF929">
        <v>1638.62085</v>
      </c>
      <c r="BG929">
        <v>3820.9858399999998</v>
      </c>
      <c r="BH929">
        <v>-901.08300999999994</v>
      </c>
      <c r="BI929">
        <v>1667.68713</v>
      </c>
      <c r="BJ929">
        <v>3757.66284</v>
      </c>
      <c r="BK929">
        <v>-815.17138999999997</v>
      </c>
      <c r="BL929">
        <v>1704.13123</v>
      </c>
      <c r="BM929">
        <v>3764.05933</v>
      </c>
      <c r="BN929">
        <v>-875.61608999999999</v>
      </c>
      <c r="BO929">
        <v>1836.40039</v>
      </c>
      <c r="BP929">
        <v>3644.6953100000001</v>
      </c>
      <c r="BQ929">
        <v>-906.18628000000001</v>
      </c>
      <c r="BR929">
        <v>1738.7508499999999</v>
      </c>
      <c r="BS929">
        <v>3619.2609900000002</v>
      </c>
      <c r="BT929">
        <v>-814.67376999999999</v>
      </c>
      <c r="BU929">
        <v>1776.4368899999999</v>
      </c>
      <c r="BV929">
        <v>3645.7705099999998</v>
      </c>
      <c r="BW929">
        <v>-891.41076999999996</v>
      </c>
      <c r="BX929">
        <v>1703.3466800000001</v>
      </c>
      <c r="BY929">
        <v>3243.96558</v>
      </c>
      <c r="BZ929">
        <v>-775.43426999999997</v>
      </c>
      <c r="CA929">
        <v>1709.4853499999999</v>
      </c>
      <c r="CB929">
        <v>3243.2211900000002</v>
      </c>
      <c r="CC929">
        <v>-726.48499000000004</v>
      </c>
      <c r="CD929">
        <v>1637.43298</v>
      </c>
      <c r="CE929">
        <v>2795.91797</v>
      </c>
      <c r="CF929">
        <v>-967.46294999999998</v>
      </c>
      <c r="CG929">
        <v>1645.5292999999999</v>
      </c>
      <c r="CH929">
        <v>3806.16309</v>
      </c>
      <c r="CI929">
        <v>-926.64844000000005</v>
      </c>
      <c r="CJ929">
        <v>1665.28955</v>
      </c>
      <c r="CK929">
        <v>3739.8808600000002</v>
      </c>
      <c r="CL929">
        <v>-1005.20331</v>
      </c>
      <c r="CM929">
        <v>1719.4483600000001</v>
      </c>
      <c r="CN929">
        <v>3756.8220200000001</v>
      </c>
      <c r="CO929">
        <v>-918.78747999999996</v>
      </c>
      <c r="CP929">
        <v>1840.8120100000001</v>
      </c>
      <c r="CQ929">
        <v>3638.5021999999999</v>
      </c>
      <c r="CR929">
        <v>-911.44659000000001</v>
      </c>
      <c r="CS929">
        <v>1751.6118200000001</v>
      </c>
      <c r="CT929">
        <v>3618.7592800000002</v>
      </c>
      <c r="CU929">
        <v>-990.49779999999998</v>
      </c>
      <c r="CV929">
        <v>1797.60571</v>
      </c>
      <c r="CW929">
        <v>3646.6581999999999</v>
      </c>
      <c r="CX929">
        <v>-918.94097999999997</v>
      </c>
      <c r="CY929">
        <v>1709.50647</v>
      </c>
      <c r="CZ929">
        <v>3227.38184</v>
      </c>
      <c r="DA929">
        <v>-1029.2222899999999</v>
      </c>
      <c r="DB929">
        <v>1741.9583700000001</v>
      </c>
      <c r="DC929">
        <v>3223.0942399999999</v>
      </c>
      <c r="DD929">
        <v>-1079.4669200000001</v>
      </c>
      <c r="DE929">
        <v>1687.43921</v>
      </c>
      <c r="DF929">
        <v>2791.3491199999999</v>
      </c>
      <c r="DG929">
        <v>-900.08752000000004</v>
      </c>
      <c r="DH929">
        <v>1799.68103</v>
      </c>
      <c r="DI929">
        <v>2033.46252</v>
      </c>
      <c r="DJ929">
        <v>-813.38244999999995</v>
      </c>
      <c r="DK929">
        <v>1643.6106</v>
      </c>
      <c r="DL929">
        <v>2078.1552700000002</v>
      </c>
      <c r="DM929">
        <v>-988.90392999999995</v>
      </c>
      <c r="DN929">
        <v>1656.3823199999999</v>
      </c>
      <c r="DO929">
        <v>2068.2890600000001</v>
      </c>
      <c r="DP929">
        <v>-910.1499</v>
      </c>
      <c r="DQ929">
        <v>1484.1392800000001</v>
      </c>
      <c r="DR929">
        <v>2203.5549299999998</v>
      </c>
      <c r="DS929">
        <v>-904.87787000000003</v>
      </c>
      <c r="DT929">
        <v>1665.3813500000001</v>
      </c>
      <c r="DU929">
        <v>2213.3539999999998</v>
      </c>
      <c r="DV929">
        <v>-748.89264000000003</v>
      </c>
      <c r="DW929">
        <v>1512.0764200000001</v>
      </c>
      <c r="DX929">
        <v>2527.7526899999998</v>
      </c>
      <c r="DY929">
        <v>-1077.7542699999999</v>
      </c>
      <c r="DZ929">
        <v>1558.22144</v>
      </c>
      <c r="EA929">
        <v>2544.5158700000002</v>
      </c>
      <c r="EB929">
        <v>-917.20232999999996</v>
      </c>
      <c r="EC929">
        <v>1416.1319599999999</v>
      </c>
      <c r="ED929">
        <v>2417.8366700000001</v>
      </c>
      <c r="EE929">
        <v>-891.41076999999996</v>
      </c>
      <c r="EF929">
        <v>1659.5292999999999</v>
      </c>
      <c r="EG929">
        <v>2521.5993699999999</v>
      </c>
      <c r="EH929">
        <v>-786.08574999999996</v>
      </c>
      <c r="EI929">
        <v>1517.4960900000001</v>
      </c>
      <c r="EJ929">
        <v>2739.0629899999999</v>
      </c>
      <c r="EK929">
        <v>-1060.6673599999999</v>
      </c>
      <c r="EL929">
        <v>1552.2426800000001</v>
      </c>
      <c r="EM929">
        <v>2719.8776899999998</v>
      </c>
      <c r="EN929">
        <v>-836.31488000000002</v>
      </c>
      <c r="EO929">
        <v>1676.6769999999999</v>
      </c>
      <c r="EP929">
        <v>2651.6452599999998</v>
      </c>
      <c r="EQ929">
        <v>-934.91161999999997</v>
      </c>
      <c r="ER929">
        <v>1691.9221199999999</v>
      </c>
      <c r="ES929">
        <v>2647.8703599999999</v>
      </c>
      <c r="ET929">
        <v>-752.15593999999999</v>
      </c>
      <c r="EU929">
        <v>1721.6942100000001</v>
      </c>
      <c r="EV929">
        <v>2987.14966</v>
      </c>
      <c r="EW929">
        <v>-1044.3894</v>
      </c>
      <c r="EX929">
        <v>1758.9957300000001</v>
      </c>
      <c r="EY929">
        <v>2986.4645999999998</v>
      </c>
    </row>
    <row r="930" spans="1:155" x14ac:dyDescent="0.4">
      <c r="A930">
        <v>924</v>
      </c>
      <c r="B930">
        <v>4.6150000000000002</v>
      </c>
      <c r="C930">
        <v>-582.89702999999997</v>
      </c>
      <c r="D930">
        <v>1576.58167</v>
      </c>
      <c r="E930">
        <v>1629.37427</v>
      </c>
      <c r="F930">
        <v>-607.82030999999995</v>
      </c>
      <c r="G930">
        <v>1668.9067399999999</v>
      </c>
      <c r="H930">
        <v>1650.79602</v>
      </c>
      <c r="I930">
        <v>-625.26964999999996</v>
      </c>
      <c r="J930">
        <v>1564.0421100000001</v>
      </c>
      <c r="K930">
        <v>1692.84473</v>
      </c>
      <c r="L930">
        <v>-687.90381000000002</v>
      </c>
      <c r="M930">
        <v>1624.04126</v>
      </c>
      <c r="N930">
        <v>1688.3532700000001</v>
      </c>
      <c r="O930">
        <v>-726.60082999999997</v>
      </c>
      <c r="P930">
        <v>1514.1944599999999</v>
      </c>
      <c r="Q930">
        <v>1941.49548</v>
      </c>
      <c r="R930">
        <v>-688.16241000000002</v>
      </c>
      <c r="S930">
        <v>1581.1306199999999</v>
      </c>
      <c r="T930">
        <v>1931.09717</v>
      </c>
      <c r="U930">
        <v>-833.09729000000004</v>
      </c>
      <c r="V930">
        <v>1543.70605</v>
      </c>
      <c r="W930">
        <v>2155.7409699999998</v>
      </c>
      <c r="X930">
        <v>-805.66650000000004</v>
      </c>
      <c r="Y930">
        <v>1640.8038300000001</v>
      </c>
      <c r="Z930">
        <v>2188.31396</v>
      </c>
      <c r="AA930">
        <v>-734.44475999999997</v>
      </c>
      <c r="AB930">
        <v>1646.9635000000001</v>
      </c>
      <c r="AC930">
        <v>2267.9384799999998</v>
      </c>
      <c r="AD930">
        <v>-1241.71045</v>
      </c>
      <c r="AE930">
        <v>1644.2790500000001</v>
      </c>
      <c r="AF930">
        <v>1630.2074</v>
      </c>
      <c r="AG930">
        <v>-1203.47351</v>
      </c>
      <c r="AH930">
        <v>1734.6733400000001</v>
      </c>
      <c r="AI930">
        <v>1669.9521500000001</v>
      </c>
      <c r="AJ930">
        <v>-1202.02747</v>
      </c>
      <c r="AK930">
        <v>1638.4174800000001</v>
      </c>
      <c r="AL930">
        <v>1701.89417</v>
      </c>
      <c r="AM930">
        <v>-1138.2213099999999</v>
      </c>
      <c r="AN930">
        <v>1683.1180400000001</v>
      </c>
      <c r="AO930">
        <v>1686.7440200000001</v>
      </c>
      <c r="AP930">
        <v>-1099.4375</v>
      </c>
      <c r="AQ930">
        <v>1566.90417</v>
      </c>
      <c r="AR930">
        <v>1943.1570999999999</v>
      </c>
      <c r="AS930">
        <v>-1132.9228499999999</v>
      </c>
      <c r="AT930">
        <v>1644.8415500000001</v>
      </c>
      <c r="AU930">
        <v>1942.73999</v>
      </c>
      <c r="AV930">
        <v>-986.12408000000005</v>
      </c>
      <c r="AW930">
        <v>1576.0584699999999</v>
      </c>
      <c r="AX930">
        <v>2156.0319800000002</v>
      </c>
      <c r="AY930">
        <v>-996.68395999999996</v>
      </c>
      <c r="AZ930">
        <v>1665.9796100000001</v>
      </c>
      <c r="BA930">
        <v>2200.00317</v>
      </c>
      <c r="BB930">
        <v>-1066.4394500000001</v>
      </c>
      <c r="BC930">
        <v>1684.9171100000001</v>
      </c>
      <c r="BD930">
        <v>2266.3725599999998</v>
      </c>
      <c r="BE930">
        <v>-860.71265000000005</v>
      </c>
      <c r="BF930">
        <v>1639.35095</v>
      </c>
      <c r="BG930">
        <v>3821.5729999999999</v>
      </c>
      <c r="BH930">
        <v>-902.05718999999999</v>
      </c>
      <c r="BI930">
        <v>1669.1283000000001</v>
      </c>
      <c r="BJ930">
        <v>3757.4841299999998</v>
      </c>
      <c r="BK930">
        <v>-815.18584999999996</v>
      </c>
      <c r="BL930">
        <v>1704.92786</v>
      </c>
      <c r="BM930">
        <v>3764.1638200000002</v>
      </c>
      <c r="BN930">
        <v>-875.66710999999998</v>
      </c>
      <c r="BO930">
        <v>1837.0108600000001</v>
      </c>
      <c r="BP930">
        <v>3644.7775900000001</v>
      </c>
      <c r="BQ930">
        <v>-906.22577000000001</v>
      </c>
      <c r="BR930">
        <v>1739.5506600000001</v>
      </c>
      <c r="BS930">
        <v>3619.3645000000001</v>
      </c>
      <c r="BT930">
        <v>-814.80083999999999</v>
      </c>
      <c r="BU930">
        <v>1777.10547</v>
      </c>
      <c r="BV930">
        <v>3645.9157700000001</v>
      </c>
      <c r="BW930">
        <v>-891.36914000000002</v>
      </c>
      <c r="BX930">
        <v>1704.14832</v>
      </c>
      <c r="BY930">
        <v>3244.0991199999999</v>
      </c>
      <c r="BZ930">
        <v>-775.33190999999999</v>
      </c>
      <c r="CA930">
        <v>1710.1333</v>
      </c>
      <c r="CB930">
        <v>3243.3483900000001</v>
      </c>
      <c r="CC930">
        <v>-726.41345000000001</v>
      </c>
      <c r="CD930">
        <v>1637.8364300000001</v>
      </c>
      <c r="CE930">
        <v>2796.1252399999998</v>
      </c>
      <c r="CF930">
        <v>-967.34357</v>
      </c>
      <c r="CG930">
        <v>1646.20569</v>
      </c>
      <c r="CH930">
        <v>3806.3039600000002</v>
      </c>
      <c r="CI930">
        <v>-926.63873000000001</v>
      </c>
      <c r="CJ930">
        <v>1665.8951400000001</v>
      </c>
      <c r="CK930">
        <v>3740.0046400000001</v>
      </c>
      <c r="CL930">
        <v>-1005.12683</v>
      </c>
      <c r="CM930">
        <v>1720.2343800000001</v>
      </c>
      <c r="CN930">
        <v>3756.9633800000001</v>
      </c>
      <c r="CO930">
        <v>-918.69286999999997</v>
      </c>
      <c r="CP930">
        <v>1841.2614699999999</v>
      </c>
      <c r="CQ930">
        <v>3638.66138</v>
      </c>
      <c r="CR930">
        <v>-911.40497000000005</v>
      </c>
      <c r="CS930">
        <v>1752.2659900000001</v>
      </c>
      <c r="CT930">
        <v>3618.9978000000001</v>
      </c>
      <c r="CU930">
        <v>-990.61639000000002</v>
      </c>
      <c r="CV930">
        <v>1798.2404799999999</v>
      </c>
      <c r="CW930">
        <v>3646.62646</v>
      </c>
      <c r="CX930">
        <v>-918.97388000000001</v>
      </c>
      <c r="CY930">
        <v>1710.53882</v>
      </c>
      <c r="CZ930">
        <v>3227.5165999999999</v>
      </c>
      <c r="DA930">
        <v>-1029.1879899999999</v>
      </c>
      <c r="DB930">
        <v>1742.4626499999999</v>
      </c>
      <c r="DC930">
        <v>3223.17578</v>
      </c>
      <c r="DD930">
        <v>-1079.3349599999999</v>
      </c>
      <c r="DE930">
        <v>1687.83276</v>
      </c>
      <c r="DF930">
        <v>2791.4201699999999</v>
      </c>
      <c r="DG930">
        <v>-899.88396999999998</v>
      </c>
      <c r="DH930">
        <v>1799.7203400000001</v>
      </c>
      <c r="DI930">
        <v>2033.52783</v>
      </c>
      <c r="DJ930">
        <v>-813.29314999999997</v>
      </c>
      <c r="DK930">
        <v>1643.6505099999999</v>
      </c>
      <c r="DL930">
        <v>2078.3247099999999</v>
      </c>
      <c r="DM930">
        <v>-988.71936000000005</v>
      </c>
      <c r="DN930">
        <v>1656.3270299999999</v>
      </c>
      <c r="DO930">
        <v>2068.51782</v>
      </c>
      <c r="DP930">
        <v>-910.11632999999995</v>
      </c>
      <c r="DQ930">
        <v>1484.19543</v>
      </c>
      <c r="DR930">
        <v>2203.7185100000002</v>
      </c>
      <c r="DS930">
        <v>-904.86743000000001</v>
      </c>
      <c r="DT930">
        <v>1665.4470200000001</v>
      </c>
      <c r="DU930">
        <v>2213.3542499999999</v>
      </c>
      <c r="DV930">
        <v>-748.79663000000005</v>
      </c>
      <c r="DW930">
        <v>1512.33069</v>
      </c>
      <c r="DX930">
        <v>2527.93579</v>
      </c>
      <c r="DY930">
        <v>-1077.64771</v>
      </c>
      <c r="DZ930">
        <v>1558.5726299999999</v>
      </c>
      <c r="EA930">
        <v>2544.6442900000002</v>
      </c>
      <c r="EB930">
        <v>-917.21587999999997</v>
      </c>
      <c r="EC930">
        <v>1416.3126199999999</v>
      </c>
      <c r="ED930">
        <v>2418.1191399999998</v>
      </c>
      <c r="EE930">
        <v>-891.31091000000004</v>
      </c>
      <c r="EF930">
        <v>1659.74658</v>
      </c>
      <c r="EG930">
        <v>2521.6635700000002</v>
      </c>
      <c r="EH930">
        <v>-786.00732000000005</v>
      </c>
      <c r="EI930">
        <v>1517.7639200000001</v>
      </c>
      <c r="EJ930">
        <v>2739.3244599999998</v>
      </c>
      <c r="EK930">
        <v>-1060.60535</v>
      </c>
      <c r="EL930">
        <v>1552.5764200000001</v>
      </c>
      <c r="EM930">
        <v>2720.03442</v>
      </c>
      <c r="EN930">
        <v>-836.16363999999999</v>
      </c>
      <c r="EO930">
        <v>1676.90417</v>
      </c>
      <c r="EP930">
        <v>2651.7492699999998</v>
      </c>
      <c r="EQ930">
        <v>-934.78363000000002</v>
      </c>
      <c r="ER930">
        <v>1692.2135000000001</v>
      </c>
      <c r="ES930">
        <v>2647.9731400000001</v>
      </c>
      <c r="ET930">
        <v>-752.09357</v>
      </c>
      <c r="EU930">
        <v>1722.1087600000001</v>
      </c>
      <c r="EV930">
        <v>2987.3418000000001</v>
      </c>
      <c r="EW930">
        <v>-1044.2769800000001</v>
      </c>
      <c r="EX930">
        <v>1759.26855</v>
      </c>
      <c r="EY930">
        <v>2986.4936499999999</v>
      </c>
    </row>
    <row r="931" spans="1:155" x14ac:dyDescent="0.4">
      <c r="A931">
        <v>925</v>
      </c>
      <c r="B931">
        <v>4.62</v>
      </c>
      <c r="C931">
        <v>-582.98590000000002</v>
      </c>
      <c r="D931">
        <v>1576.64258</v>
      </c>
      <c r="E931">
        <v>1629.5544400000001</v>
      </c>
      <c r="F931">
        <v>-607.89972</v>
      </c>
      <c r="G931">
        <v>1668.95984</v>
      </c>
      <c r="H931">
        <v>1650.72351</v>
      </c>
      <c r="I931">
        <v>-625.37958000000003</v>
      </c>
      <c r="J931">
        <v>1564.3754899999999</v>
      </c>
      <c r="K931">
        <v>1692.9647199999999</v>
      </c>
      <c r="L931">
        <v>-688.09888000000001</v>
      </c>
      <c r="M931">
        <v>1624.22839</v>
      </c>
      <c r="N931">
        <v>1688.1921400000001</v>
      </c>
      <c r="O931">
        <v>-726.54718000000003</v>
      </c>
      <c r="P931">
        <v>1514.3063999999999</v>
      </c>
      <c r="Q931">
        <v>1941.479</v>
      </c>
      <c r="R931">
        <v>-688.30089999999996</v>
      </c>
      <c r="S931">
        <v>1581.40735</v>
      </c>
      <c r="T931">
        <v>1931.1176800000001</v>
      </c>
      <c r="U931">
        <v>-833.07074</v>
      </c>
      <c r="V931">
        <v>1543.74731</v>
      </c>
      <c r="W931">
        <v>2155.8522899999998</v>
      </c>
      <c r="X931">
        <v>-805.65222000000006</v>
      </c>
      <c r="Y931">
        <v>1640.93579</v>
      </c>
      <c r="Z931">
        <v>2188.3435100000002</v>
      </c>
      <c r="AA931">
        <v>-734.38378999999998</v>
      </c>
      <c r="AB931">
        <v>1647.1035199999999</v>
      </c>
      <c r="AC931">
        <v>2267.9799800000001</v>
      </c>
      <c r="AD931">
        <v>-1241.73315</v>
      </c>
      <c r="AE931">
        <v>1644.26172</v>
      </c>
      <c r="AF931">
        <v>1630.2572</v>
      </c>
      <c r="AG931">
        <v>-1203.5156300000001</v>
      </c>
      <c r="AH931">
        <v>1734.6944599999999</v>
      </c>
      <c r="AI931">
        <v>1669.93896</v>
      </c>
      <c r="AJ931">
        <v>-1202.07068</v>
      </c>
      <c r="AK931">
        <v>1638.4583700000001</v>
      </c>
      <c r="AL931">
        <v>1701.9173599999999</v>
      </c>
      <c r="AM931">
        <v>-1138.2404799999999</v>
      </c>
      <c r="AN931">
        <v>1683.11877</v>
      </c>
      <c r="AO931">
        <v>1686.76343</v>
      </c>
      <c r="AP931">
        <v>-1099.5078100000001</v>
      </c>
      <c r="AQ931">
        <v>1566.91553</v>
      </c>
      <c r="AR931">
        <v>1943.1771200000001</v>
      </c>
      <c r="AS931">
        <v>-1132.7408399999999</v>
      </c>
      <c r="AT931">
        <v>1644.9436000000001</v>
      </c>
      <c r="AU931">
        <v>1942.7167999999999</v>
      </c>
      <c r="AV931">
        <v>-986.00385000000006</v>
      </c>
      <c r="AW931">
        <v>1576.1008300000001</v>
      </c>
      <c r="AX931">
        <v>2156.1408700000002</v>
      </c>
      <c r="AY931">
        <v>-996.51433999999995</v>
      </c>
      <c r="AZ931">
        <v>1666.0356400000001</v>
      </c>
      <c r="BA931">
        <v>2199.9987799999999</v>
      </c>
      <c r="BB931">
        <v>-1066.34375</v>
      </c>
      <c r="BC931">
        <v>1684.97192</v>
      </c>
      <c r="BD931">
        <v>2266.3642599999998</v>
      </c>
      <c r="BE931">
        <v>-860.24932999999999</v>
      </c>
      <c r="BF931">
        <v>1640.26196</v>
      </c>
      <c r="BG931">
        <v>3821.25171</v>
      </c>
      <c r="BH931">
        <v>-902.37885000000006</v>
      </c>
      <c r="BI931">
        <v>1669.6137699999999</v>
      </c>
      <c r="BJ931">
        <v>3757.5231899999999</v>
      </c>
      <c r="BK931">
        <v>-815.13726999999994</v>
      </c>
      <c r="BL931">
        <v>1705.76892</v>
      </c>
      <c r="BM931">
        <v>3764.2968799999999</v>
      </c>
      <c r="BN931">
        <v>-875.73479999999995</v>
      </c>
      <c r="BO931">
        <v>1838.0894800000001</v>
      </c>
      <c r="BP931">
        <v>3644.8376499999999</v>
      </c>
      <c r="BQ931">
        <v>-906.32776000000001</v>
      </c>
      <c r="BR931">
        <v>1740.21387</v>
      </c>
      <c r="BS931">
        <v>3619.3830600000001</v>
      </c>
      <c r="BT931">
        <v>-814.84496999999999</v>
      </c>
      <c r="BU931">
        <v>1777.6834699999999</v>
      </c>
      <c r="BV931">
        <v>3646.0131799999999</v>
      </c>
      <c r="BW931">
        <v>-891.30231000000003</v>
      </c>
      <c r="BX931">
        <v>1704.6639399999999</v>
      </c>
      <c r="BY931">
        <v>3244.14941</v>
      </c>
      <c r="BZ931">
        <v>-775.31158000000005</v>
      </c>
      <c r="CA931">
        <v>1710.73425</v>
      </c>
      <c r="CB931">
        <v>3243.4284699999998</v>
      </c>
      <c r="CC931">
        <v>-726.33344</v>
      </c>
      <c r="CD931">
        <v>1638.2282700000001</v>
      </c>
      <c r="CE931">
        <v>2796.2570799999999</v>
      </c>
      <c r="CF931">
        <v>-967.30786000000001</v>
      </c>
      <c r="CG931">
        <v>1647.0255099999999</v>
      </c>
      <c r="CH931">
        <v>3806.3622999999998</v>
      </c>
      <c r="CI931">
        <v>-926.57312000000002</v>
      </c>
      <c r="CJ931">
        <v>1666.4875500000001</v>
      </c>
      <c r="CK931">
        <v>3740.1540500000001</v>
      </c>
      <c r="CL931">
        <v>-1005.01648</v>
      </c>
      <c r="CM931">
        <v>1721.1362300000001</v>
      </c>
      <c r="CN931">
        <v>3757.1257300000002</v>
      </c>
      <c r="CO931">
        <v>-918.77832000000001</v>
      </c>
      <c r="CP931">
        <v>1841.84888</v>
      </c>
      <c r="CQ931">
        <v>3638.7419399999999</v>
      </c>
      <c r="CR931">
        <v>-911.27099999999996</v>
      </c>
      <c r="CS931">
        <v>1753.0521200000001</v>
      </c>
      <c r="CT931">
        <v>3619.01782</v>
      </c>
      <c r="CU931">
        <v>-990.82799999999997</v>
      </c>
      <c r="CV931">
        <v>1798.6604</v>
      </c>
      <c r="CW931">
        <v>3646.7502399999998</v>
      </c>
      <c r="CX931">
        <v>-919.07384999999999</v>
      </c>
      <c r="CY931">
        <v>1711.8551</v>
      </c>
      <c r="CZ931">
        <v>3227.7395000000001</v>
      </c>
      <c r="DA931">
        <v>-1029.2501199999999</v>
      </c>
      <c r="DB931">
        <v>1743.24341</v>
      </c>
      <c r="DC931">
        <v>3223.23657</v>
      </c>
      <c r="DD931">
        <v>-1079.1709000000001</v>
      </c>
      <c r="DE931">
        <v>1688.2591600000001</v>
      </c>
      <c r="DF931">
        <v>2791.4489699999999</v>
      </c>
      <c r="DG931">
        <v>-899.69281000000001</v>
      </c>
      <c r="DH931">
        <v>1799.69958</v>
      </c>
      <c r="DI931">
        <v>2033.59473</v>
      </c>
      <c r="DJ931">
        <v>-812.99463000000003</v>
      </c>
      <c r="DK931">
        <v>1643.8133499999999</v>
      </c>
      <c r="DL931">
        <v>2078.3164099999999</v>
      </c>
      <c r="DM931">
        <v>-989.49419999999998</v>
      </c>
      <c r="DN931">
        <v>1658.1512499999999</v>
      </c>
      <c r="DO931">
        <v>2068.5864299999998</v>
      </c>
      <c r="DP931">
        <v>-910.05242999999996</v>
      </c>
      <c r="DQ931">
        <v>1484.26379</v>
      </c>
      <c r="DR931">
        <v>2203.9025900000001</v>
      </c>
      <c r="DS931">
        <v>-904.81389999999999</v>
      </c>
      <c r="DT931">
        <v>1665.52405</v>
      </c>
      <c r="DU931">
        <v>2213.3796400000001</v>
      </c>
      <c r="DV931">
        <v>-748.72002999999995</v>
      </c>
      <c r="DW931">
        <v>1512.54126</v>
      </c>
      <c r="DX931">
        <v>2528.1074199999998</v>
      </c>
      <c r="DY931">
        <v>-1077.59961</v>
      </c>
      <c r="DZ931">
        <v>1558.94336</v>
      </c>
      <c r="EA931">
        <v>2544.8039600000002</v>
      </c>
      <c r="EB931">
        <v>-917.18921</v>
      </c>
      <c r="EC931">
        <v>1416.47217</v>
      </c>
      <c r="ED931">
        <v>2418.3051799999998</v>
      </c>
      <c r="EE931">
        <v>-891.24896000000001</v>
      </c>
      <c r="EF931">
        <v>1659.8737799999999</v>
      </c>
      <c r="EG931">
        <v>2521.7392599999998</v>
      </c>
      <c r="EH931">
        <v>-785.93206999999995</v>
      </c>
      <c r="EI931">
        <v>1517.99451</v>
      </c>
      <c r="EJ931">
        <v>2739.5766600000002</v>
      </c>
      <c r="EK931">
        <v>-1060.5980199999999</v>
      </c>
      <c r="EL931">
        <v>1552.9654499999999</v>
      </c>
      <c r="EM931">
        <v>2720.1464799999999</v>
      </c>
      <c r="EN931">
        <v>-836.03301999999996</v>
      </c>
      <c r="EO931">
        <v>1677.14075</v>
      </c>
      <c r="EP931">
        <v>2651.8479000000002</v>
      </c>
      <c r="EQ931">
        <v>-934.67827999999997</v>
      </c>
      <c r="ER931">
        <v>1692.5335700000001</v>
      </c>
      <c r="ES931">
        <v>2648.0488300000002</v>
      </c>
      <c r="ET931">
        <v>-752.13129000000004</v>
      </c>
      <c r="EU931">
        <v>1722.42273</v>
      </c>
      <c r="EV931">
        <v>2987.4289600000002</v>
      </c>
      <c r="EW931">
        <v>-1044.1783399999999</v>
      </c>
      <c r="EX931">
        <v>1759.70056</v>
      </c>
      <c r="EY931">
        <v>2986.56079</v>
      </c>
    </row>
    <row r="932" spans="1:155" x14ac:dyDescent="0.4">
      <c r="A932">
        <v>926</v>
      </c>
      <c r="B932">
        <v>4.625</v>
      </c>
      <c r="C932">
        <v>-583.07848999999999</v>
      </c>
      <c r="D932">
        <v>1576.6084000000001</v>
      </c>
      <c r="E932">
        <v>1629.6851799999999</v>
      </c>
      <c r="F932">
        <v>-607.98797999999999</v>
      </c>
      <c r="G932">
        <v>1669.0218500000001</v>
      </c>
      <c r="H932">
        <v>1650.6409900000001</v>
      </c>
      <c r="I932">
        <v>-625.51538000000005</v>
      </c>
      <c r="J932">
        <v>1564.73828</v>
      </c>
      <c r="K932">
        <v>1693.0080599999999</v>
      </c>
      <c r="L932">
        <v>-688.31915000000004</v>
      </c>
      <c r="M932">
        <v>1624.49658</v>
      </c>
      <c r="N932">
        <v>1688.0766599999999</v>
      </c>
      <c r="O932">
        <v>-726.53308000000004</v>
      </c>
      <c r="P932">
        <v>1514.42651</v>
      </c>
      <c r="Q932">
        <v>1941.4891399999999</v>
      </c>
      <c r="R932">
        <v>-688.45862</v>
      </c>
      <c r="S932">
        <v>1581.62878</v>
      </c>
      <c r="T932">
        <v>1931.1121800000001</v>
      </c>
      <c r="U932">
        <v>-833.05389000000002</v>
      </c>
      <c r="V932">
        <v>1543.8021200000001</v>
      </c>
      <c r="W932">
        <v>2155.9428699999999</v>
      </c>
      <c r="X932">
        <v>-805.68993999999998</v>
      </c>
      <c r="Y932">
        <v>1640.9626499999999</v>
      </c>
      <c r="Z932">
        <v>2188.3688999999999</v>
      </c>
      <c r="AA932">
        <v>-734.37634000000003</v>
      </c>
      <c r="AB932">
        <v>1647.1856700000001</v>
      </c>
      <c r="AC932">
        <v>2268.0073200000002</v>
      </c>
      <c r="AD932">
        <v>-1241.7567100000001</v>
      </c>
      <c r="AE932">
        <v>1644.2432899999999</v>
      </c>
      <c r="AF932">
        <v>1630.30762</v>
      </c>
      <c r="AG932">
        <v>-1203.54016</v>
      </c>
      <c r="AH932">
        <v>1734.6759</v>
      </c>
      <c r="AI932">
        <v>1669.88708</v>
      </c>
      <c r="AJ932">
        <v>-1202.08557</v>
      </c>
      <c r="AK932">
        <v>1638.5101299999999</v>
      </c>
      <c r="AL932">
        <v>1701.88635</v>
      </c>
      <c r="AM932">
        <v>-1138.23315</v>
      </c>
      <c r="AN932">
        <v>1683.1525899999999</v>
      </c>
      <c r="AO932">
        <v>1686.6866500000001</v>
      </c>
      <c r="AP932">
        <v>-1099.5581099999999</v>
      </c>
      <c r="AQ932">
        <v>1566.94958</v>
      </c>
      <c r="AR932">
        <v>1943.1759</v>
      </c>
      <c r="AS932">
        <v>-1132.5399199999999</v>
      </c>
      <c r="AT932">
        <v>1645.06116</v>
      </c>
      <c r="AU932">
        <v>1942.70679</v>
      </c>
      <c r="AV932">
        <v>-985.87267999999995</v>
      </c>
      <c r="AW932">
        <v>1576.14185</v>
      </c>
      <c r="AX932">
        <v>2156.2106899999999</v>
      </c>
      <c r="AY932">
        <v>-996.31457999999998</v>
      </c>
      <c r="AZ932">
        <v>1666.0720200000001</v>
      </c>
      <c r="BA932">
        <v>2199.9802199999999</v>
      </c>
      <c r="BB932">
        <v>-1066.2243699999999</v>
      </c>
      <c r="BC932">
        <v>1685.0476100000001</v>
      </c>
      <c r="BD932">
        <v>2266.3315400000001</v>
      </c>
      <c r="BE932">
        <v>-860.54651000000001</v>
      </c>
      <c r="BF932">
        <v>1640.79016</v>
      </c>
      <c r="BG932">
        <v>3821.7275399999999</v>
      </c>
      <c r="BH932">
        <v>-902.10645</v>
      </c>
      <c r="BI932">
        <v>1670.48767</v>
      </c>
      <c r="BJ932">
        <v>3757.5856899999999</v>
      </c>
      <c r="BK932">
        <v>-815.08709999999996</v>
      </c>
      <c r="BL932">
        <v>1706.4478799999999</v>
      </c>
      <c r="BM932">
        <v>3764.3547400000002</v>
      </c>
      <c r="BN932">
        <v>-875.71105999999997</v>
      </c>
      <c r="BO932">
        <v>1838.5877700000001</v>
      </c>
      <c r="BP932">
        <v>3644.8881799999999</v>
      </c>
      <c r="BQ932">
        <v>-906.30187999999998</v>
      </c>
      <c r="BR932">
        <v>1740.5972899999999</v>
      </c>
      <c r="BS932">
        <v>3619.4067399999999</v>
      </c>
      <c r="BT932">
        <v>-814.84076000000005</v>
      </c>
      <c r="BU932">
        <v>1778.10034</v>
      </c>
      <c r="BV932">
        <v>3646.0520000000001</v>
      </c>
      <c r="BW932">
        <v>-891.22058000000004</v>
      </c>
      <c r="BX932">
        <v>1705.0966800000001</v>
      </c>
      <c r="BY932">
        <v>3244.1691900000001</v>
      </c>
      <c r="BZ932">
        <v>-775.25945999999999</v>
      </c>
      <c r="CA932">
        <v>1711.1245100000001</v>
      </c>
      <c r="CB932">
        <v>3243.5148899999999</v>
      </c>
      <c r="CC932">
        <v>-726.23870999999997</v>
      </c>
      <c r="CD932">
        <v>1638.56873</v>
      </c>
      <c r="CE932">
        <v>2796.39795</v>
      </c>
      <c r="CF932">
        <v>-967.29431</v>
      </c>
      <c r="CG932">
        <v>1647.98694</v>
      </c>
      <c r="CH932">
        <v>3806.5644499999999</v>
      </c>
      <c r="CI932">
        <v>-926.67791999999997</v>
      </c>
      <c r="CJ932">
        <v>1667.2408399999999</v>
      </c>
      <c r="CK932">
        <v>3740.2492699999998</v>
      </c>
      <c r="CL932">
        <v>-1004.8866</v>
      </c>
      <c r="CM932">
        <v>1721.8652300000001</v>
      </c>
      <c r="CN932">
        <v>3757.1970200000001</v>
      </c>
      <c r="CO932">
        <v>-918.93395999999996</v>
      </c>
      <c r="CP932">
        <v>1842.7717299999999</v>
      </c>
      <c r="CQ932">
        <v>3638.7981</v>
      </c>
      <c r="CR932">
        <v>-907.49878000000001</v>
      </c>
      <c r="CS932">
        <v>1744.8900100000001</v>
      </c>
      <c r="CT932">
        <v>3620.3103000000001</v>
      </c>
      <c r="CU932">
        <v>-990.62494000000004</v>
      </c>
      <c r="CV932">
        <v>1799.27124</v>
      </c>
      <c r="CW932">
        <v>3646.65137</v>
      </c>
      <c r="CX932">
        <v>-919.00903000000005</v>
      </c>
      <c r="CY932">
        <v>1712.3508300000001</v>
      </c>
      <c r="CZ932">
        <v>3227.83887</v>
      </c>
      <c r="DA932">
        <v>-1029.3085900000001</v>
      </c>
      <c r="DB932">
        <v>1743.9462900000001</v>
      </c>
      <c r="DC932">
        <v>3223.3249500000002</v>
      </c>
      <c r="DD932">
        <v>-1079.0728799999999</v>
      </c>
      <c r="DE932">
        <v>1688.6855499999999</v>
      </c>
      <c r="DF932">
        <v>2791.5063500000001</v>
      </c>
      <c r="DG932">
        <v>-899.49976000000004</v>
      </c>
      <c r="DH932">
        <v>1799.66345</v>
      </c>
      <c r="DI932">
        <v>2033.65942</v>
      </c>
      <c r="DJ932">
        <v>-813.26624000000004</v>
      </c>
      <c r="DK932">
        <v>1643.62256</v>
      </c>
      <c r="DL932">
        <v>2078.5947299999998</v>
      </c>
      <c r="DM932">
        <v>-989.44048999999995</v>
      </c>
      <c r="DN932">
        <v>1658.5122100000001</v>
      </c>
      <c r="DO932">
        <v>2068.5266099999999</v>
      </c>
      <c r="DP932">
        <v>-909.93555000000003</v>
      </c>
      <c r="DQ932">
        <v>1484.2731900000001</v>
      </c>
      <c r="DR932">
        <v>2204.06104</v>
      </c>
      <c r="DS932">
        <v>-904.75653</v>
      </c>
      <c r="DT932">
        <v>1665.5436999999999</v>
      </c>
      <c r="DU932">
        <v>2213.3730500000001</v>
      </c>
      <c r="DV932">
        <v>-748.59613000000002</v>
      </c>
      <c r="DW932">
        <v>1512.7332799999999</v>
      </c>
      <c r="DX932">
        <v>2528.2495100000001</v>
      </c>
      <c r="DY932">
        <v>-1077.57251</v>
      </c>
      <c r="DZ932">
        <v>1559.18335</v>
      </c>
      <c r="EA932">
        <v>2544.8757300000002</v>
      </c>
      <c r="EB932">
        <v>-917.16174000000001</v>
      </c>
      <c r="EC932">
        <v>1416.6123</v>
      </c>
      <c r="ED932">
        <v>2418.4802199999999</v>
      </c>
      <c r="EE932">
        <v>-891.23919999999998</v>
      </c>
      <c r="EF932">
        <v>1660.0251499999999</v>
      </c>
      <c r="EG932">
        <v>2521.7981</v>
      </c>
      <c r="EH932">
        <v>-785.89342999999997</v>
      </c>
      <c r="EI932">
        <v>1518.3055400000001</v>
      </c>
      <c r="EJ932">
        <v>2739.78638</v>
      </c>
      <c r="EK932">
        <v>-1060.5907</v>
      </c>
      <c r="EL932">
        <v>1553.3642600000001</v>
      </c>
      <c r="EM932">
        <v>2720.2414600000002</v>
      </c>
      <c r="EN932">
        <v>-835.92389000000003</v>
      </c>
      <c r="EO932">
        <v>1677.41284</v>
      </c>
      <c r="EP932">
        <v>2651.9465300000002</v>
      </c>
      <c r="EQ932">
        <v>-934.5462</v>
      </c>
      <c r="ER932">
        <v>1692.85376</v>
      </c>
      <c r="ES932">
        <v>2648.0942399999999</v>
      </c>
      <c r="ET932">
        <v>-752.17669999999998</v>
      </c>
      <c r="EU932">
        <v>1722.6748</v>
      </c>
      <c r="EV932">
        <v>2987.5427199999999</v>
      </c>
      <c r="EW932">
        <v>-1043.9847400000001</v>
      </c>
      <c r="EX932">
        <v>1760.31421</v>
      </c>
      <c r="EY932">
        <v>2986.7006799999999</v>
      </c>
    </row>
    <row r="933" spans="1:155" x14ac:dyDescent="0.4">
      <c r="A933">
        <v>927</v>
      </c>
      <c r="B933">
        <v>4.63</v>
      </c>
      <c r="C933">
        <v>-583.12865999999997</v>
      </c>
      <c r="D933">
        <v>1576.66443</v>
      </c>
      <c r="E933">
        <v>1629.8449700000001</v>
      </c>
      <c r="F933">
        <v>-608.04272000000003</v>
      </c>
      <c r="G933">
        <v>1669.0932600000001</v>
      </c>
      <c r="H933">
        <v>1650.55566</v>
      </c>
      <c r="I933">
        <v>-625.61626999999999</v>
      </c>
      <c r="J933">
        <v>1565.02161</v>
      </c>
      <c r="K933">
        <v>1693.0500500000001</v>
      </c>
      <c r="L933">
        <v>-688.53368999999998</v>
      </c>
      <c r="M933">
        <v>1624.7775899999999</v>
      </c>
      <c r="N933">
        <v>1687.95435</v>
      </c>
      <c r="O933">
        <v>-726.52392999999995</v>
      </c>
      <c r="P933">
        <v>1514.55762</v>
      </c>
      <c r="Q933">
        <v>1941.45667</v>
      </c>
      <c r="R933">
        <v>-688.60742000000005</v>
      </c>
      <c r="S933">
        <v>1581.78271</v>
      </c>
      <c r="T933">
        <v>1931.1303700000001</v>
      </c>
      <c r="U933">
        <v>-833.05706999999995</v>
      </c>
      <c r="V933">
        <v>1543.8603499999999</v>
      </c>
      <c r="W933">
        <v>2156.0119599999998</v>
      </c>
      <c r="X933">
        <v>-805.73145</v>
      </c>
      <c r="Y933">
        <v>1641.0825199999999</v>
      </c>
      <c r="Z933">
        <v>2188.4106400000001</v>
      </c>
      <c r="AA933">
        <v>-733.28168000000005</v>
      </c>
      <c r="AB933">
        <v>1647.25342</v>
      </c>
      <c r="AC933">
        <v>2269.0637200000001</v>
      </c>
      <c r="AD933">
        <v>-1241.7807600000001</v>
      </c>
      <c r="AE933">
        <v>1644.2239999999999</v>
      </c>
      <c r="AF933">
        <v>1630.36133</v>
      </c>
      <c r="AG933">
        <v>-1203.58313</v>
      </c>
      <c r="AH933">
        <v>1734.7048299999999</v>
      </c>
      <c r="AI933">
        <v>1669.8391099999999</v>
      </c>
      <c r="AJ933">
        <v>-1202.0972899999999</v>
      </c>
      <c r="AK933">
        <v>1638.5917999999999</v>
      </c>
      <c r="AL933">
        <v>1701.9186999999999</v>
      </c>
      <c r="AM933">
        <v>-1138.2143599999999</v>
      </c>
      <c r="AN933">
        <v>1683.1307400000001</v>
      </c>
      <c r="AO933">
        <v>1686.5565200000001</v>
      </c>
      <c r="AP933">
        <v>-1099.62817</v>
      </c>
      <c r="AQ933">
        <v>1566.9718</v>
      </c>
      <c r="AR933">
        <v>1943.1024199999999</v>
      </c>
      <c r="AS933">
        <v>-1132.29285</v>
      </c>
      <c r="AT933">
        <v>1645.1959199999999</v>
      </c>
      <c r="AU933">
        <v>1942.6141399999999</v>
      </c>
      <c r="AV933">
        <v>-985.74994000000004</v>
      </c>
      <c r="AW933">
        <v>1576.16589</v>
      </c>
      <c r="AX933">
        <v>2156.2558600000002</v>
      </c>
      <c r="AY933">
        <v>-996.20734000000004</v>
      </c>
      <c r="AZ933">
        <v>1666.14319</v>
      </c>
      <c r="BA933">
        <v>2199.94092</v>
      </c>
      <c r="BB933">
        <v>-1066.1375700000001</v>
      </c>
      <c r="BC933">
        <v>1685.06909</v>
      </c>
      <c r="BD933">
        <v>2266.2793000000001</v>
      </c>
      <c r="BE933">
        <v>-860.68762000000004</v>
      </c>
      <c r="BF933">
        <v>1641.3803700000001</v>
      </c>
      <c r="BG933">
        <v>3821.8356899999999</v>
      </c>
      <c r="BH933">
        <v>-902.12323000000004</v>
      </c>
      <c r="BI933">
        <v>1670.90698</v>
      </c>
      <c r="BJ933">
        <v>3757.6025399999999</v>
      </c>
      <c r="BK933">
        <v>-815.16119000000003</v>
      </c>
      <c r="BL933">
        <v>1706.9809600000001</v>
      </c>
      <c r="BM933">
        <v>3764.4245599999999</v>
      </c>
      <c r="BN933">
        <v>-875.53557999999998</v>
      </c>
      <c r="BO933">
        <v>1838.9458</v>
      </c>
      <c r="BP933">
        <v>3644.8300800000002</v>
      </c>
      <c r="BQ933">
        <v>-906.29303000000004</v>
      </c>
      <c r="BR933">
        <v>1741.1564900000001</v>
      </c>
      <c r="BS933">
        <v>3619.4992699999998</v>
      </c>
      <c r="BT933">
        <v>-814.84473000000003</v>
      </c>
      <c r="BU933">
        <v>1778.68677</v>
      </c>
      <c r="BV933">
        <v>3646.1381799999999</v>
      </c>
      <c r="BW933">
        <v>-891.16339000000005</v>
      </c>
      <c r="BX933">
        <v>1705.4221199999999</v>
      </c>
      <c r="BY933">
        <v>3244.19092</v>
      </c>
      <c r="BZ933">
        <v>-775.19732999999997</v>
      </c>
      <c r="CA933">
        <v>1711.3707300000001</v>
      </c>
      <c r="CB933">
        <v>3243.56763</v>
      </c>
      <c r="CC933">
        <v>-726.11401000000001</v>
      </c>
      <c r="CD933">
        <v>1638.8678</v>
      </c>
      <c r="CE933">
        <v>2796.5485800000001</v>
      </c>
      <c r="CF933">
        <v>-967.20623999999998</v>
      </c>
      <c r="CG933">
        <v>1648.90894</v>
      </c>
      <c r="CH933">
        <v>3806.8444800000002</v>
      </c>
      <c r="CI933">
        <v>-926.71747000000005</v>
      </c>
      <c r="CJ933">
        <v>1668.0498</v>
      </c>
      <c r="CK933">
        <v>3740.3249500000002</v>
      </c>
      <c r="CL933">
        <v>-1004.86487</v>
      </c>
      <c r="CM933">
        <v>1722.49146</v>
      </c>
      <c r="CN933">
        <v>3757.2246100000002</v>
      </c>
      <c r="CO933">
        <v>-918.91809000000001</v>
      </c>
      <c r="CP933">
        <v>1843.52502</v>
      </c>
      <c r="CQ933">
        <v>3638.7717299999999</v>
      </c>
      <c r="CR933">
        <v>-909.41376000000002</v>
      </c>
      <c r="CS933">
        <v>1752.5053700000001</v>
      </c>
      <c r="CT933">
        <v>3621.1608900000001</v>
      </c>
      <c r="CU933">
        <v>-990.52484000000004</v>
      </c>
      <c r="CV933">
        <v>1800.0603000000001</v>
      </c>
      <c r="CW933">
        <v>3646.6491700000001</v>
      </c>
      <c r="CX933">
        <v>-918.85613999999998</v>
      </c>
      <c r="CY933">
        <v>1712.7292500000001</v>
      </c>
      <c r="CZ933">
        <v>3227.8654799999999</v>
      </c>
      <c r="DA933">
        <v>-1029.2470699999999</v>
      </c>
      <c r="DB933">
        <v>1744.5155</v>
      </c>
      <c r="DC933">
        <v>3223.2888200000002</v>
      </c>
      <c r="DD933">
        <v>-1079.00647</v>
      </c>
      <c r="DE933">
        <v>1689.1110799999999</v>
      </c>
      <c r="DF933">
        <v>2791.5224600000001</v>
      </c>
      <c r="DG933">
        <v>-899.34826999999996</v>
      </c>
      <c r="DH933">
        <v>1799.5815399999999</v>
      </c>
      <c r="DI933">
        <v>2033.7205799999999</v>
      </c>
      <c r="DJ933">
        <v>-813.21893</v>
      </c>
      <c r="DK933">
        <v>1643.5877700000001</v>
      </c>
      <c r="DL933">
        <v>2078.7392599999998</v>
      </c>
      <c r="DM933">
        <v>-989.35235999999998</v>
      </c>
      <c r="DN933">
        <v>1658.4442100000001</v>
      </c>
      <c r="DO933">
        <v>2068.6728499999999</v>
      </c>
      <c r="DP933">
        <v>-909.85937999999999</v>
      </c>
      <c r="DQ933">
        <v>1484.32239</v>
      </c>
      <c r="DR933">
        <v>2204.2351100000001</v>
      </c>
      <c r="DS933">
        <v>-904.16552999999999</v>
      </c>
      <c r="DT933">
        <v>1665.56323</v>
      </c>
      <c r="DU933">
        <v>2213.8186000000001</v>
      </c>
      <c r="DV933">
        <v>-748.51898000000006</v>
      </c>
      <c r="DW933">
        <v>1512.90173</v>
      </c>
      <c r="DX933">
        <v>2528.3925800000002</v>
      </c>
      <c r="DY933">
        <v>-1077.5211200000001</v>
      </c>
      <c r="DZ933">
        <v>1559.4008799999999</v>
      </c>
      <c r="EA933">
        <v>2544.97021</v>
      </c>
      <c r="EB933">
        <v>-917.09235000000001</v>
      </c>
      <c r="EC933">
        <v>1416.7591600000001</v>
      </c>
      <c r="ED933">
        <v>2418.6564899999998</v>
      </c>
      <c r="EE933">
        <v>-891.20623999999998</v>
      </c>
      <c r="EF933">
        <v>1660.1216999999999</v>
      </c>
      <c r="EG933">
        <v>2521.8361799999998</v>
      </c>
      <c r="EH933">
        <v>-785.87769000000003</v>
      </c>
      <c r="EI933">
        <v>1518.6279300000001</v>
      </c>
      <c r="EJ933">
        <v>2740.02124</v>
      </c>
      <c r="EK933">
        <v>-1060.57007</v>
      </c>
      <c r="EL933">
        <v>1553.7910199999999</v>
      </c>
      <c r="EM933">
        <v>2720.31763</v>
      </c>
      <c r="EN933">
        <v>-835.82659999999998</v>
      </c>
      <c r="EO933">
        <v>1677.6639399999999</v>
      </c>
      <c r="EP933">
        <v>2652.1079100000002</v>
      </c>
      <c r="EQ933">
        <v>-934.53052000000002</v>
      </c>
      <c r="ER933">
        <v>1693.29907</v>
      </c>
      <c r="ES933">
        <v>2648.0764199999999</v>
      </c>
      <c r="ET933">
        <v>-752.22820999999999</v>
      </c>
      <c r="EU933">
        <v>1723.0275899999999</v>
      </c>
      <c r="EV933">
        <v>2987.6933600000002</v>
      </c>
      <c r="EW933">
        <v>-1043.8178700000001</v>
      </c>
      <c r="EX933">
        <v>1760.92175</v>
      </c>
      <c r="EY933">
        <v>2986.8029799999999</v>
      </c>
    </row>
    <row r="934" spans="1:155" x14ac:dyDescent="0.4">
      <c r="A934">
        <v>928</v>
      </c>
      <c r="B934">
        <v>4.6349999999999998</v>
      </c>
      <c r="C934">
        <v>-583.19092000000001</v>
      </c>
      <c r="D934">
        <v>1576.6890900000001</v>
      </c>
      <c r="E934">
        <v>1629.95496</v>
      </c>
      <c r="F934">
        <v>-608.11510999999996</v>
      </c>
      <c r="G934">
        <v>1669.1491699999999</v>
      </c>
      <c r="H934">
        <v>1650.4379899999999</v>
      </c>
      <c r="I934">
        <v>-625.66101000000003</v>
      </c>
      <c r="J934">
        <v>1565.31116</v>
      </c>
      <c r="K934">
        <v>1693.1099899999999</v>
      </c>
      <c r="L934">
        <v>-688.71594000000005</v>
      </c>
      <c r="M934">
        <v>1624.99927</v>
      </c>
      <c r="N934">
        <v>1687.8669400000001</v>
      </c>
      <c r="O934">
        <v>-726.54052999999999</v>
      </c>
      <c r="P934">
        <v>1514.6872599999999</v>
      </c>
      <c r="Q934">
        <v>1941.41797</v>
      </c>
      <c r="R934">
        <v>-688.77319</v>
      </c>
      <c r="S934">
        <v>1582.0273400000001</v>
      </c>
      <c r="T934">
        <v>1931.12537</v>
      </c>
      <c r="U934">
        <v>-833.05980999999997</v>
      </c>
      <c r="V934">
        <v>1543.9140600000001</v>
      </c>
      <c r="W934">
        <v>2156.02808</v>
      </c>
      <c r="X934">
        <v>-805.75635</v>
      </c>
      <c r="Y934">
        <v>1641.23352</v>
      </c>
      <c r="Z934">
        <v>2188.3820799999999</v>
      </c>
      <c r="AA934">
        <v>-732.90039000000002</v>
      </c>
      <c r="AB934">
        <v>1647.5050000000001</v>
      </c>
      <c r="AC934">
        <v>2268.9489699999999</v>
      </c>
      <c r="AD934">
        <v>-1241.8053</v>
      </c>
      <c r="AE934">
        <v>1644.2038600000001</v>
      </c>
      <c r="AF934">
        <v>1630.4209000000001</v>
      </c>
      <c r="AG934">
        <v>-1203.5808099999999</v>
      </c>
      <c r="AH934">
        <v>1734.7164299999999</v>
      </c>
      <c r="AI934">
        <v>1669.74731</v>
      </c>
      <c r="AJ934">
        <v>-1202.08313</v>
      </c>
      <c r="AK934">
        <v>1638.6875</v>
      </c>
      <c r="AL934">
        <v>1701.92175</v>
      </c>
      <c r="AM934">
        <v>-1138.1743200000001</v>
      </c>
      <c r="AN934">
        <v>1683.2423100000001</v>
      </c>
      <c r="AO934">
        <v>1686.44604</v>
      </c>
      <c r="AP934">
        <v>-1099.6550299999999</v>
      </c>
      <c r="AQ934">
        <v>1567.05017</v>
      </c>
      <c r="AR934">
        <v>1943.0423599999999</v>
      </c>
      <c r="AS934">
        <v>-1131.9703400000001</v>
      </c>
      <c r="AT934">
        <v>1645.40356</v>
      </c>
      <c r="AU934">
        <v>1942.5664099999999</v>
      </c>
      <c r="AV934">
        <v>-985.61548000000005</v>
      </c>
      <c r="AW934">
        <v>1576.1862799999999</v>
      </c>
      <c r="AX934">
        <v>2156.30737</v>
      </c>
      <c r="AY934">
        <v>-996.04163000000005</v>
      </c>
      <c r="AZ934">
        <v>1666.1523400000001</v>
      </c>
      <c r="BA934">
        <v>2199.9318800000001</v>
      </c>
      <c r="BB934">
        <v>-1066.0646999999999</v>
      </c>
      <c r="BC934">
        <v>1685.1138900000001</v>
      </c>
      <c r="BD934">
        <v>2266.2419399999999</v>
      </c>
      <c r="BE934">
        <v>-860.90368999999998</v>
      </c>
      <c r="BF934">
        <v>1642.0275899999999</v>
      </c>
      <c r="BG934">
        <v>3821.8049299999998</v>
      </c>
      <c r="BH934">
        <v>-902.36847</v>
      </c>
      <c r="BI934">
        <v>1671.81323</v>
      </c>
      <c r="BJ934">
        <v>3757.7316900000001</v>
      </c>
      <c r="BK934">
        <v>-815.18364999999994</v>
      </c>
      <c r="BL934">
        <v>1707.6213399999999</v>
      </c>
      <c r="BM934">
        <v>3764.4836399999999</v>
      </c>
      <c r="BN934">
        <v>-875.48541</v>
      </c>
      <c r="BO934">
        <v>1839.4521500000001</v>
      </c>
      <c r="BP934">
        <v>3644.8449700000001</v>
      </c>
      <c r="BQ934">
        <v>-906.27666999999997</v>
      </c>
      <c r="BR934">
        <v>1741.8160399999999</v>
      </c>
      <c r="BS934">
        <v>3619.4763200000002</v>
      </c>
      <c r="BT934">
        <v>-814.83667000000003</v>
      </c>
      <c r="BU934">
        <v>1779.3769500000001</v>
      </c>
      <c r="BV934">
        <v>3646.08862</v>
      </c>
      <c r="BW934">
        <v>-891.15106000000003</v>
      </c>
      <c r="BX934">
        <v>1705.8747599999999</v>
      </c>
      <c r="BY934">
        <v>3244.2453599999999</v>
      </c>
      <c r="BZ934">
        <v>-775.17052999999999</v>
      </c>
      <c r="CA934">
        <v>1711.7502400000001</v>
      </c>
      <c r="CB934">
        <v>3243.6347700000001</v>
      </c>
      <c r="CC934">
        <v>-726.03417999999999</v>
      </c>
      <c r="CD934">
        <v>1639.2574500000001</v>
      </c>
      <c r="CE934">
        <v>2796.6796899999999</v>
      </c>
      <c r="CF934">
        <v>-967.14550999999994</v>
      </c>
      <c r="CG934">
        <v>1649.57593</v>
      </c>
      <c r="CH934">
        <v>3807.0124500000002</v>
      </c>
      <c r="CI934">
        <v>-926.79522999999995</v>
      </c>
      <c r="CJ934">
        <v>1668.9174800000001</v>
      </c>
      <c r="CK934">
        <v>3740.60986</v>
      </c>
      <c r="CL934">
        <v>-1004.87</v>
      </c>
      <c r="CM934">
        <v>1723.1732199999999</v>
      </c>
      <c r="CN934">
        <v>3757.3796400000001</v>
      </c>
      <c r="CO934">
        <v>-918.92084</v>
      </c>
      <c r="CP934">
        <v>1844.0169699999999</v>
      </c>
      <c r="CQ934">
        <v>3638.73047</v>
      </c>
      <c r="CR934">
        <v>-909.43091000000004</v>
      </c>
      <c r="CS934">
        <v>1753.1561300000001</v>
      </c>
      <c r="CT934">
        <v>3621.1621100000002</v>
      </c>
      <c r="CU934">
        <v>-990.43102999999996</v>
      </c>
      <c r="CV934">
        <v>1800.87646</v>
      </c>
      <c r="CW934">
        <v>3646.7016600000002</v>
      </c>
      <c r="CX934">
        <v>-918.76824999999997</v>
      </c>
      <c r="CY934">
        <v>1713.1472200000001</v>
      </c>
      <c r="CZ934">
        <v>3227.8081099999999</v>
      </c>
      <c r="DA934">
        <v>-1029.10034</v>
      </c>
      <c r="DB934">
        <v>1744.99243</v>
      </c>
      <c r="DC934">
        <v>3223.3186000000001</v>
      </c>
      <c r="DD934">
        <v>-1078.9349400000001</v>
      </c>
      <c r="DE934">
        <v>1689.55969</v>
      </c>
      <c r="DF934">
        <v>2791.5414999999998</v>
      </c>
      <c r="DG934">
        <v>-899.19403</v>
      </c>
      <c r="DH934">
        <v>1799.5067100000001</v>
      </c>
      <c r="DI934">
        <v>2033.76196</v>
      </c>
      <c r="DJ934">
        <v>-813.15472</v>
      </c>
      <c r="DK934">
        <v>1643.5095200000001</v>
      </c>
      <c r="DL934">
        <v>2078.8381300000001</v>
      </c>
      <c r="DM934">
        <v>-989.31646999999998</v>
      </c>
      <c r="DN934">
        <v>1658.39465</v>
      </c>
      <c r="DO934">
        <v>2068.8395999999998</v>
      </c>
      <c r="DP934">
        <v>-909.77264000000002</v>
      </c>
      <c r="DQ934">
        <v>1484.3559600000001</v>
      </c>
      <c r="DR934">
        <v>2204.40625</v>
      </c>
      <c r="DS934">
        <v>-904.01709000000005</v>
      </c>
      <c r="DT934">
        <v>1665.60815</v>
      </c>
      <c r="DU934">
        <v>2213.7346200000002</v>
      </c>
      <c r="DV934">
        <v>-748.43933000000004</v>
      </c>
      <c r="DW934">
        <v>1513.0896</v>
      </c>
      <c r="DX934">
        <v>2528.5061000000001</v>
      </c>
      <c r="DY934">
        <v>-1077.5483400000001</v>
      </c>
      <c r="DZ934">
        <v>1559.68469</v>
      </c>
      <c r="EA934">
        <v>2545.0039099999999</v>
      </c>
      <c r="EB934">
        <v>-917.01116999999999</v>
      </c>
      <c r="EC934">
        <v>1416.9152799999999</v>
      </c>
      <c r="ED934">
        <v>2418.8776899999998</v>
      </c>
      <c r="EE934">
        <v>-891.14513999999997</v>
      </c>
      <c r="EF934">
        <v>1660.2491500000001</v>
      </c>
      <c r="EG934">
        <v>2521.85547</v>
      </c>
      <c r="EH934">
        <v>-785.87756000000002</v>
      </c>
      <c r="EI934">
        <v>1518.89636</v>
      </c>
      <c r="EJ934">
        <v>2740.1962899999999</v>
      </c>
      <c r="EK934">
        <v>-1060.5</v>
      </c>
      <c r="EL934">
        <v>1554.2443800000001</v>
      </c>
      <c r="EM934">
        <v>2720.3913600000001</v>
      </c>
      <c r="EN934">
        <v>-835.70507999999995</v>
      </c>
      <c r="EO934">
        <v>1677.9305400000001</v>
      </c>
      <c r="EP934">
        <v>2652.16113</v>
      </c>
      <c r="EQ934">
        <v>-934.47277999999994</v>
      </c>
      <c r="ER934">
        <v>1693.58411</v>
      </c>
      <c r="ES934">
        <v>2648.1518599999999</v>
      </c>
      <c r="ET934">
        <v>-752.19446000000005</v>
      </c>
      <c r="EU934">
        <v>1723.3525400000001</v>
      </c>
      <c r="EV934">
        <v>2987.8222700000001</v>
      </c>
      <c r="EW934">
        <v>-1043.7855199999999</v>
      </c>
      <c r="EX934">
        <v>1761.64282</v>
      </c>
      <c r="EY934">
        <v>2986.7377900000001</v>
      </c>
    </row>
    <row r="935" spans="1:155" x14ac:dyDescent="0.4">
      <c r="A935">
        <v>929</v>
      </c>
      <c r="B935">
        <v>4.6399999999999997</v>
      </c>
      <c r="C935">
        <v>-583.23559999999998</v>
      </c>
      <c r="D935">
        <v>1576.66785</v>
      </c>
      <c r="E935">
        <v>1630.01929</v>
      </c>
      <c r="F935">
        <v>-608.08234000000004</v>
      </c>
      <c r="G935">
        <v>1669.19128</v>
      </c>
      <c r="H935">
        <v>1650.29297</v>
      </c>
      <c r="I935">
        <v>-625.69257000000005</v>
      </c>
      <c r="J935">
        <v>1565.5866699999999</v>
      </c>
      <c r="K935">
        <v>1693.1904300000001</v>
      </c>
      <c r="L935">
        <v>-688.87432999999999</v>
      </c>
      <c r="M935">
        <v>1625.20154</v>
      </c>
      <c r="N935">
        <v>1687.74902</v>
      </c>
      <c r="O935">
        <v>-726.62572999999998</v>
      </c>
      <c r="P935">
        <v>1514.88635</v>
      </c>
      <c r="Q935">
        <v>1941.4036900000001</v>
      </c>
      <c r="R935">
        <v>-688.99689000000001</v>
      </c>
      <c r="S935">
        <v>1582.2841800000001</v>
      </c>
      <c r="T935">
        <v>1931.1188999999999</v>
      </c>
      <c r="U935">
        <v>-833.08960000000002</v>
      </c>
      <c r="V935">
        <v>1543.9801</v>
      </c>
      <c r="W935">
        <v>2156.0549299999998</v>
      </c>
      <c r="X935">
        <v>-805.82788000000005</v>
      </c>
      <c r="Y935">
        <v>1641.29919</v>
      </c>
      <c r="Z935">
        <v>2188.4101599999999</v>
      </c>
      <c r="AA935">
        <v>-732.98053000000004</v>
      </c>
      <c r="AB935">
        <v>1647.63123</v>
      </c>
      <c r="AC935">
        <v>2268.9262699999999</v>
      </c>
      <c r="AD935">
        <v>-1241.83008</v>
      </c>
      <c r="AE935">
        <v>1644.18335</v>
      </c>
      <c r="AF935">
        <v>1630.4884</v>
      </c>
      <c r="AG935">
        <v>-1203.61743</v>
      </c>
      <c r="AH935">
        <v>1734.7607399999999</v>
      </c>
      <c r="AI935">
        <v>1669.6433099999999</v>
      </c>
      <c r="AJ935">
        <v>-1202.0824</v>
      </c>
      <c r="AK935">
        <v>1638.8603499999999</v>
      </c>
      <c r="AL935">
        <v>1701.9080799999999</v>
      </c>
      <c r="AM935">
        <v>-1138.0830100000001</v>
      </c>
      <c r="AN935">
        <v>1683.31104</v>
      </c>
      <c r="AO935">
        <v>1686.2460900000001</v>
      </c>
      <c r="AP935">
        <v>-1099.6701700000001</v>
      </c>
      <c r="AQ935">
        <v>1567.1491699999999</v>
      </c>
      <c r="AR935">
        <v>1942.89966</v>
      </c>
      <c r="AS935">
        <v>-1131.6453899999999</v>
      </c>
      <c r="AT935">
        <v>1645.68127</v>
      </c>
      <c r="AU935">
        <v>1942.47803</v>
      </c>
      <c r="AV935">
        <v>-985.48321999999996</v>
      </c>
      <c r="AW935">
        <v>1576.1162099999999</v>
      </c>
      <c r="AX935">
        <v>2156.27954</v>
      </c>
      <c r="AY935">
        <v>-995.88513</v>
      </c>
      <c r="AZ935">
        <v>1666.22156</v>
      </c>
      <c r="BA935">
        <v>2199.93066</v>
      </c>
      <c r="BB935">
        <v>-1065.99829</v>
      </c>
      <c r="BC935">
        <v>1685.1550299999999</v>
      </c>
      <c r="BD935">
        <v>2266.1916500000002</v>
      </c>
      <c r="BE935">
        <v>-861.15259000000003</v>
      </c>
      <c r="BF935">
        <v>1642.7498800000001</v>
      </c>
      <c r="BG935">
        <v>3821.8205600000001</v>
      </c>
      <c r="BH935">
        <v>-902.54418999999996</v>
      </c>
      <c r="BI935">
        <v>1672.46606</v>
      </c>
      <c r="BJ935">
        <v>3757.8703599999999</v>
      </c>
      <c r="BK935">
        <v>-815.30517999999995</v>
      </c>
      <c r="BL935">
        <v>1708.17371</v>
      </c>
      <c r="BM935">
        <v>3764.5864299999998</v>
      </c>
      <c r="BN935">
        <v>-875.39075000000003</v>
      </c>
      <c r="BO935">
        <v>1840.2995599999999</v>
      </c>
      <c r="BP935">
        <v>3644.7353499999999</v>
      </c>
      <c r="BQ935">
        <v>-906.38262999999995</v>
      </c>
      <c r="BR935">
        <v>1742.6144999999999</v>
      </c>
      <c r="BS935">
        <v>3619.4020999999998</v>
      </c>
      <c r="BT935">
        <v>-814.90508999999997</v>
      </c>
      <c r="BU935">
        <v>1780.0664099999999</v>
      </c>
      <c r="BV935">
        <v>3646.0275900000001</v>
      </c>
      <c r="BW935">
        <v>-891.17682000000002</v>
      </c>
      <c r="BX935">
        <v>1706.62024</v>
      </c>
      <c r="BY935">
        <v>3244.4064899999998</v>
      </c>
      <c r="BZ935">
        <v>-775.10686999999996</v>
      </c>
      <c r="CA935">
        <v>1712.2281499999999</v>
      </c>
      <c r="CB935">
        <v>3243.6481899999999</v>
      </c>
      <c r="CC935">
        <v>-725.92858999999999</v>
      </c>
      <c r="CD935">
        <v>1639.5268599999999</v>
      </c>
      <c r="CE935">
        <v>2796.7683099999999</v>
      </c>
      <c r="CF935">
        <v>-967.09229000000005</v>
      </c>
      <c r="CG935">
        <v>1650.1585700000001</v>
      </c>
      <c r="CH935">
        <v>3807.1110800000001</v>
      </c>
      <c r="CI935">
        <v>-926.84589000000005</v>
      </c>
      <c r="CJ935">
        <v>1669.53394</v>
      </c>
      <c r="CK935">
        <v>3740.6772500000002</v>
      </c>
      <c r="CL935">
        <v>-1004.96185</v>
      </c>
      <c r="CM935">
        <v>1723.8439900000001</v>
      </c>
      <c r="CN935">
        <v>3757.4121100000002</v>
      </c>
      <c r="CO935">
        <v>-918.8338</v>
      </c>
      <c r="CP935">
        <v>1844.5929000000001</v>
      </c>
      <c r="CQ935">
        <v>3638.7546400000001</v>
      </c>
      <c r="CR935">
        <v>-911.87311</v>
      </c>
      <c r="CS935">
        <v>1755.4216300000001</v>
      </c>
      <c r="CT935">
        <v>3618.3920899999998</v>
      </c>
      <c r="CU935">
        <v>-990.48595999999998</v>
      </c>
      <c r="CV935">
        <v>1801.45227</v>
      </c>
      <c r="CW935">
        <v>3646.7824700000001</v>
      </c>
      <c r="CX935">
        <v>-918.63867000000005</v>
      </c>
      <c r="CY935">
        <v>1713.62292</v>
      </c>
      <c r="CZ935">
        <v>3227.7690400000001</v>
      </c>
      <c r="DA935">
        <v>-1028.9856</v>
      </c>
      <c r="DB935">
        <v>1745.5891099999999</v>
      </c>
      <c r="DC935">
        <v>3223.2756300000001</v>
      </c>
      <c r="DD935">
        <v>-1078.9157700000001</v>
      </c>
      <c r="DE935">
        <v>1690.1087600000001</v>
      </c>
      <c r="DF935">
        <v>2791.5224600000001</v>
      </c>
      <c r="DG935">
        <v>-899.08672999999999</v>
      </c>
      <c r="DH935">
        <v>1799.44202</v>
      </c>
      <c r="DI935">
        <v>2033.8054199999999</v>
      </c>
      <c r="DJ935">
        <v>-813.08178999999996</v>
      </c>
      <c r="DK935">
        <v>1643.4801</v>
      </c>
      <c r="DL935">
        <v>2078.9623999999999</v>
      </c>
      <c r="DM935">
        <v>-989.25982999999997</v>
      </c>
      <c r="DN935">
        <v>1658.34644</v>
      </c>
      <c r="DO935">
        <v>2068.9477499999998</v>
      </c>
      <c r="DP935">
        <v>-909.67084</v>
      </c>
      <c r="DQ935">
        <v>1484.38123</v>
      </c>
      <c r="DR935">
        <v>2204.5637200000001</v>
      </c>
      <c r="DS935">
        <v>-904.02422999999999</v>
      </c>
      <c r="DT935">
        <v>1665.6464800000001</v>
      </c>
      <c r="DU935">
        <v>2213.7028799999998</v>
      </c>
      <c r="DV935">
        <v>-748.35033999999996</v>
      </c>
      <c r="DW935">
        <v>1513.27808</v>
      </c>
      <c r="DX935">
        <v>2528.5876499999999</v>
      </c>
      <c r="DY935">
        <v>-1077.5531000000001</v>
      </c>
      <c r="DZ935">
        <v>1560.03882</v>
      </c>
      <c r="EA935">
        <v>2545.0839799999999</v>
      </c>
      <c r="EB935">
        <v>-916.90746999999999</v>
      </c>
      <c r="EC935">
        <v>1417.1216999999999</v>
      </c>
      <c r="ED935">
        <v>2419.11157</v>
      </c>
      <c r="EE935">
        <v>-891.11492999999996</v>
      </c>
      <c r="EF935">
        <v>1660.4301800000001</v>
      </c>
      <c r="EG935">
        <v>2521.8029799999999</v>
      </c>
      <c r="EH935">
        <v>-785.81926999999996</v>
      </c>
      <c r="EI935">
        <v>1519.15344</v>
      </c>
      <c r="EJ935">
        <v>2740.3269</v>
      </c>
      <c r="EK935">
        <v>-1060.4262699999999</v>
      </c>
      <c r="EL935">
        <v>1554.72693</v>
      </c>
      <c r="EM935">
        <v>2720.4797400000002</v>
      </c>
      <c r="EN935">
        <v>-835.58983999999998</v>
      </c>
      <c r="EO935">
        <v>1678.13806</v>
      </c>
      <c r="EP935">
        <v>2652.2199700000001</v>
      </c>
      <c r="EQ935">
        <v>-934.44768999999997</v>
      </c>
      <c r="ER935">
        <v>1693.8713399999999</v>
      </c>
      <c r="ES935">
        <v>2648.1750499999998</v>
      </c>
      <c r="ET935">
        <v>-752.18664999999999</v>
      </c>
      <c r="EU935">
        <v>1723.79919</v>
      </c>
      <c r="EV935">
        <v>2987.8693800000001</v>
      </c>
      <c r="EW935">
        <v>-1043.83142</v>
      </c>
      <c r="EX935">
        <v>1762.2241200000001</v>
      </c>
      <c r="EY935">
        <v>2986.5852100000002</v>
      </c>
    </row>
    <row r="936" spans="1:155" x14ac:dyDescent="0.4">
      <c r="A936">
        <v>930</v>
      </c>
      <c r="B936">
        <v>4.6449999999999996</v>
      </c>
      <c r="C936">
        <v>-583.20105000000001</v>
      </c>
      <c r="D936">
        <v>1576.7126499999999</v>
      </c>
      <c r="E936">
        <v>1630.1261</v>
      </c>
      <c r="F936">
        <v>-608.06293000000005</v>
      </c>
      <c r="G936">
        <v>1669.2758799999999</v>
      </c>
      <c r="H936">
        <v>1650.1716300000001</v>
      </c>
      <c r="I936">
        <v>-625.69312000000002</v>
      </c>
      <c r="J936">
        <v>1565.82996</v>
      </c>
      <c r="K936">
        <v>1693.26892</v>
      </c>
      <c r="L936">
        <v>-689.04974000000004</v>
      </c>
      <c r="M936">
        <v>1625.34851</v>
      </c>
      <c r="N936">
        <v>1687.55566</v>
      </c>
      <c r="O936">
        <v>-726.63909999999998</v>
      </c>
      <c r="P936">
        <v>1515.07556</v>
      </c>
      <c r="Q936">
        <v>1941.3548599999999</v>
      </c>
      <c r="R936">
        <v>-689.21204</v>
      </c>
      <c r="S936">
        <v>1582.61682</v>
      </c>
      <c r="T936">
        <v>1931.1029100000001</v>
      </c>
      <c r="U936">
        <v>-833.1377</v>
      </c>
      <c r="V936">
        <v>1544.06177</v>
      </c>
      <c r="W936">
        <v>2156.0817900000002</v>
      </c>
      <c r="X936">
        <v>-805.92156999999997</v>
      </c>
      <c r="Y936">
        <v>1641.47839</v>
      </c>
      <c r="Z936">
        <v>2188.3635300000001</v>
      </c>
      <c r="AA936">
        <v>-732.71624999999995</v>
      </c>
      <c r="AB936">
        <v>1647.78955</v>
      </c>
      <c r="AC936">
        <v>2268.9567900000002</v>
      </c>
      <c r="AD936">
        <v>-1241.8551</v>
      </c>
      <c r="AE936">
        <v>1644.1626000000001</v>
      </c>
      <c r="AF936">
        <v>1630.5658000000001</v>
      </c>
      <c r="AG936">
        <v>-1203.5883799999999</v>
      </c>
      <c r="AH936">
        <v>1734.8277599999999</v>
      </c>
      <c r="AI936">
        <v>1669.49622</v>
      </c>
      <c r="AJ936">
        <v>-1202.05591</v>
      </c>
      <c r="AK936">
        <v>1639.07483</v>
      </c>
      <c r="AL936">
        <v>1701.8995399999999</v>
      </c>
      <c r="AM936">
        <v>-1137.94434</v>
      </c>
      <c r="AN936">
        <v>1683.41174</v>
      </c>
      <c r="AO936">
        <v>1686.1192599999999</v>
      </c>
      <c r="AP936">
        <v>-1099.64795</v>
      </c>
      <c r="AQ936">
        <v>1567.2373</v>
      </c>
      <c r="AR936">
        <v>1942.7936999999999</v>
      </c>
      <c r="AS936">
        <v>-1131.2810099999999</v>
      </c>
      <c r="AT936">
        <v>1645.8879400000001</v>
      </c>
      <c r="AU936">
        <v>1942.3758499999999</v>
      </c>
      <c r="AV936">
        <v>-985.32050000000004</v>
      </c>
      <c r="AW936">
        <v>1576.0976599999999</v>
      </c>
      <c r="AX936">
        <v>2156.2631799999999</v>
      </c>
      <c r="AY936">
        <v>-995.74426000000005</v>
      </c>
      <c r="AZ936">
        <v>1666.26135</v>
      </c>
      <c r="BA936">
        <v>2199.9152800000002</v>
      </c>
      <c r="BB936">
        <v>-1065.9650899999999</v>
      </c>
      <c r="BC936">
        <v>1685.20667</v>
      </c>
      <c r="BD936">
        <v>2266.1015600000001</v>
      </c>
      <c r="BE936">
        <v>-861.35071000000005</v>
      </c>
      <c r="BF936">
        <v>1643.4129600000001</v>
      </c>
      <c r="BG936">
        <v>3821.85815</v>
      </c>
      <c r="BH936">
        <v>-902.81268</v>
      </c>
      <c r="BI936">
        <v>1673.2097200000001</v>
      </c>
      <c r="BJ936">
        <v>3757.8960000000002</v>
      </c>
      <c r="BK936">
        <v>-815.42724999999996</v>
      </c>
      <c r="BL936">
        <v>1708.7207000000001</v>
      </c>
      <c r="BM936">
        <v>3764.6581999999999</v>
      </c>
      <c r="BN936">
        <v>-875.34216000000004</v>
      </c>
      <c r="BO936">
        <v>1841.1722400000001</v>
      </c>
      <c r="BP936">
        <v>3644.6999500000002</v>
      </c>
      <c r="BQ936">
        <v>-906.48523</v>
      </c>
      <c r="BR936">
        <v>1743.49829</v>
      </c>
      <c r="BS936">
        <v>3619.4191900000001</v>
      </c>
      <c r="BT936">
        <v>-814.84802000000002</v>
      </c>
      <c r="BU936">
        <v>1780.672</v>
      </c>
      <c r="BV936">
        <v>3646.0058600000002</v>
      </c>
      <c r="BW936">
        <v>-891.255</v>
      </c>
      <c r="BX936">
        <v>1707.4834000000001</v>
      </c>
      <c r="BY936">
        <v>3244.5358900000001</v>
      </c>
      <c r="BZ936">
        <v>-775.10181</v>
      </c>
      <c r="CA936">
        <v>1712.96155</v>
      </c>
      <c r="CB936">
        <v>3243.7876000000001</v>
      </c>
      <c r="CC936">
        <v>-725.84105999999997</v>
      </c>
      <c r="CD936">
        <v>1639.7209499999999</v>
      </c>
      <c r="CE936">
        <v>2796.8222700000001</v>
      </c>
      <c r="CF936">
        <v>-967.07476999999994</v>
      </c>
      <c r="CG936">
        <v>1650.9904799999999</v>
      </c>
      <c r="CH936">
        <v>3807.2231400000001</v>
      </c>
      <c r="CI936">
        <v>-926.95996000000002</v>
      </c>
      <c r="CJ936">
        <v>1670.2989500000001</v>
      </c>
      <c r="CK936">
        <v>3740.7910200000001</v>
      </c>
      <c r="CL936">
        <v>-1005.14343</v>
      </c>
      <c r="CM936">
        <v>1724.6341600000001</v>
      </c>
      <c r="CN936">
        <v>3757.4775399999999</v>
      </c>
      <c r="CO936">
        <v>-918.83148000000006</v>
      </c>
      <c r="CP936">
        <v>1845.1302499999999</v>
      </c>
      <c r="CQ936">
        <v>3638.73315</v>
      </c>
      <c r="CR936">
        <v>-912.03510000000006</v>
      </c>
      <c r="CS936">
        <v>1756.10168</v>
      </c>
      <c r="CT936">
        <v>3618.4331099999999</v>
      </c>
      <c r="CU936">
        <v>-990.57042999999999</v>
      </c>
      <c r="CV936">
        <v>1802.1588099999999</v>
      </c>
      <c r="CW936">
        <v>3646.8010300000001</v>
      </c>
      <c r="CX936">
        <v>-918.66858000000002</v>
      </c>
      <c r="CY936">
        <v>1714.56934</v>
      </c>
      <c r="CZ936">
        <v>3227.7194800000002</v>
      </c>
      <c r="DA936">
        <v>-1028.83215</v>
      </c>
      <c r="DB936">
        <v>1746.2193600000001</v>
      </c>
      <c r="DC936">
        <v>3223.3676799999998</v>
      </c>
      <c r="DD936">
        <v>-1078.77991</v>
      </c>
      <c r="DE936">
        <v>1690.6415999999999</v>
      </c>
      <c r="DF936">
        <v>2791.5239299999998</v>
      </c>
      <c r="DG936">
        <v>-899.02625</v>
      </c>
      <c r="DH936">
        <v>1799.37573</v>
      </c>
      <c r="DI936">
        <v>2033.8012699999999</v>
      </c>
      <c r="DJ936">
        <v>-813.02013999999997</v>
      </c>
      <c r="DK936">
        <v>1643.3975800000001</v>
      </c>
      <c r="DL936">
        <v>2079.05908</v>
      </c>
      <c r="DM936">
        <v>-989.26977999999997</v>
      </c>
      <c r="DN936">
        <v>1658.3584000000001</v>
      </c>
      <c r="DO936">
        <v>2069.0400399999999</v>
      </c>
      <c r="DP936">
        <v>-909.56635000000006</v>
      </c>
      <c r="DQ936">
        <v>1484.39832</v>
      </c>
      <c r="DR936">
        <v>2204.6896999999999</v>
      </c>
      <c r="DS936">
        <v>-903.88232000000005</v>
      </c>
      <c r="DT936">
        <v>1665.6707799999999</v>
      </c>
      <c r="DU936">
        <v>2213.6623500000001</v>
      </c>
      <c r="DV936">
        <v>-748.25385000000006</v>
      </c>
      <c r="DW936">
        <v>1513.4436000000001</v>
      </c>
      <c r="DX936">
        <v>2528.6835900000001</v>
      </c>
      <c r="DY936">
        <v>-1077.6258499999999</v>
      </c>
      <c r="DZ936">
        <v>1560.3137200000001</v>
      </c>
      <c r="EA936">
        <v>2545.1154799999999</v>
      </c>
      <c r="EB936">
        <v>-916.86566000000005</v>
      </c>
      <c r="EC936">
        <v>1417.3576700000001</v>
      </c>
      <c r="ED936">
        <v>2419.3042</v>
      </c>
      <c r="EE936">
        <v>-891.10333000000003</v>
      </c>
      <c r="EF936">
        <v>1660.57446</v>
      </c>
      <c r="EG936">
        <v>2521.7710000000002</v>
      </c>
      <c r="EH936">
        <v>-785.78936999999996</v>
      </c>
      <c r="EI936">
        <v>1519.4995100000001</v>
      </c>
      <c r="EJ936">
        <v>2740.4816900000001</v>
      </c>
      <c r="EK936">
        <v>-1060.3021200000001</v>
      </c>
      <c r="EL936">
        <v>1555.15869</v>
      </c>
      <c r="EM936">
        <v>2720.5300299999999</v>
      </c>
      <c r="EN936">
        <v>-835.27770999999996</v>
      </c>
      <c r="EO936">
        <v>1677.5112300000001</v>
      </c>
      <c r="EP936">
        <v>2651.4018599999999</v>
      </c>
      <c r="EQ936">
        <v>-934.36645999999996</v>
      </c>
      <c r="ER936">
        <v>1694.1870100000001</v>
      </c>
      <c r="ES936">
        <v>2648.1669900000002</v>
      </c>
      <c r="ET936">
        <v>-752.04741999999999</v>
      </c>
      <c r="EU936">
        <v>1724.23621</v>
      </c>
      <c r="EV936">
        <v>2987.9279799999999</v>
      </c>
      <c r="EW936">
        <v>-1043.90906</v>
      </c>
      <c r="EX936">
        <v>1762.5677499999999</v>
      </c>
      <c r="EY936">
        <v>2986.46533</v>
      </c>
    </row>
    <row r="937" spans="1:155" x14ac:dyDescent="0.4">
      <c r="A937">
        <v>931</v>
      </c>
      <c r="B937">
        <v>4.6500000000000004</v>
      </c>
      <c r="C937">
        <v>-583.21361999999999</v>
      </c>
      <c r="D937">
        <v>1576.7014200000001</v>
      </c>
      <c r="E937">
        <v>1630.172</v>
      </c>
      <c r="F937">
        <v>-607.98925999999994</v>
      </c>
      <c r="G937">
        <v>1669.36133</v>
      </c>
      <c r="H937">
        <v>1650.0012200000001</v>
      </c>
      <c r="I937">
        <v>-625.67309999999998</v>
      </c>
      <c r="J937">
        <v>1566.12573</v>
      </c>
      <c r="K937">
        <v>1693.3362999999999</v>
      </c>
      <c r="L937">
        <v>-689.20630000000006</v>
      </c>
      <c r="M937">
        <v>1625.47595</v>
      </c>
      <c r="N937">
        <v>1687.3394800000001</v>
      </c>
      <c r="O937">
        <v>-726.71454000000006</v>
      </c>
      <c r="P937">
        <v>1515.3548599999999</v>
      </c>
      <c r="Q937">
        <v>1941.32446</v>
      </c>
      <c r="R937">
        <v>-689.37041999999997</v>
      </c>
      <c r="S937">
        <v>1582.9665500000001</v>
      </c>
      <c r="T937">
        <v>1931.0825199999999</v>
      </c>
      <c r="U937">
        <v>-833.20556999999997</v>
      </c>
      <c r="V937">
        <v>1544.1807899999999</v>
      </c>
      <c r="W937">
        <v>2156.06738</v>
      </c>
      <c r="X937">
        <v>-806.01031</v>
      </c>
      <c r="Y937">
        <v>1641.57556</v>
      </c>
      <c r="Z937">
        <v>2188.3447299999998</v>
      </c>
      <c r="AA937">
        <v>-732.79729999999995</v>
      </c>
      <c r="AB937">
        <v>1647.97461</v>
      </c>
      <c r="AC937">
        <v>2268.8627900000001</v>
      </c>
      <c r="AD937">
        <v>-1241.88013</v>
      </c>
      <c r="AE937">
        <v>1644.14221</v>
      </c>
      <c r="AF937">
        <v>1630.6539299999999</v>
      </c>
      <c r="AG937">
        <v>-1203.6095</v>
      </c>
      <c r="AH937">
        <v>1734.93066</v>
      </c>
      <c r="AI937">
        <v>1669.34827</v>
      </c>
      <c r="AJ937">
        <v>-1202.0073199999999</v>
      </c>
      <c r="AK937">
        <v>1639.40723</v>
      </c>
      <c r="AL937">
        <v>1701.9375</v>
      </c>
      <c r="AM937">
        <v>-1137.78748</v>
      </c>
      <c r="AN937">
        <v>1683.4466600000001</v>
      </c>
      <c r="AO937">
        <v>1685.9449500000001</v>
      </c>
      <c r="AP937">
        <v>-1099.6561300000001</v>
      </c>
      <c r="AQ937">
        <v>1567.36609</v>
      </c>
      <c r="AR937">
        <v>1942.6813999999999</v>
      </c>
      <c r="AS937">
        <v>-1130.92542</v>
      </c>
      <c r="AT937">
        <v>1646.19165</v>
      </c>
      <c r="AU937">
        <v>1942.2415800000001</v>
      </c>
      <c r="AV937">
        <v>-985.15752999999995</v>
      </c>
      <c r="AW937">
        <v>1576.0907</v>
      </c>
      <c r="AX937">
        <v>2156.2748999999999</v>
      </c>
      <c r="AY937">
        <v>-995.58594000000005</v>
      </c>
      <c r="AZ937">
        <v>1666.2971199999999</v>
      </c>
      <c r="BA937">
        <v>2199.93262</v>
      </c>
      <c r="BB937">
        <v>-1065.90002</v>
      </c>
      <c r="BC937">
        <v>1685.2394999999999</v>
      </c>
      <c r="BD937">
        <v>2266.0205099999998</v>
      </c>
      <c r="BE937">
        <v>-861.48992999999996</v>
      </c>
      <c r="BF937">
        <v>1644.1980000000001</v>
      </c>
      <c r="BG937">
        <v>3821.55591</v>
      </c>
      <c r="BH937">
        <v>-903.05156999999997</v>
      </c>
      <c r="BI937">
        <v>1673.83789</v>
      </c>
      <c r="BJ937">
        <v>3758.0053699999999</v>
      </c>
      <c r="BK937">
        <v>-815.50774999999999</v>
      </c>
      <c r="BL937">
        <v>1709.2147199999999</v>
      </c>
      <c r="BM937">
        <v>3764.6816399999998</v>
      </c>
      <c r="BN937">
        <v>-875.30011000000002</v>
      </c>
      <c r="BO937">
        <v>1841.7152100000001</v>
      </c>
      <c r="BP937">
        <v>3644.6262200000001</v>
      </c>
      <c r="BQ937">
        <v>-906.41840000000002</v>
      </c>
      <c r="BR937">
        <v>1744.12012</v>
      </c>
      <c r="BS937">
        <v>3619.5222199999998</v>
      </c>
      <c r="BT937">
        <v>-814.76580999999999</v>
      </c>
      <c r="BU937">
        <v>1781.2772199999999</v>
      </c>
      <c r="BV937">
        <v>3646.0717800000002</v>
      </c>
      <c r="BW937">
        <v>-891.29571999999996</v>
      </c>
      <c r="BX937">
        <v>1708.2313200000001</v>
      </c>
      <c r="BY937">
        <v>3244.6169399999999</v>
      </c>
      <c r="BZ937">
        <v>-775.12487999999996</v>
      </c>
      <c r="CA937">
        <v>1713.703</v>
      </c>
      <c r="CB937">
        <v>3243.9108900000001</v>
      </c>
      <c r="CC937">
        <v>-725.73383000000001</v>
      </c>
      <c r="CD937">
        <v>1639.92517</v>
      </c>
      <c r="CE937">
        <v>2796.9135700000002</v>
      </c>
      <c r="CF937">
        <v>-967.18439000000001</v>
      </c>
      <c r="CG937">
        <v>1652.1265900000001</v>
      </c>
      <c r="CH937">
        <v>3807.5720200000001</v>
      </c>
      <c r="CI937">
        <v>-927.01251000000002</v>
      </c>
      <c r="CJ937">
        <v>1671.0237999999999</v>
      </c>
      <c r="CK937">
        <v>3740.9433600000002</v>
      </c>
      <c r="CL937">
        <v>-1005.3120699999999</v>
      </c>
      <c r="CM937">
        <v>1725.3508300000001</v>
      </c>
      <c r="CN937">
        <v>3757.4384799999998</v>
      </c>
      <c r="CO937">
        <v>-918.94745</v>
      </c>
      <c r="CP937">
        <v>1845.6962900000001</v>
      </c>
      <c r="CQ937">
        <v>3638.6557600000001</v>
      </c>
      <c r="CR937">
        <v>-909.72253000000001</v>
      </c>
      <c r="CS937">
        <v>1755.32007</v>
      </c>
      <c r="CT937">
        <v>3621.2480500000001</v>
      </c>
      <c r="CU937">
        <v>-990.91125</v>
      </c>
      <c r="CV937">
        <v>1802.72388</v>
      </c>
      <c r="CW937">
        <v>3647.00171</v>
      </c>
      <c r="CX937">
        <v>-918.73950000000002</v>
      </c>
      <c r="CY937">
        <v>1715.5588399999999</v>
      </c>
      <c r="CZ937">
        <v>3227.9160200000001</v>
      </c>
      <c r="DA937">
        <v>-1028.7673299999999</v>
      </c>
      <c r="DB937">
        <v>1746.8322800000001</v>
      </c>
      <c r="DC937">
        <v>3223.4465300000002</v>
      </c>
      <c r="DD937">
        <v>-1078.6345200000001</v>
      </c>
      <c r="DE937">
        <v>1691.229</v>
      </c>
      <c r="DF937">
        <v>2791.4872999999998</v>
      </c>
      <c r="DG937">
        <v>-898.97564999999997</v>
      </c>
      <c r="DH937">
        <v>1799.297</v>
      </c>
      <c r="DI937">
        <v>2033.79187</v>
      </c>
      <c r="DJ937">
        <v>-812.96069</v>
      </c>
      <c r="DK937">
        <v>1643.33313</v>
      </c>
      <c r="DL937">
        <v>2079.1460000000002</v>
      </c>
      <c r="DM937">
        <v>-989.25305000000003</v>
      </c>
      <c r="DN937">
        <v>1658.32556</v>
      </c>
      <c r="DO937">
        <v>2069.0998500000001</v>
      </c>
      <c r="DP937">
        <v>-909.45551</v>
      </c>
      <c r="DQ937">
        <v>1484.40308</v>
      </c>
      <c r="DR937">
        <v>2204.8310499999998</v>
      </c>
      <c r="DS937">
        <v>-903.92400999999995</v>
      </c>
      <c r="DT937">
        <v>1665.69165</v>
      </c>
      <c r="DU937">
        <v>2213.56934</v>
      </c>
      <c r="DV937">
        <v>-748.19890999999996</v>
      </c>
      <c r="DW937">
        <v>1513.5625</v>
      </c>
      <c r="DX937">
        <v>2528.7741700000001</v>
      </c>
      <c r="DY937">
        <v>-1078.08923</v>
      </c>
      <c r="DZ937">
        <v>1560.9229700000001</v>
      </c>
      <c r="EA937">
        <v>2545.08887</v>
      </c>
      <c r="EB937">
        <v>-916.82732999999996</v>
      </c>
      <c r="EC937">
        <v>1417.61707</v>
      </c>
      <c r="ED937">
        <v>2419.5029300000001</v>
      </c>
      <c r="EE937">
        <v>-891.06592000000001</v>
      </c>
      <c r="EF937">
        <v>1660.729</v>
      </c>
      <c r="EG937">
        <v>2521.7285200000001</v>
      </c>
      <c r="EH937">
        <v>-785.77495999999996</v>
      </c>
      <c r="EI937">
        <v>1519.9033199999999</v>
      </c>
      <c r="EJ937">
        <v>2740.7019</v>
      </c>
      <c r="EK937">
        <v>-1060.1522199999999</v>
      </c>
      <c r="EL937">
        <v>1555.5256300000001</v>
      </c>
      <c r="EM937">
        <v>2720.6001000000001</v>
      </c>
      <c r="EN937">
        <v>-835.21502999999996</v>
      </c>
      <c r="EO937">
        <v>1677.7847899999999</v>
      </c>
      <c r="EP937">
        <v>2651.41455</v>
      </c>
      <c r="EQ937">
        <v>-934.20398</v>
      </c>
      <c r="ER937">
        <v>1694.4476299999999</v>
      </c>
      <c r="ES937">
        <v>2648.2075199999999</v>
      </c>
      <c r="ET937">
        <v>-751.92687999999998</v>
      </c>
      <c r="EU937">
        <v>1724.6986099999999</v>
      </c>
      <c r="EV937">
        <v>2987.9592299999999</v>
      </c>
      <c r="EW937">
        <v>-1043.82556</v>
      </c>
      <c r="EX937">
        <v>1763.0144</v>
      </c>
      <c r="EY937">
        <v>2986.50342</v>
      </c>
    </row>
    <row r="938" spans="1:155" x14ac:dyDescent="0.4">
      <c r="A938">
        <v>932</v>
      </c>
      <c r="B938">
        <v>4.6550000000000002</v>
      </c>
      <c r="C938">
        <v>-583.1875</v>
      </c>
      <c r="D938">
        <v>1576.70776</v>
      </c>
      <c r="E938">
        <v>1630.2226599999999</v>
      </c>
      <c r="F938">
        <v>-607.91272000000004</v>
      </c>
      <c r="G938">
        <v>1669.44775</v>
      </c>
      <c r="H938">
        <v>1649.81458</v>
      </c>
      <c r="I938">
        <v>-625.66417999999999</v>
      </c>
      <c r="J938">
        <v>1566.4218800000001</v>
      </c>
      <c r="K938">
        <v>1693.4211399999999</v>
      </c>
      <c r="L938">
        <v>-689.30449999999996</v>
      </c>
      <c r="M938">
        <v>1625.62744</v>
      </c>
      <c r="N938">
        <v>1687.17065</v>
      </c>
      <c r="O938">
        <v>-726.76471000000004</v>
      </c>
      <c r="P938">
        <v>1515.6082799999999</v>
      </c>
      <c r="Q938">
        <v>1941.2512200000001</v>
      </c>
      <c r="R938">
        <v>-689.53186000000005</v>
      </c>
      <c r="S938">
        <v>1583.3747599999999</v>
      </c>
      <c r="T938">
        <v>1931.0722699999999</v>
      </c>
      <c r="U938">
        <v>-833.31286999999998</v>
      </c>
      <c r="V938">
        <v>1544.3287399999999</v>
      </c>
      <c r="W938">
        <v>2156.0466299999998</v>
      </c>
      <c r="X938">
        <v>-806.07818999999995</v>
      </c>
      <c r="Y938">
        <v>1641.70056</v>
      </c>
      <c r="Z938">
        <v>2188.3154300000001</v>
      </c>
      <c r="AA938">
        <v>-732.81542999999999</v>
      </c>
      <c r="AB938">
        <v>1648.12915</v>
      </c>
      <c r="AC938">
        <v>2268.7807600000001</v>
      </c>
      <c r="AD938">
        <v>-1241.90479</v>
      </c>
      <c r="AE938">
        <v>1644.12231</v>
      </c>
      <c r="AF938">
        <v>1630.7536600000001</v>
      </c>
      <c r="AG938">
        <v>-1203.5839800000001</v>
      </c>
      <c r="AH938">
        <v>1735.0347899999999</v>
      </c>
      <c r="AI938">
        <v>1669.1564900000001</v>
      </c>
      <c r="AJ938">
        <v>-1201.96118</v>
      </c>
      <c r="AK938">
        <v>1639.7722200000001</v>
      </c>
      <c r="AL938">
        <v>1701.9428700000001</v>
      </c>
      <c r="AM938">
        <v>-1137.64771</v>
      </c>
      <c r="AN938">
        <v>1683.6798100000001</v>
      </c>
      <c r="AO938">
        <v>1685.74902</v>
      </c>
      <c r="AP938">
        <v>-1099.65247</v>
      </c>
      <c r="AQ938">
        <v>1567.5513900000001</v>
      </c>
      <c r="AR938">
        <v>1942.5847200000001</v>
      </c>
      <c r="AS938">
        <v>-1130.6453899999999</v>
      </c>
      <c r="AT938">
        <v>1646.50134</v>
      </c>
      <c r="AU938">
        <v>1942.1707799999999</v>
      </c>
      <c r="AV938">
        <v>-984.97240999999997</v>
      </c>
      <c r="AW938">
        <v>1576.05457</v>
      </c>
      <c r="AX938">
        <v>2156.2924800000001</v>
      </c>
      <c r="AY938">
        <v>-995.45978000000002</v>
      </c>
      <c r="AZ938">
        <v>1666.34998</v>
      </c>
      <c r="BA938">
        <v>2199.90796</v>
      </c>
      <c r="BB938">
        <v>-1065.8563200000001</v>
      </c>
      <c r="BC938">
        <v>1685.3038300000001</v>
      </c>
      <c r="BD938">
        <v>2265.9301799999998</v>
      </c>
      <c r="BE938">
        <v>-861.76489000000004</v>
      </c>
      <c r="BF938">
        <v>1644.86646</v>
      </c>
      <c r="BG938">
        <v>3821.4797400000002</v>
      </c>
      <c r="BH938">
        <v>-903.32457999999997</v>
      </c>
      <c r="BI938">
        <v>1674.4493399999999</v>
      </c>
      <c r="BJ938">
        <v>3758.1716299999998</v>
      </c>
      <c r="BK938">
        <v>-815.65332000000001</v>
      </c>
      <c r="BL938">
        <v>1709.8841600000001</v>
      </c>
      <c r="BM938">
        <v>3764.7241199999999</v>
      </c>
      <c r="BN938">
        <v>-875.24860000000001</v>
      </c>
      <c r="BO938">
        <v>1842.0289299999999</v>
      </c>
      <c r="BP938">
        <v>3644.5734900000002</v>
      </c>
      <c r="BQ938">
        <v>-906.41656</v>
      </c>
      <c r="BR938">
        <v>1744.62878</v>
      </c>
      <c r="BS938">
        <v>3619.5454100000002</v>
      </c>
      <c r="BT938">
        <v>-814.78441999999995</v>
      </c>
      <c r="BU938">
        <v>1781.84753</v>
      </c>
      <c r="BV938">
        <v>3646.0717800000002</v>
      </c>
      <c r="BW938">
        <v>-891.25769000000003</v>
      </c>
      <c r="BX938">
        <v>1708.7309600000001</v>
      </c>
      <c r="BY938">
        <v>3244.6372099999999</v>
      </c>
      <c r="BZ938">
        <v>-775.11639000000002</v>
      </c>
      <c r="CA938">
        <v>1714.2786900000001</v>
      </c>
      <c r="CB938">
        <v>3244.0009799999998</v>
      </c>
      <c r="CC938">
        <v>-725.66705000000002</v>
      </c>
      <c r="CD938">
        <v>1640.11572</v>
      </c>
      <c r="CE938">
        <v>2796.9575199999999</v>
      </c>
      <c r="CF938">
        <v>-967.22235000000001</v>
      </c>
      <c r="CG938">
        <v>1652.9652100000001</v>
      </c>
      <c r="CH938">
        <v>3807.8989299999998</v>
      </c>
      <c r="CI938">
        <v>-927.22704999999996</v>
      </c>
      <c r="CJ938">
        <v>1671.78674</v>
      </c>
      <c r="CK938">
        <v>3741.10986</v>
      </c>
      <c r="CL938">
        <v>-1005.3376500000001</v>
      </c>
      <c r="CM938">
        <v>1726.00647</v>
      </c>
      <c r="CN938">
        <v>3757.4152800000002</v>
      </c>
      <c r="CO938">
        <v>-918.90399000000002</v>
      </c>
      <c r="CP938">
        <v>1846.3360600000001</v>
      </c>
      <c r="CQ938">
        <v>3638.5122099999999</v>
      </c>
      <c r="CR938">
        <v>-907.86865</v>
      </c>
      <c r="CS938">
        <v>1748.88086</v>
      </c>
      <c r="CT938">
        <v>3620.3376499999999</v>
      </c>
      <c r="CU938">
        <v>-990.78130999999996</v>
      </c>
      <c r="CV938">
        <v>1803.38904</v>
      </c>
      <c r="CW938">
        <v>3646.85718</v>
      </c>
      <c r="CX938">
        <v>-918.69965000000002</v>
      </c>
      <c r="CY938">
        <v>1716.2244900000001</v>
      </c>
      <c r="CZ938">
        <v>3228.0354000000002</v>
      </c>
      <c r="DA938">
        <v>-1028.8445999999999</v>
      </c>
      <c r="DB938">
        <v>1747.54871</v>
      </c>
      <c r="DC938">
        <v>3223.43896</v>
      </c>
      <c r="DD938">
        <v>-1078.45056</v>
      </c>
      <c r="DE938">
        <v>1691.74622</v>
      </c>
      <c r="DF938">
        <v>2791.40771</v>
      </c>
      <c r="DG938">
        <v>-898.94745</v>
      </c>
      <c r="DH938">
        <v>1799.2150899999999</v>
      </c>
      <c r="DI938">
        <v>2033.72705</v>
      </c>
      <c r="DJ938">
        <v>-812.90588000000002</v>
      </c>
      <c r="DK938">
        <v>1643.2213099999999</v>
      </c>
      <c r="DL938">
        <v>2079.2343799999999</v>
      </c>
      <c r="DM938">
        <v>-989.20983999999999</v>
      </c>
      <c r="DN938">
        <v>1658.27063</v>
      </c>
      <c r="DO938">
        <v>2069.1552700000002</v>
      </c>
      <c r="DP938">
        <v>-909.38409000000001</v>
      </c>
      <c r="DQ938">
        <v>1484.4379899999999</v>
      </c>
      <c r="DR938">
        <v>2204.93091</v>
      </c>
      <c r="DS938">
        <v>-903.92858999999999</v>
      </c>
      <c r="DT938">
        <v>1665.7377899999999</v>
      </c>
      <c r="DU938">
        <v>2213.4816900000001</v>
      </c>
      <c r="DV938">
        <v>-748.09888000000001</v>
      </c>
      <c r="DW938">
        <v>1513.68445</v>
      </c>
      <c r="DX938">
        <v>2528.8461900000002</v>
      </c>
      <c r="DY938">
        <v>-1078.16138</v>
      </c>
      <c r="DZ938">
        <v>1561.14417</v>
      </c>
      <c r="EA938">
        <v>2545.0537100000001</v>
      </c>
      <c r="EB938">
        <v>-916.81635000000006</v>
      </c>
      <c r="EC938">
        <v>1417.8529100000001</v>
      </c>
      <c r="ED938">
        <v>2419.6503899999998</v>
      </c>
      <c r="EE938">
        <v>-890.99712999999997</v>
      </c>
      <c r="EF938">
        <v>1660.8477800000001</v>
      </c>
      <c r="EG938">
        <v>2521.6838400000001</v>
      </c>
      <c r="EH938">
        <v>-785.77404999999999</v>
      </c>
      <c r="EI938">
        <v>1520.26404</v>
      </c>
      <c r="EJ938">
        <v>2740.8869599999998</v>
      </c>
      <c r="EK938">
        <v>-1060.0599400000001</v>
      </c>
      <c r="EL938">
        <v>1555.9788799999999</v>
      </c>
      <c r="EM938">
        <v>2720.6293900000001</v>
      </c>
      <c r="EN938">
        <v>-835.12072999999998</v>
      </c>
      <c r="EO938">
        <v>1678.1521</v>
      </c>
      <c r="EP938">
        <v>2651.4187000000002</v>
      </c>
      <c r="EQ938">
        <v>-934.05633999999998</v>
      </c>
      <c r="ER938">
        <v>1694.6849400000001</v>
      </c>
      <c r="ES938">
        <v>2648.19238</v>
      </c>
      <c r="ET938">
        <v>-751.69366000000002</v>
      </c>
      <c r="EU938">
        <v>1725.11292</v>
      </c>
      <c r="EV938">
        <v>2987.9121100000002</v>
      </c>
      <c r="EW938">
        <v>-1043.7181399999999</v>
      </c>
      <c r="EX938">
        <v>1763.58521</v>
      </c>
      <c r="EY938">
        <v>2986.6569800000002</v>
      </c>
    </row>
    <row r="939" spans="1:155" x14ac:dyDescent="0.4">
      <c r="A939">
        <v>933</v>
      </c>
      <c r="B939">
        <v>4.66</v>
      </c>
      <c r="C939">
        <v>-583.17303000000004</v>
      </c>
      <c r="D939">
        <v>1576.7059300000001</v>
      </c>
      <c r="E939">
        <v>1630.2699</v>
      </c>
      <c r="F939">
        <v>-607.79858000000002</v>
      </c>
      <c r="G939">
        <v>1669.5436999999999</v>
      </c>
      <c r="H939">
        <v>1649.6008300000001</v>
      </c>
      <c r="I939">
        <v>-625.63292999999999</v>
      </c>
      <c r="J939">
        <v>1566.7364500000001</v>
      </c>
      <c r="K939">
        <v>1693.4936499999999</v>
      </c>
      <c r="L939">
        <v>-689.31353999999999</v>
      </c>
      <c r="M939">
        <v>1625.7014200000001</v>
      </c>
      <c r="N939">
        <v>1686.98242</v>
      </c>
      <c r="O939">
        <v>-726.71831999999995</v>
      </c>
      <c r="P939">
        <v>1515.8241</v>
      </c>
      <c r="Q939">
        <v>1941.1649199999999</v>
      </c>
      <c r="R939">
        <v>-689.62585000000001</v>
      </c>
      <c r="S939">
        <v>1583.7639200000001</v>
      </c>
      <c r="T939">
        <v>1931.0347899999999</v>
      </c>
      <c r="U939">
        <v>-833.40728999999999</v>
      </c>
      <c r="V939">
        <v>1544.4068600000001</v>
      </c>
      <c r="W939">
        <v>2155.9851100000001</v>
      </c>
      <c r="X939">
        <v>-806.19268999999997</v>
      </c>
      <c r="Y939">
        <v>1641.83691</v>
      </c>
      <c r="Z939">
        <v>2188.2890600000001</v>
      </c>
      <c r="AA939">
        <v>-732.75629000000004</v>
      </c>
      <c r="AB939">
        <v>1648.3335</v>
      </c>
      <c r="AC939">
        <v>2268.6958</v>
      </c>
      <c r="AD939">
        <v>-1241.9292</v>
      </c>
      <c r="AE939">
        <v>1644.1032700000001</v>
      </c>
      <c r="AF939">
        <v>1630.8646200000001</v>
      </c>
      <c r="AG939">
        <v>-1203.6072999999999</v>
      </c>
      <c r="AH939">
        <v>1735.1663799999999</v>
      </c>
      <c r="AI939">
        <v>1668.9788799999999</v>
      </c>
      <c r="AJ939">
        <v>-1201.9283399999999</v>
      </c>
      <c r="AK939">
        <v>1640.25171</v>
      </c>
      <c r="AL939">
        <v>1701.9722899999999</v>
      </c>
      <c r="AM939">
        <v>-1137.56836</v>
      </c>
      <c r="AN939">
        <v>1683.8150599999999</v>
      </c>
      <c r="AO939">
        <v>1685.62048</v>
      </c>
      <c r="AP939">
        <v>-1099.6735799999999</v>
      </c>
      <c r="AQ939">
        <v>1567.74683</v>
      </c>
      <c r="AR939">
        <v>1942.48901</v>
      </c>
      <c r="AS939">
        <v>-1130.3771999999999</v>
      </c>
      <c r="AT939">
        <v>1646.8186000000001</v>
      </c>
      <c r="AU939">
        <v>1942.0949700000001</v>
      </c>
      <c r="AV939">
        <v>-984.81475999999998</v>
      </c>
      <c r="AW939">
        <v>1576.0787399999999</v>
      </c>
      <c r="AX939">
        <v>2156.3061499999999</v>
      </c>
      <c r="AY939">
        <v>-995.34851000000003</v>
      </c>
      <c r="AZ939">
        <v>1666.4154100000001</v>
      </c>
      <c r="BA939">
        <v>2199.8894</v>
      </c>
      <c r="BB939">
        <v>-1065.83447</v>
      </c>
      <c r="BC939">
        <v>1685.36877</v>
      </c>
      <c r="BD939">
        <v>2265.8640099999998</v>
      </c>
      <c r="BE939">
        <v>-862.12072999999998</v>
      </c>
      <c r="BF939">
        <v>1645.46326</v>
      </c>
      <c r="BG939">
        <v>3821.40112</v>
      </c>
      <c r="BH939">
        <v>-903.70318999999995</v>
      </c>
      <c r="BI939">
        <v>1675.17407</v>
      </c>
      <c r="BJ939">
        <v>3758.1755400000002</v>
      </c>
      <c r="BK939">
        <v>-815.76196000000004</v>
      </c>
      <c r="BL939">
        <v>1710.6093800000001</v>
      </c>
      <c r="BM939">
        <v>3764.7263200000002</v>
      </c>
      <c r="BN939">
        <v>-875.34082000000001</v>
      </c>
      <c r="BO939">
        <v>1842.45227</v>
      </c>
      <c r="BP939">
        <v>3644.53784</v>
      </c>
      <c r="BQ939">
        <v>-906.55768</v>
      </c>
      <c r="BR939">
        <v>1745.2413300000001</v>
      </c>
      <c r="BS939">
        <v>3619.5405300000002</v>
      </c>
      <c r="BT939">
        <v>-814.91521999999998</v>
      </c>
      <c r="BU939">
        <v>1782.4108900000001</v>
      </c>
      <c r="BV939">
        <v>3646.0932600000001</v>
      </c>
      <c r="BW939">
        <v>-891.14935000000003</v>
      </c>
      <c r="BX939">
        <v>1709.15869</v>
      </c>
      <c r="BY939">
        <v>3244.6406299999999</v>
      </c>
      <c r="BZ939">
        <v>-775.03954999999996</v>
      </c>
      <c r="CA939">
        <v>1714.6024199999999</v>
      </c>
      <c r="CB939">
        <v>3244.0087899999999</v>
      </c>
      <c r="CC939">
        <v>-725.59784000000002</v>
      </c>
      <c r="CD939">
        <v>1640.3754899999999</v>
      </c>
      <c r="CE939">
        <v>2797.0273400000001</v>
      </c>
      <c r="CF939">
        <v>-967.28625</v>
      </c>
      <c r="CG939">
        <v>1653.67761</v>
      </c>
      <c r="CH939">
        <v>3808.0856899999999</v>
      </c>
      <c r="CI939">
        <v>-927.43268</v>
      </c>
      <c r="CJ939">
        <v>1672.5665300000001</v>
      </c>
      <c r="CK939">
        <v>3741.2031299999999</v>
      </c>
      <c r="CL939">
        <v>-1005.48706</v>
      </c>
      <c r="CM939">
        <v>1726.7189900000001</v>
      </c>
      <c r="CN939">
        <v>3757.4001499999999</v>
      </c>
      <c r="CO939">
        <v>-918.75811999999996</v>
      </c>
      <c r="CP939">
        <v>1847.0894800000001</v>
      </c>
      <c r="CQ939">
        <v>3638.3449700000001</v>
      </c>
      <c r="CR939">
        <v>-907.83148000000006</v>
      </c>
      <c r="CS939">
        <v>1749.3730499999999</v>
      </c>
      <c r="CT939">
        <v>3620.3115200000002</v>
      </c>
      <c r="CU939">
        <v>-990.93640000000005</v>
      </c>
      <c r="CV939">
        <v>1803.9296899999999</v>
      </c>
      <c r="CW939">
        <v>3646.8046899999999</v>
      </c>
      <c r="CX939">
        <v>-918.60821999999996</v>
      </c>
      <c r="CY939">
        <v>1716.6804199999999</v>
      </c>
      <c r="CZ939">
        <v>3228.0373500000001</v>
      </c>
      <c r="DA939">
        <v>-1028.88489</v>
      </c>
      <c r="DB939">
        <v>1748.21399</v>
      </c>
      <c r="DC939">
        <v>3223.3596200000002</v>
      </c>
      <c r="DD939">
        <v>-1078.33142</v>
      </c>
      <c r="DE939">
        <v>1692.22192</v>
      </c>
      <c r="DF939">
        <v>2791.3642599999998</v>
      </c>
      <c r="DG939">
        <v>-898.92627000000005</v>
      </c>
      <c r="DH939">
        <v>1799.1182899999999</v>
      </c>
      <c r="DI939">
        <v>2033.6953100000001</v>
      </c>
      <c r="DJ939">
        <v>-812.84014999999999</v>
      </c>
      <c r="DK939">
        <v>1643.1760300000001</v>
      </c>
      <c r="DL939">
        <v>2079.2824700000001</v>
      </c>
      <c r="DM939">
        <v>-989.18146000000002</v>
      </c>
      <c r="DN939">
        <v>1658.19751</v>
      </c>
      <c r="DO939">
        <v>2069.1789600000002</v>
      </c>
      <c r="DP939">
        <v>-909.27733999999998</v>
      </c>
      <c r="DQ939">
        <v>1484.4559300000001</v>
      </c>
      <c r="DR939">
        <v>2205.02466</v>
      </c>
      <c r="DS939">
        <v>-903.91650000000004</v>
      </c>
      <c r="DT939">
        <v>1665.76721</v>
      </c>
      <c r="DU939">
        <v>2213.3903799999998</v>
      </c>
      <c r="DV939">
        <v>-748.06035999999995</v>
      </c>
      <c r="DW939">
        <v>1513.8345899999999</v>
      </c>
      <c r="DX939">
        <v>2528.9023400000001</v>
      </c>
      <c r="DY939">
        <v>-1078.2080100000001</v>
      </c>
      <c r="DZ939">
        <v>1561.3508300000001</v>
      </c>
      <c r="EA939">
        <v>2545.0817900000002</v>
      </c>
      <c r="EB939">
        <v>-916.75933999999995</v>
      </c>
      <c r="EC939">
        <v>1418.0824</v>
      </c>
      <c r="ED939">
        <v>2419.77612</v>
      </c>
      <c r="EE939">
        <v>-890.93115</v>
      </c>
      <c r="EF939">
        <v>1661.0239300000001</v>
      </c>
      <c r="EG939">
        <v>2521.6337899999999</v>
      </c>
      <c r="EH939">
        <v>-785.80944999999997</v>
      </c>
      <c r="EI939">
        <v>1520.59753</v>
      </c>
      <c r="EJ939">
        <v>2741.05249</v>
      </c>
      <c r="EK939">
        <v>-1060.0103799999999</v>
      </c>
      <c r="EL939">
        <v>1556.32104</v>
      </c>
      <c r="EM939">
        <v>2720.6689500000002</v>
      </c>
      <c r="EN939">
        <v>-835.03101000000004</v>
      </c>
      <c r="EO939">
        <v>1678.4657</v>
      </c>
      <c r="EP939">
        <v>2651.43579</v>
      </c>
      <c r="EQ939">
        <v>-933.80584999999996</v>
      </c>
      <c r="ER939">
        <v>1694.93262</v>
      </c>
      <c r="ES939">
        <v>2648.1833499999998</v>
      </c>
      <c r="ET939">
        <v>-751.50598000000002</v>
      </c>
      <c r="EU939">
        <v>1725.5087900000001</v>
      </c>
      <c r="EV939">
        <v>2987.9099099999999</v>
      </c>
      <c r="EW939">
        <v>-1043.5660399999999</v>
      </c>
      <c r="EX939">
        <v>1764.07422</v>
      </c>
      <c r="EY939">
        <v>2986.68408</v>
      </c>
    </row>
    <row r="940" spans="1:155" x14ac:dyDescent="0.4">
      <c r="A940">
        <v>934</v>
      </c>
      <c r="B940">
        <v>4.665</v>
      </c>
      <c r="C940">
        <v>-583.10735999999997</v>
      </c>
      <c r="D940">
        <v>1576.7195999999999</v>
      </c>
      <c r="E940">
        <v>1630.3472899999999</v>
      </c>
      <c r="F940">
        <v>-607.70703000000003</v>
      </c>
      <c r="G940">
        <v>1669.6666299999999</v>
      </c>
      <c r="H940">
        <v>1649.3669400000001</v>
      </c>
      <c r="I940">
        <v>-625.58600000000001</v>
      </c>
      <c r="J940">
        <v>1567.01367</v>
      </c>
      <c r="K940">
        <v>1693.54468</v>
      </c>
      <c r="L940">
        <v>-689.35455000000002</v>
      </c>
      <c r="M940">
        <v>1625.7849100000001</v>
      </c>
      <c r="N940">
        <v>1686.83276</v>
      </c>
      <c r="O940">
        <v>-726.65723000000003</v>
      </c>
      <c r="P940">
        <v>1516.0737300000001</v>
      </c>
      <c r="Q940">
        <v>1941.12463</v>
      </c>
      <c r="R940">
        <v>-689.64539000000002</v>
      </c>
      <c r="S940">
        <v>1584.10193</v>
      </c>
      <c r="T940">
        <v>1930.9896200000001</v>
      </c>
      <c r="U940">
        <v>-833.44939999999997</v>
      </c>
      <c r="V940">
        <v>1544.4762000000001</v>
      </c>
      <c r="W940">
        <v>2155.9377399999998</v>
      </c>
      <c r="X940">
        <v>-806.28125</v>
      </c>
      <c r="Y940">
        <v>1641.91858</v>
      </c>
      <c r="Z940">
        <v>2188.2697800000001</v>
      </c>
      <c r="AA940">
        <v>-732.80169999999998</v>
      </c>
      <c r="AB940">
        <v>1648.48389</v>
      </c>
      <c r="AC940">
        <v>2268.6498999999999</v>
      </c>
      <c r="AD940">
        <v>-1241.9528800000001</v>
      </c>
      <c r="AE940">
        <v>1644.0849599999999</v>
      </c>
      <c r="AF940">
        <v>1630.98633</v>
      </c>
      <c r="AG940">
        <v>-1203.60193</v>
      </c>
      <c r="AH940">
        <v>1735.4054000000001</v>
      </c>
      <c r="AI940">
        <v>1668.7356</v>
      </c>
      <c r="AJ940">
        <v>-1201.8874499999999</v>
      </c>
      <c r="AK940">
        <v>1640.76514</v>
      </c>
      <c r="AL940">
        <v>1702.00757</v>
      </c>
      <c r="AM940">
        <v>-1137.4093</v>
      </c>
      <c r="AN940">
        <v>1683.92578</v>
      </c>
      <c r="AO940">
        <v>1685.5402799999999</v>
      </c>
      <c r="AP940">
        <v>-1099.66345</v>
      </c>
      <c r="AQ940">
        <v>1567.9832799999999</v>
      </c>
      <c r="AR940">
        <v>1942.40283</v>
      </c>
      <c r="AS940">
        <v>-1130.1637000000001</v>
      </c>
      <c r="AT940">
        <v>1647.1114500000001</v>
      </c>
      <c r="AU940">
        <v>1942.0343</v>
      </c>
      <c r="AV940">
        <v>-984.64171999999996</v>
      </c>
      <c r="AW940">
        <v>1576.0671400000001</v>
      </c>
      <c r="AX940">
        <v>2156.3237300000001</v>
      </c>
      <c r="AY940">
        <v>-995.22211000000004</v>
      </c>
      <c r="AZ940">
        <v>1666.4707000000001</v>
      </c>
      <c r="BA940">
        <v>2199.91284</v>
      </c>
      <c r="BB940">
        <v>-1065.8218999999999</v>
      </c>
      <c r="BC940">
        <v>1685.4364</v>
      </c>
      <c r="BD940">
        <v>2265.8002900000001</v>
      </c>
      <c r="BE940">
        <v>-862.33234000000004</v>
      </c>
      <c r="BF940">
        <v>1646.0108600000001</v>
      </c>
      <c r="BG940">
        <v>3821.3525399999999</v>
      </c>
      <c r="BH940">
        <v>-903.90117999999995</v>
      </c>
      <c r="BI940">
        <v>1675.82104</v>
      </c>
      <c r="BJ940">
        <v>3758.0356400000001</v>
      </c>
      <c r="BK940">
        <v>-815.90277000000003</v>
      </c>
      <c r="BL940">
        <v>1711.1804199999999</v>
      </c>
      <c r="BM940">
        <v>3764.7229000000002</v>
      </c>
      <c r="BN940">
        <v>-875.44890999999996</v>
      </c>
      <c r="BO940">
        <v>1842.93127</v>
      </c>
      <c r="BP940">
        <v>3644.5385700000002</v>
      </c>
      <c r="BQ940">
        <v>-906.73468000000003</v>
      </c>
      <c r="BR940">
        <v>1746.10754</v>
      </c>
      <c r="BS940">
        <v>3619.4956099999999</v>
      </c>
      <c r="BT940">
        <v>-815.02643</v>
      </c>
      <c r="BU940">
        <v>1783.0836200000001</v>
      </c>
      <c r="BV940">
        <v>3646.08374</v>
      </c>
      <c r="BW940">
        <v>-891.07195999999999</v>
      </c>
      <c r="BX940">
        <v>1709.7345</v>
      </c>
      <c r="BY940">
        <v>3244.5918000000001</v>
      </c>
      <c r="BZ940">
        <v>-774.97748000000001</v>
      </c>
      <c r="CA940">
        <v>1714.8903800000001</v>
      </c>
      <c r="CB940">
        <v>3244.0144</v>
      </c>
      <c r="CC940">
        <v>-725.55382999999995</v>
      </c>
      <c r="CD940">
        <v>1640.67065</v>
      </c>
      <c r="CE940">
        <v>2797.0895999999998</v>
      </c>
      <c r="CF940">
        <v>-967.49554000000001</v>
      </c>
      <c r="CG940">
        <v>1654.72668</v>
      </c>
      <c r="CH940">
        <v>3808.2644</v>
      </c>
      <c r="CI940">
        <v>-927.6377</v>
      </c>
      <c r="CJ940">
        <v>1673.3606</v>
      </c>
      <c r="CK940">
        <v>3741.2543900000001</v>
      </c>
      <c r="CL940">
        <v>-1005.5797700000001</v>
      </c>
      <c r="CM940">
        <v>1727.6400100000001</v>
      </c>
      <c r="CN940">
        <v>3757.4797400000002</v>
      </c>
      <c r="CO940">
        <v>-918.64684999999997</v>
      </c>
      <c r="CP940">
        <v>1847.69946</v>
      </c>
      <c r="CQ940">
        <v>3638.2346200000002</v>
      </c>
      <c r="CR940">
        <v>-909.77428999999995</v>
      </c>
      <c r="CS940">
        <v>1757.1361099999999</v>
      </c>
      <c r="CT940">
        <v>3621.2988300000002</v>
      </c>
      <c r="CU940">
        <v>-991.01337000000001</v>
      </c>
      <c r="CV940">
        <v>1804.68262</v>
      </c>
      <c r="CW940">
        <v>3646.7736799999998</v>
      </c>
      <c r="CX940">
        <v>-918.47607000000005</v>
      </c>
      <c r="CY940">
        <v>1717.1855499999999</v>
      </c>
      <c r="CZ940">
        <v>3227.8779300000001</v>
      </c>
      <c r="DA940">
        <v>-1028.8743899999999</v>
      </c>
      <c r="DB940">
        <v>1748.7241200000001</v>
      </c>
      <c r="DC940">
        <v>3223.27441</v>
      </c>
      <c r="DD940">
        <v>-1078.2019</v>
      </c>
      <c r="DE940">
        <v>1692.53809</v>
      </c>
      <c r="DF940">
        <v>2791.2937000000002</v>
      </c>
      <c r="DG940">
        <v>-898.93469000000005</v>
      </c>
      <c r="DH940">
        <v>1799.03394</v>
      </c>
      <c r="DI940">
        <v>2033.6290300000001</v>
      </c>
      <c r="DJ940">
        <v>-812.83240000000001</v>
      </c>
      <c r="DK940">
        <v>1643.1420900000001</v>
      </c>
      <c r="DL940">
        <v>2079.3181199999999</v>
      </c>
      <c r="DM940">
        <v>-989.15710000000001</v>
      </c>
      <c r="DN940">
        <v>1658.15491</v>
      </c>
      <c r="DO940">
        <v>2069.1862799999999</v>
      </c>
      <c r="DP940">
        <v>-909.20825000000002</v>
      </c>
      <c r="DQ940">
        <v>1484.47668</v>
      </c>
      <c r="DR940">
        <v>2205.12671</v>
      </c>
      <c r="DS940">
        <v>-903.94403</v>
      </c>
      <c r="DT940">
        <v>1665.7983400000001</v>
      </c>
      <c r="DU940">
        <v>2213.3269</v>
      </c>
      <c r="DV940">
        <v>-747.96929999999998</v>
      </c>
      <c r="DW940">
        <v>1513.92419</v>
      </c>
      <c r="DX940">
        <v>2528.9711900000002</v>
      </c>
      <c r="DY940">
        <v>-1078.22046</v>
      </c>
      <c r="DZ940">
        <v>1561.50244</v>
      </c>
      <c r="EA940">
        <v>2545.0878899999998</v>
      </c>
      <c r="EB940">
        <v>-916.77673000000004</v>
      </c>
      <c r="EC940">
        <v>1418.27747</v>
      </c>
      <c r="ED940">
        <v>2419.8923300000001</v>
      </c>
      <c r="EE940">
        <v>-890.82446000000004</v>
      </c>
      <c r="EF940">
        <v>1661.1794400000001</v>
      </c>
      <c r="EG940">
        <v>2521.5959499999999</v>
      </c>
      <c r="EH940">
        <v>-785.84186</v>
      </c>
      <c r="EI940">
        <v>1520.81494</v>
      </c>
      <c r="EJ940">
        <v>2741.1347700000001</v>
      </c>
      <c r="EK940">
        <v>-1060.0197800000001</v>
      </c>
      <c r="EL940">
        <v>1556.73145</v>
      </c>
      <c r="EM940">
        <v>2720.67578</v>
      </c>
      <c r="EN940">
        <v>-834.95281999999997</v>
      </c>
      <c r="EO940">
        <v>1678.7824700000001</v>
      </c>
      <c r="EP940">
        <v>2651.4470200000001</v>
      </c>
      <c r="EQ940">
        <v>-933.59258999999997</v>
      </c>
      <c r="ER940">
        <v>1695.15869</v>
      </c>
      <c r="ES940">
        <v>2648.1403799999998</v>
      </c>
      <c r="ET940">
        <v>-751.3175</v>
      </c>
      <c r="EU940">
        <v>1725.93103</v>
      </c>
      <c r="EV940">
        <v>2987.9472700000001</v>
      </c>
      <c r="EW940">
        <v>-1043.50037</v>
      </c>
      <c r="EX940">
        <v>1764.65625</v>
      </c>
      <c r="EY940">
        <v>2986.5752000000002</v>
      </c>
    </row>
    <row r="941" spans="1:155" x14ac:dyDescent="0.4">
      <c r="A941">
        <v>935</v>
      </c>
      <c r="B941">
        <v>4.67</v>
      </c>
      <c r="C941">
        <v>-583.04834000000005</v>
      </c>
      <c r="D941">
        <v>1576.7999299999999</v>
      </c>
      <c r="E941">
        <v>1630.43298</v>
      </c>
      <c r="F941">
        <v>-607.64684999999997</v>
      </c>
      <c r="G941">
        <v>1669.83215</v>
      </c>
      <c r="H941">
        <v>1649.11743</v>
      </c>
      <c r="I941">
        <v>-625.53119000000004</v>
      </c>
      <c r="J941">
        <v>1567.2998</v>
      </c>
      <c r="K941">
        <v>1693.6141399999999</v>
      </c>
      <c r="L941">
        <v>-689.34760000000006</v>
      </c>
      <c r="M941">
        <v>1625.94922</v>
      </c>
      <c r="N941">
        <v>1686.66589</v>
      </c>
      <c r="O941">
        <v>-726.44219999999996</v>
      </c>
      <c r="P941">
        <v>1516.3057899999999</v>
      </c>
      <c r="Q941">
        <v>1941.0440699999999</v>
      </c>
      <c r="R941">
        <v>-689.59094000000005</v>
      </c>
      <c r="S941">
        <v>1584.37671</v>
      </c>
      <c r="T941">
        <v>1930.9044200000001</v>
      </c>
      <c r="U941">
        <v>-833.53979000000004</v>
      </c>
      <c r="V941">
        <v>1544.58691</v>
      </c>
      <c r="W941">
        <v>2155.8913600000001</v>
      </c>
      <c r="X941">
        <v>-806.39349000000004</v>
      </c>
      <c r="Y941">
        <v>1642.09375</v>
      </c>
      <c r="Z941">
        <v>2188.31934</v>
      </c>
      <c r="AA941">
        <v>-732.75391000000002</v>
      </c>
      <c r="AB941">
        <v>1648.7075199999999</v>
      </c>
      <c r="AC941">
        <v>2268.4975599999998</v>
      </c>
      <c r="AD941">
        <v>-1241.9757099999999</v>
      </c>
      <c r="AE941">
        <v>1644.06763</v>
      </c>
      <c r="AF941">
        <v>1631.1178</v>
      </c>
      <c r="AG941">
        <v>-1203.62842</v>
      </c>
      <c r="AH941">
        <v>1735.56726</v>
      </c>
      <c r="AI941">
        <v>1668.50317</v>
      </c>
      <c r="AJ941">
        <v>-1201.8126199999999</v>
      </c>
      <c r="AK941">
        <v>1641.2779499999999</v>
      </c>
      <c r="AL941">
        <v>1702.03394</v>
      </c>
      <c r="AM941">
        <v>-1137.2646500000001</v>
      </c>
      <c r="AN941">
        <v>1684.0688500000001</v>
      </c>
      <c r="AO941">
        <v>1685.4364</v>
      </c>
      <c r="AP941">
        <v>-1099.62573</v>
      </c>
      <c r="AQ941">
        <v>1568.2037399999999</v>
      </c>
      <c r="AR941">
        <v>1942.3319100000001</v>
      </c>
      <c r="AS941">
        <v>-1130.0493200000001</v>
      </c>
      <c r="AT941">
        <v>1647.3232399999999</v>
      </c>
      <c r="AU941">
        <v>1941.9960900000001</v>
      </c>
      <c r="AV941">
        <v>-984.45299999999997</v>
      </c>
      <c r="AW941">
        <v>1576.0929000000001</v>
      </c>
      <c r="AX941">
        <v>2156.3547400000002</v>
      </c>
      <c r="AY941">
        <v>-995.11681999999996</v>
      </c>
      <c r="AZ941">
        <v>1666.51514</v>
      </c>
      <c r="BA941">
        <v>2199.9104000000002</v>
      </c>
      <c r="BB941">
        <v>-1065.8065200000001</v>
      </c>
      <c r="BC941">
        <v>1685.5509</v>
      </c>
      <c r="BD941">
        <v>2265.6789600000002</v>
      </c>
      <c r="BE941">
        <v>-862.49188000000004</v>
      </c>
      <c r="BF941">
        <v>1646.60229</v>
      </c>
      <c r="BG941">
        <v>3821.2831999999999</v>
      </c>
      <c r="BH941">
        <v>-904.59784000000002</v>
      </c>
      <c r="BI941">
        <v>1676.1729700000001</v>
      </c>
      <c r="BJ941">
        <v>3758.0461399999999</v>
      </c>
      <c r="BK941">
        <v>-816.04614000000004</v>
      </c>
      <c r="BL941">
        <v>1711.66309</v>
      </c>
      <c r="BM941">
        <v>3764.75</v>
      </c>
      <c r="BN941">
        <v>-875.61181999999997</v>
      </c>
      <c r="BO941">
        <v>1844.1165800000001</v>
      </c>
      <c r="BP941">
        <v>3644.5210000000002</v>
      </c>
      <c r="BQ941">
        <v>-906.85095000000001</v>
      </c>
      <c r="BR941">
        <v>1746.99316</v>
      </c>
      <c r="BS941">
        <v>3619.4592299999999</v>
      </c>
      <c r="BT941">
        <v>-815.07885999999996</v>
      </c>
      <c r="BU941">
        <v>1783.7832000000001</v>
      </c>
      <c r="BV941">
        <v>3646.0781299999999</v>
      </c>
      <c r="BW941">
        <v>-891.01056000000005</v>
      </c>
      <c r="BX941">
        <v>1710.50549</v>
      </c>
      <c r="BY941">
        <v>3244.55566</v>
      </c>
      <c r="BZ941">
        <v>-774.94268999999997</v>
      </c>
      <c r="CA941">
        <v>1715.4029499999999</v>
      </c>
      <c r="CB941">
        <v>3244.0354000000002</v>
      </c>
      <c r="CC941">
        <v>-725.52814000000001</v>
      </c>
      <c r="CD941">
        <v>1640.9427499999999</v>
      </c>
      <c r="CE941">
        <v>2797.14795</v>
      </c>
      <c r="CF941">
        <v>-967.67760999999996</v>
      </c>
      <c r="CG941">
        <v>1655.97144</v>
      </c>
      <c r="CH941">
        <v>3808.53467</v>
      </c>
      <c r="CI941">
        <v>-927.66869999999994</v>
      </c>
      <c r="CJ941">
        <v>1673.9987799999999</v>
      </c>
      <c r="CK941">
        <v>3741.3222700000001</v>
      </c>
      <c r="CL941">
        <v>-1005.87274</v>
      </c>
      <c r="CM941">
        <v>1728.72729</v>
      </c>
      <c r="CN941">
        <v>3757.5139199999999</v>
      </c>
      <c r="CO941">
        <v>-918.75261999999998</v>
      </c>
      <c r="CP941">
        <v>1848.4021</v>
      </c>
      <c r="CQ941">
        <v>3638.1303699999999</v>
      </c>
      <c r="CR941">
        <v>-909.78345000000002</v>
      </c>
      <c r="CS941">
        <v>1757.75098</v>
      </c>
      <c r="CT941">
        <v>3621.3671899999999</v>
      </c>
      <c r="CU941">
        <v>-991.29882999999995</v>
      </c>
      <c r="CV941">
        <v>1805.4713099999999</v>
      </c>
      <c r="CW941">
        <v>3646.7385300000001</v>
      </c>
      <c r="CX941">
        <v>-918.32050000000004</v>
      </c>
      <c r="CY941">
        <v>1717.70886</v>
      </c>
      <c r="CZ941">
        <v>3227.7785600000002</v>
      </c>
      <c r="DA941">
        <v>-1028.70911</v>
      </c>
      <c r="DB941">
        <v>1749.27295</v>
      </c>
      <c r="DC941">
        <v>3223.1701699999999</v>
      </c>
      <c r="DD941">
        <v>-1078.1008300000001</v>
      </c>
      <c r="DE941">
        <v>1692.8563200000001</v>
      </c>
      <c r="DF941">
        <v>2791.22559</v>
      </c>
      <c r="DG941">
        <v>-898.96001999999999</v>
      </c>
      <c r="DH941">
        <v>1798.9626499999999</v>
      </c>
      <c r="DI941">
        <v>2033.55286</v>
      </c>
      <c r="DJ941">
        <v>-812.68109000000004</v>
      </c>
      <c r="DK941">
        <v>1643.0839800000001</v>
      </c>
      <c r="DL941">
        <v>2079.36841</v>
      </c>
      <c r="DM941">
        <v>-989.14880000000005</v>
      </c>
      <c r="DN941">
        <v>1658.1135300000001</v>
      </c>
      <c r="DO941">
        <v>2069.18408</v>
      </c>
      <c r="DP941">
        <v>-909.15601000000004</v>
      </c>
      <c r="DQ941">
        <v>1484.47839</v>
      </c>
      <c r="DR941">
        <v>2205.2004400000001</v>
      </c>
      <c r="DS941">
        <v>-903.97528</v>
      </c>
      <c r="DT941">
        <v>1665.8131100000001</v>
      </c>
      <c r="DU941">
        <v>2213.1626000000001</v>
      </c>
      <c r="DV941">
        <v>-747.88274999999999</v>
      </c>
      <c r="DW941">
        <v>1513.9913300000001</v>
      </c>
      <c r="DX941">
        <v>2529.0190400000001</v>
      </c>
      <c r="DY941">
        <v>-1078.29358</v>
      </c>
      <c r="DZ941">
        <v>1561.7586699999999</v>
      </c>
      <c r="EA941">
        <v>2545.1464799999999</v>
      </c>
      <c r="EB941">
        <v>-916.73981000000003</v>
      </c>
      <c r="EC941">
        <v>1418.5200199999999</v>
      </c>
      <c r="ED941">
        <v>2420.0251499999999</v>
      </c>
      <c r="EE941">
        <v>-890.74377000000004</v>
      </c>
      <c r="EF941">
        <v>1661.3290999999999</v>
      </c>
      <c r="EG941">
        <v>2521.5605500000001</v>
      </c>
      <c r="EH941">
        <v>-785.82390999999996</v>
      </c>
      <c r="EI941">
        <v>1521.01025</v>
      </c>
      <c r="EJ941">
        <v>2741.2248500000001</v>
      </c>
      <c r="EK941">
        <v>-1060.0550499999999</v>
      </c>
      <c r="EL941">
        <v>1557.1391599999999</v>
      </c>
      <c r="EM941">
        <v>2720.7085000000002</v>
      </c>
      <c r="EN941">
        <v>-834.88982999999996</v>
      </c>
      <c r="EO941">
        <v>1679.0516399999999</v>
      </c>
      <c r="EP941">
        <v>2651.4663099999998</v>
      </c>
      <c r="EQ941">
        <v>-933.41638</v>
      </c>
      <c r="ER941">
        <v>1695.42957</v>
      </c>
      <c r="ES941">
        <v>2648.08032</v>
      </c>
      <c r="ET941">
        <v>-751.15637000000004</v>
      </c>
      <c r="EU941">
        <v>1726.2910199999999</v>
      </c>
      <c r="EV941">
        <v>2987.9172400000002</v>
      </c>
      <c r="EW941">
        <v>-1043.4925499999999</v>
      </c>
      <c r="EX941">
        <v>1765.16931</v>
      </c>
      <c r="EY941">
        <v>2986.4116199999999</v>
      </c>
    </row>
    <row r="942" spans="1:155" x14ac:dyDescent="0.4">
      <c r="A942">
        <v>936</v>
      </c>
      <c r="B942">
        <v>4.6749999999999998</v>
      </c>
      <c r="C942">
        <v>-582.95392000000004</v>
      </c>
      <c r="D942">
        <v>1576.8385000000001</v>
      </c>
      <c r="E942">
        <v>1630.52808</v>
      </c>
      <c r="F942">
        <v>-607.65308000000005</v>
      </c>
      <c r="G942">
        <v>1670.0152599999999</v>
      </c>
      <c r="H942">
        <v>1648.9370100000001</v>
      </c>
      <c r="I942">
        <v>-625.44604000000004</v>
      </c>
      <c r="J942">
        <v>1567.7031300000001</v>
      </c>
      <c r="K942">
        <v>1693.6601599999999</v>
      </c>
      <c r="L942">
        <v>-689.42174999999997</v>
      </c>
      <c r="M942">
        <v>1626.2481700000001</v>
      </c>
      <c r="N942">
        <v>1686.50146</v>
      </c>
      <c r="O942">
        <v>-726.14000999999996</v>
      </c>
      <c r="P942">
        <v>1516.6585700000001</v>
      </c>
      <c r="Q942">
        <v>1940.80188</v>
      </c>
      <c r="R942">
        <v>-689.57275000000004</v>
      </c>
      <c r="S942">
        <v>1584.76855</v>
      </c>
      <c r="T942">
        <v>1930.8319100000001</v>
      </c>
      <c r="U942">
        <v>-833.59960999999998</v>
      </c>
      <c r="V942">
        <v>1544.6498999999999</v>
      </c>
      <c r="W942">
        <v>2155.8271500000001</v>
      </c>
      <c r="X942">
        <v>-806.51098999999999</v>
      </c>
      <c r="Y942">
        <v>1642.20325</v>
      </c>
      <c r="Z942">
        <v>2188.3161599999999</v>
      </c>
      <c r="AA942">
        <v>-732.79674999999997</v>
      </c>
      <c r="AB942">
        <v>1648.91309</v>
      </c>
      <c r="AC942">
        <v>2268.4106400000001</v>
      </c>
      <c r="AD942">
        <v>-1241.99756</v>
      </c>
      <c r="AE942">
        <v>1644.05078</v>
      </c>
      <c r="AF942">
        <v>1631.2572</v>
      </c>
      <c r="AG942">
        <v>-1203.6334199999999</v>
      </c>
      <c r="AH942">
        <v>1735.7478000000001</v>
      </c>
      <c r="AI942">
        <v>1668.2961399999999</v>
      </c>
      <c r="AJ942">
        <v>-1201.7993200000001</v>
      </c>
      <c r="AK942">
        <v>1641.6849400000001</v>
      </c>
      <c r="AL942">
        <v>1702.1209699999999</v>
      </c>
      <c r="AM942">
        <v>-1137.0502899999999</v>
      </c>
      <c r="AN942">
        <v>1684.2936999999999</v>
      </c>
      <c r="AO942">
        <v>1685.28784</v>
      </c>
      <c r="AP942">
        <v>-1099.66931</v>
      </c>
      <c r="AQ942">
        <v>1567.5697</v>
      </c>
      <c r="AR942">
        <v>1941.8635300000001</v>
      </c>
      <c r="AS942">
        <v>-1129.91956</v>
      </c>
      <c r="AT942">
        <v>1647.5533399999999</v>
      </c>
      <c r="AU942">
        <v>1942.0006100000001</v>
      </c>
      <c r="AV942">
        <v>-984.30071999999996</v>
      </c>
      <c r="AW942">
        <v>1576.1190200000001</v>
      </c>
      <c r="AX942">
        <v>2156.3725599999998</v>
      </c>
      <c r="AY942">
        <v>-994.99603000000002</v>
      </c>
      <c r="AZ942">
        <v>1666.5819100000001</v>
      </c>
      <c r="BA942">
        <v>2199.9797400000002</v>
      </c>
      <c r="BB942">
        <v>-1065.80798</v>
      </c>
      <c r="BC942">
        <v>1685.62573</v>
      </c>
      <c r="BD942">
        <v>2265.5913099999998</v>
      </c>
      <c r="BE942">
        <v>-862.72748000000001</v>
      </c>
      <c r="BF942">
        <v>1647.3779300000001</v>
      </c>
      <c r="BG942">
        <v>3821.2558600000002</v>
      </c>
      <c r="BH942">
        <v>-903.27215999999999</v>
      </c>
      <c r="BI942">
        <v>1676.60742</v>
      </c>
      <c r="BJ942">
        <v>3758.0583499999998</v>
      </c>
      <c r="BK942">
        <v>-816.30205999999998</v>
      </c>
      <c r="BL942">
        <v>1712.3995399999999</v>
      </c>
      <c r="BM942">
        <v>3764.7619599999998</v>
      </c>
      <c r="BN942">
        <v>-875.66205000000002</v>
      </c>
      <c r="BO942">
        <v>1844.8768299999999</v>
      </c>
      <c r="BP942">
        <v>3644.5024400000002</v>
      </c>
      <c r="BQ942">
        <v>-906.99010999999996</v>
      </c>
      <c r="BR942">
        <v>1747.7470699999999</v>
      </c>
      <c r="BS942">
        <v>3619.4164999999998</v>
      </c>
      <c r="BT942">
        <v>-815.12036000000001</v>
      </c>
      <c r="BU942">
        <v>1784.2644</v>
      </c>
      <c r="BV942">
        <v>3646.0668900000001</v>
      </c>
      <c r="BW942">
        <v>-891.09142999999995</v>
      </c>
      <c r="BX942">
        <v>1711.3998999999999</v>
      </c>
      <c r="BY942">
        <v>3244.5283199999999</v>
      </c>
      <c r="BZ942">
        <v>-774.96007999999995</v>
      </c>
      <c r="CA942">
        <v>1715.97021</v>
      </c>
      <c r="CB942">
        <v>3244.1140099999998</v>
      </c>
      <c r="CC942">
        <v>-725.46320000000003</v>
      </c>
      <c r="CD942">
        <v>1641.2425499999999</v>
      </c>
      <c r="CE942">
        <v>2797.2126499999999</v>
      </c>
      <c r="CF942">
        <v>-967.98260000000005</v>
      </c>
      <c r="CG942">
        <v>1656.7720899999999</v>
      </c>
      <c r="CH942">
        <v>3808.7126499999999</v>
      </c>
      <c r="CI942">
        <v>-927.67102</v>
      </c>
      <c r="CJ942">
        <v>1674.90894</v>
      </c>
      <c r="CK942">
        <v>3741.4726599999999</v>
      </c>
      <c r="CL942">
        <v>-1006.02057</v>
      </c>
      <c r="CM942">
        <v>1729.5943600000001</v>
      </c>
      <c r="CN942">
        <v>3757.4606899999999</v>
      </c>
      <c r="CO942">
        <v>-918.92382999999995</v>
      </c>
      <c r="CP942">
        <v>1848.9375</v>
      </c>
      <c r="CQ942">
        <v>3638.1372099999999</v>
      </c>
      <c r="CR942">
        <v>-907.18407999999999</v>
      </c>
      <c r="CS942">
        <v>1748.6666299999999</v>
      </c>
      <c r="CT942">
        <v>3620.0788600000001</v>
      </c>
      <c r="CU942">
        <v>-991.31781000000001</v>
      </c>
      <c r="CV942">
        <v>1806.2135000000001</v>
      </c>
      <c r="CW942">
        <v>3646.5832500000001</v>
      </c>
      <c r="CX942">
        <v>-918.23797999999999</v>
      </c>
      <c r="CY942">
        <v>1718.1066900000001</v>
      </c>
      <c r="CZ942">
        <v>3227.7873500000001</v>
      </c>
      <c r="DA942">
        <v>-1028.60889</v>
      </c>
      <c r="DB942">
        <v>1749.78394</v>
      </c>
      <c r="DC942">
        <v>3223.06567</v>
      </c>
      <c r="DD942">
        <v>-1078.0330799999999</v>
      </c>
      <c r="DE942">
        <v>1693.2195999999999</v>
      </c>
      <c r="DF942">
        <v>2791.1770000000001</v>
      </c>
      <c r="DG942">
        <v>-898.97064</v>
      </c>
      <c r="DH942">
        <v>1798.8823199999999</v>
      </c>
      <c r="DI942">
        <v>2033.4981700000001</v>
      </c>
      <c r="DJ942">
        <v>-812.62585000000001</v>
      </c>
      <c r="DK942">
        <v>1643.03845</v>
      </c>
      <c r="DL942">
        <v>2079.4484900000002</v>
      </c>
      <c r="DM942">
        <v>-989.11419999999998</v>
      </c>
      <c r="DN942">
        <v>1658.00964</v>
      </c>
      <c r="DO942">
        <v>2069.1731</v>
      </c>
      <c r="DP942">
        <v>-909.09893999999997</v>
      </c>
      <c r="DQ942">
        <v>1484.4946299999999</v>
      </c>
      <c r="DR942">
        <v>2205.2775900000001</v>
      </c>
      <c r="DS942">
        <v>-904.03863999999999</v>
      </c>
      <c r="DT942">
        <v>1665.8407</v>
      </c>
      <c r="DU942">
        <v>2213.0563999999999</v>
      </c>
      <c r="DV942">
        <v>-747.81421</v>
      </c>
      <c r="DW942">
        <v>1514.08997</v>
      </c>
      <c r="DX942">
        <v>2529.0554200000001</v>
      </c>
      <c r="DY942">
        <v>-1078.31177</v>
      </c>
      <c r="DZ942">
        <v>1561.89966</v>
      </c>
      <c r="EA942">
        <v>2545.1743200000001</v>
      </c>
      <c r="EB942">
        <v>-916.69011999999998</v>
      </c>
      <c r="EC942">
        <v>1418.72253</v>
      </c>
      <c r="ED942">
        <v>2420.1145000000001</v>
      </c>
      <c r="EE942">
        <v>-890.69060999999999</v>
      </c>
      <c r="EF942">
        <v>1661.47461</v>
      </c>
      <c r="EG942">
        <v>2521.5061000000001</v>
      </c>
      <c r="EH942">
        <v>-785.85730000000001</v>
      </c>
      <c r="EI942">
        <v>1521.1686999999999</v>
      </c>
      <c r="EJ942">
        <v>2741.2961399999999</v>
      </c>
      <c r="EK942">
        <v>-1060.10889</v>
      </c>
      <c r="EL942">
        <v>1557.5636</v>
      </c>
      <c r="EM942">
        <v>2720.7670899999998</v>
      </c>
      <c r="EN942">
        <v>-834.81946000000005</v>
      </c>
      <c r="EO942">
        <v>1679.23975</v>
      </c>
      <c r="EP942">
        <v>2651.4816900000001</v>
      </c>
      <c r="EQ942">
        <v>-933.24486999999999</v>
      </c>
      <c r="ER942">
        <v>1695.64075</v>
      </c>
      <c r="ES942">
        <v>2648.0273400000001</v>
      </c>
      <c r="ET942">
        <v>-751.05933000000005</v>
      </c>
      <c r="EU942">
        <v>1726.64966</v>
      </c>
      <c r="EV942">
        <v>2987.8974600000001</v>
      </c>
      <c r="EW942">
        <v>-1043.4981700000001</v>
      </c>
      <c r="EX942">
        <v>1765.67957</v>
      </c>
      <c r="EY942">
        <v>2986.2719699999998</v>
      </c>
    </row>
    <row r="943" spans="1:155" x14ac:dyDescent="0.4">
      <c r="A943">
        <v>937</v>
      </c>
      <c r="B943">
        <v>4.68</v>
      </c>
      <c r="C943">
        <v>-582.93726000000004</v>
      </c>
      <c r="D943">
        <v>1576.9362799999999</v>
      </c>
      <c r="E943">
        <v>1630.6328100000001</v>
      </c>
      <c r="F943">
        <v>-607.64324999999997</v>
      </c>
      <c r="G943">
        <v>1670.18677</v>
      </c>
      <c r="H943">
        <v>1648.7316900000001</v>
      </c>
      <c r="I943">
        <v>-625.38329999999996</v>
      </c>
      <c r="J943">
        <v>1568.2144800000001</v>
      </c>
      <c r="K943">
        <v>1693.7045900000001</v>
      </c>
      <c r="L943">
        <v>-689.5249</v>
      </c>
      <c r="M943">
        <v>1626.60535</v>
      </c>
      <c r="N943">
        <v>1686.32483</v>
      </c>
      <c r="O943">
        <v>-725.58014000000003</v>
      </c>
      <c r="P943">
        <v>1516.9273700000001</v>
      </c>
      <c r="Q943">
        <v>1941.20435</v>
      </c>
      <c r="R943">
        <v>-689.41876000000002</v>
      </c>
      <c r="S943">
        <v>1585.1563699999999</v>
      </c>
      <c r="T943">
        <v>1930.7072800000001</v>
      </c>
      <c r="U943">
        <v>-833.7002</v>
      </c>
      <c r="V943">
        <v>1544.7779499999999</v>
      </c>
      <c r="W943">
        <v>2155.7910200000001</v>
      </c>
      <c r="X943">
        <v>-806.59032999999999</v>
      </c>
      <c r="Y943">
        <v>1642.4243200000001</v>
      </c>
      <c r="Z943">
        <v>2188.3198200000002</v>
      </c>
      <c r="AA943">
        <v>-734.57068000000004</v>
      </c>
      <c r="AB943">
        <v>1648.8974599999999</v>
      </c>
      <c r="AC943">
        <v>2267.5898400000001</v>
      </c>
      <c r="AD943">
        <v>-1242.0186799999999</v>
      </c>
      <c r="AE943">
        <v>1644.03442</v>
      </c>
      <c r="AF943">
        <v>1631.4029499999999</v>
      </c>
      <c r="AG943">
        <v>-1203.72729</v>
      </c>
      <c r="AH943">
        <v>1735.91797</v>
      </c>
      <c r="AI943">
        <v>1668.04565</v>
      </c>
      <c r="AJ943">
        <v>-1201.7368200000001</v>
      </c>
      <c r="AK943">
        <v>1641.94092</v>
      </c>
      <c r="AL943">
        <v>1702.1866500000001</v>
      </c>
      <c r="AM943">
        <v>-1136.7590299999999</v>
      </c>
      <c r="AN943">
        <v>1684.5008499999999</v>
      </c>
      <c r="AO943">
        <v>1685.1796899999999</v>
      </c>
      <c r="AP943">
        <v>-1099.54639</v>
      </c>
      <c r="AQ943">
        <v>1568.6125500000001</v>
      </c>
      <c r="AR943">
        <v>1942.1450199999999</v>
      </c>
      <c r="AS943">
        <v>-1129.74341</v>
      </c>
      <c r="AT943">
        <v>1647.8414299999999</v>
      </c>
      <c r="AU943">
        <v>1941.96912</v>
      </c>
      <c r="AV943">
        <v>-984.16759999999999</v>
      </c>
      <c r="AW943">
        <v>1576.13123</v>
      </c>
      <c r="AX943">
        <v>2156.3769499999999</v>
      </c>
      <c r="AY943">
        <v>-994.89049999999997</v>
      </c>
      <c r="AZ943">
        <v>1666.6285399999999</v>
      </c>
      <c r="BA943">
        <v>2200.0136699999998</v>
      </c>
      <c r="BB943">
        <v>-1065.7466999999999</v>
      </c>
      <c r="BC943">
        <v>1685.7426800000001</v>
      </c>
      <c r="BD943">
        <v>2265.5056199999999</v>
      </c>
      <c r="BE943">
        <v>-863.28510000000006</v>
      </c>
      <c r="BF943">
        <v>1648.0677499999999</v>
      </c>
      <c r="BG943">
        <v>3821.6442900000002</v>
      </c>
      <c r="BH943">
        <v>-904.8587</v>
      </c>
      <c r="BI943">
        <v>1678.0620100000001</v>
      </c>
      <c r="BJ943">
        <v>3757.9428699999999</v>
      </c>
      <c r="BK943">
        <v>-816.55695000000003</v>
      </c>
      <c r="BL943">
        <v>1713.17383</v>
      </c>
      <c r="BM943">
        <v>3764.78296</v>
      </c>
      <c r="BN943">
        <v>-875.73082999999997</v>
      </c>
      <c r="BO943">
        <v>1845.6319599999999</v>
      </c>
      <c r="BP943">
        <v>3644.4265099999998</v>
      </c>
      <c r="BQ943">
        <v>-906.99010999999996</v>
      </c>
      <c r="BR943">
        <v>1748.2899199999999</v>
      </c>
      <c r="BS943">
        <v>3619.4479999999999</v>
      </c>
      <c r="BT943">
        <v>-815.13715000000002</v>
      </c>
      <c r="BU943">
        <v>1784.86401</v>
      </c>
      <c r="BV943">
        <v>3646.0712899999999</v>
      </c>
      <c r="BW943">
        <v>-891.13593000000003</v>
      </c>
      <c r="BX943">
        <v>1712.06116</v>
      </c>
      <c r="BY943">
        <v>3244.4775399999999</v>
      </c>
      <c r="BZ943">
        <v>-774.95459000000005</v>
      </c>
      <c r="CA943">
        <v>1716.7127700000001</v>
      </c>
      <c r="CB943">
        <v>3244.0881300000001</v>
      </c>
      <c r="CC943">
        <v>-725.39550999999994</v>
      </c>
      <c r="CD943">
        <v>1641.4675299999999</v>
      </c>
      <c r="CE943">
        <v>2797.2570799999999</v>
      </c>
      <c r="CF943">
        <v>-968.12194999999997</v>
      </c>
      <c r="CG943">
        <v>1657.7415800000001</v>
      </c>
      <c r="CH943">
        <v>3808.9626499999999</v>
      </c>
      <c r="CI943">
        <v>-927.80164000000002</v>
      </c>
      <c r="CJ943">
        <v>1675.8995399999999</v>
      </c>
      <c r="CK943">
        <v>3741.6420899999998</v>
      </c>
      <c r="CL943">
        <v>-1006.00598</v>
      </c>
      <c r="CM943">
        <v>1730.4281000000001</v>
      </c>
      <c r="CN943">
        <v>3757.50342</v>
      </c>
      <c r="CO943">
        <v>-918.97991999999999</v>
      </c>
      <c r="CP943">
        <v>1849.5139200000001</v>
      </c>
      <c r="CQ943">
        <v>3637.95435</v>
      </c>
      <c r="CR943">
        <v>-907.21795999999995</v>
      </c>
      <c r="CS943">
        <v>1749.30981</v>
      </c>
      <c r="CT943">
        <v>3620.1162100000001</v>
      </c>
      <c r="CU943">
        <v>-991.38660000000004</v>
      </c>
      <c r="CV943">
        <v>1806.96228</v>
      </c>
      <c r="CW943">
        <v>3646.4941399999998</v>
      </c>
      <c r="CX943">
        <v>-918.27002000000005</v>
      </c>
      <c r="CY943">
        <v>1718.7540300000001</v>
      </c>
      <c r="CZ943">
        <v>3227.8786599999999</v>
      </c>
      <c r="DA943">
        <v>-1028.59058</v>
      </c>
      <c r="DB943">
        <v>1750.5313699999999</v>
      </c>
      <c r="DC943">
        <v>3222.9421400000001</v>
      </c>
      <c r="DD943">
        <v>-1077.97119</v>
      </c>
      <c r="DE943">
        <v>1693.7381600000001</v>
      </c>
      <c r="DF943">
        <v>2791.1208499999998</v>
      </c>
      <c r="DG943">
        <v>-898.99761999999998</v>
      </c>
      <c r="DH943">
        <v>1798.8260499999999</v>
      </c>
      <c r="DI943">
        <v>2033.4133300000001</v>
      </c>
      <c r="DJ943">
        <v>-812.56359999999995</v>
      </c>
      <c r="DK943">
        <v>1643.0231900000001</v>
      </c>
      <c r="DL943">
        <v>2079.4233399999998</v>
      </c>
      <c r="DM943">
        <v>-989.09283000000005</v>
      </c>
      <c r="DN943">
        <v>1657.92761</v>
      </c>
      <c r="DO943">
        <v>2069.18408</v>
      </c>
      <c r="DP943">
        <v>-909.06128000000001</v>
      </c>
      <c r="DQ943">
        <v>1484.52161</v>
      </c>
      <c r="DR943">
        <v>2205.33887</v>
      </c>
      <c r="DS943">
        <v>-904.84038999999996</v>
      </c>
      <c r="DT943">
        <v>1665.9078400000001</v>
      </c>
      <c r="DU943">
        <v>2212.6694299999999</v>
      </c>
      <c r="DV943">
        <v>-747.78674000000001</v>
      </c>
      <c r="DW943">
        <v>1514.1749299999999</v>
      </c>
      <c r="DX943">
        <v>2529.0893599999999</v>
      </c>
      <c r="DY943">
        <v>-1078.3431399999999</v>
      </c>
      <c r="DZ943">
        <v>1562.1564900000001</v>
      </c>
      <c r="EA943">
        <v>2545.1835900000001</v>
      </c>
      <c r="EB943">
        <v>-916.64135999999996</v>
      </c>
      <c r="EC943">
        <v>1418.9252899999999</v>
      </c>
      <c r="ED943">
        <v>2420.2133800000001</v>
      </c>
      <c r="EE943">
        <v>-890.58911000000001</v>
      </c>
      <c r="EF943">
        <v>1661.5777599999999</v>
      </c>
      <c r="EG943">
        <v>2521.4516600000002</v>
      </c>
      <c r="EH943">
        <v>-785.87114999999994</v>
      </c>
      <c r="EI943">
        <v>1521.2845500000001</v>
      </c>
      <c r="EJ943">
        <v>2741.3566900000001</v>
      </c>
      <c r="EK943">
        <v>-1060.19226</v>
      </c>
      <c r="EL943">
        <v>1558.03784</v>
      </c>
      <c r="EM943">
        <v>2720.80737</v>
      </c>
      <c r="EN943">
        <v>-834.73717999999997</v>
      </c>
      <c r="EO943">
        <v>1679.3803700000001</v>
      </c>
      <c r="EP943">
        <v>2651.4694800000002</v>
      </c>
      <c r="EQ943">
        <v>-933.12561000000005</v>
      </c>
      <c r="ER943">
        <v>1695.9989</v>
      </c>
      <c r="ES943">
        <v>2647.96729</v>
      </c>
      <c r="ET943">
        <v>-751.02606000000003</v>
      </c>
      <c r="EU943">
        <v>1726.90662</v>
      </c>
      <c r="EV943">
        <v>2987.8740200000002</v>
      </c>
      <c r="EW943">
        <v>-1043.42993</v>
      </c>
      <c r="EX943">
        <v>1766.31323</v>
      </c>
      <c r="EY943">
        <v>2986.2404799999999</v>
      </c>
    </row>
    <row r="944" spans="1:155" x14ac:dyDescent="0.4">
      <c r="A944">
        <v>938</v>
      </c>
      <c r="B944">
        <v>4.6849999999999996</v>
      </c>
      <c r="C944">
        <v>-582.86572000000001</v>
      </c>
      <c r="D944">
        <v>1577.0585900000001</v>
      </c>
      <c r="E944">
        <v>1630.7216800000001</v>
      </c>
      <c r="F944">
        <v>-607.61144999999999</v>
      </c>
      <c r="G944">
        <v>1670.3383799999999</v>
      </c>
      <c r="H944">
        <v>1648.53235</v>
      </c>
      <c r="I944">
        <v>-625.30169999999998</v>
      </c>
      <c r="J944">
        <v>1568.7059300000001</v>
      </c>
      <c r="K944">
        <v>1693.7291299999999</v>
      </c>
      <c r="L944">
        <v>-689.6123</v>
      </c>
      <c r="M944">
        <v>1627.0496800000001</v>
      </c>
      <c r="N944">
        <v>1686.1379400000001</v>
      </c>
      <c r="O944">
        <v>-725.39702999999997</v>
      </c>
      <c r="P944">
        <v>1517.1849400000001</v>
      </c>
      <c r="Q944">
        <v>1941.09485</v>
      </c>
      <c r="R944">
        <v>-689.37725999999998</v>
      </c>
      <c r="S944">
        <v>1585.59229</v>
      </c>
      <c r="T944">
        <v>1930.6324500000001</v>
      </c>
      <c r="U944">
        <v>-833.76782000000003</v>
      </c>
      <c r="V944">
        <v>1544.91174</v>
      </c>
      <c r="W944">
        <v>2155.7492699999998</v>
      </c>
      <c r="X944">
        <v>-806.71447999999998</v>
      </c>
      <c r="Y944">
        <v>1642.5410199999999</v>
      </c>
      <c r="Z944">
        <v>2188.32593</v>
      </c>
      <c r="AA944">
        <v>-734.62671</v>
      </c>
      <c r="AB944">
        <v>1649.0419899999999</v>
      </c>
      <c r="AC944">
        <v>2267.53296</v>
      </c>
      <c r="AD944">
        <v>-1242.0390600000001</v>
      </c>
      <c r="AE944">
        <v>1644.01855</v>
      </c>
      <c r="AF944">
        <v>1631.5529799999999</v>
      </c>
      <c r="AG944">
        <v>-1203.73145</v>
      </c>
      <c r="AH944">
        <v>1736.0836200000001</v>
      </c>
      <c r="AI944">
        <v>1667.8044400000001</v>
      </c>
      <c r="AJ944">
        <v>-1201.6669899999999</v>
      </c>
      <c r="AK944">
        <v>1642.20435</v>
      </c>
      <c r="AL944">
        <v>1702.2347400000001</v>
      </c>
      <c r="AM944">
        <v>-1136.45325</v>
      </c>
      <c r="AN944">
        <v>1684.71289</v>
      </c>
      <c r="AO944">
        <v>1685.05249</v>
      </c>
      <c r="AP944">
        <v>-1099.55835</v>
      </c>
      <c r="AQ944">
        <v>1568.7917500000001</v>
      </c>
      <c r="AR944">
        <v>1942.0589600000001</v>
      </c>
      <c r="AS944">
        <v>-1129.5345500000001</v>
      </c>
      <c r="AT944">
        <v>1648.18408</v>
      </c>
      <c r="AU944">
        <v>1941.93201</v>
      </c>
      <c r="AV944">
        <v>-984.05524000000003</v>
      </c>
      <c r="AW944">
        <v>1576.10095</v>
      </c>
      <c r="AX944">
        <v>2156.3898899999999</v>
      </c>
      <c r="AY944">
        <v>-994.74829</v>
      </c>
      <c r="AZ944">
        <v>1666.6748</v>
      </c>
      <c r="BA944">
        <v>2200.09375</v>
      </c>
      <c r="BB944">
        <v>-1065.73669</v>
      </c>
      <c r="BC944">
        <v>1685.8877</v>
      </c>
      <c r="BD944">
        <v>2265.4121100000002</v>
      </c>
      <c r="BE944">
        <v>-863.16112999999996</v>
      </c>
      <c r="BF944">
        <v>1649.0311300000001</v>
      </c>
      <c r="BG944">
        <v>3821.2773400000001</v>
      </c>
      <c r="BH944">
        <v>-903.67664000000002</v>
      </c>
      <c r="BI944">
        <v>1678.15308</v>
      </c>
      <c r="BJ944">
        <v>3757.8361799999998</v>
      </c>
      <c r="BK944">
        <v>-816.69646999999998</v>
      </c>
      <c r="BL944">
        <v>1713.95117</v>
      </c>
      <c r="BM944">
        <v>3764.7106899999999</v>
      </c>
      <c r="BN944">
        <v>-875.69353999999998</v>
      </c>
      <c r="BO944">
        <v>1845.9036900000001</v>
      </c>
      <c r="BP944">
        <v>3644.3640099999998</v>
      </c>
      <c r="BQ944">
        <v>-906.98437999999999</v>
      </c>
      <c r="BR944">
        <v>1748.7983400000001</v>
      </c>
      <c r="BS944">
        <v>3619.56763</v>
      </c>
      <c r="BT944">
        <v>-815.22211000000004</v>
      </c>
      <c r="BU944">
        <v>1785.6285399999999</v>
      </c>
      <c r="BV944">
        <v>3646.1433099999999</v>
      </c>
      <c r="BW944">
        <v>-891.12023999999997</v>
      </c>
      <c r="BX944">
        <v>1712.46387</v>
      </c>
      <c r="BY944">
        <v>3244.4016099999999</v>
      </c>
      <c r="BZ944">
        <v>-775.01385000000005</v>
      </c>
      <c r="CA944">
        <v>1717.4239500000001</v>
      </c>
      <c r="CB944">
        <v>3244.0388200000002</v>
      </c>
      <c r="CC944">
        <v>-725.39301</v>
      </c>
      <c r="CD944">
        <v>1641.65344</v>
      </c>
      <c r="CE944">
        <v>2797.2492699999998</v>
      </c>
      <c r="CF944">
        <v>-968.35742000000005</v>
      </c>
      <c r="CG944">
        <v>1659.1529499999999</v>
      </c>
      <c r="CH944">
        <v>3809.11328</v>
      </c>
      <c r="CI944">
        <v>-927.90026999999998</v>
      </c>
      <c r="CJ944">
        <v>1676.6739500000001</v>
      </c>
      <c r="CK944">
        <v>3741.6086399999999</v>
      </c>
      <c r="CL944">
        <v>-1006.05084</v>
      </c>
      <c r="CM944">
        <v>1731.4019800000001</v>
      </c>
      <c r="CN944">
        <v>3757.4289600000002</v>
      </c>
      <c r="CO944">
        <v>-918.95306000000005</v>
      </c>
      <c r="CP944">
        <v>1850.3678</v>
      </c>
      <c r="CQ944">
        <v>3637.7717299999999</v>
      </c>
      <c r="CR944">
        <v>-908.05547999999999</v>
      </c>
      <c r="CS944">
        <v>1752.7752700000001</v>
      </c>
      <c r="CT944">
        <v>3620.4887699999999</v>
      </c>
      <c r="CU944">
        <v>-991.49841000000004</v>
      </c>
      <c r="CV944">
        <v>1807.7760000000001</v>
      </c>
      <c r="CW944">
        <v>3646.3046899999999</v>
      </c>
      <c r="CX944">
        <v>-918.30096000000003</v>
      </c>
      <c r="CY944">
        <v>1719.69202</v>
      </c>
      <c r="CZ944">
        <v>3227.96045</v>
      </c>
      <c r="DA944">
        <v>-1028.6289099999999</v>
      </c>
      <c r="DB944">
        <v>1751.38977</v>
      </c>
      <c r="DC944">
        <v>3222.8957500000001</v>
      </c>
      <c r="DD944">
        <v>-1077.953</v>
      </c>
      <c r="DE944">
        <v>1694.3834199999999</v>
      </c>
      <c r="DF944">
        <v>2791.0761699999998</v>
      </c>
      <c r="DG944">
        <v>-899.08514000000002</v>
      </c>
      <c r="DH944">
        <v>1798.7330300000001</v>
      </c>
      <c r="DI944">
        <v>2033.39697</v>
      </c>
      <c r="DJ944">
        <v>-812.48437999999999</v>
      </c>
      <c r="DK944">
        <v>1642.95056</v>
      </c>
      <c r="DL944">
        <v>2079.4726599999999</v>
      </c>
      <c r="DM944">
        <v>-989.09784000000002</v>
      </c>
      <c r="DN944">
        <v>1657.87366</v>
      </c>
      <c r="DO944">
        <v>2069.1643100000001</v>
      </c>
      <c r="DP944">
        <v>-909.03479000000004</v>
      </c>
      <c r="DQ944">
        <v>1484.5421100000001</v>
      </c>
      <c r="DR944">
        <v>2205.3964799999999</v>
      </c>
      <c r="DS944">
        <v>-904.89116999999999</v>
      </c>
      <c r="DT944">
        <v>1665.9364</v>
      </c>
      <c r="DU944">
        <v>2212.5705600000001</v>
      </c>
      <c r="DV944">
        <v>-747.73883000000001</v>
      </c>
      <c r="DW944">
        <v>1514.2260699999999</v>
      </c>
      <c r="DX944">
        <v>2529.1403799999998</v>
      </c>
      <c r="DY944">
        <v>-1078.3455799999999</v>
      </c>
      <c r="DZ944">
        <v>1562.45081</v>
      </c>
      <c r="EA944">
        <v>2545.2814899999998</v>
      </c>
      <c r="EB944">
        <v>-916.62842000000001</v>
      </c>
      <c r="EC944">
        <v>1419.08105</v>
      </c>
      <c r="ED944">
        <v>2420.2897899999998</v>
      </c>
      <c r="EE944">
        <v>-890.53619000000003</v>
      </c>
      <c r="EF944">
        <v>1661.64795</v>
      </c>
      <c r="EG944">
        <v>2521.4250499999998</v>
      </c>
      <c r="EH944">
        <v>-785.89342999999997</v>
      </c>
      <c r="EI944">
        <v>1521.4321299999999</v>
      </c>
      <c r="EJ944">
        <v>2741.4270000000001</v>
      </c>
      <c r="EK944">
        <v>-1060.2117900000001</v>
      </c>
      <c r="EL944">
        <v>1558.40247</v>
      </c>
      <c r="EM944">
        <v>2720.8593799999999</v>
      </c>
      <c r="EN944">
        <v>-834.64728000000002</v>
      </c>
      <c r="EO944">
        <v>1679.49756</v>
      </c>
      <c r="EP944">
        <v>2651.4418900000001</v>
      </c>
      <c r="EQ944">
        <v>-933.04993000000002</v>
      </c>
      <c r="ER944">
        <v>1696.2552499999999</v>
      </c>
      <c r="ES944">
        <v>2647.8869599999998</v>
      </c>
      <c r="ET944">
        <v>-751.03638000000001</v>
      </c>
      <c r="EU944">
        <v>1727.2169200000001</v>
      </c>
      <c r="EV944">
        <v>2987.8515600000001</v>
      </c>
      <c r="EW944">
        <v>-1043.31323</v>
      </c>
      <c r="EX944">
        <v>1766.9008799999999</v>
      </c>
      <c r="EY944">
        <v>2986.2949199999998</v>
      </c>
    </row>
    <row r="945" spans="1:155" x14ac:dyDescent="0.4">
      <c r="A945">
        <v>939</v>
      </c>
      <c r="B945">
        <v>4.6900000000000004</v>
      </c>
      <c r="C945">
        <v>-582.84717000000001</v>
      </c>
      <c r="D945">
        <v>1577.1633300000001</v>
      </c>
      <c r="E945">
        <v>1630.86511</v>
      </c>
      <c r="F945">
        <v>-607.62054000000001</v>
      </c>
      <c r="G945">
        <v>1670.5234399999999</v>
      </c>
      <c r="H945">
        <v>1648.30322</v>
      </c>
      <c r="I945">
        <v>-625.16492000000005</v>
      </c>
      <c r="J945">
        <v>1569.08069</v>
      </c>
      <c r="K945">
        <v>1693.75073</v>
      </c>
      <c r="L945">
        <v>-689.69037000000003</v>
      </c>
      <c r="M945">
        <v>1627.37988</v>
      </c>
      <c r="N945">
        <v>1686.0155</v>
      </c>
      <c r="O945">
        <v>-725.09857</v>
      </c>
      <c r="P945">
        <v>1517.63562</v>
      </c>
      <c r="Q945">
        <v>1940.87842</v>
      </c>
      <c r="R945">
        <v>-689.34154999999998</v>
      </c>
      <c r="S945">
        <v>1586.0292999999999</v>
      </c>
      <c r="T945">
        <v>1930.5637200000001</v>
      </c>
      <c r="U945">
        <v>-833.83960000000002</v>
      </c>
      <c r="V945">
        <v>1545.00146</v>
      </c>
      <c r="W945">
        <v>2155.6877399999998</v>
      </c>
      <c r="X945">
        <v>-806.78943000000004</v>
      </c>
      <c r="Y945">
        <v>1642.6777300000001</v>
      </c>
      <c r="Z945">
        <v>2188.3178699999999</v>
      </c>
      <c r="AA945">
        <v>-734.69475999999997</v>
      </c>
      <c r="AB945">
        <v>1649.23523</v>
      </c>
      <c r="AC945">
        <v>2267.50684</v>
      </c>
      <c r="AD945">
        <v>-1242.0591999999999</v>
      </c>
      <c r="AE945">
        <v>1644.00305</v>
      </c>
      <c r="AF945">
        <v>1631.70508</v>
      </c>
      <c r="AG945">
        <v>-1203.77856</v>
      </c>
      <c r="AH945">
        <v>1736.39014</v>
      </c>
      <c r="AI945">
        <v>1667.5773899999999</v>
      </c>
      <c r="AJ945">
        <v>-1201.5877700000001</v>
      </c>
      <c r="AK945">
        <v>1642.50305</v>
      </c>
      <c r="AL945">
        <v>1702.35205</v>
      </c>
      <c r="AM945">
        <v>-1136.22937</v>
      </c>
      <c r="AN945">
        <v>1684.9502</v>
      </c>
      <c r="AO945">
        <v>1684.94128</v>
      </c>
      <c r="AP945">
        <v>-1099.62878</v>
      </c>
      <c r="AQ945">
        <v>1568.1207300000001</v>
      </c>
      <c r="AR945">
        <v>1941.6372100000001</v>
      </c>
      <c r="AS945">
        <v>-1129.2972400000001</v>
      </c>
      <c r="AT945">
        <v>1648.5550499999999</v>
      </c>
      <c r="AU945">
        <v>1941.9176</v>
      </c>
      <c r="AV945">
        <v>-983.97735999999998</v>
      </c>
      <c r="AW945">
        <v>1576.1279300000001</v>
      </c>
      <c r="AX945">
        <v>2156.4353000000001</v>
      </c>
      <c r="AY945">
        <v>-994.65894000000003</v>
      </c>
      <c r="AZ945">
        <v>1666.71765</v>
      </c>
      <c r="BA945">
        <v>2200.0764199999999</v>
      </c>
      <c r="BB945">
        <v>-1065.69751</v>
      </c>
      <c r="BC945">
        <v>1686.0338099999999</v>
      </c>
      <c r="BD945">
        <v>2265.2954100000002</v>
      </c>
      <c r="BE945">
        <v>-863.73272999999995</v>
      </c>
      <c r="BF945">
        <v>1649.60645</v>
      </c>
      <c r="BG945">
        <v>3821.6669900000002</v>
      </c>
      <c r="BH945">
        <v>-904.45672999999999</v>
      </c>
      <c r="BI945">
        <v>1679.2157</v>
      </c>
      <c r="BJ945">
        <v>3757.2731899999999</v>
      </c>
      <c r="BK945">
        <v>-816.76074000000006</v>
      </c>
      <c r="BL945">
        <v>1714.5180700000001</v>
      </c>
      <c r="BM945">
        <v>3764.7395000000001</v>
      </c>
      <c r="BN945">
        <v>-875.70929000000001</v>
      </c>
      <c r="BO945">
        <v>1846.52368</v>
      </c>
      <c r="BP945">
        <v>3644.26514</v>
      </c>
      <c r="BQ945">
        <v>-907.08172999999999</v>
      </c>
      <c r="BR945">
        <v>1749.4906000000001</v>
      </c>
      <c r="BS945">
        <v>3619.6159699999998</v>
      </c>
      <c r="BT945">
        <v>-815.30316000000005</v>
      </c>
      <c r="BU945">
        <v>1786.2873500000001</v>
      </c>
      <c r="BV945">
        <v>3646.1747999999998</v>
      </c>
      <c r="BW945">
        <v>-891.18548999999996</v>
      </c>
      <c r="BX945">
        <v>1712.98071</v>
      </c>
      <c r="BY945">
        <v>3244.2768599999999</v>
      </c>
      <c r="BZ945">
        <v>-774.98644999999999</v>
      </c>
      <c r="CA945">
        <v>1717.88867</v>
      </c>
      <c r="CB945">
        <v>3243.98999</v>
      </c>
      <c r="CC945">
        <v>-725.31011999999998</v>
      </c>
      <c r="CD945">
        <v>1641.8765900000001</v>
      </c>
      <c r="CE945">
        <v>2797.27954</v>
      </c>
      <c r="CF945">
        <v>-968.56926999999996</v>
      </c>
      <c r="CG945">
        <v>1660.2835700000001</v>
      </c>
      <c r="CH945">
        <v>3809.29565</v>
      </c>
      <c r="CI945">
        <v>-927.72284000000002</v>
      </c>
      <c r="CJ945">
        <v>1676.88147</v>
      </c>
      <c r="CK945">
        <v>3741.4189500000002</v>
      </c>
      <c r="CL945">
        <v>-1006.30969</v>
      </c>
      <c r="CM945">
        <v>1732.7440200000001</v>
      </c>
      <c r="CN945">
        <v>3757.61157</v>
      </c>
      <c r="CO945">
        <v>-918.95623999999998</v>
      </c>
      <c r="CP945">
        <v>1851.3048100000001</v>
      </c>
      <c r="CQ945">
        <v>3637.5925299999999</v>
      </c>
      <c r="CR945">
        <v>-910.13684000000001</v>
      </c>
      <c r="CS945">
        <v>1760.4957300000001</v>
      </c>
      <c r="CT945">
        <v>3621.44263</v>
      </c>
      <c r="CU945">
        <v>-991.68957999999998</v>
      </c>
      <c r="CV945">
        <v>1808.64636</v>
      </c>
      <c r="CW945">
        <v>3646.1274400000002</v>
      </c>
      <c r="CX945">
        <v>-918.28607</v>
      </c>
      <c r="CY945">
        <v>1720.4259</v>
      </c>
      <c r="CZ945">
        <v>3227.9160200000001</v>
      </c>
      <c r="DA945">
        <v>-1028.7302199999999</v>
      </c>
      <c r="DB945">
        <v>1752.15454</v>
      </c>
      <c r="DC945">
        <v>3222.8474099999999</v>
      </c>
      <c r="DD945">
        <v>-1077.8992900000001</v>
      </c>
      <c r="DE945">
        <v>1694.95129</v>
      </c>
      <c r="DF945">
        <v>2791.0561499999999</v>
      </c>
      <c r="DG945">
        <v>-899.15515000000005</v>
      </c>
      <c r="DH945">
        <v>1798.7023899999999</v>
      </c>
      <c r="DI945">
        <v>2033.34277</v>
      </c>
      <c r="DJ945">
        <v>-812.46960000000001</v>
      </c>
      <c r="DK945">
        <v>1642.9408000000001</v>
      </c>
      <c r="DL945">
        <v>2079.4772899999998</v>
      </c>
      <c r="DM945">
        <v>-989.09167000000002</v>
      </c>
      <c r="DN945">
        <v>1657.8353300000001</v>
      </c>
      <c r="DO945">
        <v>2069.1652800000002</v>
      </c>
      <c r="DP945">
        <v>-908.98566000000005</v>
      </c>
      <c r="DQ945">
        <v>1484.55249</v>
      </c>
      <c r="DR945">
        <v>2205.47559</v>
      </c>
      <c r="DS945">
        <v>-904.96001999999999</v>
      </c>
      <c r="DT945">
        <v>1665.9565399999999</v>
      </c>
      <c r="DU945">
        <v>2212.4658199999999</v>
      </c>
      <c r="DV945">
        <v>-747.67731000000003</v>
      </c>
      <c r="DW945">
        <v>1514.3483900000001</v>
      </c>
      <c r="DX945">
        <v>2529.19922</v>
      </c>
      <c r="DY945">
        <v>-1078.4331099999999</v>
      </c>
      <c r="DZ945">
        <v>1562.7165500000001</v>
      </c>
      <c r="EA945">
        <v>2545.35034</v>
      </c>
      <c r="EB945">
        <v>-916.57794000000001</v>
      </c>
      <c r="EC945">
        <v>1419.2358400000001</v>
      </c>
      <c r="ED945">
        <v>2420.3752399999998</v>
      </c>
      <c r="EE945">
        <v>-890.48339999999996</v>
      </c>
      <c r="EF945">
        <v>1661.76514</v>
      </c>
      <c r="EG945">
        <v>2521.4003899999998</v>
      </c>
      <c r="EH945">
        <v>-785.94512999999995</v>
      </c>
      <c r="EI945">
        <v>1521.62646</v>
      </c>
      <c r="EJ945">
        <v>2741.5324700000001</v>
      </c>
      <c r="EK945">
        <v>-1060.2515900000001</v>
      </c>
      <c r="EL945">
        <v>1558.7535399999999</v>
      </c>
      <c r="EM945">
        <v>2720.92236</v>
      </c>
      <c r="EN945">
        <v>-834.52440999999999</v>
      </c>
      <c r="EO945">
        <v>1679.6502700000001</v>
      </c>
      <c r="EP945">
        <v>2651.4301799999998</v>
      </c>
      <c r="EQ945">
        <v>-932.98071000000004</v>
      </c>
      <c r="ER945">
        <v>1696.52332</v>
      </c>
      <c r="ES945">
        <v>2647.8461900000002</v>
      </c>
      <c r="ET945">
        <v>-750.99652000000003</v>
      </c>
      <c r="EU945">
        <v>1727.521</v>
      </c>
      <c r="EV945">
        <v>2987.84229</v>
      </c>
      <c r="EW945">
        <v>-1043.16589</v>
      </c>
      <c r="EX945">
        <v>1767.3834199999999</v>
      </c>
      <c r="EY945">
        <v>2986.2748999999999</v>
      </c>
    </row>
    <row r="946" spans="1:155" x14ac:dyDescent="0.4">
      <c r="A946">
        <v>940</v>
      </c>
      <c r="B946">
        <v>4.6950000000000003</v>
      </c>
      <c r="C946">
        <v>-582.81982000000005</v>
      </c>
      <c r="D946">
        <v>1577.27063</v>
      </c>
      <c r="E946">
        <v>1630.9847400000001</v>
      </c>
      <c r="F946">
        <v>-607.60253999999998</v>
      </c>
      <c r="G946">
        <v>1670.6487999999999</v>
      </c>
      <c r="H946">
        <v>1648.1097400000001</v>
      </c>
      <c r="I946">
        <v>-625.04558999999995</v>
      </c>
      <c r="J946">
        <v>1569.40833</v>
      </c>
      <c r="K946">
        <v>1693.8184799999999</v>
      </c>
      <c r="L946">
        <v>-689.73406999999997</v>
      </c>
      <c r="M946">
        <v>1627.6090099999999</v>
      </c>
      <c r="N946">
        <v>1685.90308</v>
      </c>
      <c r="O946">
        <v>-724.98095999999998</v>
      </c>
      <c r="P946">
        <v>1517.73669</v>
      </c>
      <c r="Q946">
        <v>1940.9408000000001</v>
      </c>
      <c r="R946">
        <v>-689.33765000000005</v>
      </c>
      <c r="S946">
        <v>1586.38867</v>
      </c>
      <c r="T946">
        <v>1930.5335700000001</v>
      </c>
      <c r="U946">
        <v>-833.85626000000002</v>
      </c>
      <c r="V946">
        <v>1545.17407</v>
      </c>
      <c r="W946">
        <v>2155.6254899999999</v>
      </c>
      <c r="X946">
        <v>-806.85033999999996</v>
      </c>
      <c r="Y946">
        <v>1642.7843</v>
      </c>
      <c r="Z946">
        <v>2188.3300800000002</v>
      </c>
      <c r="AA946">
        <v>-734.72675000000004</v>
      </c>
      <c r="AB946">
        <v>1649.35681</v>
      </c>
      <c r="AC946">
        <v>2267.4751000000001</v>
      </c>
      <c r="AD946">
        <v>-1242.0792200000001</v>
      </c>
      <c r="AE946">
        <v>1643.98804</v>
      </c>
      <c r="AF946">
        <v>1631.85706</v>
      </c>
      <c r="AG946">
        <v>-1203.89734</v>
      </c>
      <c r="AH946">
        <v>1736.6584499999999</v>
      </c>
      <c r="AI946">
        <v>1667.25171</v>
      </c>
      <c r="AJ946">
        <v>-1201.5565200000001</v>
      </c>
      <c r="AK946">
        <v>1642.9741200000001</v>
      </c>
      <c r="AL946">
        <v>1702.4396999999999</v>
      </c>
      <c r="AM946">
        <v>-1136.0601799999999</v>
      </c>
      <c r="AN946">
        <v>1685.1203599999999</v>
      </c>
      <c r="AO946">
        <v>1684.8383799999999</v>
      </c>
      <c r="AP946">
        <v>-1099.5989999999999</v>
      </c>
      <c r="AQ946">
        <v>1569.2254600000001</v>
      </c>
      <c r="AR946">
        <v>1941.9991500000001</v>
      </c>
      <c r="AS946">
        <v>-1129.07898</v>
      </c>
      <c r="AT946">
        <v>1648.9565399999999</v>
      </c>
      <c r="AU946">
        <v>1941.8987999999999</v>
      </c>
      <c r="AV946">
        <v>-983.88867000000005</v>
      </c>
      <c r="AW946">
        <v>1576.1261</v>
      </c>
      <c r="AX946">
        <v>2156.4895000000001</v>
      </c>
      <c r="AY946">
        <v>-994.56200999999999</v>
      </c>
      <c r="AZ946">
        <v>1666.7430400000001</v>
      </c>
      <c r="BA946">
        <v>2200.1540500000001</v>
      </c>
      <c r="BB946">
        <v>-1065.6999499999999</v>
      </c>
      <c r="BC946">
        <v>1686.1896999999999</v>
      </c>
      <c r="BD946">
        <v>2265.2372999999998</v>
      </c>
      <c r="BE946">
        <v>-864.14233000000002</v>
      </c>
      <c r="BF946">
        <v>1650.5862999999999</v>
      </c>
      <c r="BG946">
        <v>3821.7158199999999</v>
      </c>
      <c r="BH946">
        <v>-904.69385</v>
      </c>
      <c r="BI946">
        <v>1680.3295900000001</v>
      </c>
      <c r="BJ946">
        <v>3757.1460000000002</v>
      </c>
      <c r="BK946">
        <v>-816.95892000000003</v>
      </c>
      <c r="BL946">
        <v>1715.29504</v>
      </c>
      <c r="BM946">
        <v>3764.7272899999998</v>
      </c>
      <c r="BN946">
        <v>-875.62531000000001</v>
      </c>
      <c r="BO946">
        <v>1847.67651</v>
      </c>
      <c r="BP946">
        <v>3644.1469699999998</v>
      </c>
      <c r="BQ946">
        <v>-907.11414000000002</v>
      </c>
      <c r="BR946">
        <v>1750.0898400000001</v>
      </c>
      <c r="BS946">
        <v>3619.5021999999999</v>
      </c>
      <c r="BT946">
        <v>-815.32074</v>
      </c>
      <c r="BU946">
        <v>1786.8656000000001</v>
      </c>
      <c r="BV946">
        <v>3646.0317399999999</v>
      </c>
      <c r="BW946">
        <v>-891.23009999999999</v>
      </c>
      <c r="BX946">
        <v>1713.50659</v>
      </c>
      <c r="BY946">
        <v>3244.1269499999999</v>
      </c>
      <c r="BZ946">
        <v>-775.11310000000003</v>
      </c>
      <c r="CA946">
        <v>1718.38525</v>
      </c>
      <c r="CB946">
        <v>3243.9377399999998</v>
      </c>
      <c r="CC946">
        <v>-725.27094</v>
      </c>
      <c r="CD946">
        <v>1642.06287</v>
      </c>
      <c r="CE946">
        <v>2797.2988300000002</v>
      </c>
      <c r="CF946">
        <v>-968.55822999999998</v>
      </c>
      <c r="CG946">
        <v>1661.2078899999999</v>
      </c>
      <c r="CH946">
        <v>3809.73389</v>
      </c>
      <c r="CI946">
        <v>-928.03148999999996</v>
      </c>
      <c r="CJ946">
        <v>1677.9802199999999</v>
      </c>
      <c r="CK946">
        <v>3741.5063500000001</v>
      </c>
      <c r="CL946">
        <v>-1006.48096</v>
      </c>
      <c r="CM946">
        <v>1733.6457499999999</v>
      </c>
      <c r="CN946">
        <v>3757.61157</v>
      </c>
      <c r="CO946">
        <v>-918.94257000000005</v>
      </c>
      <c r="CP946">
        <v>1852.0423599999999</v>
      </c>
      <c r="CQ946">
        <v>3637.4765600000001</v>
      </c>
      <c r="CR946">
        <v>-910.28125</v>
      </c>
      <c r="CS946">
        <v>1761.21155</v>
      </c>
      <c r="CT946">
        <v>3621.3315400000001</v>
      </c>
      <c r="CU946">
        <v>-991.73919999999998</v>
      </c>
      <c r="CV946">
        <v>1809.53711</v>
      </c>
      <c r="CW946">
        <v>3646.0214799999999</v>
      </c>
      <c r="CX946">
        <v>-918.22735999999998</v>
      </c>
      <c r="CY946">
        <v>1720.9840099999999</v>
      </c>
      <c r="CZ946">
        <v>3227.8391099999999</v>
      </c>
      <c r="DA946">
        <v>-1028.76001</v>
      </c>
      <c r="DB946">
        <v>1752.7387699999999</v>
      </c>
      <c r="DC946">
        <v>3222.8222700000001</v>
      </c>
      <c r="DD946">
        <v>-1077.79883</v>
      </c>
      <c r="DE946">
        <v>1695.4307899999999</v>
      </c>
      <c r="DF946">
        <v>2791.0236799999998</v>
      </c>
      <c r="DG946">
        <v>-899.18915000000004</v>
      </c>
      <c r="DH946">
        <v>1798.625</v>
      </c>
      <c r="DI946">
        <v>2033.34583</v>
      </c>
      <c r="DJ946">
        <v>-812.38031000000001</v>
      </c>
      <c r="DK946">
        <v>1642.93604</v>
      </c>
      <c r="DL946">
        <v>2079.4741199999999</v>
      </c>
      <c r="DM946">
        <v>-989.09027000000003</v>
      </c>
      <c r="DN946">
        <v>1657.8033399999999</v>
      </c>
      <c r="DO946">
        <v>2069.1811499999999</v>
      </c>
      <c r="DP946">
        <v>-908.97162000000003</v>
      </c>
      <c r="DQ946">
        <v>1484.5500500000001</v>
      </c>
      <c r="DR946">
        <v>2205.5114699999999</v>
      </c>
      <c r="DS946">
        <v>-905.01202000000001</v>
      </c>
      <c r="DT946">
        <v>1665.9599599999999</v>
      </c>
      <c r="DU946">
        <v>2212.3864699999999</v>
      </c>
      <c r="DV946">
        <v>-747.61743000000001</v>
      </c>
      <c r="DW946">
        <v>1514.37878</v>
      </c>
      <c r="DX946">
        <v>2529.2341299999998</v>
      </c>
      <c r="DY946">
        <v>-1078.45642</v>
      </c>
      <c r="DZ946">
        <v>1562.9989</v>
      </c>
      <c r="EA946">
        <v>2545.3610800000001</v>
      </c>
      <c r="EB946">
        <v>-916.50977</v>
      </c>
      <c r="EC946">
        <v>1419.40076</v>
      </c>
      <c r="ED946">
        <v>2420.46362</v>
      </c>
      <c r="EE946">
        <v>-890.41796999999997</v>
      </c>
      <c r="EF946">
        <v>1661.8561999999999</v>
      </c>
      <c r="EG946">
        <v>2521.3591299999998</v>
      </c>
      <c r="EH946">
        <v>-785.93628000000001</v>
      </c>
      <c r="EI946">
        <v>1521.88049</v>
      </c>
      <c r="EJ946">
        <v>2741.6472199999998</v>
      </c>
      <c r="EK946">
        <v>-1060.29321</v>
      </c>
      <c r="EL946">
        <v>1559.0510300000001</v>
      </c>
      <c r="EM946">
        <v>2720.9531299999999</v>
      </c>
      <c r="EN946">
        <v>-834.46753000000001</v>
      </c>
      <c r="EO946">
        <v>1679.79187</v>
      </c>
      <c r="EP946">
        <v>2651.3977100000002</v>
      </c>
      <c r="EQ946">
        <v>-932.95525999999995</v>
      </c>
      <c r="ER946">
        <v>1696.8239699999999</v>
      </c>
      <c r="ES946">
        <v>2647.7858900000001</v>
      </c>
      <c r="ET946">
        <v>-750.99158</v>
      </c>
      <c r="EU946">
        <v>1727.8284900000001</v>
      </c>
      <c r="EV946">
        <v>2987.82422</v>
      </c>
      <c r="EW946">
        <v>-1043.1079099999999</v>
      </c>
      <c r="EX946">
        <v>1767.8216600000001</v>
      </c>
      <c r="EY946">
        <v>2986.1669900000002</v>
      </c>
    </row>
    <row r="947" spans="1:155" x14ac:dyDescent="0.4">
      <c r="A947">
        <v>941</v>
      </c>
      <c r="B947">
        <v>4.7</v>
      </c>
      <c r="C947">
        <v>-582.90704000000005</v>
      </c>
      <c r="D947">
        <v>1577.3604700000001</v>
      </c>
      <c r="E947">
        <v>1631.0877700000001</v>
      </c>
      <c r="F947">
        <v>-607.6123</v>
      </c>
      <c r="G947">
        <v>1670.7854</v>
      </c>
      <c r="H947">
        <v>1647.8879400000001</v>
      </c>
      <c r="I947">
        <v>-624.97326999999996</v>
      </c>
      <c r="J947">
        <v>1569.7186300000001</v>
      </c>
      <c r="K947">
        <v>1693.88843</v>
      </c>
      <c r="L947">
        <v>-689.73584000000005</v>
      </c>
      <c r="M947">
        <v>1627.82483</v>
      </c>
      <c r="N947">
        <v>1685.8697500000001</v>
      </c>
      <c r="O947">
        <v>-724.76477</v>
      </c>
      <c r="P947">
        <v>1518.19507</v>
      </c>
      <c r="Q947">
        <v>1940.75415</v>
      </c>
      <c r="R947">
        <v>-689.34838999999999</v>
      </c>
      <c r="S947">
        <v>1586.7428</v>
      </c>
      <c r="T947">
        <v>1930.5606700000001</v>
      </c>
      <c r="U947">
        <v>-833.94806000000005</v>
      </c>
      <c r="V947">
        <v>1545.41382</v>
      </c>
      <c r="W947">
        <v>2155.5700700000002</v>
      </c>
      <c r="X947">
        <v>-806.87787000000003</v>
      </c>
      <c r="Y947">
        <v>1642.92065</v>
      </c>
      <c r="Z947">
        <v>2188.3393599999999</v>
      </c>
      <c r="AA947">
        <v>-734.72997999999995</v>
      </c>
      <c r="AB947">
        <v>1649.4287099999999</v>
      </c>
      <c r="AC947">
        <v>2267.5012200000001</v>
      </c>
      <c r="AD947">
        <v>-1242.0993699999999</v>
      </c>
      <c r="AE947">
        <v>1643.9739999999999</v>
      </c>
      <c r="AF947">
        <v>1632.0069599999999</v>
      </c>
      <c r="AG947">
        <v>-1204.04529</v>
      </c>
      <c r="AH947">
        <v>1737.0201400000001</v>
      </c>
      <c r="AI947">
        <v>1666.88672</v>
      </c>
      <c r="AJ947">
        <v>-1201.5792200000001</v>
      </c>
      <c r="AK947">
        <v>1643.4868200000001</v>
      </c>
      <c r="AL947">
        <v>1702.52539</v>
      </c>
      <c r="AM947">
        <v>-1135.94604</v>
      </c>
      <c r="AN947">
        <v>1685.36841</v>
      </c>
      <c r="AO947">
        <v>1684.74512</v>
      </c>
      <c r="AP947">
        <v>-1099.7535399999999</v>
      </c>
      <c r="AQ947">
        <v>1568.52808</v>
      </c>
      <c r="AR947">
        <v>1941.6231700000001</v>
      </c>
      <c r="AS947">
        <v>-1128.8269</v>
      </c>
      <c r="AT947">
        <v>1649.3019999999999</v>
      </c>
      <c r="AU947">
        <v>1941.88696</v>
      </c>
      <c r="AV947">
        <v>-983.78137000000004</v>
      </c>
      <c r="AW947">
        <v>1576.18579</v>
      </c>
      <c r="AX947">
        <v>2156.5764199999999</v>
      </c>
      <c r="AY947">
        <v>-994.47681</v>
      </c>
      <c r="AZ947">
        <v>1666.8067599999999</v>
      </c>
      <c r="BA947">
        <v>2200.1865200000002</v>
      </c>
      <c r="BB947">
        <v>-1065.6938500000001</v>
      </c>
      <c r="BC947">
        <v>1686.3841600000001</v>
      </c>
      <c r="BD947">
        <v>2265.1682099999998</v>
      </c>
      <c r="BE947">
        <v>-864.46789999999999</v>
      </c>
      <c r="BF947">
        <v>1651.52673</v>
      </c>
      <c r="BG947">
        <v>3821.85815</v>
      </c>
      <c r="BH947">
        <v>-904.86523</v>
      </c>
      <c r="BI947">
        <v>1681.2086200000001</v>
      </c>
      <c r="BJ947">
        <v>3757.22876</v>
      </c>
      <c r="BK947">
        <v>-817.30620999999996</v>
      </c>
      <c r="BL947">
        <v>1716.2291299999999</v>
      </c>
      <c r="BM947">
        <v>3764.7289999999998</v>
      </c>
      <c r="BN947">
        <v>-875.14635999999996</v>
      </c>
      <c r="BO947">
        <v>1848.34692</v>
      </c>
      <c r="BP947">
        <v>3643.4904799999999</v>
      </c>
      <c r="BQ947">
        <v>-907.29187000000002</v>
      </c>
      <c r="BR947">
        <v>1750.81458</v>
      </c>
      <c r="BS947">
        <v>3619.3356899999999</v>
      </c>
      <c r="BT947">
        <v>-815.43957999999998</v>
      </c>
      <c r="BU947">
        <v>1787.43433</v>
      </c>
      <c r="BV947">
        <v>3645.87012</v>
      </c>
      <c r="BW947">
        <v>-891.29889000000003</v>
      </c>
      <c r="BX947">
        <v>1714.1337900000001</v>
      </c>
      <c r="BY947">
        <v>3244.0752000000002</v>
      </c>
      <c r="BZ947">
        <v>-775.22484999999995</v>
      </c>
      <c r="CA947">
        <v>1718.8050499999999</v>
      </c>
      <c r="CB947">
        <v>3243.9914600000002</v>
      </c>
      <c r="CC947">
        <v>-725.24792000000002</v>
      </c>
      <c r="CD947">
        <v>1642.2127700000001</v>
      </c>
      <c r="CE947">
        <v>2797.3273899999999</v>
      </c>
      <c r="CF947">
        <v>-968.69550000000004</v>
      </c>
      <c r="CG947">
        <v>1662.6453899999999</v>
      </c>
      <c r="CH947">
        <v>3810.0129400000001</v>
      </c>
      <c r="CI947">
        <v>-928.25580000000002</v>
      </c>
      <c r="CJ947">
        <v>1678.9379899999999</v>
      </c>
      <c r="CK947">
        <v>3741.68579</v>
      </c>
      <c r="CL947">
        <v>-1006.5</v>
      </c>
      <c r="CM947">
        <v>1734.6420900000001</v>
      </c>
      <c r="CN947">
        <v>3757.5595699999999</v>
      </c>
      <c r="CO947">
        <v>-919.00061000000005</v>
      </c>
      <c r="CP947">
        <v>1852.7501199999999</v>
      </c>
      <c r="CQ947">
        <v>3637.3020000000001</v>
      </c>
      <c r="CR947">
        <v>-912.83812999999998</v>
      </c>
      <c r="CS947">
        <v>1763.4517800000001</v>
      </c>
      <c r="CT947">
        <v>3618.8547400000002</v>
      </c>
      <c r="CU947">
        <v>-991.68364999999994</v>
      </c>
      <c r="CV947">
        <v>1810.3927000000001</v>
      </c>
      <c r="CW947">
        <v>3646.03296</v>
      </c>
      <c r="CX947">
        <v>-918.21460000000002</v>
      </c>
      <c r="CY947">
        <v>1721.4243200000001</v>
      </c>
      <c r="CZ947">
        <v>3227.7629400000001</v>
      </c>
      <c r="DA947">
        <v>-1028.7796599999999</v>
      </c>
      <c r="DB947">
        <v>1753.3063999999999</v>
      </c>
      <c r="DC947">
        <v>3222.7507300000002</v>
      </c>
      <c r="DD947">
        <v>-1077.66272</v>
      </c>
      <c r="DE947">
        <v>1695.7074</v>
      </c>
      <c r="DF947">
        <v>2791.02612</v>
      </c>
      <c r="DG947">
        <v>-899.26196000000004</v>
      </c>
      <c r="DH947">
        <v>1798.59656</v>
      </c>
      <c r="DI947">
        <v>2033.3414299999999</v>
      </c>
      <c r="DJ947">
        <v>-812.36767999999995</v>
      </c>
      <c r="DK947">
        <v>1642.9445800000001</v>
      </c>
      <c r="DL947">
        <v>2079.5056199999999</v>
      </c>
      <c r="DM947">
        <v>-989.05327999999997</v>
      </c>
      <c r="DN947">
        <v>1657.7120399999999</v>
      </c>
      <c r="DO947">
        <v>2069.2106899999999</v>
      </c>
      <c r="DP947">
        <v>-908.93970000000002</v>
      </c>
      <c r="DQ947">
        <v>1484.5396699999999</v>
      </c>
      <c r="DR947">
        <v>2205.5686000000001</v>
      </c>
      <c r="DS947">
        <v>-905.01184000000001</v>
      </c>
      <c r="DT947">
        <v>1665.9545900000001</v>
      </c>
      <c r="DU947">
        <v>2212.32935</v>
      </c>
      <c r="DV947">
        <v>-747.53979000000004</v>
      </c>
      <c r="DW947">
        <v>1514.5025599999999</v>
      </c>
      <c r="DX947">
        <v>2529.2968799999999</v>
      </c>
      <c r="DY947">
        <v>-1078.49854</v>
      </c>
      <c r="DZ947">
        <v>1563.1542999999999</v>
      </c>
      <c r="EA947">
        <v>2545.36841</v>
      </c>
      <c r="EB947">
        <v>-916.48175000000003</v>
      </c>
      <c r="EC947">
        <v>1419.57556</v>
      </c>
      <c r="ED947">
        <v>2420.5852100000002</v>
      </c>
      <c r="EE947">
        <v>-890.35167999999999</v>
      </c>
      <c r="EF947">
        <v>1661.9832799999999</v>
      </c>
      <c r="EG947">
        <v>2521.3261699999998</v>
      </c>
      <c r="EH947">
        <v>-785.97020999999995</v>
      </c>
      <c r="EI947">
        <v>1522.0352800000001</v>
      </c>
      <c r="EJ947">
        <v>2741.7429200000001</v>
      </c>
      <c r="EK947">
        <v>-1060.2951700000001</v>
      </c>
      <c r="EL947">
        <v>1559.3917200000001</v>
      </c>
      <c r="EM947">
        <v>2720.9782700000001</v>
      </c>
      <c r="EN947">
        <v>-834.36748999999998</v>
      </c>
      <c r="EO947">
        <v>1679.94299</v>
      </c>
      <c r="EP947">
        <v>2651.3969699999998</v>
      </c>
      <c r="EQ947">
        <v>-932.93786999999998</v>
      </c>
      <c r="ER947">
        <v>1697.10364</v>
      </c>
      <c r="ES947">
        <v>2647.72192</v>
      </c>
      <c r="ET947">
        <v>-751.04693999999995</v>
      </c>
      <c r="EU947">
        <v>1728.20813</v>
      </c>
      <c r="EV947">
        <v>2987.8606</v>
      </c>
      <c r="EW947">
        <v>-1043.1306199999999</v>
      </c>
      <c r="EX947">
        <v>1768.2552499999999</v>
      </c>
      <c r="EY947">
        <v>2985.9367699999998</v>
      </c>
    </row>
    <row r="948" spans="1:155" x14ac:dyDescent="0.4">
      <c r="A948">
        <v>942</v>
      </c>
      <c r="B948">
        <v>4.7050000000000001</v>
      </c>
      <c r="C948">
        <v>-582.95141999999998</v>
      </c>
      <c r="D948">
        <v>1577.44812</v>
      </c>
      <c r="E948">
        <v>1631.19751</v>
      </c>
      <c r="F948">
        <v>-607.63855000000001</v>
      </c>
      <c r="G948">
        <v>1670.9167500000001</v>
      </c>
      <c r="H948">
        <v>1647.6564900000001</v>
      </c>
      <c r="I948">
        <v>-624.90515000000005</v>
      </c>
      <c r="J948">
        <v>1570.0661600000001</v>
      </c>
      <c r="K948">
        <v>1693.9989</v>
      </c>
      <c r="L948">
        <v>-689.7627</v>
      </c>
      <c r="M948">
        <v>1628.04468</v>
      </c>
      <c r="N948">
        <v>1685.81042</v>
      </c>
      <c r="O948">
        <v>-724.73846000000003</v>
      </c>
      <c r="P948">
        <v>1518.3830599999999</v>
      </c>
      <c r="Q948">
        <v>1940.6983600000001</v>
      </c>
      <c r="R948">
        <v>-689.34960999999998</v>
      </c>
      <c r="S948">
        <v>1586.9586200000001</v>
      </c>
      <c r="T948">
        <v>1930.5668900000001</v>
      </c>
      <c r="U948">
        <v>-834.01074000000006</v>
      </c>
      <c r="V948">
        <v>1545.6873800000001</v>
      </c>
      <c r="W948">
        <v>2155.4631300000001</v>
      </c>
      <c r="X948">
        <v>-806.92493000000002</v>
      </c>
      <c r="Y948">
        <v>1643.02197</v>
      </c>
      <c r="Z948">
        <v>2188.32935</v>
      </c>
      <c r="AA948">
        <v>-734.74530000000004</v>
      </c>
      <c r="AB948">
        <v>1649.4976799999999</v>
      </c>
      <c r="AC948">
        <v>2267.4987799999999</v>
      </c>
      <c r="AD948">
        <v>-1242.1196299999999</v>
      </c>
      <c r="AE948">
        <v>1643.9609399999999</v>
      </c>
      <c r="AF948">
        <v>1632.15283</v>
      </c>
      <c r="AG948">
        <v>-1204.14771</v>
      </c>
      <c r="AH948">
        <v>1737.31396</v>
      </c>
      <c r="AI948">
        <v>1666.6015600000001</v>
      </c>
      <c r="AJ948">
        <v>-1201.61121</v>
      </c>
      <c r="AK948">
        <v>1644.1258499999999</v>
      </c>
      <c r="AL948">
        <v>1702.59277</v>
      </c>
      <c r="AM948">
        <v>-1135.88806</v>
      </c>
      <c r="AN948">
        <v>1685.66418</v>
      </c>
      <c r="AO948">
        <v>1684.63843</v>
      </c>
      <c r="AP948">
        <v>-1099.8154300000001</v>
      </c>
      <c r="AQ948">
        <v>1568.7769800000001</v>
      </c>
      <c r="AR948">
        <v>1941.6357399999999</v>
      </c>
      <c r="AS948">
        <v>-1128.5883799999999</v>
      </c>
      <c r="AT948">
        <v>1649.69299</v>
      </c>
      <c r="AU948">
        <v>1941.8531499999999</v>
      </c>
      <c r="AV948">
        <v>-983.67565999999999</v>
      </c>
      <c r="AW948">
        <v>1576.1856700000001</v>
      </c>
      <c r="AX948">
        <v>2156.6555199999998</v>
      </c>
      <c r="AY948">
        <v>-994.38580000000002</v>
      </c>
      <c r="AZ948">
        <v>1666.8686499999999</v>
      </c>
      <c r="BA948">
        <v>2200.2336399999999</v>
      </c>
      <c r="BB948">
        <v>-1065.65149</v>
      </c>
      <c r="BC948">
        <v>1686.64319</v>
      </c>
      <c r="BD948">
        <v>2265.1140099999998</v>
      </c>
      <c r="BE948">
        <v>-864.73755000000006</v>
      </c>
      <c r="BF948">
        <v>1652.6400100000001</v>
      </c>
      <c r="BG948">
        <v>3821.9445799999999</v>
      </c>
      <c r="BH948">
        <v>-905.03075999999999</v>
      </c>
      <c r="BI948">
        <v>1681.9801</v>
      </c>
      <c r="BJ948">
        <v>3757.4003899999998</v>
      </c>
      <c r="BK948">
        <v>-817.49492999999995</v>
      </c>
      <c r="BL948">
        <v>1717.0805700000001</v>
      </c>
      <c r="BM948">
        <v>3764.64185</v>
      </c>
      <c r="BN948">
        <v>-875.25689999999997</v>
      </c>
      <c r="BO948">
        <v>1849.00415</v>
      </c>
      <c r="BP948">
        <v>3643.3654799999999</v>
      </c>
      <c r="BQ948">
        <v>-907.38818000000003</v>
      </c>
      <c r="BR948">
        <v>1751.4459199999999</v>
      </c>
      <c r="BS948">
        <v>3619.2648899999999</v>
      </c>
      <c r="BT948">
        <v>-815.70543999999995</v>
      </c>
      <c r="BU948">
        <v>1788.2315699999999</v>
      </c>
      <c r="BV948">
        <v>3645.84375</v>
      </c>
      <c r="BW948">
        <v>-891.45849999999996</v>
      </c>
      <c r="BX948">
        <v>1714.9334699999999</v>
      </c>
      <c r="BY948">
        <v>3244.0739699999999</v>
      </c>
      <c r="BZ948">
        <v>-775.28461000000004</v>
      </c>
      <c r="CA948">
        <v>1719.2141099999999</v>
      </c>
      <c r="CB948">
        <v>3243.9929200000001</v>
      </c>
      <c r="CC948">
        <v>-725.21758999999997</v>
      </c>
      <c r="CD948">
        <v>1642.3692599999999</v>
      </c>
      <c r="CE948">
        <v>2797.37842</v>
      </c>
      <c r="CF948">
        <v>-968.70447000000001</v>
      </c>
      <c r="CG948">
        <v>1664.0080599999999</v>
      </c>
      <c r="CH948">
        <v>3810.2141099999999</v>
      </c>
      <c r="CI948">
        <v>-928.42889000000002</v>
      </c>
      <c r="CJ948">
        <v>1679.8019999999999</v>
      </c>
      <c r="CK948">
        <v>3741.7402299999999</v>
      </c>
      <c r="CL948">
        <v>-1007.31073</v>
      </c>
      <c r="CM948">
        <v>1735.50244</v>
      </c>
      <c r="CN948">
        <v>3757.0468799999999</v>
      </c>
      <c r="CO948">
        <v>-918.97515999999996</v>
      </c>
      <c r="CP948">
        <v>1853.52612</v>
      </c>
      <c r="CQ948">
        <v>3637.1970200000001</v>
      </c>
      <c r="CR948">
        <v>-913.09375</v>
      </c>
      <c r="CS948">
        <v>1764.2315699999999</v>
      </c>
      <c r="CT948">
        <v>3618.7145999999998</v>
      </c>
      <c r="CU948">
        <v>-991.65472</v>
      </c>
      <c r="CV948">
        <v>1811.3656000000001</v>
      </c>
      <c r="CW948">
        <v>3645.9348100000002</v>
      </c>
      <c r="CX948">
        <v>-918.17913999999996</v>
      </c>
      <c r="CY948">
        <v>1721.9427499999999</v>
      </c>
      <c r="CZ948">
        <v>3227.68091</v>
      </c>
      <c r="DA948">
        <v>-1028.77673</v>
      </c>
      <c r="DB948">
        <v>1753.85754</v>
      </c>
      <c r="DC948">
        <v>3222.6498999999999</v>
      </c>
      <c r="DD948">
        <v>-1077.4809600000001</v>
      </c>
      <c r="DE948">
        <v>1695.97534</v>
      </c>
      <c r="DF948">
        <v>2791.0275900000001</v>
      </c>
      <c r="DG948">
        <v>-899.31255999999996</v>
      </c>
      <c r="DH948">
        <v>1798.5438200000001</v>
      </c>
      <c r="DI948">
        <v>2033.3336200000001</v>
      </c>
      <c r="DJ948">
        <v>-812.36352999999997</v>
      </c>
      <c r="DK948">
        <v>1642.9528800000001</v>
      </c>
      <c r="DL948">
        <v>2079.49683</v>
      </c>
      <c r="DM948">
        <v>-989.07457999999997</v>
      </c>
      <c r="DN948">
        <v>1657.6841999999999</v>
      </c>
      <c r="DO948">
        <v>2069.2612300000001</v>
      </c>
      <c r="DP948">
        <v>-908.93329000000006</v>
      </c>
      <c r="DQ948">
        <v>1484.5234399999999</v>
      </c>
      <c r="DR948">
        <v>2205.6035200000001</v>
      </c>
      <c r="DS948">
        <v>-905.03375000000005</v>
      </c>
      <c r="DT948">
        <v>1665.9431199999999</v>
      </c>
      <c r="DU948">
        <v>2212.2519499999999</v>
      </c>
      <c r="DV948">
        <v>-747.47979999999995</v>
      </c>
      <c r="DW948">
        <v>1514.61609</v>
      </c>
      <c r="DX948">
        <v>2529.3256799999999</v>
      </c>
      <c r="DY948">
        <v>-1078.52783</v>
      </c>
      <c r="DZ948">
        <v>1563.4819299999999</v>
      </c>
      <c r="EA948">
        <v>2545.4663099999998</v>
      </c>
      <c r="EB948">
        <v>-916.50109999999995</v>
      </c>
      <c r="EC948">
        <v>1419.72693</v>
      </c>
      <c r="ED948">
        <v>2420.6960399999998</v>
      </c>
      <c r="EE948">
        <v>-890.27886999999998</v>
      </c>
      <c r="EF948">
        <v>1662.11023</v>
      </c>
      <c r="EG948">
        <v>2521.3066399999998</v>
      </c>
      <c r="EH948">
        <v>-785.98901000000001</v>
      </c>
      <c r="EI948">
        <v>1522.1921400000001</v>
      </c>
      <c r="EJ948">
        <v>2741.8408199999999</v>
      </c>
      <c r="EK948">
        <v>-1060.26819</v>
      </c>
      <c r="EL948">
        <v>1559.71362</v>
      </c>
      <c r="EM948">
        <v>2720.9978000000001</v>
      </c>
      <c r="EN948">
        <v>-834.29791</v>
      </c>
      <c r="EO948">
        <v>1680.04639</v>
      </c>
      <c r="EP948">
        <v>2651.3723100000002</v>
      </c>
      <c r="EQ948">
        <v>-932.90344000000005</v>
      </c>
      <c r="ER948">
        <v>1697.2550000000001</v>
      </c>
      <c r="ES948">
        <v>2647.7372999999998</v>
      </c>
      <c r="ET948">
        <v>-751.08123999999998</v>
      </c>
      <c r="EU948">
        <v>1728.5756799999999</v>
      </c>
      <c r="EV948">
        <v>2987.88672</v>
      </c>
      <c r="EW948">
        <v>-1043.1529499999999</v>
      </c>
      <c r="EX948">
        <v>1768.63599</v>
      </c>
      <c r="EY948">
        <v>2985.7314500000002</v>
      </c>
    </row>
    <row r="949" spans="1:155" x14ac:dyDescent="0.4">
      <c r="A949">
        <v>943</v>
      </c>
      <c r="B949">
        <v>4.71</v>
      </c>
      <c r="C949">
        <v>-583.00774999999999</v>
      </c>
      <c r="D949">
        <v>1577.4936499999999</v>
      </c>
      <c r="E949">
        <v>1631.3254400000001</v>
      </c>
      <c r="F949">
        <v>-607.62676999999996</v>
      </c>
      <c r="G949">
        <v>1671.0328400000001</v>
      </c>
      <c r="H949">
        <v>1647.4493399999999</v>
      </c>
      <c r="I949">
        <v>-624.89739999999995</v>
      </c>
      <c r="J949">
        <v>1570.3747599999999</v>
      </c>
      <c r="K949">
        <v>1694.05762</v>
      </c>
      <c r="L949">
        <v>-689.77142000000003</v>
      </c>
      <c r="M949">
        <v>1628.2491500000001</v>
      </c>
      <c r="N949">
        <v>1685.7271699999999</v>
      </c>
      <c r="O949">
        <v>-724.72478999999998</v>
      </c>
      <c r="P949">
        <v>1518.52844</v>
      </c>
      <c r="Q949">
        <v>1940.6931199999999</v>
      </c>
      <c r="R949">
        <v>-689.36974999999995</v>
      </c>
      <c r="S949">
        <v>1587.16272</v>
      </c>
      <c r="T949">
        <v>1930.59827</v>
      </c>
      <c r="U949">
        <v>-834.05535999999995</v>
      </c>
      <c r="V949">
        <v>1545.9085700000001</v>
      </c>
      <c r="W949">
        <v>2155.3586399999999</v>
      </c>
      <c r="X949">
        <v>-806.94</v>
      </c>
      <c r="Y949">
        <v>1643.0633499999999</v>
      </c>
      <c r="Z949">
        <v>2188.4016099999999</v>
      </c>
      <c r="AA949">
        <v>-734.72949000000006</v>
      </c>
      <c r="AB949">
        <v>1649.5650599999999</v>
      </c>
      <c r="AC949">
        <v>2267.5688500000001</v>
      </c>
      <c r="AD949">
        <v>-1242.13977</v>
      </c>
      <c r="AE949">
        <v>1643.94922</v>
      </c>
      <c r="AF949">
        <v>1632.2936999999999</v>
      </c>
      <c r="AG949">
        <v>-1204.2728300000001</v>
      </c>
      <c r="AH949">
        <v>1737.48792</v>
      </c>
      <c r="AI949">
        <v>1666.3998999999999</v>
      </c>
      <c r="AJ949">
        <v>-1201.6176800000001</v>
      </c>
      <c r="AK949">
        <v>1644.67236</v>
      </c>
      <c r="AL949">
        <v>1702.68262</v>
      </c>
      <c r="AM949">
        <v>-1135.87048</v>
      </c>
      <c r="AN949">
        <v>1685.8040800000001</v>
      </c>
      <c r="AO949">
        <v>1684.6082799999999</v>
      </c>
      <c r="AP949">
        <v>-1099.97974</v>
      </c>
      <c r="AQ949">
        <v>1568.98657</v>
      </c>
      <c r="AR949">
        <v>1941.64185</v>
      </c>
      <c r="AS949">
        <v>-1128.4448199999999</v>
      </c>
      <c r="AT949">
        <v>1649.99524</v>
      </c>
      <c r="AU949">
        <v>1941.80151</v>
      </c>
      <c r="AV949">
        <v>-983.56548999999995</v>
      </c>
      <c r="AW949">
        <v>1576.20715</v>
      </c>
      <c r="AX949">
        <v>2156.7109399999999</v>
      </c>
      <c r="AY949">
        <v>-994.30151000000001</v>
      </c>
      <c r="AZ949">
        <v>1666.9370100000001</v>
      </c>
      <c r="BA949">
        <v>2200.26685</v>
      </c>
      <c r="BB949">
        <v>-1065.63708</v>
      </c>
      <c r="BC949">
        <v>1686.8786600000001</v>
      </c>
      <c r="BD949">
        <v>2265.0622600000002</v>
      </c>
      <c r="BE949">
        <v>-864.89227000000005</v>
      </c>
      <c r="BF949">
        <v>1653.8938000000001</v>
      </c>
      <c r="BG949">
        <v>3821.7512200000001</v>
      </c>
      <c r="BH949">
        <v>-903.93413999999996</v>
      </c>
      <c r="BI949">
        <v>1682.7229</v>
      </c>
      <c r="BJ949">
        <v>3757.3872099999999</v>
      </c>
      <c r="BK949">
        <v>-817.56659000000002</v>
      </c>
      <c r="BL949">
        <v>1717.8697500000001</v>
      </c>
      <c r="BM949">
        <v>3764.6276899999998</v>
      </c>
      <c r="BN949">
        <v>-875.28430000000003</v>
      </c>
      <c r="BO949">
        <v>1849.5266099999999</v>
      </c>
      <c r="BP949">
        <v>3643.2997999999998</v>
      </c>
      <c r="BQ949">
        <v>-903.93988000000002</v>
      </c>
      <c r="BR949">
        <v>1752.8610799999999</v>
      </c>
      <c r="BS949">
        <v>3623.5012200000001</v>
      </c>
      <c r="BT949">
        <v>-815.87847999999997</v>
      </c>
      <c r="BU949">
        <v>1789.06287</v>
      </c>
      <c r="BV949">
        <v>3645.9116199999999</v>
      </c>
      <c r="BW949">
        <v>-891.58447000000001</v>
      </c>
      <c r="BX949">
        <v>1715.6142600000001</v>
      </c>
      <c r="BY949">
        <v>3244.06421</v>
      </c>
      <c r="BZ949">
        <v>-775.35095000000001</v>
      </c>
      <c r="CA949">
        <v>1719.72192</v>
      </c>
      <c r="CB949">
        <v>3243.94263</v>
      </c>
      <c r="CC949">
        <v>-725.18610000000001</v>
      </c>
      <c r="CD949">
        <v>1642.5260000000001</v>
      </c>
      <c r="CE949">
        <v>2797.43237</v>
      </c>
      <c r="CF949">
        <v>-968.54016000000001</v>
      </c>
      <c r="CG949">
        <v>1665.1763900000001</v>
      </c>
      <c r="CH949">
        <v>3810.6447800000001</v>
      </c>
      <c r="CI949">
        <v>-928.62292000000002</v>
      </c>
      <c r="CJ949">
        <v>1680.91956</v>
      </c>
      <c r="CK949">
        <v>3741.8906299999999</v>
      </c>
      <c r="CL949">
        <v>-1007.58057</v>
      </c>
      <c r="CM949">
        <v>1736.35645</v>
      </c>
      <c r="CN949">
        <v>3757.46191</v>
      </c>
      <c r="CO949">
        <v>-919.04485999999997</v>
      </c>
      <c r="CP949">
        <v>1854.52502</v>
      </c>
      <c r="CQ949">
        <v>3636.9262699999999</v>
      </c>
      <c r="CR949">
        <v>-910.64557000000002</v>
      </c>
      <c r="CS949">
        <v>1764.3620599999999</v>
      </c>
      <c r="CT949">
        <v>3621.7683099999999</v>
      </c>
      <c r="CU949">
        <v>-991.79314999999997</v>
      </c>
      <c r="CV949">
        <v>1812.40149</v>
      </c>
      <c r="CW949">
        <v>3645.8164099999999</v>
      </c>
      <c r="CX949">
        <v>-918.18115</v>
      </c>
      <c r="CY949">
        <v>1722.5692100000001</v>
      </c>
      <c r="CZ949">
        <v>3227.5007300000002</v>
      </c>
      <c r="DA949">
        <v>-1028.78198</v>
      </c>
      <c r="DB949">
        <v>1754.3823199999999</v>
      </c>
      <c r="DC949">
        <v>3222.5468799999999</v>
      </c>
      <c r="DD949">
        <v>-1077.34753</v>
      </c>
      <c r="DE949">
        <v>1696.2720899999999</v>
      </c>
      <c r="DF949">
        <v>2790.99854</v>
      </c>
      <c r="DG949">
        <v>-899.32439999999997</v>
      </c>
      <c r="DH949">
        <v>1798.55762</v>
      </c>
      <c r="DI949">
        <v>2033.3266599999999</v>
      </c>
      <c r="DJ949">
        <v>-812.14020000000005</v>
      </c>
      <c r="DK949">
        <v>1642.9620399999999</v>
      </c>
      <c r="DL949">
        <v>2079.2981</v>
      </c>
      <c r="DM949">
        <v>-989.06812000000002</v>
      </c>
      <c r="DN949">
        <v>1657.7938200000001</v>
      </c>
      <c r="DO949">
        <v>2069.6030300000002</v>
      </c>
      <c r="DP949">
        <v>-908.90295000000003</v>
      </c>
      <c r="DQ949">
        <v>1484.47144</v>
      </c>
      <c r="DR949">
        <v>2205.6223100000002</v>
      </c>
      <c r="DS949">
        <v>-905.04809999999998</v>
      </c>
      <c r="DT949">
        <v>1665.8947800000001</v>
      </c>
      <c r="DU949">
        <v>2212.1984900000002</v>
      </c>
      <c r="DV949">
        <v>-747.43786999999998</v>
      </c>
      <c r="DW949">
        <v>1514.7426800000001</v>
      </c>
      <c r="DX949">
        <v>2529.41455</v>
      </c>
      <c r="DY949">
        <v>-1078.578</v>
      </c>
      <c r="DZ949">
        <v>1563.80933</v>
      </c>
      <c r="EA949">
        <v>2545.4917</v>
      </c>
      <c r="EB949">
        <v>-916.51757999999995</v>
      </c>
      <c r="EC949">
        <v>1419.8667</v>
      </c>
      <c r="ED949">
        <v>2420.8161599999999</v>
      </c>
      <c r="EE949">
        <v>-890.26697000000001</v>
      </c>
      <c r="EF949">
        <v>1662.2739300000001</v>
      </c>
      <c r="EG949">
        <v>2521.2866199999999</v>
      </c>
      <c r="EH949">
        <v>-786.02997000000005</v>
      </c>
      <c r="EI949">
        <v>1522.3013900000001</v>
      </c>
      <c r="EJ949">
        <v>2741.9414099999999</v>
      </c>
      <c r="EK949">
        <v>-1060.26025</v>
      </c>
      <c r="EL949">
        <v>1560.0050000000001</v>
      </c>
      <c r="EM949">
        <v>2721.01782</v>
      </c>
      <c r="EN949">
        <v>-834.24377000000004</v>
      </c>
      <c r="EO949">
        <v>1680.18103</v>
      </c>
      <c r="EP949">
        <v>2651.3652299999999</v>
      </c>
      <c r="EQ949">
        <v>-932.90192000000002</v>
      </c>
      <c r="ER949">
        <v>1697.4695999999999</v>
      </c>
      <c r="ES949">
        <v>2647.72388</v>
      </c>
      <c r="ET949">
        <v>-751.15246999999999</v>
      </c>
      <c r="EU949">
        <v>1728.9212600000001</v>
      </c>
      <c r="EV949">
        <v>2987.90625</v>
      </c>
      <c r="EW949">
        <v>-1043.10815</v>
      </c>
      <c r="EX949">
        <v>1769.1715099999999</v>
      </c>
      <c r="EY949">
        <v>2985.6252399999998</v>
      </c>
    </row>
    <row r="950" spans="1:155" x14ac:dyDescent="0.4">
      <c r="A950">
        <v>944</v>
      </c>
      <c r="B950">
        <v>4.7149999999999999</v>
      </c>
      <c r="C950">
        <v>-583.13995</v>
      </c>
      <c r="D950">
        <v>1577.5417500000001</v>
      </c>
      <c r="E950">
        <v>1631.42615</v>
      </c>
      <c r="F950">
        <v>-607.64251999999999</v>
      </c>
      <c r="G950">
        <v>1671.08069</v>
      </c>
      <c r="H950">
        <v>1647.2271699999999</v>
      </c>
      <c r="I950">
        <v>-624.88971000000004</v>
      </c>
      <c r="J950">
        <v>1570.6632099999999</v>
      </c>
      <c r="K950">
        <v>1694.15796</v>
      </c>
      <c r="L950">
        <v>-689.79503999999997</v>
      </c>
      <c r="M950">
        <v>1628.40894</v>
      </c>
      <c r="N950">
        <v>1685.66968</v>
      </c>
      <c r="O950">
        <v>-724.79094999999995</v>
      </c>
      <c r="P950">
        <v>1518.4449500000001</v>
      </c>
      <c r="Q950">
        <v>1940.8063999999999</v>
      </c>
      <c r="R950">
        <v>-689.41785000000004</v>
      </c>
      <c r="S950">
        <v>1587.3442399999999</v>
      </c>
      <c r="T950">
        <v>1930.6560099999999</v>
      </c>
      <c r="U950">
        <v>-834.13329999999996</v>
      </c>
      <c r="V950">
        <v>1546.12878</v>
      </c>
      <c r="W950">
        <v>2155.2443800000001</v>
      </c>
      <c r="X950">
        <v>-806.92462</v>
      </c>
      <c r="Y950">
        <v>1643.22351</v>
      </c>
      <c r="Z950">
        <v>2188.3937999999998</v>
      </c>
      <c r="AA950">
        <v>-734.68091000000004</v>
      </c>
      <c r="AB950">
        <v>1649.6007099999999</v>
      </c>
      <c r="AC950">
        <v>2267.5769</v>
      </c>
      <c r="AD950">
        <v>-1242.15894</v>
      </c>
      <c r="AE950">
        <v>1643.93921</v>
      </c>
      <c r="AF950">
        <v>1632.4287099999999</v>
      </c>
      <c r="AG950">
        <v>-1204.3706099999999</v>
      </c>
      <c r="AH950">
        <v>1737.7377899999999</v>
      </c>
      <c r="AI950">
        <v>1666.0968</v>
      </c>
      <c r="AJ950">
        <v>-1201.6268299999999</v>
      </c>
      <c r="AK950">
        <v>1645.0534700000001</v>
      </c>
      <c r="AL950">
        <v>1702.7741699999999</v>
      </c>
      <c r="AM950">
        <v>-1135.6228000000001</v>
      </c>
      <c r="AN950">
        <v>1686.4480000000001</v>
      </c>
      <c r="AO950">
        <v>1684.2614699999999</v>
      </c>
      <c r="AP950">
        <v>-1100.0585900000001</v>
      </c>
      <c r="AQ950">
        <v>1569.99377</v>
      </c>
      <c r="AR950">
        <v>1941.9428700000001</v>
      </c>
      <c r="AS950">
        <v>-1128.27332</v>
      </c>
      <c r="AT950">
        <v>1650.2277799999999</v>
      </c>
      <c r="AU950">
        <v>1941.81873</v>
      </c>
      <c r="AV950">
        <v>-983.45227</v>
      </c>
      <c r="AW950">
        <v>1576.2739300000001</v>
      </c>
      <c r="AX950">
        <v>2156.7575700000002</v>
      </c>
      <c r="AY950">
        <v>-994.21936000000005</v>
      </c>
      <c r="AZ950">
        <v>1667.05432</v>
      </c>
      <c r="BA950">
        <v>2200.3046899999999</v>
      </c>
      <c r="BB950">
        <v>-1065.61914</v>
      </c>
      <c r="BC950">
        <v>1687.06702</v>
      </c>
      <c r="BD950">
        <v>2265.0129400000001</v>
      </c>
      <c r="BE950">
        <v>-865.40752999999995</v>
      </c>
      <c r="BF950">
        <v>1654.6061999999999</v>
      </c>
      <c r="BG950">
        <v>3822.2214399999998</v>
      </c>
      <c r="BH950">
        <v>-905.68529999999998</v>
      </c>
      <c r="BI950">
        <v>1684.2961399999999</v>
      </c>
      <c r="BJ950">
        <v>3757.6640600000001</v>
      </c>
      <c r="BK950">
        <v>-817.69439999999997</v>
      </c>
      <c r="BL950">
        <v>1718.8756100000001</v>
      </c>
      <c r="BM950">
        <v>3764.5908199999999</v>
      </c>
      <c r="BN950">
        <v>-875.64337</v>
      </c>
      <c r="BO950">
        <v>1850.79639</v>
      </c>
      <c r="BP950">
        <v>3643.4597199999998</v>
      </c>
      <c r="BQ950">
        <v>-905.06579999999997</v>
      </c>
      <c r="BR950">
        <v>1755.1669899999999</v>
      </c>
      <c r="BS950">
        <v>3622.90771</v>
      </c>
      <c r="BT950">
        <v>-815.85779000000002</v>
      </c>
      <c r="BU950">
        <v>1789.74792</v>
      </c>
      <c r="BV950">
        <v>3645.8625499999998</v>
      </c>
      <c r="BW950">
        <v>-891.64873999999998</v>
      </c>
      <c r="BX950">
        <v>1716.1705300000001</v>
      </c>
      <c r="BY950">
        <v>3243.9919399999999</v>
      </c>
      <c r="BZ950">
        <v>-775.38269000000003</v>
      </c>
      <c r="CA950">
        <v>1720.25793</v>
      </c>
      <c r="CB950">
        <v>3243.9321300000001</v>
      </c>
      <c r="CC950">
        <v>-725.19011999999998</v>
      </c>
      <c r="CD950">
        <v>1642.67065</v>
      </c>
      <c r="CE950">
        <v>2797.5063500000001</v>
      </c>
      <c r="CF950">
        <v>-968.61388999999997</v>
      </c>
      <c r="CG950">
        <v>1666.8068800000001</v>
      </c>
      <c r="CH950">
        <v>3810.9167499999999</v>
      </c>
      <c r="CI950">
        <v>-928.74785999999995</v>
      </c>
      <c r="CJ950">
        <v>1681.8212900000001</v>
      </c>
      <c r="CK950">
        <v>3742.0144</v>
      </c>
      <c r="CL950">
        <v>-1007.68958</v>
      </c>
      <c r="CM950">
        <v>1737.479</v>
      </c>
      <c r="CN950">
        <v>3757.5146500000001</v>
      </c>
      <c r="CO950">
        <v>-919.05871999999999</v>
      </c>
      <c r="CP950">
        <v>1855.31909</v>
      </c>
      <c r="CQ950">
        <v>3636.7050800000002</v>
      </c>
      <c r="CR950">
        <v>-910.73095999999998</v>
      </c>
      <c r="CS950">
        <v>1764.32043</v>
      </c>
      <c r="CT950">
        <v>3621.1835900000001</v>
      </c>
      <c r="CU950">
        <v>-991.95525999999995</v>
      </c>
      <c r="CV950">
        <v>1813.2772199999999</v>
      </c>
      <c r="CW950">
        <v>3645.7414600000002</v>
      </c>
      <c r="CX950">
        <v>-918.45763999999997</v>
      </c>
      <c r="CY950">
        <v>1723.80457</v>
      </c>
      <c r="CZ950">
        <v>3227.5981400000001</v>
      </c>
      <c r="DA950">
        <v>-1028.8885499999999</v>
      </c>
      <c r="DB950">
        <v>1755.08618</v>
      </c>
      <c r="DC950">
        <v>3222.5210000000002</v>
      </c>
      <c r="DD950">
        <v>-1077.25623</v>
      </c>
      <c r="DE950">
        <v>1696.5891099999999</v>
      </c>
      <c r="DF950">
        <v>2790.9140600000001</v>
      </c>
      <c r="DG950">
        <v>-899.35284000000001</v>
      </c>
      <c r="DH950">
        <v>1798.5665300000001</v>
      </c>
      <c r="DI950">
        <v>2033.30078</v>
      </c>
      <c r="DJ950">
        <v>-812.25427000000002</v>
      </c>
      <c r="DK950">
        <v>1643.0139200000001</v>
      </c>
      <c r="DL950">
        <v>2079.5766600000002</v>
      </c>
      <c r="DM950">
        <v>-989.03314</v>
      </c>
      <c r="DN950">
        <v>1657.65967</v>
      </c>
      <c r="DO950">
        <v>2069.3449700000001</v>
      </c>
      <c r="DP950">
        <v>-908.9212</v>
      </c>
      <c r="DQ950">
        <v>1484.4364</v>
      </c>
      <c r="DR950">
        <v>2205.63501</v>
      </c>
      <c r="DS950">
        <v>-905.04987000000006</v>
      </c>
      <c r="DT950">
        <v>1665.8620599999999</v>
      </c>
      <c r="DU950">
        <v>2212.1354999999999</v>
      </c>
      <c r="DV950">
        <v>-747.38256999999999</v>
      </c>
      <c r="DW950">
        <v>1514.8497299999999</v>
      </c>
      <c r="DX950">
        <v>2529.48999</v>
      </c>
      <c r="DY950">
        <v>-1078.5925299999999</v>
      </c>
      <c r="DZ950">
        <v>1564.11572</v>
      </c>
      <c r="EA950">
        <v>2545.49658</v>
      </c>
      <c r="EB950">
        <v>-916.53290000000004</v>
      </c>
      <c r="EC950">
        <v>1419.95911</v>
      </c>
      <c r="ED950">
        <v>2420.9074700000001</v>
      </c>
      <c r="EE950">
        <v>-890.23041000000001</v>
      </c>
      <c r="EF950">
        <v>1662.4445800000001</v>
      </c>
      <c r="EG950">
        <v>2521.2543900000001</v>
      </c>
      <c r="EH950">
        <v>-786.05524000000003</v>
      </c>
      <c r="EI950">
        <v>1522.4661900000001</v>
      </c>
      <c r="EJ950">
        <v>2742.0732400000002</v>
      </c>
      <c r="EK950">
        <v>-1060.29187</v>
      </c>
      <c r="EL950">
        <v>1560.33215</v>
      </c>
      <c r="EM950">
        <v>2721.0551799999998</v>
      </c>
      <c r="EN950">
        <v>-834.15015000000005</v>
      </c>
      <c r="EO950">
        <v>1680.22974</v>
      </c>
      <c r="EP950">
        <v>2651.4016099999999</v>
      </c>
      <c r="EQ950">
        <v>-932.86132999999995</v>
      </c>
      <c r="ER950">
        <v>1697.67004</v>
      </c>
      <c r="ES950">
        <v>2647.7231400000001</v>
      </c>
      <c r="ET950">
        <v>-751.16778999999997</v>
      </c>
      <c r="EU950">
        <v>1729.16724</v>
      </c>
      <c r="EV950">
        <v>2987.9199199999998</v>
      </c>
      <c r="EW950">
        <v>-1043.0043900000001</v>
      </c>
      <c r="EX950">
        <v>1769.77649</v>
      </c>
      <c r="EY950">
        <v>2985.5253899999998</v>
      </c>
    </row>
    <row r="951" spans="1:155" x14ac:dyDescent="0.4">
      <c r="A951">
        <v>945</v>
      </c>
      <c r="B951">
        <v>4.72</v>
      </c>
      <c r="C951">
        <v>-583.25360000000001</v>
      </c>
      <c r="D951">
        <v>1577.5677499999999</v>
      </c>
      <c r="E951">
        <v>1631.5167200000001</v>
      </c>
      <c r="F951">
        <v>-607.70758000000001</v>
      </c>
      <c r="G951">
        <v>1671.13391</v>
      </c>
      <c r="H951">
        <v>1647.03235</v>
      </c>
      <c r="I951">
        <v>-624.91179999999997</v>
      </c>
      <c r="J951">
        <v>1570.89258</v>
      </c>
      <c r="K951">
        <v>1694.2820999999999</v>
      </c>
      <c r="L951">
        <v>-689.80988000000002</v>
      </c>
      <c r="M951">
        <v>1628.55225</v>
      </c>
      <c r="N951">
        <v>1685.6568600000001</v>
      </c>
      <c r="O951">
        <v>-724.71216000000004</v>
      </c>
      <c r="P951">
        <v>1518.76746</v>
      </c>
      <c r="Q951">
        <v>1940.68237</v>
      </c>
      <c r="R951">
        <v>-689.49072000000001</v>
      </c>
      <c r="S951">
        <v>1587.5208700000001</v>
      </c>
      <c r="T951">
        <v>1930.67957</v>
      </c>
      <c r="U951">
        <v>-834.15881000000002</v>
      </c>
      <c r="V951">
        <v>1546.3968500000001</v>
      </c>
      <c r="W951">
        <v>2155.21362</v>
      </c>
      <c r="X951">
        <v>-806.88354000000004</v>
      </c>
      <c r="Y951">
        <v>1643.3779300000001</v>
      </c>
      <c r="Z951">
        <v>2188.44263</v>
      </c>
      <c r="AA951">
        <v>-734.63238999999999</v>
      </c>
      <c r="AB951">
        <v>1649.63501</v>
      </c>
      <c r="AC951">
        <v>2267.6464799999999</v>
      </c>
      <c r="AD951">
        <v>-1242.17651</v>
      </c>
      <c r="AE951">
        <v>1643.9313999999999</v>
      </c>
      <c r="AF951">
        <v>1632.55798</v>
      </c>
      <c r="AG951">
        <v>-1204.48804</v>
      </c>
      <c r="AH951">
        <v>1737.9294400000001</v>
      </c>
      <c r="AI951">
        <v>1665.9232199999999</v>
      </c>
      <c r="AJ951">
        <v>-1201.9106400000001</v>
      </c>
      <c r="AK951">
        <v>1645.7941900000001</v>
      </c>
      <c r="AL951">
        <v>1703.0400400000001</v>
      </c>
      <c r="AM951">
        <v>-1135.6597899999999</v>
      </c>
      <c r="AN951">
        <v>1686.6807899999999</v>
      </c>
      <c r="AO951">
        <v>1684.16931</v>
      </c>
      <c r="AP951">
        <v>-1100.3309300000001</v>
      </c>
      <c r="AQ951">
        <v>1569.34058</v>
      </c>
      <c r="AR951">
        <v>1941.5987500000001</v>
      </c>
      <c r="AS951">
        <v>-1128.1556399999999</v>
      </c>
      <c r="AT951">
        <v>1650.4067399999999</v>
      </c>
      <c r="AU951">
        <v>1941.77612</v>
      </c>
      <c r="AV951">
        <v>-983.31066999999996</v>
      </c>
      <c r="AW951">
        <v>1576.29907</v>
      </c>
      <c r="AX951">
        <v>2156.7849099999999</v>
      </c>
      <c r="AY951">
        <v>-994.13189999999997</v>
      </c>
      <c r="AZ951">
        <v>1667.1182899999999</v>
      </c>
      <c r="BA951">
        <v>2200.3234900000002</v>
      </c>
      <c r="BB951">
        <v>-1065.59473</v>
      </c>
      <c r="BC951">
        <v>1687.26135</v>
      </c>
      <c r="BD951">
        <v>2264.9455600000001</v>
      </c>
      <c r="BE951">
        <v>-865.7088</v>
      </c>
      <c r="BF951">
        <v>1656.06213</v>
      </c>
      <c r="BG951">
        <v>3822.5419900000002</v>
      </c>
      <c r="BH951">
        <v>-905.88629000000003</v>
      </c>
      <c r="BI951">
        <v>1685.16003</v>
      </c>
      <c r="BJ951">
        <v>3757.9091800000001</v>
      </c>
      <c r="BK951">
        <v>-817.82843000000003</v>
      </c>
      <c r="BL951">
        <v>1719.85034</v>
      </c>
      <c r="BM951">
        <v>3764.5769</v>
      </c>
      <c r="BN951">
        <v>-875.56793000000005</v>
      </c>
      <c r="BO951">
        <v>1851.85754</v>
      </c>
      <c r="BP951">
        <v>3643.1335399999998</v>
      </c>
      <c r="BQ951">
        <v>-906.26184000000001</v>
      </c>
      <c r="BR951">
        <v>1757.6262200000001</v>
      </c>
      <c r="BS951">
        <v>3622.1501499999999</v>
      </c>
      <c r="BT951">
        <v>-815.96190999999999</v>
      </c>
      <c r="BU951">
        <v>1790.75208</v>
      </c>
      <c r="BV951">
        <v>3645.6242699999998</v>
      </c>
      <c r="BW951">
        <v>-891.69312000000002</v>
      </c>
      <c r="BX951">
        <v>1716.6604</v>
      </c>
      <c r="BY951">
        <v>3243.9582500000001</v>
      </c>
      <c r="BZ951">
        <v>-775.42944</v>
      </c>
      <c r="CA951">
        <v>1720.9085700000001</v>
      </c>
      <c r="CB951">
        <v>3243.9001499999999</v>
      </c>
      <c r="CC951">
        <v>-725.17498999999998</v>
      </c>
      <c r="CD951">
        <v>1642.79089</v>
      </c>
      <c r="CE951">
        <v>2797.5918000000001</v>
      </c>
      <c r="CF951">
        <v>-968.57239000000004</v>
      </c>
      <c r="CG951">
        <v>1668.2539099999999</v>
      </c>
      <c r="CH951">
        <v>3811.3281299999999</v>
      </c>
      <c r="CI951">
        <v>-928.88482999999997</v>
      </c>
      <c r="CJ951">
        <v>1683.0555400000001</v>
      </c>
      <c r="CK951">
        <v>3742.3100599999998</v>
      </c>
      <c r="CL951">
        <v>-1007.65009</v>
      </c>
      <c r="CM951">
        <v>1738.7941900000001</v>
      </c>
      <c r="CN951">
        <v>3757.6965300000002</v>
      </c>
      <c r="CO951">
        <v>-918.87694999999997</v>
      </c>
      <c r="CP951">
        <v>1856.07971</v>
      </c>
      <c r="CQ951">
        <v>3636.49658</v>
      </c>
      <c r="CR951">
        <v>-908.25347999999997</v>
      </c>
      <c r="CS951">
        <v>1755.39661</v>
      </c>
      <c r="CT951">
        <v>3619.8332500000001</v>
      </c>
      <c r="CU951">
        <v>-992.03472999999997</v>
      </c>
      <c r="CV951">
        <v>1814.1467299999999</v>
      </c>
      <c r="CW951">
        <v>3645.75684</v>
      </c>
      <c r="CX951">
        <v>-918.56934000000001</v>
      </c>
      <c r="CY951">
        <v>1724.2326700000001</v>
      </c>
      <c r="CZ951">
        <v>3227.5451699999999</v>
      </c>
      <c r="DA951">
        <v>-1028.9169899999999</v>
      </c>
      <c r="DB951">
        <v>1755.8792699999999</v>
      </c>
      <c r="DC951">
        <v>3222.49316</v>
      </c>
      <c r="DD951">
        <v>-1077.1877400000001</v>
      </c>
      <c r="DE951">
        <v>1696.8912399999999</v>
      </c>
      <c r="DF951">
        <v>2790.8430199999998</v>
      </c>
      <c r="DG951">
        <v>-899.31726000000003</v>
      </c>
      <c r="DH951">
        <v>1798.5722699999999</v>
      </c>
      <c r="DI951">
        <v>2033.3099400000001</v>
      </c>
      <c r="DJ951">
        <v>-812.19494999999995</v>
      </c>
      <c r="DK951">
        <v>1643.1052199999999</v>
      </c>
      <c r="DL951">
        <v>2079.6369599999998</v>
      </c>
      <c r="DM951">
        <v>-989.01238999999998</v>
      </c>
      <c r="DN951">
        <v>1657.6686999999999</v>
      </c>
      <c r="DO951">
        <v>2069.3989299999998</v>
      </c>
      <c r="DP951">
        <v>-908.87914999999998</v>
      </c>
      <c r="DQ951">
        <v>1484.4884</v>
      </c>
      <c r="DR951">
        <v>2205.66309</v>
      </c>
      <c r="DS951">
        <v>-904.97400000000005</v>
      </c>
      <c r="DT951">
        <v>1665.9149199999999</v>
      </c>
      <c r="DU951">
        <v>2212.1196300000001</v>
      </c>
      <c r="DV951">
        <v>-747.31744000000003</v>
      </c>
      <c r="DW951">
        <v>1514.9204099999999</v>
      </c>
      <c r="DX951">
        <v>2529.5358900000001</v>
      </c>
      <c r="DY951">
        <v>-1078.63464</v>
      </c>
      <c r="DZ951">
        <v>1564.29358</v>
      </c>
      <c r="EA951">
        <v>2545.4809599999999</v>
      </c>
      <c r="EB951">
        <v>-916.58942000000002</v>
      </c>
      <c r="EC951">
        <v>1420.0864300000001</v>
      </c>
      <c r="ED951">
        <v>2421.0283199999999</v>
      </c>
      <c r="EE951">
        <v>-890.17316000000005</v>
      </c>
      <c r="EF951">
        <v>1662.6041299999999</v>
      </c>
      <c r="EG951">
        <v>2521.22046</v>
      </c>
      <c r="EH951">
        <v>-786.13867000000005</v>
      </c>
      <c r="EI951">
        <v>1522.6355000000001</v>
      </c>
      <c r="EJ951">
        <v>2742.2058099999999</v>
      </c>
      <c r="EK951">
        <v>-1060.30774</v>
      </c>
      <c r="EL951">
        <v>1560.6182899999999</v>
      </c>
      <c r="EM951">
        <v>2721.1137699999999</v>
      </c>
      <c r="EN951">
        <v>-834.08582000000001</v>
      </c>
      <c r="EO951">
        <v>1680.2947999999999</v>
      </c>
      <c r="EP951">
        <v>2651.4089399999998</v>
      </c>
      <c r="EQ951">
        <v>-932.79181000000005</v>
      </c>
      <c r="ER951">
        <v>1697.8269</v>
      </c>
      <c r="ES951">
        <v>2647.7182600000001</v>
      </c>
      <c r="ET951">
        <v>-751.14801</v>
      </c>
      <c r="EU951">
        <v>1729.4386</v>
      </c>
      <c r="EV951">
        <v>2987.91968</v>
      </c>
      <c r="EW951">
        <v>-1042.8906300000001</v>
      </c>
      <c r="EX951">
        <v>1770.3271500000001</v>
      </c>
      <c r="EY951">
        <v>2985.48657</v>
      </c>
    </row>
    <row r="952" spans="1:155" x14ac:dyDescent="0.4">
      <c r="A952">
        <v>946</v>
      </c>
      <c r="B952">
        <v>4.7249999999999996</v>
      </c>
      <c r="C952">
        <v>-583.31652999999994</v>
      </c>
      <c r="D952">
        <v>1577.54944</v>
      </c>
      <c r="E952">
        <v>1631.59998</v>
      </c>
      <c r="F952">
        <v>-607.72333000000003</v>
      </c>
      <c r="G952">
        <v>1671.14111</v>
      </c>
      <c r="H952">
        <v>1646.86951</v>
      </c>
      <c r="I952">
        <v>-624.89648</v>
      </c>
      <c r="J952">
        <v>1571.1311000000001</v>
      </c>
      <c r="K952">
        <v>1694.3881799999999</v>
      </c>
      <c r="L952">
        <v>-689.81597999999997</v>
      </c>
      <c r="M952">
        <v>1628.7216800000001</v>
      </c>
      <c r="N952">
        <v>1685.68091</v>
      </c>
      <c r="O952">
        <v>-724.73743000000002</v>
      </c>
      <c r="P952">
        <v>1518.85376</v>
      </c>
      <c r="Q952">
        <v>1940.7023899999999</v>
      </c>
      <c r="R952">
        <v>-689.55182000000002</v>
      </c>
      <c r="S952">
        <v>1587.6540500000001</v>
      </c>
      <c r="T952">
        <v>1930.7428</v>
      </c>
      <c r="U952">
        <v>-834.16985999999997</v>
      </c>
      <c r="V952">
        <v>1546.5809300000001</v>
      </c>
      <c r="W952">
        <v>2155.1970200000001</v>
      </c>
      <c r="X952">
        <v>-806.86559999999997</v>
      </c>
      <c r="Y952">
        <v>1643.4578899999999</v>
      </c>
      <c r="Z952">
        <v>2188.5253899999998</v>
      </c>
      <c r="AA952">
        <v>-734.55395999999996</v>
      </c>
      <c r="AB952">
        <v>1649.6965299999999</v>
      </c>
      <c r="AC952">
        <v>2267.7109399999999</v>
      </c>
      <c r="AD952">
        <v>-1242.19165</v>
      </c>
      <c r="AE952">
        <v>1643.9260300000001</v>
      </c>
      <c r="AF952">
        <v>1632.68164</v>
      </c>
      <c r="AG952">
        <v>-1204.6712600000001</v>
      </c>
      <c r="AH952">
        <v>1738.04114</v>
      </c>
      <c r="AI952">
        <v>1665.7663600000001</v>
      </c>
      <c r="AJ952">
        <v>-1201.9801</v>
      </c>
      <c r="AK952">
        <v>1646.0516399999999</v>
      </c>
      <c r="AL952">
        <v>1703.0939900000001</v>
      </c>
      <c r="AM952">
        <v>-1135.6959199999999</v>
      </c>
      <c r="AN952">
        <v>1686.9545900000001</v>
      </c>
      <c r="AO952">
        <v>1684.07007</v>
      </c>
      <c r="AP952">
        <v>-1100.5555400000001</v>
      </c>
      <c r="AQ952">
        <v>1569.5125700000001</v>
      </c>
      <c r="AR952">
        <v>1941.53748</v>
      </c>
      <c r="AS952">
        <v>-1128.0472400000001</v>
      </c>
      <c r="AT952">
        <v>1650.6817599999999</v>
      </c>
      <c r="AU952">
        <v>1941.73828</v>
      </c>
      <c r="AV952">
        <v>-983.18670999999995</v>
      </c>
      <c r="AW952">
        <v>1576.4157700000001</v>
      </c>
      <c r="AX952">
        <v>2156.8418000000001</v>
      </c>
      <c r="AY952">
        <v>-994.07470999999998</v>
      </c>
      <c r="AZ952">
        <v>1667.22937</v>
      </c>
      <c r="BA952">
        <v>2200.3889199999999</v>
      </c>
      <c r="BB952">
        <v>-1065.5167200000001</v>
      </c>
      <c r="BC952">
        <v>1687.4843800000001</v>
      </c>
      <c r="BD952">
        <v>2264.8696300000001</v>
      </c>
      <c r="BE952">
        <v>-865.47748000000001</v>
      </c>
      <c r="BF952">
        <v>1657.42542</v>
      </c>
      <c r="BG952">
        <v>3822.22363</v>
      </c>
      <c r="BH952">
        <v>-904.73206000000005</v>
      </c>
      <c r="BI952">
        <v>1685.8339800000001</v>
      </c>
      <c r="BJ952">
        <v>3757.8637699999999</v>
      </c>
      <c r="BK952">
        <v>-818.34777999999994</v>
      </c>
      <c r="BL952">
        <v>1721.3449700000001</v>
      </c>
      <c r="BM952">
        <v>3765.1936000000001</v>
      </c>
      <c r="BN952">
        <v>-875.41699000000006</v>
      </c>
      <c r="BO952">
        <v>1852.4434799999999</v>
      </c>
      <c r="BP952">
        <v>3642.7524400000002</v>
      </c>
      <c r="BQ952">
        <v>-907.47033999999996</v>
      </c>
      <c r="BR952">
        <v>1759.9729</v>
      </c>
      <c r="BS952">
        <v>3621.53809</v>
      </c>
      <c r="BT952">
        <v>-816.10901000000001</v>
      </c>
      <c r="BU952">
        <v>1791.7591600000001</v>
      </c>
      <c r="BV952">
        <v>3645.5192900000002</v>
      </c>
      <c r="BW952">
        <v>-891.74579000000006</v>
      </c>
      <c r="BX952">
        <v>1716.9724100000001</v>
      </c>
      <c r="BY952">
        <v>3244.0039099999999</v>
      </c>
      <c r="BZ952">
        <v>-775.47028</v>
      </c>
      <c r="CA952">
        <v>1721.51965</v>
      </c>
      <c r="CB952">
        <v>3243.9450700000002</v>
      </c>
      <c r="CC952">
        <v>-725.20172000000002</v>
      </c>
      <c r="CD952">
        <v>1642.87024</v>
      </c>
      <c r="CE952">
        <v>2797.6777299999999</v>
      </c>
      <c r="CF952">
        <v>-968.45361000000003</v>
      </c>
      <c r="CG952">
        <v>1669.7294899999999</v>
      </c>
      <c r="CH952">
        <v>3811.7392599999998</v>
      </c>
      <c r="CI952">
        <v>-928.92633000000001</v>
      </c>
      <c r="CJ952">
        <v>1684.0438200000001</v>
      </c>
      <c r="CK952">
        <v>3742.4023400000001</v>
      </c>
      <c r="CL952">
        <v>-1007.48572</v>
      </c>
      <c r="CM952">
        <v>1740.22729</v>
      </c>
      <c r="CN952">
        <v>3757.88843</v>
      </c>
      <c r="CO952">
        <v>-919.01715000000002</v>
      </c>
      <c r="CP952">
        <v>1857.0234399999999</v>
      </c>
      <c r="CQ952">
        <v>3636.2897899999998</v>
      </c>
      <c r="CR952">
        <v>-908.46447999999998</v>
      </c>
      <c r="CS952">
        <v>1756.4209000000001</v>
      </c>
      <c r="CT952">
        <v>3619.8312999999998</v>
      </c>
      <c r="CU952">
        <v>-992.13616999999999</v>
      </c>
      <c r="CV952">
        <v>1815.0554199999999</v>
      </c>
      <c r="CW952">
        <v>3645.6928699999999</v>
      </c>
      <c r="CX952">
        <v>-918.69182999999998</v>
      </c>
      <c r="CY952">
        <v>1724.5711699999999</v>
      </c>
      <c r="CZ952">
        <v>3227.5527299999999</v>
      </c>
      <c r="DA952">
        <v>-1028.8679199999999</v>
      </c>
      <c r="DB952">
        <v>1756.4300499999999</v>
      </c>
      <c r="DC952">
        <v>3222.46045</v>
      </c>
      <c r="DD952">
        <v>-1077.0925299999999</v>
      </c>
      <c r="DE952">
        <v>1697.25818</v>
      </c>
      <c r="DF952">
        <v>2790.7932099999998</v>
      </c>
      <c r="DG952">
        <v>-899.30742999999995</v>
      </c>
      <c r="DH952">
        <v>1798.61292</v>
      </c>
      <c r="DI952">
        <v>2033.2813699999999</v>
      </c>
      <c r="DJ952">
        <v>-812.20403999999996</v>
      </c>
      <c r="DK952">
        <v>1643.1619900000001</v>
      </c>
      <c r="DL952">
        <v>2079.6574700000001</v>
      </c>
      <c r="DM952">
        <v>-988.97082999999998</v>
      </c>
      <c r="DN952">
        <v>1657.69604</v>
      </c>
      <c r="DO952">
        <v>2069.4616700000001</v>
      </c>
      <c r="DP952">
        <v>-908.89049999999997</v>
      </c>
      <c r="DQ952">
        <v>1484.5199</v>
      </c>
      <c r="DR952">
        <v>2205.66626</v>
      </c>
      <c r="DS952">
        <v>-904.93451000000005</v>
      </c>
      <c r="DT952">
        <v>1665.9468999999999</v>
      </c>
      <c r="DU952">
        <v>2212.0773899999999</v>
      </c>
      <c r="DV952">
        <v>-747.31341999999995</v>
      </c>
      <c r="DW952">
        <v>1514.99585</v>
      </c>
      <c r="DX952">
        <v>2529.6276899999998</v>
      </c>
      <c r="DY952">
        <v>-1078.66992</v>
      </c>
      <c r="DZ952">
        <v>1564.5760499999999</v>
      </c>
      <c r="EA952">
        <v>2545.5502900000001</v>
      </c>
      <c r="EB952">
        <v>-916.64599999999996</v>
      </c>
      <c r="EC952">
        <v>1420.2470699999999</v>
      </c>
      <c r="ED952">
        <v>2421.1589399999998</v>
      </c>
      <c r="EE952">
        <v>-890.13214000000005</v>
      </c>
      <c r="EF952">
        <v>1662.8241</v>
      </c>
      <c r="EG952">
        <v>2521.2111799999998</v>
      </c>
      <c r="EH952">
        <v>-786.20514000000003</v>
      </c>
      <c r="EI952">
        <v>1522.80115</v>
      </c>
      <c r="EJ952">
        <v>2742.32593</v>
      </c>
      <c r="EK952">
        <v>-1060.3474100000001</v>
      </c>
      <c r="EL952">
        <v>1560.92065</v>
      </c>
      <c r="EM952">
        <v>2721.1677199999999</v>
      </c>
      <c r="EN952">
        <v>-834.01549999999997</v>
      </c>
      <c r="EO952">
        <v>1680.34375</v>
      </c>
      <c r="EP952">
        <v>2651.4689899999998</v>
      </c>
      <c r="EQ952">
        <v>-932.73145</v>
      </c>
      <c r="ER952">
        <v>1697.97839</v>
      </c>
      <c r="ES952">
        <v>2647.7341299999998</v>
      </c>
      <c r="ET952">
        <v>-751.14886000000001</v>
      </c>
      <c r="EU952">
        <v>1729.70911</v>
      </c>
      <c r="EV952">
        <v>2987.9211399999999</v>
      </c>
      <c r="EW952">
        <v>-1042.7580599999999</v>
      </c>
      <c r="EX952">
        <v>1770.74207</v>
      </c>
      <c r="EY952">
        <v>2985.45874</v>
      </c>
    </row>
    <row r="953" spans="1:155" x14ac:dyDescent="0.4">
      <c r="A953">
        <v>947</v>
      </c>
      <c r="B953">
        <v>4.7300000000000004</v>
      </c>
      <c r="C953">
        <v>-583.46918000000005</v>
      </c>
      <c r="D953">
        <v>1577.52063</v>
      </c>
      <c r="E953">
        <v>1631.7052000000001</v>
      </c>
      <c r="F953">
        <v>-607.72888</v>
      </c>
      <c r="G953">
        <v>1671.1798100000001</v>
      </c>
      <c r="H953">
        <v>1646.71838</v>
      </c>
      <c r="I953">
        <v>-624.86663999999996</v>
      </c>
      <c r="J953">
        <v>1571.3442399999999</v>
      </c>
      <c r="K953">
        <v>1694.5591999999999</v>
      </c>
      <c r="L953">
        <v>-689.84533999999996</v>
      </c>
      <c r="M953">
        <v>1628.9267600000001</v>
      </c>
      <c r="N953">
        <v>1685.7271699999999</v>
      </c>
      <c r="O953">
        <v>-724.76459</v>
      </c>
      <c r="P953">
        <v>1518.9436000000001</v>
      </c>
      <c r="Q953">
        <v>1940.7226599999999</v>
      </c>
      <c r="R953">
        <v>-689.58069</v>
      </c>
      <c r="S953">
        <v>1587.80188</v>
      </c>
      <c r="T953">
        <v>1930.81104</v>
      </c>
      <c r="U953">
        <v>-834.17596000000003</v>
      </c>
      <c r="V953">
        <v>1546.7092299999999</v>
      </c>
      <c r="W953">
        <v>2155.2189899999998</v>
      </c>
      <c r="X953">
        <v>-806.7876</v>
      </c>
      <c r="Y953">
        <v>1643.59753</v>
      </c>
      <c r="Z953">
        <v>2188.5932600000001</v>
      </c>
      <c r="AA953">
        <v>-734.45825000000002</v>
      </c>
      <c r="AB953">
        <v>1649.7409700000001</v>
      </c>
      <c r="AC953">
        <v>2267.7773400000001</v>
      </c>
      <c r="AD953">
        <v>-1242.20325</v>
      </c>
      <c r="AE953">
        <v>1643.92346</v>
      </c>
      <c r="AF953">
        <v>1632.8006600000001</v>
      </c>
      <c r="AG953">
        <v>-1204.84131</v>
      </c>
      <c r="AH953">
        <v>1738.20129</v>
      </c>
      <c r="AI953">
        <v>1665.63733</v>
      </c>
      <c r="AJ953">
        <v>-1202.03052</v>
      </c>
      <c r="AK953">
        <v>1646.2044699999999</v>
      </c>
      <c r="AL953">
        <v>1703.13843</v>
      </c>
      <c r="AM953">
        <v>-1135.71057</v>
      </c>
      <c r="AN953">
        <v>1687.1243899999999</v>
      </c>
      <c r="AO953">
        <v>1683.9864500000001</v>
      </c>
      <c r="AP953">
        <v>-1100.72498</v>
      </c>
      <c r="AQ953">
        <v>1569.7591600000001</v>
      </c>
      <c r="AR953">
        <v>1941.5111099999999</v>
      </c>
      <c r="AS953">
        <v>-1127.95398</v>
      </c>
      <c r="AT953">
        <v>1650.96765</v>
      </c>
      <c r="AU953">
        <v>1941.7364500000001</v>
      </c>
      <c r="AV953">
        <v>-983.0838</v>
      </c>
      <c r="AW953">
        <v>1576.4396999999999</v>
      </c>
      <c r="AX953">
        <v>2156.8613300000002</v>
      </c>
      <c r="AY953">
        <v>-994.00945999999999</v>
      </c>
      <c r="AZ953">
        <v>1667.3923299999999</v>
      </c>
      <c r="BA953">
        <v>2200.4450700000002</v>
      </c>
      <c r="BB953">
        <v>-1065.4186999999999</v>
      </c>
      <c r="BC953">
        <v>1687.7523200000001</v>
      </c>
      <c r="BD953">
        <v>2264.8366700000001</v>
      </c>
      <c r="BE953">
        <v>-865.77533000000005</v>
      </c>
      <c r="BF953">
        <v>1658.4998800000001</v>
      </c>
      <c r="BG953">
        <v>3822.5122099999999</v>
      </c>
      <c r="BH953">
        <v>-906.57488999999998</v>
      </c>
      <c r="BI953">
        <v>1687.51917</v>
      </c>
      <c r="BJ953">
        <v>3758.2028799999998</v>
      </c>
      <c r="BK953">
        <v>-818.40839000000005</v>
      </c>
      <c r="BL953">
        <v>1722.5332000000001</v>
      </c>
      <c r="BM953">
        <v>3765.3317900000002</v>
      </c>
      <c r="BN953">
        <v>-875.74352999999996</v>
      </c>
      <c r="BO953">
        <v>1853.52271</v>
      </c>
      <c r="BP953">
        <v>3642.8378899999998</v>
      </c>
      <c r="BQ953">
        <v>-908.46489999999994</v>
      </c>
      <c r="BR953">
        <v>1762.2832000000001</v>
      </c>
      <c r="BS953">
        <v>3620.98828</v>
      </c>
      <c r="BT953">
        <v>-815.96252000000004</v>
      </c>
      <c r="BU953">
        <v>1792.5493200000001</v>
      </c>
      <c r="BV953">
        <v>3645.4404300000001</v>
      </c>
      <c r="BW953">
        <v>-891.87987999999996</v>
      </c>
      <c r="BX953">
        <v>1717.3875700000001</v>
      </c>
      <c r="BY953">
        <v>3244.0671400000001</v>
      </c>
      <c r="BZ953">
        <v>-775.51116999999999</v>
      </c>
      <c r="CA953">
        <v>1722.0146500000001</v>
      </c>
      <c r="CB953">
        <v>3243.9418900000001</v>
      </c>
      <c r="CC953">
        <v>-725.23346000000004</v>
      </c>
      <c r="CD953">
        <v>1642.97534</v>
      </c>
      <c r="CE953">
        <v>2797.8027299999999</v>
      </c>
      <c r="CF953">
        <v>-968.47686999999996</v>
      </c>
      <c r="CG953">
        <v>1671.5012200000001</v>
      </c>
      <c r="CH953">
        <v>3812.14282</v>
      </c>
      <c r="CI953">
        <v>-928.96758999999997</v>
      </c>
      <c r="CJ953">
        <v>1685.15479</v>
      </c>
      <c r="CK953">
        <v>3742.52295</v>
      </c>
      <c r="CL953">
        <v>-1007.40619</v>
      </c>
      <c r="CM953">
        <v>1741.3396</v>
      </c>
      <c r="CN953">
        <v>3758.0007300000002</v>
      </c>
      <c r="CO953">
        <v>-919.21271000000002</v>
      </c>
      <c r="CP953">
        <v>1858.1032700000001</v>
      </c>
      <c r="CQ953">
        <v>3636.1223100000002</v>
      </c>
      <c r="CR953">
        <v>-909.28357000000005</v>
      </c>
      <c r="CS953">
        <v>1760.0072</v>
      </c>
      <c r="CT953">
        <v>3620.1364699999999</v>
      </c>
      <c r="CU953">
        <v>-992.31635000000006</v>
      </c>
      <c r="CV953">
        <v>1816.23767</v>
      </c>
      <c r="CW953">
        <v>3645.5617699999998</v>
      </c>
      <c r="CX953">
        <v>-918.70971999999995</v>
      </c>
      <c r="CY953">
        <v>1724.88843</v>
      </c>
      <c r="CZ953">
        <v>3227.51343</v>
      </c>
      <c r="DA953">
        <v>-1028.85437</v>
      </c>
      <c r="DB953">
        <v>1756.91968</v>
      </c>
      <c r="DC953">
        <v>3222.4416500000002</v>
      </c>
      <c r="DD953">
        <v>-1077.0334499999999</v>
      </c>
      <c r="DE953">
        <v>1697.58484</v>
      </c>
      <c r="DF953">
        <v>2790.7675800000002</v>
      </c>
      <c r="DG953">
        <v>-899.25427000000002</v>
      </c>
      <c r="DH953">
        <v>1798.6691900000001</v>
      </c>
      <c r="DI953">
        <v>2033.2868699999999</v>
      </c>
      <c r="DJ953">
        <v>-812.19501000000002</v>
      </c>
      <c r="DK953">
        <v>1643.29944</v>
      </c>
      <c r="DL953">
        <v>2079.7363300000002</v>
      </c>
      <c r="DM953">
        <v>-988.94628999999998</v>
      </c>
      <c r="DN953">
        <v>1657.7807600000001</v>
      </c>
      <c r="DO953">
        <v>2069.5056199999999</v>
      </c>
      <c r="DP953">
        <v>-908.87114999999994</v>
      </c>
      <c r="DQ953">
        <v>1484.55054</v>
      </c>
      <c r="DR953">
        <v>2205.6677199999999</v>
      </c>
      <c r="DS953">
        <v>-904.86699999999996</v>
      </c>
      <c r="DT953">
        <v>1665.9774199999999</v>
      </c>
      <c r="DU953">
        <v>2212.0515099999998</v>
      </c>
      <c r="DV953">
        <v>-747.27477999999996</v>
      </c>
      <c r="DW953">
        <v>1515.0362500000001</v>
      </c>
      <c r="DX953">
        <v>2529.71533</v>
      </c>
      <c r="DY953">
        <v>-1078.6942100000001</v>
      </c>
      <c r="DZ953">
        <v>1564.7916299999999</v>
      </c>
      <c r="EA953">
        <v>2545.5681199999999</v>
      </c>
      <c r="EB953">
        <v>-916.70410000000004</v>
      </c>
      <c r="EC953">
        <v>1420.37976</v>
      </c>
      <c r="ED953">
        <v>2421.2834499999999</v>
      </c>
      <c r="EE953">
        <v>-890.04467999999997</v>
      </c>
      <c r="EF953">
        <v>1663.0040300000001</v>
      </c>
      <c r="EG953">
        <v>2521.2194800000002</v>
      </c>
      <c r="EH953">
        <v>-786.28137000000004</v>
      </c>
      <c r="EI953">
        <v>1522.88147</v>
      </c>
      <c r="EJ953">
        <v>2742.4567900000002</v>
      </c>
      <c r="EK953">
        <v>-1060.38428</v>
      </c>
      <c r="EL953">
        <v>1561.20544</v>
      </c>
      <c r="EM953">
        <v>2721.2470699999999</v>
      </c>
      <c r="EN953">
        <v>-833.96875</v>
      </c>
      <c r="EO953">
        <v>1680.3970899999999</v>
      </c>
      <c r="EP953">
        <v>2651.5371100000002</v>
      </c>
      <c r="EQ953">
        <v>-932.65479000000005</v>
      </c>
      <c r="ER953">
        <v>1698.09265</v>
      </c>
      <c r="ES953">
        <v>2647.79297</v>
      </c>
      <c r="ET953">
        <v>-751.17352000000005</v>
      </c>
      <c r="EU953">
        <v>1729.96729</v>
      </c>
      <c r="EV953">
        <v>2987.9470200000001</v>
      </c>
      <c r="EW953">
        <v>-1042.7484099999999</v>
      </c>
      <c r="EX953">
        <v>1771.1279300000001</v>
      </c>
      <c r="EY953">
        <v>2985.3418000000001</v>
      </c>
    </row>
    <row r="954" spans="1:155" x14ac:dyDescent="0.4">
      <c r="A954">
        <v>948</v>
      </c>
      <c r="B954">
        <v>4.7350000000000003</v>
      </c>
      <c r="C954">
        <v>-583.59442000000001</v>
      </c>
      <c r="D954">
        <v>1577.5231900000001</v>
      </c>
      <c r="E954">
        <v>1631.7856400000001</v>
      </c>
      <c r="F954">
        <v>-607.69708000000003</v>
      </c>
      <c r="G954">
        <v>1671.1832300000001</v>
      </c>
      <c r="H954">
        <v>1646.5824</v>
      </c>
      <c r="I954">
        <v>-624.84265000000005</v>
      </c>
      <c r="J954">
        <v>1571.5050000000001</v>
      </c>
      <c r="K954">
        <v>1694.7027599999999</v>
      </c>
      <c r="L954">
        <v>-689.88585999999998</v>
      </c>
      <c r="M954">
        <v>1629.14807</v>
      </c>
      <c r="N954">
        <v>1685.76514</v>
      </c>
      <c r="O954">
        <v>-724.76427999999999</v>
      </c>
      <c r="P954">
        <v>1519.0286900000001</v>
      </c>
      <c r="Q954">
        <v>1940.7889399999999</v>
      </c>
      <c r="R954">
        <v>-689.65526999999997</v>
      </c>
      <c r="S954">
        <v>1587.9552000000001</v>
      </c>
      <c r="T954">
        <v>1930.9002700000001</v>
      </c>
      <c r="U954">
        <v>-834.16179999999997</v>
      </c>
      <c r="V954">
        <v>1546.8624299999999</v>
      </c>
      <c r="W954">
        <v>2155.2788099999998</v>
      </c>
      <c r="X954">
        <v>-806.77904999999998</v>
      </c>
      <c r="Y954">
        <v>1643.7876000000001</v>
      </c>
      <c r="Z954">
        <v>2188.6259799999998</v>
      </c>
      <c r="AA954">
        <v>-734.38280999999995</v>
      </c>
      <c r="AB954">
        <v>1649.7751499999999</v>
      </c>
      <c r="AC954">
        <v>2267.8654799999999</v>
      </c>
      <c r="AD954">
        <v>-1242.21021</v>
      </c>
      <c r="AE954">
        <v>1643.92419</v>
      </c>
      <c r="AF954">
        <v>1632.91589</v>
      </c>
      <c r="AG954">
        <v>-1204.9929199999999</v>
      </c>
      <c r="AH954">
        <v>1738.27637</v>
      </c>
      <c r="AI954">
        <v>1665.5078100000001</v>
      </c>
      <c r="AJ954">
        <v>-1202.0813000000001</v>
      </c>
      <c r="AK954">
        <v>1646.4232199999999</v>
      </c>
      <c r="AL954">
        <v>1703.2708700000001</v>
      </c>
      <c r="AM954">
        <v>-1135.78271</v>
      </c>
      <c r="AN954">
        <v>1687.3243399999999</v>
      </c>
      <c r="AO954">
        <v>1683.9126000000001</v>
      </c>
      <c r="AP954">
        <v>-1100.8400899999999</v>
      </c>
      <c r="AQ954">
        <v>1569.87573</v>
      </c>
      <c r="AR954">
        <v>1941.4847400000001</v>
      </c>
      <c r="AS954">
        <v>-1127.87646</v>
      </c>
      <c r="AT954">
        <v>1651.2561000000001</v>
      </c>
      <c r="AU954">
        <v>1941.7413300000001</v>
      </c>
      <c r="AV954">
        <v>-982.99663999999996</v>
      </c>
      <c r="AW954">
        <v>1576.5424800000001</v>
      </c>
      <c r="AX954">
        <v>2156.9233399999998</v>
      </c>
      <c r="AY954">
        <v>-993.94434000000001</v>
      </c>
      <c r="AZ954">
        <v>1667.5519999999999</v>
      </c>
      <c r="BA954">
        <v>2200.49341</v>
      </c>
      <c r="BB954">
        <v>-1065.33215</v>
      </c>
      <c r="BC954">
        <v>1688.00684</v>
      </c>
      <c r="BD954">
        <v>2264.78638</v>
      </c>
      <c r="BE954">
        <v>-865.96954000000005</v>
      </c>
      <c r="BF954">
        <v>1659.95642</v>
      </c>
      <c r="BG954">
        <v>3822.8723100000002</v>
      </c>
      <c r="BH954">
        <v>-904.81128000000001</v>
      </c>
      <c r="BI954">
        <v>1688.18884</v>
      </c>
      <c r="BJ954">
        <v>3757.95703</v>
      </c>
      <c r="BK954">
        <v>-818.56335000000001</v>
      </c>
      <c r="BL954">
        <v>1723.4160199999999</v>
      </c>
      <c r="BM954">
        <v>3765.22559</v>
      </c>
      <c r="BN954">
        <v>-875.63806</v>
      </c>
      <c r="BO954">
        <v>1854.3222699999999</v>
      </c>
      <c r="BP954">
        <v>3642.3042</v>
      </c>
      <c r="BQ954">
        <v>-909.61792000000003</v>
      </c>
      <c r="BR954">
        <v>1765.0200199999999</v>
      </c>
      <c r="BS954">
        <v>3620.43262</v>
      </c>
      <c r="BT954">
        <v>-815.87976000000003</v>
      </c>
      <c r="BU954">
        <v>1793.4036900000001</v>
      </c>
      <c r="BV954">
        <v>3645.4282199999998</v>
      </c>
      <c r="BW954">
        <v>-892.04169000000002</v>
      </c>
      <c r="BX954">
        <v>1718.0715299999999</v>
      </c>
      <c r="BY954">
        <v>3244.1398899999999</v>
      </c>
      <c r="BZ954">
        <v>-775.57379000000003</v>
      </c>
      <c r="CA954">
        <v>1722.28979</v>
      </c>
      <c r="CB954">
        <v>3243.8903799999998</v>
      </c>
      <c r="CC954">
        <v>-725.28326000000004</v>
      </c>
      <c r="CD954">
        <v>1643.0692100000001</v>
      </c>
      <c r="CE954">
        <v>2797.95703</v>
      </c>
      <c r="CF954">
        <v>-968.24927000000002</v>
      </c>
      <c r="CG954">
        <v>1672.7627</v>
      </c>
      <c r="CH954">
        <v>3812.56567</v>
      </c>
      <c r="CI954">
        <v>-929.07501000000002</v>
      </c>
      <c r="CJ954">
        <v>1686.7786900000001</v>
      </c>
      <c r="CK954">
        <v>3742.9081999999999</v>
      </c>
      <c r="CL954">
        <v>-1007.51306</v>
      </c>
      <c r="CM954">
        <v>1742.82483</v>
      </c>
      <c r="CN954">
        <v>3758.1660200000001</v>
      </c>
      <c r="CO954">
        <v>-919.19659000000001</v>
      </c>
      <c r="CP954">
        <v>1858.9303</v>
      </c>
      <c r="CQ954">
        <v>3635.9375</v>
      </c>
      <c r="CR954">
        <v>-911.22040000000004</v>
      </c>
      <c r="CS954">
        <v>1768.1554000000001</v>
      </c>
      <c r="CT954">
        <v>3621.1330600000001</v>
      </c>
      <c r="CU954">
        <v>-992.31511999999998</v>
      </c>
      <c r="CV954">
        <v>1817.2854</v>
      </c>
      <c r="CW954">
        <v>3645.4548300000001</v>
      </c>
      <c r="CX954">
        <v>-918.84991000000002</v>
      </c>
      <c r="CY954">
        <v>1725.3686499999999</v>
      </c>
      <c r="CZ954">
        <v>3227.51172</v>
      </c>
      <c r="DA954">
        <v>-1028.97144</v>
      </c>
      <c r="DB954">
        <v>1757.41443</v>
      </c>
      <c r="DC954">
        <v>3222.3833</v>
      </c>
      <c r="DD954">
        <v>-1077.0095200000001</v>
      </c>
      <c r="DE954">
        <v>1697.9748500000001</v>
      </c>
      <c r="DF954">
        <v>2790.7419399999999</v>
      </c>
      <c r="DG954">
        <v>-899.16540999999995</v>
      </c>
      <c r="DH954">
        <v>1798.7556199999999</v>
      </c>
      <c r="DI954">
        <v>2033.28125</v>
      </c>
      <c r="DJ954">
        <v>-812.12987999999996</v>
      </c>
      <c r="DK954">
        <v>1643.4665500000001</v>
      </c>
      <c r="DL954">
        <v>2079.81079</v>
      </c>
      <c r="DM954">
        <v>-988.89355</v>
      </c>
      <c r="DN954">
        <v>1657.85754</v>
      </c>
      <c r="DO954">
        <v>2069.57593</v>
      </c>
      <c r="DP954">
        <v>-908.83807000000002</v>
      </c>
      <c r="DQ954">
        <v>1484.6031499999999</v>
      </c>
      <c r="DR954">
        <v>2205.6735800000001</v>
      </c>
      <c r="DS954">
        <v>-904.78423999999995</v>
      </c>
      <c r="DT954">
        <v>1666.0296599999999</v>
      </c>
      <c r="DU954">
        <v>2212.0385700000002</v>
      </c>
      <c r="DV954">
        <v>-747.21349999999995</v>
      </c>
      <c r="DW954">
        <v>1515.0939900000001</v>
      </c>
      <c r="DX954">
        <v>2529.82422</v>
      </c>
      <c r="DY954">
        <v>-1078.73047</v>
      </c>
      <c r="DZ954">
        <v>1564.98242</v>
      </c>
      <c r="EA954">
        <v>2545.6135300000001</v>
      </c>
      <c r="EB954">
        <v>-916.77068999999995</v>
      </c>
      <c r="EC954">
        <v>1420.5568800000001</v>
      </c>
      <c r="ED954">
        <v>2421.3693800000001</v>
      </c>
      <c r="EE954">
        <v>-889.99694999999997</v>
      </c>
      <c r="EF954">
        <v>1663.1876199999999</v>
      </c>
      <c r="EG954">
        <v>2521.22217</v>
      </c>
      <c r="EH954">
        <v>-786.35449000000006</v>
      </c>
      <c r="EI954">
        <v>1522.94678</v>
      </c>
      <c r="EJ954">
        <v>2742.5744599999998</v>
      </c>
      <c r="EK954">
        <v>-1060.4421400000001</v>
      </c>
      <c r="EL954">
        <v>1561.50305</v>
      </c>
      <c r="EM954">
        <v>2721.3330099999998</v>
      </c>
      <c r="EN954">
        <v>-833.89855999999997</v>
      </c>
      <c r="EO954">
        <v>1680.3877</v>
      </c>
      <c r="EP954">
        <v>2651.66113</v>
      </c>
      <c r="EQ954">
        <v>-932.60113999999999</v>
      </c>
      <c r="ER954">
        <v>1698.19641</v>
      </c>
      <c r="ES954">
        <v>2647.8103000000001</v>
      </c>
      <c r="ET954">
        <v>-751.16765999999996</v>
      </c>
      <c r="EU954">
        <v>1730.18896</v>
      </c>
      <c r="EV954">
        <v>2987.97021</v>
      </c>
      <c r="EW954">
        <v>-1042.7741699999999</v>
      </c>
      <c r="EX954">
        <v>1771.53638</v>
      </c>
      <c r="EY954">
        <v>2985.2160600000002</v>
      </c>
    </row>
    <row r="955" spans="1:155" x14ac:dyDescent="0.4">
      <c r="A955">
        <v>949</v>
      </c>
      <c r="B955">
        <v>4.74</v>
      </c>
      <c r="C955">
        <v>-583.65697999999998</v>
      </c>
      <c r="D955">
        <v>1577.53271</v>
      </c>
      <c r="E955">
        <v>1631.85095</v>
      </c>
      <c r="F955">
        <v>-607.71929999999998</v>
      </c>
      <c r="G955">
        <v>1671.2106900000001</v>
      </c>
      <c r="H955">
        <v>1646.4726599999999</v>
      </c>
      <c r="I955">
        <v>-624.79993000000002</v>
      </c>
      <c r="J955">
        <v>1571.72876</v>
      </c>
      <c r="K955">
        <v>1694.85779</v>
      </c>
      <c r="L955">
        <v>-689.90783999999996</v>
      </c>
      <c r="M955">
        <v>1629.3339800000001</v>
      </c>
      <c r="N955">
        <v>1685.8127400000001</v>
      </c>
      <c r="O955">
        <v>-724.70147999999995</v>
      </c>
      <c r="P955">
        <v>1519.1188999999999</v>
      </c>
      <c r="Q955">
        <v>1940.84277</v>
      </c>
      <c r="R955">
        <v>-689.68651999999997</v>
      </c>
      <c r="S955">
        <v>1588.11511</v>
      </c>
      <c r="T955">
        <v>1931.01208</v>
      </c>
      <c r="U955">
        <v>-834.11919999999998</v>
      </c>
      <c r="V955">
        <v>1546.9777799999999</v>
      </c>
      <c r="W955">
        <v>2155.3474099999999</v>
      </c>
      <c r="X955">
        <v>-806.70507999999995</v>
      </c>
      <c r="Y955">
        <v>1644.0042699999999</v>
      </c>
      <c r="Z955">
        <v>2188.6604000000002</v>
      </c>
      <c r="AA955">
        <v>-734.36224000000004</v>
      </c>
      <c r="AB955">
        <v>1649.8532700000001</v>
      </c>
      <c r="AC955">
        <v>2267.9941399999998</v>
      </c>
      <c r="AD955">
        <v>-1242.21191</v>
      </c>
      <c r="AE955">
        <v>1643.92822</v>
      </c>
      <c r="AF955">
        <v>1633.02808</v>
      </c>
      <c r="AG955">
        <v>-1205.1501499999999</v>
      </c>
      <c r="AH955">
        <v>1738.4249299999999</v>
      </c>
      <c r="AI955">
        <v>1665.3789099999999</v>
      </c>
      <c r="AJ955">
        <v>-1202.1307400000001</v>
      </c>
      <c r="AK955">
        <v>1646.5665300000001</v>
      </c>
      <c r="AL955">
        <v>1703.35547</v>
      </c>
      <c r="AM955">
        <v>-1135.7364500000001</v>
      </c>
      <c r="AN955">
        <v>1687.4436000000001</v>
      </c>
      <c r="AO955">
        <v>1683.89258</v>
      </c>
      <c r="AP955">
        <v>-1100.92651</v>
      </c>
      <c r="AQ955">
        <v>1569.99182</v>
      </c>
      <c r="AR955">
        <v>1941.48523</v>
      </c>
      <c r="AS955">
        <v>-1127.8081099999999</v>
      </c>
      <c r="AT955">
        <v>1651.4868200000001</v>
      </c>
      <c r="AU955">
        <v>1941.81531</v>
      </c>
      <c r="AV955">
        <v>-982.89446999999996</v>
      </c>
      <c r="AW955">
        <v>1576.6178</v>
      </c>
      <c r="AX955">
        <v>2156.9396999999999</v>
      </c>
      <c r="AY955">
        <v>-993.86297999999999</v>
      </c>
      <c r="AZ955">
        <v>1667.6949500000001</v>
      </c>
      <c r="BA955">
        <v>2200.5334499999999</v>
      </c>
      <c r="BB955">
        <v>-1065.21985</v>
      </c>
      <c r="BC955">
        <v>1688.2075199999999</v>
      </c>
      <c r="BD955">
        <v>2264.7595200000001</v>
      </c>
      <c r="BE955">
        <v>-866.1499</v>
      </c>
      <c r="BF955">
        <v>1661.18823</v>
      </c>
      <c r="BG955">
        <v>3823.0405300000002</v>
      </c>
      <c r="BH955">
        <v>-906.87714000000005</v>
      </c>
      <c r="BI955">
        <v>1689.9757099999999</v>
      </c>
      <c r="BJ955">
        <v>3758.3237300000001</v>
      </c>
      <c r="BK955">
        <v>-818.84569999999997</v>
      </c>
      <c r="BL955">
        <v>1724.78125</v>
      </c>
      <c r="BM955">
        <v>3765.2470699999999</v>
      </c>
      <c r="BN955">
        <v>-876.13342</v>
      </c>
      <c r="BO955">
        <v>1855.54639</v>
      </c>
      <c r="BP955">
        <v>3642.2724600000001</v>
      </c>
      <c r="BQ955">
        <v>-910.88256999999999</v>
      </c>
      <c r="BR955">
        <v>1768.22327</v>
      </c>
      <c r="BS955">
        <v>3619.7543900000001</v>
      </c>
      <c r="BT955">
        <v>-815.90008999999998</v>
      </c>
      <c r="BU955">
        <v>1794.6313500000001</v>
      </c>
      <c r="BV955">
        <v>3645.3115200000002</v>
      </c>
      <c r="BW955">
        <v>-892.21460000000002</v>
      </c>
      <c r="BX955">
        <v>1718.88525</v>
      </c>
      <c r="BY955">
        <v>3244.2512200000001</v>
      </c>
      <c r="BZ955">
        <v>-775.63891999999998</v>
      </c>
      <c r="CA955">
        <v>1722.5627400000001</v>
      </c>
      <c r="CB955">
        <v>3243.9348100000002</v>
      </c>
      <c r="CC955">
        <v>-725.33758999999998</v>
      </c>
      <c r="CD955">
        <v>1643.1394</v>
      </c>
      <c r="CE955">
        <v>2798.13184</v>
      </c>
      <c r="CF955">
        <v>-968.06011999999998</v>
      </c>
      <c r="CG955">
        <v>1674.57251</v>
      </c>
      <c r="CH955">
        <v>3812.8088400000001</v>
      </c>
      <c r="CI955">
        <v>-928.76215000000002</v>
      </c>
      <c r="CJ955">
        <v>1687.67554</v>
      </c>
      <c r="CK955">
        <v>3743.3012699999999</v>
      </c>
      <c r="CL955">
        <v>-1007.7218</v>
      </c>
      <c r="CM955">
        <v>1744.3847699999999</v>
      </c>
      <c r="CN955">
        <v>3758.3105500000001</v>
      </c>
      <c r="CO955">
        <v>-919.43115</v>
      </c>
      <c r="CP955">
        <v>1859.97668</v>
      </c>
      <c r="CQ955">
        <v>3635.7490200000002</v>
      </c>
      <c r="CR955">
        <v>-911.32910000000004</v>
      </c>
      <c r="CS955">
        <v>1769.1674800000001</v>
      </c>
      <c r="CT955">
        <v>3621.1721200000002</v>
      </c>
      <c r="CU955">
        <v>-992.33130000000006</v>
      </c>
      <c r="CV955">
        <v>1818.1330599999999</v>
      </c>
      <c r="CW955">
        <v>3645.3854999999999</v>
      </c>
      <c r="CX955">
        <v>-918.74370999999996</v>
      </c>
      <c r="CY955">
        <v>1727.5008499999999</v>
      </c>
      <c r="CZ955">
        <v>3226.55566</v>
      </c>
      <c r="DA955">
        <v>-1029.12915</v>
      </c>
      <c r="DB955">
        <v>1758.00317</v>
      </c>
      <c r="DC955">
        <v>3222.29126</v>
      </c>
      <c r="DD955">
        <v>-1077.0042699999999</v>
      </c>
      <c r="DE955">
        <v>1698.2847899999999</v>
      </c>
      <c r="DF955">
        <v>2790.7297400000002</v>
      </c>
      <c r="DG955">
        <v>-899.08709999999996</v>
      </c>
      <c r="DH955">
        <v>1798.82251</v>
      </c>
      <c r="DI955">
        <v>2033.30225</v>
      </c>
      <c r="DJ955">
        <v>-812.05724999999995</v>
      </c>
      <c r="DK955">
        <v>1643.5633499999999</v>
      </c>
      <c r="DL955">
        <v>2079.9279799999999</v>
      </c>
      <c r="DM955">
        <v>-988.83325000000002</v>
      </c>
      <c r="DN955">
        <v>1657.9843800000001</v>
      </c>
      <c r="DO955">
        <v>2069.64453</v>
      </c>
      <c r="DP955">
        <v>-908.81804999999997</v>
      </c>
      <c r="DQ955">
        <v>1484.74207</v>
      </c>
      <c r="DR955">
        <v>2205.7392599999998</v>
      </c>
      <c r="DS955">
        <v>-904.71416999999997</v>
      </c>
      <c r="DT955">
        <v>1666.16797</v>
      </c>
      <c r="DU955">
        <v>2212.08716</v>
      </c>
      <c r="DV955">
        <v>-747.22020999999995</v>
      </c>
      <c r="DW955">
        <v>1515.0864300000001</v>
      </c>
      <c r="DX955">
        <v>2529.9040500000001</v>
      </c>
      <c r="DY955">
        <v>-1078.73352</v>
      </c>
      <c r="DZ955">
        <v>1565.2504899999999</v>
      </c>
      <c r="EA955">
        <v>2545.66968</v>
      </c>
      <c r="EB955">
        <v>-916.84991000000002</v>
      </c>
      <c r="EC955">
        <v>1420.7601299999999</v>
      </c>
      <c r="ED955">
        <v>2421.4936499999999</v>
      </c>
      <c r="EE955">
        <v>-889.93628000000001</v>
      </c>
      <c r="EF955">
        <v>1663.3002899999999</v>
      </c>
      <c r="EG955">
        <v>2521.32593</v>
      </c>
      <c r="EH955">
        <v>-786.44750999999997</v>
      </c>
      <c r="EI955">
        <v>1522.99902</v>
      </c>
      <c r="EJ955">
        <v>2742.7126499999999</v>
      </c>
      <c r="EK955">
        <v>-1060.5260000000001</v>
      </c>
      <c r="EL955">
        <v>1561.7133799999999</v>
      </c>
      <c r="EM955">
        <v>2721.3964799999999</v>
      </c>
      <c r="EN955">
        <v>-833.84607000000005</v>
      </c>
      <c r="EO955">
        <v>1680.4012499999999</v>
      </c>
      <c r="EP955">
        <v>2651.76611</v>
      </c>
      <c r="EQ955">
        <v>-932.50256000000002</v>
      </c>
      <c r="ER955">
        <v>1698.26721</v>
      </c>
      <c r="ES955">
        <v>2647.8706099999999</v>
      </c>
      <c r="ET955">
        <v>-751.19019000000003</v>
      </c>
      <c r="EU955">
        <v>1730.3278800000001</v>
      </c>
      <c r="EV955">
        <v>2988.0043900000001</v>
      </c>
      <c r="EW955">
        <v>-1042.6729700000001</v>
      </c>
      <c r="EX955">
        <v>1771.90698</v>
      </c>
      <c r="EY955">
        <v>2985.1894499999999</v>
      </c>
    </row>
    <row r="956" spans="1:155" x14ac:dyDescent="0.4">
      <c r="A956">
        <v>950</v>
      </c>
      <c r="B956">
        <v>4.7450000000000001</v>
      </c>
      <c r="C956">
        <v>-583.72058000000004</v>
      </c>
      <c r="D956">
        <v>1577.5116</v>
      </c>
      <c r="E956">
        <v>1631.9215099999999</v>
      </c>
      <c r="F956">
        <v>-607.73450000000003</v>
      </c>
      <c r="G956">
        <v>1671.2474400000001</v>
      </c>
      <c r="H956">
        <v>1646.36682</v>
      </c>
      <c r="I956">
        <v>-624.74847</v>
      </c>
      <c r="J956">
        <v>1571.9315200000001</v>
      </c>
      <c r="K956">
        <v>1694.97632</v>
      </c>
      <c r="L956">
        <v>-689.85613999999998</v>
      </c>
      <c r="M956">
        <v>1629.56348</v>
      </c>
      <c r="N956">
        <v>1685.88562</v>
      </c>
      <c r="O956">
        <v>-724.63567999999998</v>
      </c>
      <c r="P956">
        <v>1519.2777100000001</v>
      </c>
      <c r="Q956">
        <v>1940.9105199999999</v>
      </c>
      <c r="R956">
        <v>-689.71843999999999</v>
      </c>
      <c r="S956">
        <v>1588.3326400000001</v>
      </c>
      <c r="T956">
        <v>1931.0963099999999</v>
      </c>
      <c r="U956">
        <v>-834.10100999999997</v>
      </c>
      <c r="V956">
        <v>1547.0537099999999</v>
      </c>
      <c r="W956">
        <v>2155.37646</v>
      </c>
      <c r="X956">
        <v>-806.66070999999999</v>
      </c>
      <c r="Y956">
        <v>1644.2045900000001</v>
      </c>
      <c r="Z956">
        <v>2188.7524400000002</v>
      </c>
      <c r="AA956">
        <v>-734.29864999999995</v>
      </c>
      <c r="AB956">
        <v>1649.91382</v>
      </c>
      <c r="AC956">
        <v>2268.0773899999999</v>
      </c>
      <c r="AD956">
        <v>-1242.20776</v>
      </c>
      <c r="AE956">
        <v>1643.9355499999999</v>
      </c>
      <c r="AF956">
        <v>1633.13831</v>
      </c>
      <c r="AG956">
        <v>-1205.26233</v>
      </c>
      <c r="AH956">
        <v>1738.4760699999999</v>
      </c>
      <c r="AI956">
        <v>1665.26196</v>
      </c>
      <c r="AJ956">
        <v>-1202.16479</v>
      </c>
      <c r="AK956">
        <v>1646.7117900000001</v>
      </c>
      <c r="AL956">
        <v>1703.46399</v>
      </c>
      <c r="AM956">
        <v>-1135.7305899999999</v>
      </c>
      <c r="AN956">
        <v>1687.54285</v>
      </c>
      <c r="AO956">
        <v>1683.8593800000001</v>
      </c>
      <c r="AP956">
        <v>-1101.00647</v>
      </c>
      <c r="AQ956">
        <v>1570.10535</v>
      </c>
      <c r="AR956">
        <v>1941.50647</v>
      </c>
      <c r="AS956">
        <v>-1127.78027</v>
      </c>
      <c r="AT956">
        <v>1651.7123999999999</v>
      </c>
      <c r="AU956">
        <v>1941.8555899999999</v>
      </c>
      <c r="AV956">
        <v>-982.83801000000005</v>
      </c>
      <c r="AW956">
        <v>1576.7099599999999</v>
      </c>
      <c r="AX956">
        <v>2156.9846200000002</v>
      </c>
      <c r="AY956">
        <v>-993.76215000000002</v>
      </c>
      <c r="AZ956">
        <v>1667.90137</v>
      </c>
      <c r="BA956">
        <v>2200.59888</v>
      </c>
      <c r="BB956">
        <v>-1065.09644</v>
      </c>
      <c r="BC956">
        <v>1688.4033199999999</v>
      </c>
      <c r="BD956">
        <v>2264.7819800000002</v>
      </c>
      <c r="BE956">
        <v>-866.46387000000004</v>
      </c>
      <c r="BF956">
        <v>1662.5654300000001</v>
      </c>
      <c r="BG956">
        <v>3823.4255400000002</v>
      </c>
      <c r="BH956">
        <v>-905.14655000000005</v>
      </c>
      <c r="BI956">
        <v>1690.79297</v>
      </c>
      <c r="BJ956">
        <v>3758.1389199999999</v>
      </c>
      <c r="BK956">
        <v>-818.93218999999999</v>
      </c>
      <c r="BL956">
        <v>1725.8964800000001</v>
      </c>
      <c r="BM956">
        <v>3765.4370100000001</v>
      </c>
      <c r="BN956">
        <v>-875.81213000000002</v>
      </c>
      <c r="BO956">
        <v>1856.0201400000001</v>
      </c>
      <c r="BP956">
        <v>3642.0053699999999</v>
      </c>
      <c r="BQ956">
        <v>-912.07312000000002</v>
      </c>
      <c r="BR956">
        <v>1770.6728499999999</v>
      </c>
      <c r="BS956">
        <v>3619.2334000000001</v>
      </c>
      <c r="BT956">
        <v>-815.93335000000002</v>
      </c>
      <c r="BU956">
        <v>1795.3754899999999</v>
      </c>
      <c r="BV956">
        <v>3645.3574199999998</v>
      </c>
      <c r="BW956">
        <v>-892.32641999999998</v>
      </c>
      <c r="BX956">
        <v>1719.46558</v>
      </c>
      <c r="BY956">
        <v>3244.3137200000001</v>
      </c>
      <c r="BZ956">
        <v>-775.70874000000003</v>
      </c>
      <c r="CA956">
        <v>1722.98901</v>
      </c>
      <c r="CB956">
        <v>3243.94751</v>
      </c>
      <c r="CC956">
        <v>-725.37401999999997</v>
      </c>
      <c r="CD956">
        <v>1643.15454</v>
      </c>
      <c r="CE956">
        <v>2798.3095699999999</v>
      </c>
      <c r="CF956">
        <v>-967.99756000000002</v>
      </c>
      <c r="CG956">
        <v>1675.9917</v>
      </c>
      <c r="CH956">
        <v>3813.4201699999999</v>
      </c>
      <c r="CI956">
        <v>-929.22979999999995</v>
      </c>
      <c r="CJ956">
        <v>1689.1616200000001</v>
      </c>
      <c r="CK956">
        <v>3743.3439899999998</v>
      </c>
      <c r="CL956">
        <v>-1007.81403</v>
      </c>
      <c r="CM956">
        <v>1745.43445</v>
      </c>
      <c r="CN956">
        <v>3758.3835399999998</v>
      </c>
      <c r="CO956">
        <v>-919.67303000000004</v>
      </c>
      <c r="CP956">
        <v>1860.8961200000001</v>
      </c>
      <c r="CQ956">
        <v>3635.4729000000002</v>
      </c>
      <c r="CR956">
        <v>-908.85382000000004</v>
      </c>
      <c r="CS956">
        <v>1760.5372299999999</v>
      </c>
      <c r="CT956">
        <v>3619.9802199999999</v>
      </c>
      <c r="CU956">
        <v>-992.60815000000002</v>
      </c>
      <c r="CV956">
        <v>1819.2714800000001</v>
      </c>
      <c r="CW956">
        <v>3645.2641600000002</v>
      </c>
      <c r="CX956">
        <v>-918.85906999999997</v>
      </c>
      <c r="CY956">
        <v>1727.86499</v>
      </c>
      <c r="CZ956">
        <v>3226.4711900000002</v>
      </c>
      <c r="DA956">
        <v>-1029.42651</v>
      </c>
      <c r="DB956">
        <v>1758.8161600000001</v>
      </c>
      <c r="DC956">
        <v>3222.16968</v>
      </c>
      <c r="DD956">
        <v>-1077.0277100000001</v>
      </c>
      <c r="DE956">
        <v>1698.61511</v>
      </c>
      <c r="DF956">
        <v>2790.70703</v>
      </c>
      <c r="DG956">
        <v>-898.97533999999996</v>
      </c>
      <c r="DH956">
        <v>1798.9394500000001</v>
      </c>
      <c r="DI956">
        <v>2033.28845</v>
      </c>
      <c r="DJ956">
        <v>-811.99401999999998</v>
      </c>
      <c r="DK956">
        <v>1643.73206</v>
      </c>
      <c r="DL956">
        <v>2080.0202599999998</v>
      </c>
      <c r="DM956">
        <v>-988.76453000000004</v>
      </c>
      <c r="DN956">
        <v>1658.1179199999999</v>
      </c>
      <c r="DO956">
        <v>2069.72217</v>
      </c>
      <c r="DP956">
        <v>-908.77588000000003</v>
      </c>
      <c r="DQ956">
        <v>1484.8634</v>
      </c>
      <c r="DR956">
        <v>2205.76343</v>
      </c>
      <c r="DS956">
        <v>-904.62487999999996</v>
      </c>
      <c r="DT956">
        <v>1666.2876000000001</v>
      </c>
      <c r="DU956">
        <v>2212.1325700000002</v>
      </c>
      <c r="DV956">
        <v>-747.23028999999997</v>
      </c>
      <c r="DW956">
        <v>1515.07275</v>
      </c>
      <c r="DX956">
        <v>2530.01953</v>
      </c>
      <c r="DY956">
        <v>-1078.73425</v>
      </c>
      <c r="DZ956">
        <v>1565.39661</v>
      </c>
      <c r="EA956">
        <v>2545.7233900000001</v>
      </c>
      <c r="EB956">
        <v>-916.91125</v>
      </c>
      <c r="EC956">
        <v>1420.93262</v>
      </c>
      <c r="ED956">
        <v>2421.6106</v>
      </c>
      <c r="EE956">
        <v>-889.93506000000002</v>
      </c>
      <c r="EF956">
        <v>1663.3673100000001</v>
      </c>
      <c r="EG956">
        <v>2521.3498500000001</v>
      </c>
      <c r="EH956">
        <v>-786.47693000000004</v>
      </c>
      <c r="EI956">
        <v>1523.0046400000001</v>
      </c>
      <c r="EJ956">
        <v>2742.8823200000002</v>
      </c>
      <c r="EK956">
        <v>-1060.6025400000001</v>
      </c>
      <c r="EL956">
        <v>1561.96155</v>
      </c>
      <c r="EM956">
        <v>2721.4665500000001</v>
      </c>
      <c r="EN956">
        <v>-833.78625</v>
      </c>
      <c r="EO956">
        <v>1680.3394800000001</v>
      </c>
      <c r="EP956">
        <v>2652.0812999999998</v>
      </c>
      <c r="EQ956">
        <v>-932.40954999999997</v>
      </c>
      <c r="ER956">
        <v>1698.2814900000001</v>
      </c>
      <c r="ES956">
        <v>2647.9648400000001</v>
      </c>
      <c r="ET956">
        <v>-751.23955999999998</v>
      </c>
      <c r="EU956">
        <v>1730.53333</v>
      </c>
      <c r="EV956">
        <v>2988.0500499999998</v>
      </c>
      <c r="EW956">
        <v>-1042.6108400000001</v>
      </c>
      <c r="EX956">
        <v>1772.23389</v>
      </c>
      <c r="EY956">
        <v>2985.1694299999999</v>
      </c>
    </row>
    <row r="957" spans="1:155" x14ac:dyDescent="0.4">
      <c r="A957">
        <v>951</v>
      </c>
      <c r="B957">
        <v>4.75</v>
      </c>
      <c r="C957">
        <v>-583.69586000000004</v>
      </c>
      <c r="D957">
        <v>1577.58923</v>
      </c>
      <c r="E957">
        <v>1631.9813200000001</v>
      </c>
      <c r="F957">
        <v>-607.66632000000004</v>
      </c>
      <c r="G957">
        <v>1671.26929</v>
      </c>
      <c r="H957">
        <v>1646.25659</v>
      </c>
      <c r="I957">
        <v>-624.72838999999999</v>
      </c>
      <c r="J957">
        <v>1572.1135300000001</v>
      </c>
      <c r="K957">
        <v>1695.1108400000001</v>
      </c>
      <c r="L957">
        <v>-689.84180000000003</v>
      </c>
      <c r="M957">
        <v>1629.7216800000001</v>
      </c>
      <c r="N957">
        <v>1685.9029499999999</v>
      </c>
      <c r="O957">
        <v>-724.61719000000005</v>
      </c>
      <c r="P957">
        <v>1519.2618399999999</v>
      </c>
      <c r="Q957">
        <v>1941.1334199999999</v>
      </c>
      <c r="R957">
        <v>-689.41192999999998</v>
      </c>
      <c r="S957">
        <v>1589.07556</v>
      </c>
      <c r="T957">
        <v>1931.37878</v>
      </c>
      <c r="U957">
        <v>-834.08281999999997</v>
      </c>
      <c r="V957">
        <v>1547.1320800000001</v>
      </c>
      <c r="W957">
        <v>2155.4182099999998</v>
      </c>
      <c r="X957">
        <v>-806.58441000000005</v>
      </c>
      <c r="Y957">
        <v>1644.3836699999999</v>
      </c>
      <c r="Z957">
        <v>2188.8278799999998</v>
      </c>
      <c r="AA957">
        <v>-734.24481000000003</v>
      </c>
      <c r="AB957">
        <v>1649.98181</v>
      </c>
      <c r="AC957">
        <v>2268.1354999999999</v>
      </c>
      <c r="AD957">
        <v>-1242.19751</v>
      </c>
      <c r="AE957">
        <v>1643.94604</v>
      </c>
      <c r="AF957">
        <v>1633.2474400000001</v>
      </c>
      <c r="AG957">
        <v>-1205.3339800000001</v>
      </c>
      <c r="AH957">
        <v>1738.58411</v>
      </c>
      <c r="AI957">
        <v>1665.1921400000001</v>
      </c>
      <c r="AJ957">
        <v>-1202.20715</v>
      </c>
      <c r="AK957">
        <v>1646.9497100000001</v>
      </c>
      <c r="AL957">
        <v>1703.5629899999999</v>
      </c>
      <c r="AM957">
        <v>-1135.71594</v>
      </c>
      <c r="AN957">
        <v>1687.6980000000001</v>
      </c>
      <c r="AO957">
        <v>1683.8889200000001</v>
      </c>
      <c r="AP957">
        <v>-1100.95679</v>
      </c>
      <c r="AQ957">
        <v>1571.0218500000001</v>
      </c>
      <c r="AR957">
        <v>1941.87769</v>
      </c>
      <c r="AS957">
        <v>-1127.76062</v>
      </c>
      <c r="AT957">
        <v>1651.96326</v>
      </c>
      <c r="AU957">
        <v>1941.9381100000001</v>
      </c>
      <c r="AV957">
        <v>-982.78863999999999</v>
      </c>
      <c r="AW957">
        <v>1576.8103000000001</v>
      </c>
      <c r="AX957">
        <v>2157.0515099999998</v>
      </c>
      <c r="AY957">
        <v>-993.64520000000005</v>
      </c>
      <c r="AZ957">
        <v>1668.17786</v>
      </c>
      <c r="BA957">
        <v>2200.62671</v>
      </c>
      <c r="BB957">
        <v>-1064.97498</v>
      </c>
      <c r="BC957">
        <v>1688.5853300000001</v>
      </c>
      <c r="BD957">
        <v>2264.81909</v>
      </c>
      <c r="BE957">
        <v>-866.66332999999997</v>
      </c>
      <c r="BF957">
        <v>1664.1134</v>
      </c>
      <c r="BG957">
        <v>3823.6977499999998</v>
      </c>
      <c r="BH957">
        <v>-906.98064999999997</v>
      </c>
      <c r="BI957">
        <v>1692.6570999999999</v>
      </c>
      <c r="BJ957">
        <v>3758.2819800000002</v>
      </c>
      <c r="BK957">
        <v>-819.07050000000004</v>
      </c>
      <c r="BL957">
        <v>1727.0568800000001</v>
      </c>
      <c r="BM957">
        <v>3765.4250499999998</v>
      </c>
      <c r="BN957">
        <v>-875.8374</v>
      </c>
      <c r="BO957">
        <v>1857.4243200000001</v>
      </c>
      <c r="BP957">
        <v>3641.7214399999998</v>
      </c>
      <c r="BQ957">
        <v>-913.30858999999998</v>
      </c>
      <c r="BR957">
        <v>1773.06897</v>
      </c>
      <c r="BS957">
        <v>3618.8227499999998</v>
      </c>
      <c r="BT957">
        <v>-816.09124999999995</v>
      </c>
      <c r="BU957">
        <v>1796.4084499999999</v>
      </c>
      <c r="BV957">
        <v>3645.4921899999999</v>
      </c>
      <c r="BW957">
        <v>-892.39135999999996</v>
      </c>
      <c r="BX957">
        <v>1719.95874</v>
      </c>
      <c r="BY957">
        <v>3244.40479</v>
      </c>
      <c r="BZ957">
        <v>-775.87298999999996</v>
      </c>
      <c r="CA957">
        <v>1723.7421899999999</v>
      </c>
      <c r="CB957">
        <v>3244.0351599999999</v>
      </c>
      <c r="CC957">
        <v>-725.40716999999995</v>
      </c>
      <c r="CD957">
        <v>1643.21191</v>
      </c>
      <c r="CE957">
        <v>2798.48315</v>
      </c>
      <c r="CF957">
        <v>-967.98424999999997</v>
      </c>
      <c r="CG957">
        <v>1677.6044899999999</v>
      </c>
      <c r="CH957">
        <v>3813.8005400000002</v>
      </c>
      <c r="CI957">
        <v>-929.04918999999995</v>
      </c>
      <c r="CJ957">
        <v>1690.70813</v>
      </c>
      <c r="CK957">
        <v>3743.9794900000002</v>
      </c>
      <c r="CL957">
        <v>-1007.90448</v>
      </c>
      <c r="CM957">
        <v>1746.72046</v>
      </c>
      <c r="CN957">
        <v>3758.5085399999998</v>
      </c>
      <c r="CO957">
        <v>-919.56897000000004</v>
      </c>
      <c r="CP957">
        <v>1861.84656</v>
      </c>
      <c r="CQ957">
        <v>3635.1584499999999</v>
      </c>
      <c r="CR957">
        <v>-908.33538999999996</v>
      </c>
      <c r="CS957">
        <v>1759.7443800000001</v>
      </c>
      <c r="CT957">
        <v>3619.3549800000001</v>
      </c>
      <c r="CU957">
        <v>-992.96564000000001</v>
      </c>
      <c r="CV957">
        <v>1820.4398200000001</v>
      </c>
      <c r="CW957">
        <v>3645.0444299999999</v>
      </c>
      <c r="CX957">
        <v>-918.96051</v>
      </c>
      <c r="CY957">
        <v>1728.2038600000001</v>
      </c>
      <c r="CZ957">
        <v>3226.4558099999999</v>
      </c>
      <c r="DA957">
        <v>-1029.6237799999999</v>
      </c>
      <c r="DB957">
        <v>1759.5648200000001</v>
      </c>
      <c r="DC957">
        <v>3222.03638</v>
      </c>
      <c r="DD957">
        <v>-1077.0421100000001</v>
      </c>
      <c r="DE957">
        <v>1698.8470500000001</v>
      </c>
      <c r="DF957">
        <v>2790.73657</v>
      </c>
      <c r="DG957">
        <v>-898.86761000000001</v>
      </c>
      <c r="DH957">
        <v>1799.0623800000001</v>
      </c>
      <c r="DI957">
        <v>2033.36157</v>
      </c>
      <c r="DJ957">
        <v>-811.89612</v>
      </c>
      <c r="DK957">
        <v>1643.8809799999999</v>
      </c>
      <c r="DL957">
        <v>2080.0781299999999</v>
      </c>
      <c r="DM957">
        <v>-988.67151000000001</v>
      </c>
      <c r="DN957">
        <v>1658.33008</v>
      </c>
      <c r="DO957">
        <v>2069.80566</v>
      </c>
      <c r="DP957">
        <v>-908.74865999999997</v>
      </c>
      <c r="DQ957">
        <v>1485.0498</v>
      </c>
      <c r="DR957">
        <v>2205.85059</v>
      </c>
      <c r="DS957">
        <v>-904.51489000000004</v>
      </c>
      <c r="DT957">
        <v>1666.4726599999999</v>
      </c>
      <c r="DU957">
        <v>2212.2019</v>
      </c>
      <c r="DV957">
        <v>-747.25958000000003</v>
      </c>
      <c r="DW957">
        <v>1515.0627400000001</v>
      </c>
      <c r="DX957">
        <v>2530.1762699999999</v>
      </c>
      <c r="DY957">
        <v>-1078.72009</v>
      </c>
      <c r="DZ957">
        <v>1565.7268099999999</v>
      </c>
      <c r="EA957">
        <v>2545.8508299999999</v>
      </c>
      <c r="EB957">
        <v>-916.97118999999998</v>
      </c>
      <c r="EC957">
        <v>1421.09521</v>
      </c>
      <c r="ED957">
        <v>2421.7343799999999</v>
      </c>
      <c r="EE957">
        <v>-889.89862000000005</v>
      </c>
      <c r="EF957">
        <v>1663.44922</v>
      </c>
      <c r="EG957">
        <v>2521.4414099999999</v>
      </c>
      <c r="EH957">
        <v>-786.53687000000002</v>
      </c>
      <c r="EI957">
        <v>1523.00208</v>
      </c>
      <c r="EJ957">
        <v>2743.0598100000002</v>
      </c>
      <c r="EK957">
        <v>-1060.6470899999999</v>
      </c>
      <c r="EL957">
        <v>1562.12256</v>
      </c>
      <c r="EM957">
        <v>2721.5956999999999</v>
      </c>
      <c r="EN957">
        <v>-833.7373</v>
      </c>
      <c r="EO957">
        <v>1680.33044</v>
      </c>
      <c r="EP957">
        <v>2652.20093</v>
      </c>
      <c r="EQ957">
        <v>-932.35320999999999</v>
      </c>
      <c r="ER957">
        <v>1698.3527799999999</v>
      </c>
      <c r="ES957">
        <v>2648.0588400000001</v>
      </c>
      <c r="ET957">
        <v>-751.25183000000004</v>
      </c>
      <c r="EU957">
        <v>1730.77368</v>
      </c>
      <c r="EV957">
        <v>2988.1228000000001</v>
      </c>
      <c r="EW957">
        <v>-1042.5510300000001</v>
      </c>
      <c r="EX957">
        <v>1772.60718</v>
      </c>
      <c r="EY957">
        <v>2985.1069299999999</v>
      </c>
    </row>
    <row r="958" spans="1:155" x14ac:dyDescent="0.4">
      <c r="A958">
        <v>952</v>
      </c>
      <c r="B958">
        <v>4.7549999999999999</v>
      </c>
      <c r="C958">
        <v>-583.70551</v>
      </c>
      <c r="D958">
        <v>1577.63843</v>
      </c>
      <c r="E958">
        <v>1632.03979</v>
      </c>
      <c r="F958">
        <v>-607.61815999999999</v>
      </c>
      <c r="G958">
        <v>1671.3211699999999</v>
      </c>
      <c r="H958">
        <v>1646.11853</v>
      </c>
      <c r="I958">
        <v>-624.67260999999996</v>
      </c>
      <c r="J958">
        <v>1572.37817</v>
      </c>
      <c r="K958">
        <v>1695.1976299999999</v>
      </c>
      <c r="L958">
        <v>-689.78308000000004</v>
      </c>
      <c r="M958">
        <v>1629.8497299999999</v>
      </c>
      <c r="N958">
        <v>1685.9483600000001</v>
      </c>
      <c r="O958">
        <v>-724.54949999999997</v>
      </c>
      <c r="P958">
        <v>1519.4633799999999</v>
      </c>
      <c r="Q958">
        <v>1941.1856700000001</v>
      </c>
      <c r="R958">
        <v>-689.37945999999999</v>
      </c>
      <c r="S958">
        <v>1589.3127400000001</v>
      </c>
      <c r="T958">
        <v>1931.4544699999999</v>
      </c>
      <c r="U958">
        <v>-834.02392999999995</v>
      </c>
      <c r="V958">
        <v>1547.2222899999999</v>
      </c>
      <c r="W958">
        <v>2155.47363</v>
      </c>
      <c r="X958">
        <v>-806.55182000000002</v>
      </c>
      <c r="Y958">
        <v>1644.5572500000001</v>
      </c>
      <c r="Z958">
        <v>2188.89624</v>
      </c>
      <c r="AA958">
        <v>-734.17260999999996</v>
      </c>
      <c r="AB958">
        <v>1650.0410199999999</v>
      </c>
      <c r="AC958">
        <v>2268.2363300000002</v>
      </c>
      <c r="AD958">
        <v>-1242.18103</v>
      </c>
      <c r="AE958">
        <v>1643.95911</v>
      </c>
      <c r="AF958">
        <v>1633.35608</v>
      </c>
      <c r="AG958">
        <v>-1205.36023</v>
      </c>
      <c r="AH958">
        <v>1738.63977</v>
      </c>
      <c r="AI958">
        <v>1665.12817</v>
      </c>
      <c r="AJ958">
        <v>-1202.2298599999999</v>
      </c>
      <c r="AK958">
        <v>1647.1285399999999</v>
      </c>
      <c r="AL958">
        <v>1703.6726100000001</v>
      </c>
      <c r="AM958">
        <v>-1135.6449</v>
      </c>
      <c r="AN958">
        <v>1687.74585</v>
      </c>
      <c r="AO958">
        <v>1683.8964800000001</v>
      </c>
      <c r="AP958">
        <v>-1100.9476299999999</v>
      </c>
      <c r="AQ958">
        <v>1571.10815</v>
      </c>
      <c r="AR958">
        <v>1941.9427499999999</v>
      </c>
      <c r="AS958">
        <v>-1127.7222899999999</v>
      </c>
      <c r="AT958">
        <v>1652.1839600000001</v>
      </c>
      <c r="AU958">
        <v>1942.0335700000001</v>
      </c>
      <c r="AV958">
        <v>-982.71154999999999</v>
      </c>
      <c r="AW958">
        <v>1576.94092</v>
      </c>
      <c r="AX958">
        <v>2157.12817</v>
      </c>
      <c r="AY958">
        <v>-993.53778</v>
      </c>
      <c r="AZ958">
        <v>1668.4106400000001</v>
      </c>
      <c r="BA958">
        <v>2200.6506300000001</v>
      </c>
      <c r="BB958">
        <v>-1064.84619</v>
      </c>
      <c r="BC958">
        <v>1688.8249499999999</v>
      </c>
      <c r="BD958">
        <v>2264.8373999999999</v>
      </c>
      <c r="BE958">
        <v>-867.03081999999995</v>
      </c>
      <c r="BF958">
        <v>1665.49963</v>
      </c>
      <c r="BG958">
        <v>3824.00342</v>
      </c>
      <c r="BH958">
        <v>-905.50707999999997</v>
      </c>
      <c r="BI958">
        <v>1693.2590299999999</v>
      </c>
      <c r="BJ958">
        <v>3758.4682600000001</v>
      </c>
      <c r="BK958">
        <v>-819.32525999999996</v>
      </c>
      <c r="BL958">
        <v>1728.3991699999999</v>
      </c>
      <c r="BM958">
        <v>3765.55737</v>
      </c>
      <c r="BN958">
        <v>-876.14417000000003</v>
      </c>
      <c r="BO958">
        <v>1858.54297</v>
      </c>
      <c r="BP958">
        <v>3641.7133800000001</v>
      </c>
      <c r="BQ958">
        <v>-913.18298000000004</v>
      </c>
      <c r="BR958">
        <v>1774.1667500000001</v>
      </c>
      <c r="BS958">
        <v>3618.8198200000002</v>
      </c>
      <c r="BT958">
        <v>-816.38622999999995</v>
      </c>
      <c r="BU958">
        <v>1797.6118200000001</v>
      </c>
      <c r="BV958">
        <v>3645.4995100000001</v>
      </c>
      <c r="BW958">
        <v>-892.44788000000005</v>
      </c>
      <c r="BX958">
        <v>1720.29089</v>
      </c>
      <c r="BY958">
        <v>3244.4272500000002</v>
      </c>
      <c r="BZ958">
        <v>-776.03033000000005</v>
      </c>
      <c r="CA958">
        <v>1724.3432600000001</v>
      </c>
      <c r="CB958">
        <v>3244.1271999999999</v>
      </c>
      <c r="CC958">
        <v>-725.45844</v>
      </c>
      <c r="CD958">
        <v>1643.1773700000001</v>
      </c>
      <c r="CE958">
        <v>2798.6437999999998</v>
      </c>
      <c r="CF958">
        <v>-967.80895999999996</v>
      </c>
      <c r="CG958">
        <v>1679.2612300000001</v>
      </c>
      <c r="CH958">
        <v>3814.2766099999999</v>
      </c>
      <c r="CI958">
        <v>-929.76678000000004</v>
      </c>
      <c r="CJ958">
        <v>1692.52783</v>
      </c>
      <c r="CK958">
        <v>3744.3542499999999</v>
      </c>
      <c r="CL958">
        <v>-1008.01733</v>
      </c>
      <c r="CM958">
        <v>1748.5283199999999</v>
      </c>
      <c r="CN958">
        <v>3758.70264</v>
      </c>
      <c r="CO958">
        <v>-919.77221999999995</v>
      </c>
      <c r="CP958">
        <v>1862.9545900000001</v>
      </c>
      <c r="CQ958">
        <v>3634.8310499999998</v>
      </c>
      <c r="CR958">
        <v>-908.37561000000005</v>
      </c>
      <c r="CS958">
        <v>1760.6866500000001</v>
      </c>
      <c r="CT958">
        <v>3619.2692900000002</v>
      </c>
      <c r="CU958">
        <v>-992.98792000000003</v>
      </c>
      <c r="CV958">
        <v>1821.4685099999999</v>
      </c>
      <c r="CW958">
        <v>3644.9716800000001</v>
      </c>
      <c r="CX958">
        <v>-919.12274000000002</v>
      </c>
      <c r="CY958">
        <v>1728.79285</v>
      </c>
      <c r="CZ958">
        <v>3226.4401899999998</v>
      </c>
      <c r="DA958">
        <v>-1029.7358400000001</v>
      </c>
      <c r="DB958">
        <v>1760.1409900000001</v>
      </c>
      <c r="DC958">
        <v>3221.9731400000001</v>
      </c>
      <c r="DD958">
        <v>-1077.047</v>
      </c>
      <c r="DE958">
        <v>1699.04907</v>
      </c>
      <c r="DF958">
        <v>2790.7441399999998</v>
      </c>
      <c r="DG958">
        <v>-898.7337</v>
      </c>
      <c r="DH958">
        <v>1799.15759</v>
      </c>
      <c r="DI958">
        <v>2033.4010000000001</v>
      </c>
      <c r="DJ958">
        <v>-811.87365999999997</v>
      </c>
      <c r="DK958">
        <v>1643.9428700000001</v>
      </c>
      <c r="DL958">
        <v>2080.1677199999999</v>
      </c>
      <c r="DM958">
        <v>-988.62720000000002</v>
      </c>
      <c r="DN958">
        <v>1658.67822</v>
      </c>
      <c r="DO958">
        <v>2069.8706099999999</v>
      </c>
      <c r="DP958">
        <v>-908.70141999999998</v>
      </c>
      <c r="DQ958">
        <v>1485.19751</v>
      </c>
      <c r="DR958">
        <v>2205.9758299999999</v>
      </c>
      <c r="DS958">
        <v>-904.38800000000003</v>
      </c>
      <c r="DT958">
        <v>1666.6206099999999</v>
      </c>
      <c r="DU958">
        <v>2212.26685</v>
      </c>
      <c r="DV958">
        <v>-747.27515000000005</v>
      </c>
      <c r="DW958">
        <v>1515.0565200000001</v>
      </c>
      <c r="DX958">
        <v>2530.3261699999998</v>
      </c>
      <c r="DY958">
        <v>-1078.67407</v>
      </c>
      <c r="DZ958">
        <v>1566.04919</v>
      </c>
      <c r="EA958">
        <v>2545.9411599999999</v>
      </c>
      <c r="EB958">
        <v>-917.02202999999997</v>
      </c>
      <c r="EC958">
        <v>1421.3239699999999</v>
      </c>
      <c r="ED958">
        <v>2421.89941</v>
      </c>
      <c r="EE958">
        <v>-889.84222</v>
      </c>
      <c r="EF958">
        <v>1663.4661900000001</v>
      </c>
      <c r="EG958">
        <v>2521.5527299999999</v>
      </c>
      <c r="EH958">
        <v>-786.59789999999998</v>
      </c>
      <c r="EI958">
        <v>1522.92346</v>
      </c>
      <c r="EJ958">
        <v>2743.3134799999998</v>
      </c>
      <c r="EK958">
        <v>-1060.6896999999999</v>
      </c>
      <c r="EL958">
        <v>1562.2631799999999</v>
      </c>
      <c r="EM958">
        <v>2721.6845699999999</v>
      </c>
      <c r="EN958">
        <v>-833.71538999999996</v>
      </c>
      <c r="EO958">
        <v>1680.3199500000001</v>
      </c>
      <c r="EP958">
        <v>2652.3217800000002</v>
      </c>
      <c r="EQ958">
        <v>-932.27099999999996</v>
      </c>
      <c r="ER958">
        <v>1698.3938000000001</v>
      </c>
      <c r="ES958">
        <v>2648.1228000000001</v>
      </c>
      <c r="ET958">
        <v>-751.31029999999998</v>
      </c>
      <c r="EU958">
        <v>1731.0273400000001</v>
      </c>
      <c r="EV958">
        <v>2988.1997099999999</v>
      </c>
      <c r="EW958">
        <v>-1042.5364999999999</v>
      </c>
      <c r="EX958">
        <v>1772.91589</v>
      </c>
      <c r="EY958">
        <v>2985.0339399999998</v>
      </c>
    </row>
    <row r="959" spans="1:155" x14ac:dyDescent="0.4">
      <c r="A959">
        <v>953</v>
      </c>
      <c r="B959">
        <v>4.76</v>
      </c>
      <c r="C959">
        <v>-583.69030999999995</v>
      </c>
      <c r="D959">
        <v>1577.7099599999999</v>
      </c>
      <c r="E959">
        <v>1632.0911900000001</v>
      </c>
      <c r="F959">
        <v>-607.53186000000005</v>
      </c>
      <c r="G959">
        <v>1671.4027100000001</v>
      </c>
      <c r="H959">
        <v>1646.01343</v>
      </c>
      <c r="I959">
        <v>-624.59276999999997</v>
      </c>
      <c r="J959">
        <v>1572.57764</v>
      </c>
      <c r="K959">
        <v>1695.26758</v>
      </c>
      <c r="L959">
        <v>-689.68610000000001</v>
      </c>
      <c r="M959">
        <v>1630.0251499999999</v>
      </c>
      <c r="N959">
        <v>1685.9792500000001</v>
      </c>
      <c r="O959">
        <v>-724.48082999999997</v>
      </c>
      <c r="P959">
        <v>1519.6739500000001</v>
      </c>
      <c r="Q959">
        <v>1941.2296100000001</v>
      </c>
      <c r="R959">
        <v>-689.34014999999999</v>
      </c>
      <c r="S959">
        <v>1589.56934</v>
      </c>
      <c r="T959">
        <v>1931.56042</v>
      </c>
      <c r="U959">
        <v>-833.98803999999996</v>
      </c>
      <c r="V959">
        <v>1547.3373999999999</v>
      </c>
      <c r="W959">
        <v>2155.5605500000001</v>
      </c>
      <c r="X959">
        <v>-806.53687000000002</v>
      </c>
      <c r="Y959">
        <v>1644.6103499999999</v>
      </c>
      <c r="Z959">
        <v>2189.0019499999999</v>
      </c>
      <c r="AA959">
        <v>-734.14153999999996</v>
      </c>
      <c r="AB959">
        <v>1650.1178</v>
      </c>
      <c r="AC959">
        <v>2268.3266600000002</v>
      </c>
      <c r="AD959">
        <v>-1242.15894</v>
      </c>
      <c r="AE959">
        <v>1643.9743699999999</v>
      </c>
      <c r="AF959">
        <v>1633.4647199999999</v>
      </c>
      <c r="AG959">
        <v>-1205.3792699999999</v>
      </c>
      <c r="AH959">
        <v>1738.7193600000001</v>
      </c>
      <c r="AI959">
        <v>1665.0989999999999</v>
      </c>
      <c r="AJ959">
        <v>-1202.18066</v>
      </c>
      <c r="AK959">
        <v>1647.32593</v>
      </c>
      <c r="AL959">
        <v>1703.8408199999999</v>
      </c>
      <c r="AM959">
        <v>-1135.6084000000001</v>
      </c>
      <c r="AN959">
        <v>1687.89246</v>
      </c>
      <c r="AO959">
        <v>1683.9686300000001</v>
      </c>
      <c r="AP959">
        <v>-1100.8762200000001</v>
      </c>
      <c r="AQ959">
        <v>1571.26685</v>
      </c>
      <c r="AR959">
        <v>1942.06909</v>
      </c>
      <c r="AS959">
        <v>-1127.68201</v>
      </c>
      <c r="AT959">
        <v>1652.4427499999999</v>
      </c>
      <c r="AU959">
        <v>1942.1588099999999</v>
      </c>
      <c r="AV959">
        <v>-982.66607999999997</v>
      </c>
      <c r="AW959">
        <v>1577.12427</v>
      </c>
      <c r="AX959">
        <v>2157.2272899999998</v>
      </c>
      <c r="AY959">
        <v>-993.35973999999999</v>
      </c>
      <c r="AZ959">
        <v>1668.6283000000001</v>
      </c>
      <c r="BA959">
        <v>2200.7341299999998</v>
      </c>
      <c r="BB959">
        <v>-1064.71802</v>
      </c>
      <c r="BC959">
        <v>1689.05396</v>
      </c>
      <c r="BD959">
        <v>2264.94409</v>
      </c>
      <c r="BE959">
        <v>-867.28894000000003</v>
      </c>
      <c r="BF959">
        <v>1667.0681199999999</v>
      </c>
      <c r="BG959">
        <v>3824.4091800000001</v>
      </c>
      <c r="BH959">
        <v>-907.12969999999996</v>
      </c>
      <c r="BI959">
        <v>1695.2491500000001</v>
      </c>
      <c r="BJ959">
        <v>3758.5444299999999</v>
      </c>
      <c r="BK959">
        <v>-819.45929000000001</v>
      </c>
      <c r="BL959">
        <v>1729.54224</v>
      </c>
      <c r="BM959">
        <v>3765.8078599999999</v>
      </c>
      <c r="BN959">
        <v>-876.15570000000002</v>
      </c>
      <c r="BO959">
        <v>1859.18237</v>
      </c>
      <c r="BP959">
        <v>3641.4856</v>
      </c>
      <c r="BQ959">
        <v>-908.56908999999996</v>
      </c>
      <c r="BR959">
        <v>1762.0004899999999</v>
      </c>
      <c r="BS959">
        <v>3619.3020000000001</v>
      </c>
      <c r="BT959">
        <v>-816.50445999999999</v>
      </c>
      <c r="BU959">
        <v>1798.44751</v>
      </c>
      <c r="BV959">
        <v>3645.4350599999998</v>
      </c>
      <c r="BW959">
        <v>-892.51007000000004</v>
      </c>
      <c r="BX959">
        <v>1720.63354</v>
      </c>
      <c r="BY959">
        <v>3244.4668000000001</v>
      </c>
      <c r="BZ959">
        <v>-776.19408999999996</v>
      </c>
      <c r="CA959">
        <v>1725.04224</v>
      </c>
      <c r="CB959">
        <v>3244.2294900000002</v>
      </c>
      <c r="CC959">
        <v>-725.48895000000005</v>
      </c>
      <c r="CD959">
        <v>1643.1862799999999</v>
      </c>
      <c r="CE959">
        <v>2798.8166500000002</v>
      </c>
      <c r="CF959">
        <v>-967.63640999999996</v>
      </c>
      <c r="CG959">
        <v>1680.83826</v>
      </c>
      <c r="CH959">
        <v>3814.8937999999998</v>
      </c>
      <c r="CI959">
        <v>-929.79938000000004</v>
      </c>
      <c r="CJ959">
        <v>1693.9514200000001</v>
      </c>
      <c r="CK959">
        <v>3744.6186499999999</v>
      </c>
      <c r="CL959">
        <v>-1008.02234</v>
      </c>
      <c r="CM959">
        <v>1749.7677000000001</v>
      </c>
      <c r="CN959">
        <v>3758.8398400000001</v>
      </c>
      <c r="CO959">
        <v>-919.97240999999997</v>
      </c>
      <c r="CP959">
        <v>1863.9741200000001</v>
      </c>
      <c r="CQ959">
        <v>3634.59375</v>
      </c>
      <c r="CR959">
        <v>-913.25023999999996</v>
      </c>
      <c r="CS959">
        <v>1775.16553</v>
      </c>
      <c r="CT959">
        <v>3618.7456099999999</v>
      </c>
      <c r="CU959">
        <v>-993.00054999999998</v>
      </c>
      <c r="CV959">
        <v>1822.50305</v>
      </c>
      <c r="CW959">
        <v>3644.72021</v>
      </c>
      <c r="CX959">
        <v>-919.30902000000003</v>
      </c>
      <c r="CY959">
        <v>1729.5419899999999</v>
      </c>
      <c r="CZ959">
        <v>3226.5512699999999</v>
      </c>
      <c r="DA959">
        <v>-1029.73938</v>
      </c>
      <c r="DB959">
        <v>1760.52368</v>
      </c>
      <c r="DC959">
        <v>3221.9418900000001</v>
      </c>
      <c r="DD959">
        <v>-1077.08044</v>
      </c>
      <c r="DE959">
        <v>1699.23669</v>
      </c>
      <c r="DF959">
        <v>2790.7734399999999</v>
      </c>
      <c r="DG959">
        <v>-898.59087999999997</v>
      </c>
      <c r="DH959">
        <v>1799.2976100000001</v>
      </c>
      <c r="DI959">
        <v>2033.5061000000001</v>
      </c>
      <c r="DJ959">
        <v>-811.82061999999996</v>
      </c>
      <c r="DK959">
        <v>1644.04907</v>
      </c>
      <c r="DL959">
        <v>2080.2932099999998</v>
      </c>
      <c r="DM959">
        <v>-988.56493999999998</v>
      </c>
      <c r="DN959">
        <v>1659.03198</v>
      </c>
      <c r="DO959">
        <v>2069.93262</v>
      </c>
      <c r="DP959">
        <v>-908.62878000000001</v>
      </c>
      <c r="DQ959">
        <v>1485.3950199999999</v>
      </c>
      <c r="DR959">
        <v>2206.10034</v>
      </c>
      <c r="DS959">
        <v>-904.26824999999997</v>
      </c>
      <c r="DT959">
        <v>1666.81726</v>
      </c>
      <c r="DU959">
        <v>2212.3820799999999</v>
      </c>
      <c r="DV959">
        <v>-747.28583000000003</v>
      </c>
      <c r="DW959">
        <v>1515.03638</v>
      </c>
      <c r="DX959">
        <v>2530.46216</v>
      </c>
      <c r="DY959">
        <v>-1078.6556399999999</v>
      </c>
      <c r="DZ959">
        <v>1566.27917</v>
      </c>
      <c r="EA959">
        <v>2546.0173300000001</v>
      </c>
      <c r="EB959">
        <v>-917.06415000000004</v>
      </c>
      <c r="EC959">
        <v>1421.5599400000001</v>
      </c>
      <c r="ED959">
        <v>2422.04639</v>
      </c>
      <c r="EE959">
        <v>-889.75567999999998</v>
      </c>
      <c r="EF959">
        <v>1663.4978000000001</v>
      </c>
      <c r="EG959">
        <v>2521.6899400000002</v>
      </c>
      <c r="EH959">
        <v>-786.70477000000005</v>
      </c>
      <c r="EI959">
        <v>1522.8527799999999</v>
      </c>
      <c r="EJ959">
        <v>2743.5722700000001</v>
      </c>
      <c r="EK959">
        <v>-1060.7830799999999</v>
      </c>
      <c r="EL959">
        <v>1562.41553</v>
      </c>
      <c r="EM959">
        <v>2721.8046899999999</v>
      </c>
      <c r="EN959">
        <v>-833.70154000000002</v>
      </c>
      <c r="EO959">
        <v>1680.31213</v>
      </c>
      <c r="EP959">
        <v>2652.4777800000002</v>
      </c>
      <c r="EQ959">
        <v>-932.20763999999997</v>
      </c>
      <c r="ER959">
        <v>1698.4105199999999</v>
      </c>
      <c r="ES959">
        <v>2648.2302199999999</v>
      </c>
      <c r="ET959">
        <v>-751.40350000000001</v>
      </c>
      <c r="EU959">
        <v>1731.29492</v>
      </c>
      <c r="EV959">
        <v>2988.2770999999998</v>
      </c>
      <c r="EW959">
        <v>-1042.60571</v>
      </c>
      <c r="EX959">
        <v>1773.2146</v>
      </c>
      <c r="EY959">
        <v>2984.96875</v>
      </c>
    </row>
    <row r="960" spans="1:155" x14ac:dyDescent="0.4">
      <c r="A960">
        <v>954</v>
      </c>
      <c r="B960">
        <v>4.7649999999999997</v>
      </c>
      <c r="C960">
        <v>-583.63433999999995</v>
      </c>
      <c r="D960">
        <v>1577.7924800000001</v>
      </c>
      <c r="E960">
        <v>1632.1472200000001</v>
      </c>
      <c r="F960">
        <v>-607.40619000000004</v>
      </c>
      <c r="G960">
        <v>1671.49207</v>
      </c>
      <c r="H960">
        <v>1645.8862300000001</v>
      </c>
      <c r="I960">
        <v>-624.49896000000001</v>
      </c>
      <c r="J960">
        <v>1572.8019999999999</v>
      </c>
      <c r="K960">
        <v>1695.3692599999999</v>
      </c>
      <c r="L960">
        <v>-689.54900999999995</v>
      </c>
      <c r="M960">
        <v>1630.2316900000001</v>
      </c>
      <c r="N960">
        <v>1686.0400400000001</v>
      </c>
      <c r="O960">
        <v>-724.30560000000003</v>
      </c>
      <c r="P960">
        <v>1519.9482399999999</v>
      </c>
      <c r="Q960">
        <v>1941.3129899999999</v>
      </c>
      <c r="R960">
        <v>-689.26427999999999</v>
      </c>
      <c r="S960">
        <v>1589.8250700000001</v>
      </c>
      <c r="T960">
        <v>1931.63013</v>
      </c>
      <c r="U960">
        <v>-833.95421999999996</v>
      </c>
      <c r="V960">
        <v>1547.42896</v>
      </c>
      <c r="W960">
        <v>2155.6208499999998</v>
      </c>
      <c r="X960">
        <v>-806.56444999999997</v>
      </c>
      <c r="Y960">
        <v>1644.7539099999999</v>
      </c>
      <c r="Z960">
        <v>2189.1208499999998</v>
      </c>
      <c r="AA960">
        <v>-734.13287000000003</v>
      </c>
      <c r="AB960">
        <v>1650.2195999999999</v>
      </c>
      <c r="AC960">
        <v>2268.40796</v>
      </c>
      <c r="AD960">
        <v>-1242.1319599999999</v>
      </c>
      <c r="AE960">
        <v>1643.99072</v>
      </c>
      <c r="AF960">
        <v>1633.5737300000001</v>
      </c>
      <c r="AG960">
        <v>-1205.3726799999999</v>
      </c>
      <c r="AH960">
        <v>1738.80188</v>
      </c>
      <c r="AI960">
        <v>1665.07971</v>
      </c>
      <c r="AJ960">
        <v>-1202.1374499999999</v>
      </c>
      <c r="AK960">
        <v>1647.4792500000001</v>
      </c>
      <c r="AL960">
        <v>1704.0101299999999</v>
      </c>
      <c r="AM960">
        <v>-1135.5080599999999</v>
      </c>
      <c r="AN960">
        <v>1688.0053700000001</v>
      </c>
      <c r="AO960">
        <v>1684.0519999999999</v>
      </c>
      <c r="AP960">
        <v>-1100.8404499999999</v>
      </c>
      <c r="AQ960">
        <v>1571.4294400000001</v>
      </c>
      <c r="AR960">
        <v>1942.2644</v>
      </c>
      <c r="AS960">
        <v>-1127.5997299999999</v>
      </c>
      <c r="AT960">
        <v>1652.6965299999999</v>
      </c>
      <c r="AU960">
        <v>1942.32483</v>
      </c>
      <c r="AV960">
        <v>-982.63049000000001</v>
      </c>
      <c r="AW960">
        <v>1577.24036</v>
      </c>
      <c r="AX960">
        <v>2157.3730500000001</v>
      </c>
      <c r="AY960">
        <v>-993.19910000000004</v>
      </c>
      <c r="AZ960">
        <v>1668.8184799999999</v>
      </c>
      <c r="BA960">
        <v>2200.7941900000001</v>
      </c>
      <c r="BB960">
        <v>-1064.6231700000001</v>
      </c>
      <c r="BC960">
        <v>1689.3497299999999</v>
      </c>
      <c r="BD960">
        <v>2265.0549299999998</v>
      </c>
      <c r="BE960">
        <v>-867.53350999999998</v>
      </c>
      <c r="BF960">
        <v>1668.6343999999999</v>
      </c>
      <c r="BG960">
        <v>3824.6572299999998</v>
      </c>
      <c r="BH960">
        <v>-906.11932000000002</v>
      </c>
      <c r="BI960">
        <v>1696.2279100000001</v>
      </c>
      <c r="BJ960">
        <v>3758.48315</v>
      </c>
      <c r="BK960">
        <v>-819.71776999999997</v>
      </c>
      <c r="BL960">
        <v>1731.0069599999999</v>
      </c>
      <c r="BM960">
        <v>3765.8667</v>
      </c>
      <c r="BN960">
        <v>-876.53881999999999</v>
      </c>
      <c r="BO960">
        <v>1860.69751</v>
      </c>
      <c r="BP960">
        <v>3641.36328</v>
      </c>
      <c r="BQ960">
        <v>-908.71954000000005</v>
      </c>
      <c r="BR960">
        <v>1762.90137</v>
      </c>
      <c r="BS960">
        <v>3619.2639199999999</v>
      </c>
      <c r="BT960">
        <v>-816.72362999999996</v>
      </c>
      <c r="BU960">
        <v>1799.3678</v>
      </c>
      <c r="BV960">
        <v>3645.4685100000002</v>
      </c>
      <c r="BW960">
        <v>-892.64531999999997</v>
      </c>
      <c r="BX960">
        <v>1721.2725800000001</v>
      </c>
      <c r="BY960">
        <v>3244.5629899999999</v>
      </c>
      <c r="BZ960">
        <v>-776.33019999999999</v>
      </c>
      <c r="CA960">
        <v>1725.52441</v>
      </c>
      <c r="CB960">
        <v>3244.2902800000002</v>
      </c>
      <c r="CC960">
        <v>-725.49938999999995</v>
      </c>
      <c r="CD960">
        <v>1643.1090099999999</v>
      </c>
      <c r="CE960">
        <v>2798.95874</v>
      </c>
      <c r="CF960">
        <v>-967.72619999999995</v>
      </c>
      <c r="CG960">
        <v>1682.5457799999999</v>
      </c>
      <c r="CH960">
        <v>3815.14453</v>
      </c>
      <c r="CI960">
        <v>-929.82745</v>
      </c>
      <c r="CJ960">
        <v>1695.6721199999999</v>
      </c>
      <c r="CK960">
        <v>3744.9445799999999</v>
      </c>
      <c r="CL960">
        <v>-1007.97601</v>
      </c>
      <c r="CM960">
        <v>1751.1676</v>
      </c>
      <c r="CN960">
        <v>3758.8085900000001</v>
      </c>
      <c r="CO960">
        <v>-920.01355000000001</v>
      </c>
      <c r="CP960">
        <v>1864.76172</v>
      </c>
      <c r="CQ960">
        <v>3634.3762200000001</v>
      </c>
      <c r="CR960">
        <v>-913.63469999999995</v>
      </c>
      <c r="CS960">
        <v>1775.86365</v>
      </c>
      <c r="CT960">
        <v>3618.65112</v>
      </c>
      <c r="CU960">
        <v>-993.22595000000001</v>
      </c>
      <c r="CV960">
        <v>1823.5695800000001</v>
      </c>
      <c r="CW960">
        <v>3644.5339399999998</v>
      </c>
      <c r="CX960">
        <v>-919.56519000000003</v>
      </c>
      <c r="CY960">
        <v>1730.23035</v>
      </c>
      <c r="CZ960">
        <v>3226.6342800000002</v>
      </c>
      <c r="DA960">
        <v>-1029.8006600000001</v>
      </c>
      <c r="DB960">
        <v>1760.9499499999999</v>
      </c>
      <c r="DC960">
        <v>3221.8872099999999</v>
      </c>
      <c r="DD960">
        <v>-1077.11609</v>
      </c>
      <c r="DE960">
        <v>1699.4576400000001</v>
      </c>
      <c r="DF960">
        <v>2790.8046899999999</v>
      </c>
      <c r="DG960">
        <v>-898.46558000000005</v>
      </c>
      <c r="DH960">
        <v>1799.4542200000001</v>
      </c>
      <c r="DI960">
        <v>2033.60889</v>
      </c>
      <c r="DJ960">
        <v>-811.72662000000003</v>
      </c>
      <c r="DK960">
        <v>1644.1733400000001</v>
      </c>
      <c r="DL960">
        <v>2080.4135700000002</v>
      </c>
      <c r="DM960">
        <v>-988.52246000000002</v>
      </c>
      <c r="DN960">
        <v>1659.2662399999999</v>
      </c>
      <c r="DO960">
        <v>2070.0185499999998</v>
      </c>
      <c r="DP960">
        <v>-908.61248999999998</v>
      </c>
      <c r="DQ960">
        <v>1485.54224</v>
      </c>
      <c r="DR960">
        <v>2206.2583</v>
      </c>
      <c r="DS960">
        <v>-904.21747000000005</v>
      </c>
      <c r="DT960">
        <v>1666.96606</v>
      </c>
      <c r="DU960">
        <v>2212.4694800000002</v>
      </c>
      <c r="DV960">
        <v>-747.35181</v>
      </c>
      <c r="DW960">
        <v>1515.0430899999999</v>
      </c>
      <c r="DX960">
        <v>2530.6489299999998</v>
      </c>
      <c r="DY960">
        <v>-1078.6031499999999</v>
      </c>
      <c r="DZ960">
        <v>1566.51794</v>
      </c>
      <c r="EA960">
        <v>2546.1010700000002</v>
      </c>
      <c r="EB960">
        <v>-917.09595000000002</v>
      </c>
      <c r="EC960">
        <v>1421.74695</v>
      </c>
      <c r="ED960">
        <v>2422.1655300000002</v>
      </c>
      <c r="EE960">
        <v>-889.68371999999999</v>
      </c>
      <c r="EF960">
        <v>1663.5471199999999</v>
      </c>
      <c r="EG960">
        <v>2521.8342299999999</v>
      </c>
      <c r="EH960">
        <v>-786.84253000000001</v>
      </c>
      <c r="EI960">
        <v>1522.7161900000001</v>
      </c>
      <c r="EJ960">
        <v>2743.84375</v>
      </c>
      <c r="EK960">
        <v>-1060.8745100000001</v>
      </c>
      <c r="EL960">
        <v>1562.53088</v>
      </c>
      <c r="EM960">
        <v>2721.88672</v>
      </c>
      <c r="EN960">
        <v>-833.71624999999995</v>
      </c>
      <c r="EO960">
        <v>1680.29297</v>
      </c>
      <c r="EP960">
        <v>2652.62158</v>
      </c>
      <c r="EQ960">
        <v>-932.14313000000004</v>
      </c>
      <c r="ER960">
        <v>1698.4338399999999</v>
      </c>
      <c r="ES960">
        <v>2648.3408199999999</v>
      </c>
      <c r="ET960">
        <v>-751.49963000000002</v>
      </c>
      <c r="EU960">
        <v>1731.5225800000001</v>
      </c>
      <c r="EV960">
        <v>2988.3418000000001</v>
      </c>
      <c r="EW960">
        <v>-1042.66455</v>
      </c>
      <c r="EX960">
        <v>1773.5658000000001</v>
      </c>
      <c r="EY960">
        <v>2984.80737</v>
      </c>
    </row>
    <row r="961" spans="1:155" x14ac:dyDescent="0.4">
      <c r="A961">
        <v>955</v>
      </c>
      <c r="B961">
        <v>4.7699999999999996</v>
      </c>
      <c r="C961">
        <v>-583.54291000000001</v>
      </c>
      <c r="D961">
        <v>1577.8438699999999</v>
      </c>
      <c r="E961">
        <v>1632.18445</v>
      </c>
      <c r="F961">
        <v>-607.27306999999996</v>
      </c>
      <c r="G961">
        <v>1671.56726</v>
      </c>
      <c r="H961">
        <v>1645.797</v>
      </c>
      <c r="I961">
        <v>-624.42998999999998</v>
      </c>
      <c r="J961">
        <v>1572.97693</v>
      </c>
      <c r="K961">
        <v>1695.4771699999999</v>
      </c>
      <c r="L961">
        <v>-689.44568000000004</v>
      </c>
      <c r="M961">
        <v>1630.40906</v>
      </c>
      <c r="N961">
        <v>1686.07556</v>
      </c>
      <c r="O961">
        <v>-724.13611000000003</v>
      </c>
      <c r="P961">
        <v>1520.21497</v>
      </c>
      <c r="Q961">
        <v>1941.4317599999999</v>
      </c>
      <c r="R961">
        <v>-689.12341000000004</v>
      </c>
      <c r="S961">
        <v>1589.9849899999999</v>
      </c>
      <c r="T961">
        <v>1931.6859099999999</v>
      </c>
      <c r="U961">
        <v>-833.96283000000005</v>
      </c>
      <c r="V961">
        <v>1547.46948</v>
      </c>
      <c r="W961">
        <v>2155.7692900000002</v>
      </c>
      <c r="X961">
        <v>-806.5376</v>
      </c>
      <c r="Y961">
        <v>1644.85815</v>
      </c>
      <c r="Z961">
        <v>2189.2639199999999</v>
      </c>
      <c r="AA961">
        <v>-734.11108000000002</v>
      </c>
      <c r="AB961">
        <v>1650.3396</v>
      </c>
      <c r="AC961">
        <v>2268.50684</v>
      </c>
      <c r="AD961">
        <v>-1242.1008300000001</v>
      </c>
      <c r="AE961">
        <v>1644.00757</v>
      </c>
      <c r="AF961">
        <v>1633.6832300000001</v>
      </c>
      <c r="AG961">
        <v>-1205.36365</v>
      </c>
      <c r="AH961">
        <v>1738.87</v>
      </c>
      <c r="AI961">
        <v>1665.10303</v>
      </c>
      <c r="AJ961">
        <v>-1202.10608</v>
      </c>
      <c r="AK961">
        <v>1647.72839</v>
      </c>
      <c r="AL961">
        <v>1704.1241500000001</v>
      </c>
      <c r="AM961">
        <v>-1135.4046599999999</v>
      </c>
      <c r="AN961">
        <v>1688.09033</v>
      </c>
      <c r="AO961">
        <v>1684.09924</v>
      </c>
      <c r="AP961">
        <v>-1100.73999</v>
      </c>
      <c r="AQ961">
        <v>1571.6357399999999</v>
      </c>
      <c r="AR961">
        <v>1942.4317599999999</v>
      </c>
      <c r="AS961">
        <v>-1127.5084199999999</v>
      </c>
      <c r="AT961">
        <v>1652.9497100000001</v>
      </c>
      <c r="AU961">
        <v>1942.50098</v>
      </c>
      <c r="AV961">
        <v>-982.60333000000003</v>
      </c>
      <c r="AW961">
        <v>1577.5399199999999</v>
      </c>
      <c r="AX961">
        <v>2157.5158700000002</v>
      </c>
      <c r="AY961">
        <v>-993.04755</v>
      </c>
      <c r="AZ961">
        <v>1668.9858400000001</v>
      </c>
      <c r="BA961">
        <v>2200.90625</v>
      </c>
      <c r="BB961">
        <v>-1064.60095</v>
      </c>
      <c r="BC961">
        <v>1689.5939900000001</v>
      </c>
      <c r="BD961">
        <v>2265.2048300000001</v>
      </c>
      <c r="BE961">
        <v>-867.69170999999994</v>
      </c>
      <c r="BF961">
        <v>1670.0318600000001</v>
      </c>
      <c r="BG961">
        <v>3824.8837899999999</v>
      </c>
      <c r="BH961">
        <v>-906.66405999999995</v>
      </c>
      <c r="BI961">
        <v>1697.45532</v>
      </c>
      <c r="BJ961">
        <v>3759.28784</v>
      </c>
      <c r="BK961">
        <v>-819.78405999999995</v>
      </c>
      <c r="BL961">
        <v>1732.2717299999999</v>
      </c>
      <c r="BM961">
        <v>3765.9338400000001</v>
      </c>
      <c r="BN961">
        <v>-876.47986000000003</v>
      </c>
      <c r="BO961">
        <v>1861.4298100000001</v>
      </c>
      <c r="BP961">
        <v>3641.1359900000002</v>
      </c>
      <c r="BQ961">
        <v>-908.79474000000005</v>
      </c>
      <c r="BR961">
        <v>1763.6798100000001</v>
      </c>
      <c r="BS961">
        <v>3619.2021500000001</v>
      </c>
      <c r="BT961">
        <v>-816.84771999999998</v>
      </c>
      <c r="BU961">
        <v>1800.6405</v>
      </c>
      <c r="BV961">
        <v>3645.3300800000002</v>
      </c>
      <c r="BW961">
        <v>-892.81482000000005</v>
      </c>
      <c r="BX961">
        <v>1721.99719</v>
      </c>
      <c r="BY961">
        <v>3244.5783700000002</v>
      </c>
      <c r="BZ961">
        <v>-776.45428000000004</v>
      </c>
      <c r="CA961">
        <v>1725.80798</v>
      </c>
      <c r="CB961">
        <v>3244.3972199999998</v>
      </c>
      <c r="CC961">
        <v>-725.49279999999999</v>
      </c>
      <c r="CD961">
        <v>1642.98389</v>
      </c>
      <c r="CE961">
        <v>2799.1340300000002</v>
      </c>
      <c r="CF961">
        <v>-967.63989000000004</v>
      </c>
      <c r="CG961">
        <v>1684.0521200000001</v>
      </c>
      <c r="CH961">
        <v>3815.5537100000001</v>
      </c>
      <c r="CI961">
        <v>-929.78821000000005</v>
      </c>
      <c r="CJ961">
        <v>1697.8472899999999</v>
      </c>
      <c r="CK961">
        <v>3745.6289099999999</v>
      </c>
      <c r="CL961">
        <v>-1008.01324</v>
      </c>
      <c r="CM961">
        <v>1752.6472200000001</v>
      </c>
      <c r="CN961">
        <v>3758.9565400000001</v>
      </c>
      <c r="CO961">
        <v>-920.18268</v>
      </c>
      <c r="CP961">
        <v>1866.16309</v>
      </c>
      <c r="CQ961">
        <v>3634.0437000000002</v>
      </c>
      <c r="CR961">
        <v>-913.99779999999998</v>
      </c>
      <c r="CS961">
        <v>1776.61499</v>
      </c>
      <c r="CT961">
        <v>3618.56909</v>
      </c>
      <c r="CU961">
        <v>-993.40539999999999</v>
      </c>
      <c r="CV961">
        <v>1824.5977800000001</v>
      </c>
      <c r="CW961">
        <v>3644.5956999999999</v>
      </c>
      <c r="CX961">
        <v>-919.75635</v>
      </c>
      <c r="CY961">
        <v>1730.95154</v>
      </c>
      <c r="CZ961">
        <v>3226.7282700000001</v>
      </c>
      <c r="DA961">
        <v>-1029.97729</v>
      </c>
      <c r="DB961">
        <v>1761.5468800000001</v>
      </c>
      <c r="DC961">
        <v>3221.8325199999999</v>
      </c>
      <c r="DD961">
        <v>-1077.1375700000001</v>
      </c>
      <c r="DE961">
        <v>1699.61951</v>
      </c>
      <c r="DF961">
        <v>2790.83032</v>
      </c>
      <c r="DG961">
        <v>-898.33367999999996</v>
      </c>
      <c r="DH961">
        <v>1799.6086399999999</v>
      </c>
      <c r="DI961">
        <v>2033.7703899999999</v>
      </c>
      <c r="DJ961">
        <v>-811.69359999999995</v>
      </c>
      <c r="DK961">
        <v>1644.3494900000001</v>
      </c>
      <c r="DL961">
        <v>2080.6377000000002</v>
      </c>
      <c r="DM961">
        <v>-988.45209</v>
      </c>
      <c r="DN961">
        <v>1659.4129600000001</v>
      </c>
      <c r="DO961">
        <v>2070.1049800000001</v>
      </c>
      <c r="DP961">
        <v>-908.54498000000001</v>
      </c>
      <c r="DQ961">
        <v>1485.7351100000001</v>
      </c>
      <c r="DR961">
        <v>2206.4711900000002</v>
      </c>
      <c r="DS961">
        <v>-904.12334999999996</v>
      </c>
      <c r="DT961">
        <v>1667.16077</v>
      </c>
      <c r="DU961">
        <v>2212.6103499999999</v>
      </c>
      <c r="DV961">
        <v>-747.39495999999997</v>
      </c>
      <c r="DW961">
        <v>1515.0156300000001</v>
      </c>
      <c r="DX961">
        <v>2530.8459499999999</v>
      </c>
      <c r="DY961">
        <v>-1078.0711699999999</v>
      </c>
      <c r="DZ961">
        <v>1566.2340099999999</v>
      </c>
      <c r="EA961">
        <v>2546.2978499999999</v>
      </c>
      <c r="EB961">
        <v>-917.10895000000005</v>
      </c>
      <c r="EC961">
        <v>1421.8624299999999</v>
      </c>
      <c r="ED961">
        <v>2422.3005400000002</v>
      </c>
      <c r="EE961">
        <v>-889.56048999999996</v>
      </c>
      <c r="EF961">
        <v>1663.56763</v>
      </c>
      <c r="EG961">
        <v>2522.0109900000002</v>
      </c>
      <c r="EH961">
        <v>-786.96320000000003</v>
      </c>
      <c r="EI961">
        <v>1522.60303</v>
      </c>
      <c r="EJ961">
        <v>2744.1330600000001</v>
      </c>
      <c r="EK961">
        <v>-1060.9500700000001</v>
      </c>
      <c r="EL961">
        <v>1562.6341600000001</v>
      </c>
      <c r="EM961">
        <v>2722.0202599999998</v>
      </c>
      <c r="EN961">
        <v>-833.75360000000001</v>
      </c>
      <c r="EO961">
        <v>1680.31763</v>
      </c>
      <c r="EP961">
        <v>2652.6286599999999</v>
      </c>
      <c r="EQ961">
        <v>-932.11658</v>
      </c>
      <c r="ER961">
        <v>1698.4353000000001</v>
      </c>
      <c r="ES961">
        <v>2648.4157700000001</v>
      </c>
      <c r="ET961">
        <v>-751.57410000000004</v>
      </c>
      <c r="EU961">
        <v>1731.6936000000001</v>
      </c>
      <c r="EV961">
        <v>2988.4318800000001</v>
      </c>
      <c r="EW961">
        <v>-1042.7336399999999</v>
      </c>
      <c r="EX961">
        <v>1773.9540999999999</v>
      </c>
      <c r="EY961">
        <v>2984.70093</v>
      </c>
    </row>
    <row r="962" spans="1:155" x14ac:dyDescent="0.4">
      <c r="A962">
        <v>956</v>
      </c>
      <c r="B962">
        <v>4.7750000000000004</v>
      </c>
      <c r="C962">
        <v>-583.46325999999999</v>
      </c>
      <c r="D962">
        <v>1577.9386</v>
      </c>
      <c r="E962">
        <v>1632.2841800000001</v>
      </c>
      <c r="F962">
        <v>-607.16887999999994</v>
      </c>
      <c r="G962">
        <v>1671.6881100000001</v>
      </c>
      <c r="H962">
        <v>1645.71667</v>
      </c>
      <c r="I962">
        <v>-624.33478000000002</v>
      </c>
      <c r="J962">
        <v>1573.15967</v>
      </c>
      <c r="K962">
        <v>1695.6001000000001</v>
      </c>
      <c r="L962">
        <v>-689.35479999999995</v>
      </c>
      <c r="M962">
        <v>1630.5601799999999</v>
      </c>
      <c r="N962">
        <v>1686.13049</v>
      </c>
      <c r="O962">
        <v>-723.93622000000005</v>
      </c>
      <c r="P962">
        <v>1520.4609399999999</v>
      </c>
      <c r="Q962">
        <v>1941.5183099999999</v>
      </c>
      <c r="R962">
        <v>-689.05462999999997</v>
      </c>
      <c r="S962">
        <v>1590.1556399999999</v>
      </c>
      <c r="T962">
        <v>1931.8154300000001</v>
      </c>
      <c r="U962">
        <v>-833.96654999999998</v>
      </c>
      <c r="V962">
        <v>1547.5512699999999</v>
      </c>
      <c r="W962">
        <v>2155.88843</v>
      </c>
      <c r="X962">
        <v>-806.54565000000002</v>
      </c>
      <c r="Y962">
        <v>1645.00793</v>
      </c>
      <c r="Z962">
        <v>2189.4152800000002</v>
      </c>
      <c r="AA962">
        <v>-734.08825999999999</v>
      </c>
      <c r="AB962">
        <v>1650.4724100000001</v>
      </c>
      <c r="AC962">
        <v>2268.6274400000002</v>
      </c>
      <c r="AD962">
        <v>-1242.0667699999999</v>
      </c>
      <c r="AE962">
        <v>1644.0235600000001</v>
      </c>
      <c r="AF962">
        <v>1633.7930899999999</v>
      </c>
      <c r="AG962">
        <v>-1205.3328899999999</v>
      </c>
      <c r="AH962">
        <v>1738.95532</v>
      </c>
      <c r="AI962">
        <v>1665.1061999999999</v>
      </c>
      <c r="AJ962">
        <v>-1202.0654300000001</v>
      </c>
      <c r="AK962">
        <v>1647.8205599999999</v>
      </c>
      <c r="AL962">
        <v>1704.2291299999999</v>
      </c>
      <c r="AM962">
        <v>-1135.34241</v>
      </c>
      <c r="AN962">
        <v>1688.18884</v>
      </c>
      <c r="AO962">
        <v>1684.1866500000001</v>
      </c>
      <c r="AP962">
        <v>-1100.6375700000001</v>
      </c>
      <c r="AQ962">
        <v>1571.7872299999999</v>
      </c>
      <c r="AR962">
        <v>1942.60193</v>
      </c>
      <c r="AS962">
        <v>-1127.41418</v>
      </c>
      <c r="AT962">
        <v>1653.1489300000001</v>
      </c>
      <c r="AU962">
        <v>1942.6936000000001</v>
      </c>
      <c r="AV962">
        <v>-982.55817000000002</v>
      </c>
      <c r="AW962">
        <v>1577.8021200000001</v>
      </c>
      <c r="AX962">
        <v>2157.6845699999999</v>
      </c>
      <c r="AY962">
        <v>-992.96436000000006</v>
      </c>
      <c r="AZ962">
        <v>1669.08655</v>
      </c>
      <c r="BA962">
        <v>2201.02979</v>
      </c>
      <c r="BB962">
        <v>-1064.5341800000001</v>
      </c>
      <c r="BC962">
        <v>1689.8476599999999</v>
      </c>
      <c r="BD962">
        <v>2265.3667</v>
      </c>
      <c r="BE962">
        <v>-867.76697000000001</v>
      </c>
      <c r="BF962">
        <v>1671.8586399999999</v>
      </c>
      <c r="BG962">
        <v>3825.1677199999999</v>
      </c>
      <c r="BH962">
        <v>-906.91327000000001</v>
      </c>
      <c r="BI962">
        <v>1698.83313</v>
      </c>
      <c r="BJ962">
        <v>3759.4228499999999</v>
      </c>
      <c r="BK962">
        <v>-819.79773</v>
      </c>
      <c r="BL962">
        <v>1733.80115</v>
      </c>
      <c r="BM962">
        <v>3766.0749500000002</v>
      </c>
      <c r="BN962">
        <v>-876.37872000000004</v>
      </c>
      <c r="BO962">
        <v>1862.40759</v>
      </c>
      <c r="BP962">
        <v>3640.9872999999998</v>
      </c>
      <c r="BQ962">
        <v>-908.92163000000005</v>
      </c>
      <c r="BR962">
        <v>1764.84717</v>
      </c>
      <c r="BS962">
        <v>3619.32593</v>
      </c>
      <c r="BT962">
        <v>-816.75116000000003</v>
      </c>
      <c r="BU962">
        <v>1801.72693</v>
      </c>
      <c r="BV962">
        <v>3645.2280300000002</v>
      </c>
      <c r="BW962">
        <v>-892.94957999999997</v>
      </c>
      <c r="BX962">
        <v>1722.76367</v>
      </c>
      <c r="BY962">
        <v>3244.6237799999999</v>
      </c>
      <c r="BZ962">
        <v>-776.56226000000004</v>
      </c>
      <c r="CA962">
        <v>1726.10645</v>
      </c>
      <c r="CB962">
        <v>3244.4792499999999</v>
      </c>
      <c r="CC962">
        <v>-725.48242000000005</v>
      </c>
      <c r="CD962">
        <v>1642.90698</v>
      </c>
      <c r="CE962">
        <v>2799.2944299999999</v>
      </c>
      <c r="CF962">
        <v>-967.85522000000003</v>
      </c>
      <c r="CG962">
        <v>1685.9451899999999</v>
      </c>
      <c r="CH962">
        <v>3815.78809</v>
      </c>
      <c r="CI962">
        <v>-930.09625000000005</v>
      </c>
      <c r="CJ962">
        <v>1699.2185099999999</v>
      </c>
      <c r="CK962">
        <v>3745.71191</v>
      </c>
      <c r="CL962">
        <v>-1008.10681</v>
      </c>
      <c r="CM962">
        <v>1753.93542</v>
      </c>
      <c r="CN962">
        <v>3759.07593</v>
      </c>
      <c r="CO962">
        <v>-920.29858000000002</v>
      </c>
      <c r="CP962">
        <v>1867.1649199999999</v>
      </c>
      <c r="CQ962">
        <v>3633.8395999999998</v>
      </c>
      <c r="CR962">
        <v>-914.40796</v>
      </c>
      <c r="CS962">
        <v>1777.55225</v>
      </c>
      <c r="CT962">
        <v>3618.6799299999998</v>
      </c>
      <c r="CU962">
        <v>-993.43273999999997</v>
      </c>
      <c r="CV962">
        <v>1825.66003</v>
      </c>
      <c r="CW962">
        <v>3644.6420899999998</v>
      </c>
      <c r="CX962">
        <v>-919.92711999999995</v>
      </c>
      <c r="CY962">
        <v>1731.6351299999999</v>
      </c>
      <c r="CZ962">
        <v>3226.8344699999998</v>
      </c>
      <c r="DA962">
        <v>-1030.2004400000001</v>
      </c>
      <c r="DB962">
        <v>1762.3597400000001</v>
      </c>
      <c r="DC962">
        <v>3221.7346200000002</v>
      </c>
      <c r="DD962">
        <v>-1077.1525899999999</v>
      </c>
      <c r="DE962">
        <v>1699.7869900000001</v>
      </c>
      <c r="DF962">
        <v>2790.8752399999998</v>
      </c>
      <c r="DG962">
        <v>-898.27057000000002</v>
      </c>
      <c r="DH962">
        <v>1799.7852800000001</v>
      </c>
      <c r="DI962">
        <v>2033.9054000000001</v>
      </c>
      <c r="DJ962">
        <v>-811.50243999999998</v>
      </c>
      <c r="DK962">
        <v>1644.5699500000001</v>
      </c>
      <c r="DL962">
        <v>2080.8144499999999</v>
      </c>
      <c r="DM962">
        <v>-988.34991000000002</v>
      </c>
      <c r="DN962">
        <v>1659.4538600000001</v>
      </c>
      <c r="DO962">
        <v>2070.19067</v>
      </c>
      <c r="DP962">
        <v>-908.56158000000005</v>
      </c>
      <c r="DQ962">
        <v>1485.8730499999999</v>
      </c>
      <c r="DR962">
        <v>2206.6369599999998</v>
      </c>
      <c r="DS962">
        <v>-904.11132999999995</v>
      </c>
      <c r="DT962">
        <v>1667.2993200000001</v>
      </c>
      <c r="DU962">
        <v>2212.7368200000001</v>
      </c>
      <c r="DV962">
        <v>-747.44464000000005</v>
      </c>
      <c r="DW962">
        <v>1514.9791299999999</v>
      </c>
      <c r="DX962">
        <v>2531.06934</v>
      </c>
      <c r="DY962">
        <v>-1077.9843800000001</v>
      </c>
      <c r="DZ962">
        <v>1566.4084499999999</v>
      </c>
      <c r="EA962">
        <v>2546.3896500000001</v>
      </c>
      <c r="EB962">
        <v>-917.13567999999998</v>
      </c>
      <c r="EC962">
        <v>1422.00134</v>
      </c>
      <c r="ED962">
        <v>2422.4201699999999</v>
      </c>
      <c r="EE962">
        <v>-889.47711000000004</v>
      </c>
      <c r="EF962">
        <v>1663.5787399999999</v>
      </c>
      <c r="EG962">
        <v>2522.2097199999998</v>
      </c>
      <c r="EH962">
        <v>-787.13489000000004</v>
      </c>
      <c r="EI962">
        <v>1522.51953</v>
      </c>
      <c r="EJ962">
        <v>2744.4416500000002</v>
      </c>
      <c r="EK962">
        <v>-1061.0170900000001</v>
      </c>
      <c r="EL962">
        <v>1562.7402300000001</v>
      </c>
      <c r="EM962">
        <v>2722.1276899999998</v>
      </c>
      <c r="EN962">
        <v>-833.74927000000002</v>
      </c>
      <c r="EO962">
        <v>1680.27478</v>
      </c>
      <c r="EP962">
        <v>2652.79907</v>
      </c>
      <c r="EQ962">
        <v>-932.04625999999996</v>
      </c>
      <c r="ER962">
        <v>1698.4266399999999</v>
      </c>
      <c r="ES962">
        <v>2648.5739699999999</v>
      </c>
      <c r="ET962">
        <v>-751.65801999999996</v>
      </c>
      <c r="EU962">
        <v>1731.84338</v>
      </c>
      <c r="EV962">
        <v>2988.5026899999998</v>
      </c>
      <c r="EW962">
        <v>-1042.6983600000001</v>
      </c>
      <c r="EX962">
        <v>1774.3002899999999</v>
      </c>
      <c r="EY962">
        <v>2984.6875</v>
      </c>
    </row>
    <row r="963" spans="1:155" x14ac:dyDescent="0.4">
      <c r="A963">
        <v>957</v>
      </c>
      <c r="B963">
        <v>4.78</v>
      </c>
      <c r="C963">
        <v>-583.41876000000002</v>
      </c>
      <c r="D963">
        <v>1577.98975</v>
      </c>
      <c r="E963">
        <v>1632.3595</v>
      </c>
      <c r="F963">
        <v>-607.05780000000004</v>
      </c>
      <c r="G963">
        <v>1671.74927</v>
      </c>
      <c r="H963">
        <v>1645.67688</v>
      </c>
      <c r="I963">
        <v>-624.23541</v>
      </c>
      <c r="J963">
        <v>1573.32556</v>
      </c>
      <c r="K963">
        <v>1695.7195999999999</v>
      </c>
      <c r="L963">
        <v>-689.28612999999996</v>
      </c>
      <c r="M963">
        <v>1630.69238</v>
      </c>
      <c r="N963">
        <v>1686.1716300000001</v>
      </c>
      <c r="O963">
        <v>-723.80565999999999</v>
      </c>
      <c r="P963">
        <v>1520.71948</v>
      </c>
      <c r="Q963">
        <v>1941.6106</v>
      </c>
      <c r="R963">
        <v>-688.97900000000004</v>
      </c>
      <c r="S963">
        <v>1590.3724400000001</v>
      </c>
      <c r="T963">
        <v>1931.9233400000001</v>
      </c>
      <c r="U963">
        <v>-833.93853999999999</v>
      </c>
      <c r="V963">
        <v>1547.68604</v>
      </c>
      <c r="W963">
        <v>2155.97217</v>
      </c>
      <c r="X963">
        <v>-806.48071000000004</v>
      </c>
      <c r="Y963">
        <v>1645.1400100000001</v>
      </c>
      <c r="Z963">
        <v>2189.59521</v>
      </c>
      <c r="AA963">
        <v>-734.04303000000004</v>
      </c>
      <c r="AB963">
        <v>1650.6106</v>
      </c>
      <c r="AC963">
        <v>2268.7392599999998</v>
      </c>
      <c r="AD963">
        <v>-1242.0307600000001</v>
      </c>
      <c r="AE963">
        <v>1644.03809</v>
      </c>
      <c r="AF963">
        <v>1633.9029499999999</v>
      </c>
      <c r="AG963">
        <v>-1205.3198199999999</v>
      </c>
      <c r="AH963">
        <v>1739.02063</v>
      </c>
      <c r="AI963">
        <v>1665.1817599999999</v>
      </c>
      <c r="AJ963">
        <v>-1201.99109</v>
      </c>
      <c r="AK963">
        <v>1648.00549</v>
      </c>
      <c r="AL963">
        <v>1704.3552199999999</v>
      </c>
      <c r="AM963">
        <v>-1135.2294899999999</v>
      </c>
      <c r="AN963">
        <v>1688.2703899999999</v>
      </c>
      <c r="AO963">
        <v>1684.27271</v>
      </c>
      <c r="AP963">
        <v>-1100.5406499999999</v>
      </c>
      <c r="AQ963">
        <v>1571.9190699999999</v>
      </c>
      <c r="AR963">
        <v>1942.7432899999999</v>
      </c>
      <c r="AS963">
        <v>-1127.3688999999999</v>
      </c>
      <c r="AT963">
        <v>1653.2515900000001</v>
      </c>
      <c r="AU963">
        <v>1942.83276</v>
      </c>
      <c r="AV963">
        <v>-982.54150000000004</v>
      </c>
      <c r="AW963">
        <v>1578.06628</v>
      </c>
      <c r="AX963">
        <v>2157.8493699999999</v>
      </c>
      <c r="AY963">
        <v>-992.91210999999998</v>
      </c>
      <c r="AZ963">
        <v>1669.2340099999999</v>
      </c>
      <c r="BA963">
        <v>2201.1794399999999</v>
      </c>
      <c r="BB963">
        <v>-1064.4705799999999</v>
      </c>
      <c r="BC963">
        <v>1690.08105</v>
      </c>
      <c r="BD963">
        <v>2265.5849600000001</v>
      </c>
      <c r="BE963">
        <v>-867.87938999999994</v>
      </c>
      <c r="BF963">
        <v>1673.2063000000001</v>
      </c>
      <c r="BG963">
        <v>3825.4550800000002</v>
      </c>
      <c r="BH963">
        <v>-907.06597999999997</v>
      </c>
      <c r="BI963">
        <v>1700.2305899999999</v>
      </c>
      <c r="BJ963">
        <v>3759.9265099999998</v>
      </c>
      <c r="BK963">
        <v>-820.08252000000005</v>
      </c>
      <c r="BL963">
        <v>1734.8811000000001</v>
      </c>
      <c r="BM963">
        <v>3766.2016600000002</v>
      </c>
      <c r="BN963">
        <v>-876.48419000000001</v>
      </c>
      <c r="BO963">
        <v>1864.0122100000001</v>
      </c>
      <c r="BP963">
        <v>3640.7016600000002</v>
      </c>
      <c r="BQ963">
        <v>-909.13080000000002</v>
      </c>
      <c r="BR963">
        <v>1766.14807</v>
      </c>
      <c r="BS963">
        <v>3619.4895000000001</v>
      </c>
      <c r="BT963">
        <v>-816.81311000000005</v>
      </c>
      <c r="BU963">
        <v>1802.69922</v>
      </c>
      <c r="BV963">
        <v>3645.1286599999999</v>
      </c>
      <c r="BW963">
        <v>-893.05298000000005</v>
      </c>
      <c r="BX963">
        <v>1723.22156</v>
      </c>
      <c r="BY963">
        <v>3244.6870100000001</v>
      </c>
      <c r="BZ963">
        <v>-776.68242999999995</v>
      </c>
      <c r="CA963">
        <v>1726.51062</v>
      </c>
      <c r="CB963">
        <v>3244.5471200000002</v>
      </c>
      <c r="CC963">
        <v>-725.49883999999997</v>
      </c>
      <c r="CD963">
        <v>1642.7608600000001</v>
      </c>
      <c r="CE963">
        <v>2799.4953599999999</v>
      </c>
      <c r="CF963">
        <v>-967.87665000000004</v>
      </c>
      <c r="CG963">
        <v>1687.36475</v>
      </c>
      <c r="CH963">
        <v>3816.1484399999999</v>
      </c>
      <c r="CI963">
        <v>-930.31042000000002</v>
      </c>
      <c r="CJ963">
        <v>1700.51575</v>
      </c>
      <c r="CK963">
        <v>3745.8425299999999</v>
      </c>
      <c r="CL963">
        <v>-1008.3877</v>
      </c>
      <c r="CM963">
        <v>1755.3201899999999</v>
      </c>
      <c r="CN963">
        <v>3759.15112</v>
      </c>
      <c r="CO963">
        <v>-920.34502999999995</v>
      </c>
      <c r="CP963">
        <v>1867.9743699999999</v>
      </c>
      <c r="CQ963">
        <v>3633.7114299999998</v>
      </c>
      <c r="CR963">
        <v>-914.65215999999998</v>
      </c>
      <c r="CS963">
        <v>1778.6377</v>
      </c>
      <c r="CT963">
        <v>3618.7145999999998</v>
      </c>
      <c r="CU963">
        <v>-993.58954000000006</v>
      </c>
      <c r="CV963">
        <v>1826.69604</v>
      </c>
      <c r="CW963">
        <v>3644.6039999999998</v>
      </c>
      <c r="CX963">
        <v>-920.01189999999997</v>
      </c>
      <c r="CY963">
        <v>1732.21606</v>
      </c>
      <c r="CZ963">
        <v>3226.9399400000002</v>
      </c>
      <c r="DA963">
        <v>-1030.38525</v>
      </c>
      <c r="DB963">
        <v>1763.0396699999999</v>
      </c>
      <c r="DC963">
        <v>3221.7463400000001</v>
      </c>
      <c r="DD963">
        <v>-1077.14282</v>
      </c>
      <c r="DE963">
        <v>1699.9657</v>
      </c>
      <c r="DF963">
        <v>2790.9226100000001</v>
      </c>
      <c r="DG963">
        <v>-898.24450999999999</v>
      </c>
      <c r="DH963">
        <v>1799.94019</v>
      </c>
      <c r="DI963">
        <v>2034.1306199999999</v>
      </c>
      <c r="DJ963">
        <v>-811.18042000000003</v>
      </c>
      <c r="DK963">
        <v>1644.7965099999999</v>
      </c>
      <c r="DL963">
        <v>2081.10889</v>
      </c>
      <c r="DM963">
        <v>-988.24059999999997</v>
      </c>
      <c r="DN963">
        <v>1659.4809600000001</v>
      </c>
      <c r="DO963">
        <v>2070.3410600000002</v>
      </c>
      <c r="DP963">
        <v>-908.57525999999996</v>
      </c>
      <c r="DQ963">
        <v>1486.0396699999999</v>
      </c>
      <c r="DR963">
        <v>2206.8088400000001</v>
      </c>
      <c r="DS963">
        <v>-904.08478000000002</v>
      </c>
      <c r="DT963">
        <v>1667.46533</v>
      </c>
      <c r="DU963">
        <v>2212.8972199999998</v>
      </c>
      <c r="DV963">
        <v>-747.46020999999996</v>
      </c>
      <c r="DW963">
        <v>1514.9398200000001</v>
      </c>
      <c r="DX963">
        <v>2531.2783199999999</v>
      </c>
      <c r="DY963">
        <v>-1077.96423</v>
      </c>
      <c r="DZ963">
        <v>1566.65491</v>
      </c>
      <c r="EA963">
        <v>2546.5310100000002</v>
      </c>
      <c r="EB963">
        <v>-917.19861000000003</v>
      </c>
      <c r="EC963">
        <v>1422.0828899999999</v>
      </c>
      <c r="ED963">
        <v>2422.5441900000001</v>
      </c>
      <c r="EE963">
        <v>-889.35352</v>
      </c>
      <c r="EF963">
        <v>1663.6144999999999</v>
      </c>
      <c r="EG963">
        <v>2522.4226100000001</v>
      </c>
      <c r="EH963">
        <v>-787.32410000000004</v>
      </c>
      <c r="EI963">
        <v>1522.43164</v>
      </c>
      <c r="EJ963">
        <v>2744.76685</v>
      </c>
      <c r="EK963">
        <v>-1061.11536</v>
      </c>
      <c r="EL963">
        <v>1562.8250700000001</v>
      </c>
      <c r="EM963">
        <v>2722.2612300000001</v>
      </c>
      <c r="EN963">
        <v>-833.73553000000004</v>
      </c>
      <c r="EO963">
        <v>1680.1224400000001</v>
      </c>
      <c r="EP963">
        <v>2653.1420899999998</v>
      </c>
      <c r="EQ963">
        <v>-931.94568000000004</v>
      </c>
      <c r="ER963">
        <v>1698.44775</v>
      </c>
      <c r="ES963">
        <v>2648.7751499999999</v>
      </c>
      <c r="ET963">
        <v>-751.76709000000005</v>
      </c>
      <c r="EU963">
        <v>1731.9781499999999</v>
      </c>
      <c r="EV963">
        <v>2988.5883800000001</v>
      </c>
      <c r="EW963">
        <v>-1042.6688200000001</v>
      </c>
      <c r="EX963">
        <v>1774.5417500000001</v>
      </c>
      <c r="EY963">
        <v>2984.6816399999998</v>
      </c>
    </row>
    <row r="964" spans="1:155" x14ac:dyDescent="0.4">
      <c r="A964">
        <v>958</v>
      </c>
      <c r="B964">
        <v>4.7850000000000001</v>
      </c>
      <c r="C964">
        <v>-583.43268</v>
      </c>
      <c r="D964">
        <v>1578.03503</v>
      </c>
      <c r="E964">
        <v>1632.45398</v>
      </c>
      <c r="F964">
        <v>-606.94763</v>
      </c>
      <c r="G964">
        <v>1671.85376</v>
      </c>
      <c r="H964">
        <v>1645.6120599999999</v>
      </c>
      <c r="I964">
        <v>-624.12909000000002</v>
      </c>
      <c r="J964">
        <v>1573.49011</v>
      </c>
      <c r="K964">
        <v>1695.8572999999999</v>
      </c>
      <c r="L964">
        <v>-689.22797000000003</v>
      </c>
      <c r="M964">
        <v>1630.8226299999999</v>
      </c>
      <c r="N964">
        <v>1686.2813699999999</v>
      </c>
      <c r="O964">
        <v>-723.69232</v>
      </c>
      <c r="P964">
        <v>1520.9180899999999</v>
      </c>
      <c r="Q964">
        <v>1941.72192</v>
      </c>
      <c r="R964">
        <v>-688.90508999999997</v>
      </c>
      <c r="S964">
        <v>1590.5850800000001</v>
      </c>
      <c r="T964">
        <v>1932.0694599999999</v>
      </c>
      <c r="U964">
        <v>-833.91962000000001</v>
      </c>
      <c r="V964">
        <v>1547.74146</v>
      </c>
      <c r="W964">
        <v>2156.08374</v>
      </c>
      <c r="X964">
        <v>-806.39526000000001</v>
      </c>
      <c r="Y964">
        <v>1645.2521999999999</v>
      </c>
      <c r="Z964">
        <v>2189.7612300000001</v>
      </c>
      <c r="AA964">
        <v>-733.95745999999997</v>
      </c>
      <c r="AB964">
        <v>1650.67932</v>
      </c>
      <c r="AC964">
        <v>2268.8295899999998</v>
      </c>
      <c r="AD964">
        <v>-1241.99377</v>
      </c>
      <c r="AE964">
        <v>1644.05042</v>
      </c>
      <c r="AF964">
        <v>1634.0124499999999</v>
      </c>
      <c r="AG964">
        <v>-1205.31079</v>
      </c>
      <c r="AH964">
        <v>1739.0921599999999</v>
      </c>
      <c r="AI964">
        <v>1665.1948199999999</v>
      </c>
      <c r="AJ964">
        <v>-1202.0056199999999</v>
      </c>
      <c r="AK964">
        <v>1648.1273200000001</v>
      </c>
      <c r="AL964">
        <v>1704.4502</v>
      </c>
      <c r="AM964">
        <v>-1135.13904</v>
      </c>
      <c r="AN964">
        <v>1688.3728000000001</v>
      </c>
      <c r="AO964">
        <v>1684.3521699999999</v>
      </c>
      <c r="AP964">
        <v>-1100.4731400000001</v>
      </c>
      <c r="AQ964">
        <v>1572.11572</v>
      </c>
      <c r="AR964">
        <v>1942.92139</v>
      </c>
      <c r="AS964">
        <v>-1127.3411900000001</v>
      </c>
      <c r="AT964">
        <v>1653.3809799999999</v>
      </c>
      <c r="AU964">
        <v>1942.9843800000001</v>
      </c>
      <c r="AV964">
        <v>-982.52844000000005</v>
      </c>
      <c r="AW964">
        <v>1578.31628</v>
      </c>
      <c r="AX964">
        <v>2158.0376000000001</v>
      </c>
      <c r="AY964">
        <v>-992.87523999999996</v>
      </c>
      <c r="AZ964">
        <v>1669.3809799999999</v>
      </c>
      <c r="BA964">
        <v>2201.3576699999999</v>
      </c>
      <c r="BB964">
        <v>-1064.37988</v>
      </c>
      <c r="BC964">
        <v>1690.3906300000001</v>
      </c>
      <c r="BD964">
        <v>2265.7590300000002</v>
      </c>
      <c r="BE964">
        <v>-868.04749000000004</v>
      </c>
      <c r="BF964">
        <v>1675.0372299999999</v>
      </c>
      <c r="BG964">
        <v>3825.8261699999998</v>
      </c>
      <c r="BH964">
        <v>-906.96600000000001</v>
      </c>
      <c r="BI964">
        <v>1701.4149199999999</v>
      </c>
      <c r="BJ964">
        <v>3760.2614699999999</v>
      </c>
      <c r="BK964">
        <v>-820.40985000000001</v>
      </c>
      <c r="BL964">
        <v>1736.05432</v>
      </c>
      <c r="BM964">
        <v>3766.6965300000002</v>
      </c>
      <c r="BN964">
        <v>-876.50238000000002</v>
      </c>
      <c r="BO964">
        <v>1864.9118699999999</v>
      </c>
      <c r="BP964">
        <v>3640.62671</v>
      </c>
      <c r="BQ964">
        <v>-909.20214999999996</v>
      </c>
      <c r="BR964">
        <v>1767.01782</v>
      </c>
      <c r="BS964">
        <v>3619.6001000000001</v>
      </c>
      <c r="BT964">
        <v>-816.97778000000005</v>
      </c>
      <c r="BU964">
        <v>1803.88708</v>
      </c>
      <c r="BV964">
        <v>3644.99341</v>
      </c>
      <c r="BW964">
        <v>-893.12103000000002</v>
      </c>
      <c r="BX964">
        <v>1723.56384</v>
      </c>
      <c r="BY964">
        <v>3244.7102100000002</v>
      </c>
      <c r="BZ964">
        <v>-776.80957000000001</v>
      </c>
      <c r="CA964">
        <v>1727.1307400000001</v>
      </c>
      <c r="CB964">
        <v>3244.6447800000001</v>
      </c>
      <c r="CC964">
        <v>-725.53503000000001</v>
      </c>
      <c r="CD964">
        <v>1642.6478300000001</v>
      </c>
      <c r="CE964">
        <v>2799.6855500000001</v>
      </c>
      <c r="CF964">
        <v>-967.90454</v>
      </c>
      <c r="CG964">
        <v>1689.1640600000001</v>
      </c>
      <c r="CH964">
        <v>3816.3435100000002</v>
      </c>
      <c r="CI964">
        <v>-930.43964000000005</v>
      </c>
      <c r="CJ964">
        <v>1701.67859</v>
      </c>
      <c r="CK964">
        <v>3745.98828</v>
      </c>
      <c r="CL964">
        <v>-1008.58618</v>
      </c>
      <c r="CM964">
        <v>1756.6498999999999</v>
      </c>
      <c r="CN964">
        <v>3759.2922400000002</v>
      </c>
      <c r="CO964">
        <v>-920.61890000000005</v>
      </c>
      <c r="CP964">
        <v>1869.29773</v>
      </c>
      <c r="CQ964">
        <v>3633.4836399999999</v>
      </c>
      <c r="CR964">
        <v>-914.50256000000002</v>
      </c>
      <c r="CS964">
        <v>1779.7876000000001</v>
      </c>
      <c r="CT964">
        <v>3618.7788099999998</v>
      </c>
      <c r="CU964">
        <v>-993.77020000000005</v>
      </c>
      <c r="CV964">
        <v>1828.0678700000001</v>
      </c>
      <c r="CW964">
        <v>3644.4843799999999</v>
      </c>
      <c r="CX964">
        <v>-920.12958000000003</v>
      </c>
      <c r="CY964">
        <v>1732.4451899999999</v>
      </c>
      <c r="CZ964">
        <v>3226.9465300000002</v>
      </c>
      <c r="DA964">
        <v>-1030.3998999999999</v>
      </c>
      <c r="DB964">
        <v>1763.52673</v>
      </c>
      <c r="DC964">
        <v>3221.7988300000002</v>
      </c>
      <c r="DD964">
        <v>-1077.1472200000001</v>
      </c>
      <c r="DE964">
        <v>1700.1585700000001</v>
      </c>
      <c r="DF964">
        <v>2790.9665500000001</v>
      </c>
      <c r="DG964">
        <v>-898.26184000000001</v>
      </c>
      <c r="DH964">
        <v>1800.10815</v>
      </c>
      <c r="DI964">
        <v>2034.3089600000001</v>
      </c>
      <c r="DJ964">
        <v>-810.84014999999999</v>
      </c>
      <c r="DK964">
        <v>1645.08008</v>
      </c>
      <c r="DL964">
        <v>2081.36499</v>
      </c>
      <c r="DM964">
        <v>-988.12194999999997</v>
      </c>
      <c r="DN964">
        <v>1659.45715</v>
      </c>
      <c r="DO964">
        <v>2070.5234399999999</v>
      </c>
      <c r="DP964">
        <v>-908.57506999999998</v>
      </c>
      <c r="DQ964">
        <v>1486.17932</v>
      </c>
      <c r="DR964">
        <v>2206.9321300000001</v>
      </c>
      <c r="DS964">
        <v>-904.00438999999994</v>
      </c>
      <c r="DT964">
        <v>1667.6032700000001</v>
      </c>
      <c r="DU964">
        <v>2213.0136699999998</v>
      </c>
      <c r="DV964">
        <v>-747.48639000000003</v>
      </c>
      <c r="DW964">
        <v>1514.9027100000001</v>
      </c>
      <c r="DX964">
        <v>2531.4980500000001</v>
      </c>
      <c r="DY964">
        <v>-1077.9180899999999</v>
      </c>
      <c r="DZ964">
        <v>1566.7896699999999</v>
      </c>
      <c r="EA964">
        <v>2546.6206099999999</v>
      </c>
      <c r="EB964">
        <v>-917.19568000000004</v>
      </c>
      <c r="EC964">
        <v>1422.1773700000001</v>
      </c>
      <c r="ED964">
        <v>2422.6733399999998</v>
      </c>
      <c r="EE964">
        <v>-889.24890000000005</v>
      </c>
      <c r="EF964">
        <v>1663.672</v>
      </c>
      <c r="EG964">
        <v>2522.6875</v>
      </c>
      <c r="EH964">
        <v>-787.46973000000003</v>
      </c>
      <c r="EI964">
        <v>1522.34717</v>
      </c>
      <c r="EJ964">
        <v>2745.0307600000001</v>
      </c>
      <c r="EK964">
        <v>-1061.2347400000001</v>
      </c>
      <c r="EL964">
        <v>1562.95679</v>
      </c>
      <c r="EM964">
        <v>2722.3752399999998</v>
      </c>
      <c r="EN964">
        <v>-833.72082999999998</v>
      </c>
      <c r="EO964">
        <v>1679.9703400000001</v>
      </c>
      <c r="EP964">
        <v>2653.3501000000001</v>
      </c>
      <c r="EQ964">
        <v>-931.89440999999999</v>
      </c>
      <c r="ER964">
        <v>1698.4502</v>
      </c>
      <c r="ES964">
        <v>2648.9067399999999</v>
      </c>
      <c r="ET964">
        <v>-751.86694</v>
      </c>
      <c r="EU964">
        <v>1732.1206099999999</v>
      </c>
      <c r="EV964">
        <v>2988.6879899999999</v>
      </c>
      <c r="EW964">
        <v>-1042.5994900000001</v>
      </c>
      <c r="EX964">
        <v>1774.854</v>
      </c>
      <c r="EY964">
        <v>2984.7062999999998</v>
      </c>
    </row>
    <row r="965" spans="1:155" x14ac:dyDescent="0.4">
      <c r="A965">
        <v>959</v>
      </c>
      <c r="B965">
        <v>4.79</v>
      </c>
      <c r="C965">
        <v>-583.44817999999998</v>
      </c>
      <c r="D965">
        <v>1578.0461399999999</v>
      </c>
      <c r="E965">
        <v>1632.50305</v>
      </c>
      <c r="F965">
        <v>-606.90288999999996</v>
      </c>
      <c r="G965">
        <v>1671.9288300000001</v>
      </c>
      <c r="H965">
        <v>1645.5739699999999</v>
      </c>
      <c r="I965">
        <v>-624.04651000000001</v>
      </c>
      <c r="J965">
        <v>1573.6214600000001</v>
      </c>
      <c r="K965">
        <v>1695.98279</v>
      </c>
      <c r="L965">
        <v>-689.19219999999996</v>
      </c>
      <c r="M965">
        <v>1630.9372599999999</v>
      </c>
      <c r="N965">
        <v>1686.37537</v>
      </c>
      <c r="O965">
        <v>-723.55864999999994</v>
      </c>
      <c r="P965">
        <v>1521.10132</v>
      </c>
      <c r="Q965">
        <v>1941.8040800000001</v>
      </c>
      <c r="R965">
        <v>-688.76940999999999</v>
      </c>
      <c r="S965">
        <v>1590.8122599999999</v>
      </c>
      <c r="T965">
        <v>1932.1677199999999</v>
      </c>
      <c r="U965">
        <v>-833.89484000000004</v>
      </c>
      <c r="V965">
        <v>1547.8063999999999</v>
      </c>
      <c r="W965">
        <v>2156.18237</v>
      </c>
      <c r="X965">
        <v>-806.30211999999995</v>
      </c>
      <c r="Y965">
        <v>1645.34851</v>
      </c>
      <c r="Z965">
        <v>2189.9680199999998</v>
      </c>
      <c r="AA965">
        <v>-733.86748999999998</v>
      </c>
      <c r="AB965">
        <v>1650.73083</v>
      </c>
      <c r="AC965">
        <v>2268.9448200000002</v>
      </c>
      <c r="AD965">
        <v>-1241.95715</v>
      </c>
      <c r="AE965">
        <v>1644.06006</v>
      </c>
      <c r="AF965">
        <v>1634.12085</v>
      </c>
      <c r="AG965">
        <v>-1205.3181199999999</v>
      </c>
      <c r="AH965">
        <v>1739.1165800000001</v>
      </c>
      <c r="AI965">
        <v>1665.22559</v>
      </c>
      <c r="AJ965">
        <v>-1201.9774199999999</v>
      </c>
      <c r="AK965">
        <v>1648.35925</v>
      </c>
      <c r="AL965">
        <v>1704.5830100000001</v>
      </c>
      <c r="AM965">
        <v>-1135.0584699999999</v>
      </c>
      <c r="AN965">
        <v>1688.4262699999999</v>
      </c>
      <c r="AO965">
        <v>1684.4574</v>
      </c>
      <c r="AP965">
        <v>-1100.45056</v>
      </c>
      <c r="AQ965">
        <v>1572.3228799999999</v>
      </c>
      <c r="AR965">
        <v>1943.1065699999999</v>
      </c>
      <c r="AS965">
        <v>-1127.2868699999999</v>
      </c>
      <c r="AT965">
        <v>1653.53503</v>
      </c>
      <c r="AU965">
        <v>1943.1353799999999</v>
      </c>
      <c r="AV965">
        <v>-982.48505</v>
      </c>
      <c r="AW965">
        <v>1578.5252700000001</v>
      </c>
      <c r="AX965">
        <v>2158.19238</v>
      </c>
      <c r="AY965">
        <v>-992.85071000000005</v>
      </c>
      <c r="AZ965">
        <v>1669.56384</v>
      </c>
      <c r="BA965">
        <v>2201.4987799999999</v>
      </c>
      <c r="BB965">
        <v>-1064.2769800000001</v>
      </c>
      <c r="BC965">
        <v>1690.63696</v>
      </c>
      <c r="BD965">
        <v>2265.9074700000001</v>
      </c>
      <c r="BE965">
        <v>-868.26787999999999</v>
      </c>
      <c r="BF965">
        <v>1676.49109</v>
      </c>
      <c r="BG965">
        <v>3826.1420899999998</v>
      </c>
      <c r="BH965">
        <v>-907.40593999999999</v>
      </c>
      <c r="BI965">
        <v>1703.08179</v>
      </c>
      <c r="BJ965">
        <v>3760.2966299999998</v>
      </c>
      <c r="BK965">
        <v>-820.40863000000002</v>
      </c>
      <c r="BL965">
        <v>1737.41272</v>
      </c>
      <c r="BM965">
        <v>3766.8522899999998</v>
      </c>
      <c r="BN965">
        <v>-876.68029999999999</v>
      </c>
      <c r="BO965">
        <v>1865.5856900000001</v>
      </c>
      <c r="BP965">
        <v>3640.5478499999999</v>
      </c>
      <c r="BQ965">
        <v>-909.34271000000001</v>
      </c>
      <c r="BR965">
        <v>1768.13428</v>
      </c>
      <c r="BS965">
        <v>3619.6928699999999</v>
      </c>
      <c r="BT965">
        <v>-817.10406</v>
      </c>
      <c r="BU965">
        <v>1805.0390600000001</v>
      </c>
      <c r="BV965">
        <v>3645.0148899999999</v>
      </c>
      <c r="BW965">
        <v>-893.15923999999995</v>
      </c>
      <c r="BX965">
        <v>1723.82385</v>
      </c>
      <c r="BY965">
        <v>3244.7556199999999</v>
      </c>
      <c r="BZ965">
        <v>-776.89764000000002</v>
      </c>
      <c r="CA965">
        <v>1727.74683</v>
      </c>
      <c r="CB965">
        <v>3244.6933600000002</v>
      </c>
      <c r="CC965">
        <v>-725.56091000000004</v>
      </c>
      <c r="CD965">
        <v>1642.5915500000001</v>
      </c>
      <c r="CE965">
        <v>2799.91455</v>
      </c>
      <c r="CF965">
        <v>-967.83001999999999</v>
      </c>
      <c r="CG965">
        <v>1690.77783</v>
      </c>
      <c r="CH965">
        <v>3816.5627399999998</v>
      </c>
      <c r="CI965">
        <v>-930.63489000000004</v>
      </c>
      <c r="CJ965">
        <v>1703.6622299999999</v>
      </c>
      <c r="CK965">
        <v>3746.4052700000002</v>
      </c>
      <c r="CL965">
        <v>-1008.6861</v>
      </c>
      <c r="CM965">
        <v>1758.0733600000001</v>
      </c>
      <c r="CN965">
        <v>3759.36987</v>
      </c>
      <c r="CO965">
        <v>-920.54143999999997</v>
      </c>
      <c r="CP965">
        <v>1870.2337600000001</v>
      </c>
      <c r="CQ965">
        <v>3633.3510700000002</v>
      </c>
      <c r="CR965">
        <v>-914.31115999999997</v>
      </c>
      <c r="CS965">
        <v>1780.8474100000001</v>
      </c>
      <c r="CT965">
        <v>3619.0956999999999</v>
      </c>
      <c r="CU965">
        <v>-993.69170999999994</v>
      </c>
      <c r="CV965">
        <v>1829.1273200000001</v>
      </c>
      <c r="CW965">
        <v>3644.5156299999999</v>
      </c>
      <c r="CX965">
        <v>-920.13977</v>
      </c>
      <c r="CY965">
        <v>1732.80627</v>
      </c>
      <c r="CZ965">
        <v>3226.9794900000002</v>
      </c>
      <c r="DA965">
        <v>-1030.3898899999999</v>
      </c>
      <c r="DB965">
        <v>1763.8961200000001</v>
      </c>
      <c r="DC965">
        <v>3221.8645000000001</v>
      </c>
      <c r="DD965">
        <v>-1077.1158399999999</v>
      </c>
      <c r="DE965">
        <v>1700.3381300000001</v>
      </c>
      <c r="DF965">
        <v>2791.0180700000001</v>
      </c>
      <c r="DG965">
        <v>-898.20672999999999</v>
      </c>
      <c r="DH965">
        <v>1800.25989</v>
      </c>
      <c r="DI965">
        <v>2034.53442</v>
      </c>
      <c r="DJ965">
        <v>-810.53101000000004</v>
      </c>
      <c r="DK965">
        <v>1645.3439900000001</v>
      </c>
      <c r="DL965">
        <v>2081.52637</v>
      </c>
      <c r="DM965">
        <v>-988.04711999999995</v>
      </c>
      <c r="DN965">
        <v>1659.60718</v>
      </c>
      <c r="DO965">
        <v>2070.6694299999999</v>
      </c>
      <c r="DP965">
        <v>-908.55584999999996</v>
      </c>
      <c r="DQ965">
        <v>1486.37085</v>
      </c>
      <c r="DR965">
        <v>2207.0644499999999</v>
      </c>
      <c r="DS965">
        <v>-903.87627999999995</v>
      </c>
      <c r="DT965">
        <v>1667.7916299999999</v>
      </c>
      <c r="DU965">
        <v>2213.1581999999999</v>
      </c>
      <c r="DV965">
        <v>-747.47411999999997</v>
      </c>
      <c r="DW965">
        <v>1514.88525</v>
      </c>
      <c r="DX965">
        <v>2531.6914099999999</v>
      </c>
      <c r="DY965">
        <v>-1077.8716999999999</v>
      </c>
      <c r="DZ965">
        <v>1566.8703599999999</v>
      </c>
      <c r="EA965">
        <v>2546.7040999999999</v>
      </c>
      <c r="EB965">
        <v>-917.18793000000005</v>
      </c>
      <c r="EC965">
        <v>1422.27649</v>
      </c>
      <c r="ED965">
        <v>2422.7976100000001</v>
      </c>
      <c r="EE965">
        <v>-889.17211999999995</v>
      </c>
      <c r="EF965">
        <v>1663.7229</v>
      </c>
      <c r="EG965">
        <v>2522.9218799999999</v>
      </c>
      <c r="EH965">
        <v>-787.59771999999998</v>
      </c>
      <c r="EI965">
        <v>1522.2213099999999</v>
      </c>
      <c r="EJ965">
        <v>2745.3020000000001</v>
      </c>
      <c r="EK965">
        <v>-1061.3385000000001</v>
      </c>
      <c r="EL965">
        <v>1563.09265</v>
      </c>
      <c r="EM965">
        <v>2722.4975599999998</v>
      </c>
      <c r="EN965">
        <v>-833.69817999999998</v>
      </c>
      <c r="EO965">
        <v>1679.8208</v>
      </c>
      <c r="EP965">
        <v>2653.5454100000002</v>
      </c>
      <c r="EQ965">
        <v>-931.83600000000001</v>
      </c>
      <c r="ER965">
        <v>1698.44739</v>
      </c>
      <c r="ES965">
        <v>2649.0678699999999</v>
      </c>
      <c r="ET965">
        <v>-751.96673999999996</v>
      </c>
      <c r="EU965">
        <v>1732.2559799999999</v>
      </c>
      <c r="EV965">
        <v>2988.8078599999999</v>
      </c>
      <c r="EW965">
        <v>-1042.6724899999999</v>
      </c>
      <c r="EX965">
        <v>1775.21326</v>
      </c>
      <c r="EY965">
        <v>2984.6472199999998</v>
      </c>
    </row>
    <row r="966" spans="1:155" x14ac:dyDescent="0.4">
      <c r="A966">
        <v>960</v>
      </c>
      <c r="B966">
        <v>4.7949999999999999</v>
      </c>
      <c r="C966">
        <v>-583.42902000000004</v>
      </c>
      <c r="D966">
        <v>1578.1097400000001</v>
      </c>
      <c r="E966">
        <v>1632.6031499999999</v>
      </c>
      <c r="F966">
        <v>-606.86310000000003</v>
      </c>
      <c r="G966">
        <v>1671.96631</v>
      </c>
      <c r="H966">
        <v>1645.55286</v>
      </c>
      <c r="I966">
        <v>-623.98987</v>
      </c>
      <c r="J966">
        <v>1573.7313200000001</v>
      </c>
      <c r="K966">
        <v>1696.1018099999999</v>
      </c>
      <c r="L966">
        <v>-689.17412999999999</v>
      </c>
      <c r="M966">
        <v>1631.01782</v>
      </c>
      <c r="N966">
        <v>1686.4499499999999</v>
      </c>
      <c r="O966">
        <v>-723.41027999999994</v>
      </c>
      <c r="P966">
        <v>1521.24866</v>
      </c>
      <c r="Q966">
        <v>1941.9122299999999</v>
      </c>
      <c r="R966">
        <v>-688.60631999999998</v>
      </c>
      <c r="S966">
        <v>1591.05359</v>
      </c>
      <c r="T966">
        <v>1932.2921100000001</v>
      </c>
      <c r="U966">
        <v>-833.86743000000001</v>
      </c>
      <c r="V966">
        <v>1548.00989</v>
      </c>
      <c r="W966">
        <v>2156.3229999999999</v>
      </c>
      <c r="X966">
        <v>-806.19530999999995</v>
      </c>
      <c r="Y966">
        <v>1645.4064900000001</v>
      </c>
      <c r="Z966">
        <v>2190.1377000000002</v>
      </c>
      <c r="AA966">
        <v>-733.78283999999996</v>
      </c>
      <c r="AB966">
        <v>1650.8270299999999</v>
      </c>
      <c r="AC966">
        <v>2269.0578599999999</v>
      </c>
      <c r="AD966">
        <v>-1241.9216300000001</v>
      </c>
      <c r="AE966">
        <v>1644.06665</v>
      </c>
      <c r="AF966">
        <v>1634.22729</v>
      </c>
      <c r="AG966">
        <v>-1205.29871</v>
      </c>
      <c r="AH966">
        <v>1739.1595500000001</v>
      </c>
      <c r="AI966">
        <v>1665.24866</v>
      </c>
      <c r="AJ966">
        <v>-1201.95605</v>
      </c>
      <c r="AK966">
        <v>1648.41626</v>
      </c>
      <c r="AL966">
        <v>1704.65967</v>
      </c>
      <c r="AM966">
        <v>-1135.01611</v>
      </c>
      <c r="AN966">
        <v>1688.4438500000001</v>
      </c>
      <c r="AO966">
        <v>1684.52271</v>
      </c>
      <c r="AP966">
        <v>-1100.48938</v>
      </c>
      <c r="AQ966">
        <v>1572.5451700000001</v>
      </c>
      <c r="AR966">
        <v>1943.2773400000001</v>
      </c>
      <c r="AS966">
        <v>-1127.23389</v>
      </c>
      <c r="AT966">
        <v>1653.7315699999999</v>
      </c>
      <c r="AU966">
        <v>1943.2665999999999</v>
      </c>
      <c r="AV966">
        <v>-982.41192999999998</v>
      </c>
      <c r="AW966">
        <v>1578.6563699999999</v>
      </c>
      <c r="AX966">
        <v>2158.3525399999999</v>
      </c>
      <c r="AY966">
        <v>-992.82556</v>
      </c>
      <c r="AZ966">
        <v>1669.77026</v>
      </c>
      <c r="BA966">
        <v>2201.6557600000001</v>
      </c>
      <c r="BB966">
        <v>-1064.1777300000001</v>
      </c>
      <c r="BC966">
        <v>1690.8593800000001</v>
      </c>
      <c r="BD966">
        <v>2266.0810499999998</v>
      </c>
      <c r="BE966">
        <v>-868.42334000000005</v>
      </c>
      <c r="BF966">
        <v>1677.9552000000001</v>
      </c>
      <c r="BG966">
        <v>3826.4645999999998</v>
      </c>
      <c r="BH966">
        <v>-907.23914000000002</v>
      </c>
      <c r="BI966">
        <v>1704.0631100000001</v>
      </c>
      <c r="BJ966">
        <v>3760.6362300000001</v>
      </c>
      <c r="BK966">
        <v>-820.75836000000004</v>
      </c>
      <c r="BL966">
        <v>1738.71777</v>
      </c>
      <c r="BM966">
        <v>3766.9345699999999</v>
      </c>
      <c r="BN966">
        <v>-877.04223999999999</v>
      </c>
      <c r="BO966">
        <v>1867.2762499999999</v>
      </c>
      <c r="BP966">
        <v>3640.3198200000002</v>
      </c>
      <c r="BQ966">
        <v>-909.53386999999998</v>
      </c>
      <c r="BR966">
        <v>1769.26685</v>
      </c>
      <c r="BS966">
        <v>3619.7924800000001</v>
      </c>
      <c r="BT966">
        <v>-817.24712999999997</v>
      </c>
      <c r="BU966">
        <v>1806.25757</v>
      </c>
      <c r="BV966">
        <v>3645.1359900000002</v>
      </c>
      <c r="BW966">
        <v>-893.23572000000001</v>
      </c>
      <c r="BX966">
        <v>1724.2230199999999</v>
      </c>
      <c r="BY966">
        <v>3244.8349600000001</v>
      </c>
      <c r="BZ966">
        <v>-776.96178999999995</v>
      </c>
      <c r="CA966">
        <v>1728.32654</v>
      </c>
      <c r="CB966">
        <v>3244.80566</v>
      </c>
      <c r="CC966">
        <v>-725.65497000000005</v>
      </c>
      <c r="CD966">
        <v>1642.50928</v>
      </c>
      <c r="CE966">
        <v>2800.1152299999999</v>
      </c>
      <c r="CF966">
        <v>-967.76238999999998</v>
      </c>
      <c r="CG966">
        <v>1692.23865</v>
      </c>
      <c r="CH966">
        <v>3816.7128899999998</v>
      </c>
      <c r="CI966">
        <v>-930.95525999999995</v>
      </c>
      <c r="CJ966">
        <v>1704.33691</v>
      </c>
      <c r="CK966">
        <v>3746.3378899999998</v>
      </c>
      <c r="CL966">
        <v>-1008.85938</v>
      </c>
      <c r="CM966">
        <v>1759.6357399999999</v>
      </c>
      <c r="CN966">
        <v>3759.40454</v>
      </c>
      <c r="CO966">
        <v>-920.68615999999997</v>
      </c>
      <c r="CP966">
        <v>1871.2611099999999</v>
      </c>
      <c r="CQ966">
        <v>3633.1452599999998</v>
      </c>
      <c r="CR966">
        <v>-914.30780000000004</v>
      </c>
      <c r="CS966">
        <v>1782.18408</v>
      </c>
      <c r="CT966">
        <v>3619.21704</v>
      </c>
      <c r="CU966">
        <v>-993.99579000000006</v>
      </c>
      <c r="CV966">
        <v>1830.0699500000001</v>
      </c>
      <c r="CW966">
        <v>3644.40479</v>
      </c>
      <c r="CX966">
        <v>-920.18658000000005</v>
      </c>
      <c r="CY966">
        <v>1733.01929</v>
      </c>
      <c r="CZ966">
        <v>3226.9887699999999</v>
      </c>
      <c r="DA966">
        <v>-1030.36133</v>
      </c>
      <c r="DB966">
        <v>1764.3133499999999</v>
      </c>
      <c r="DC966">
        <v>3221.90283</v>
      </c>
      <c r="DD966">
        <v>-1077.1451400000001</v>
      </c>
      <c r="DE966">
        <v>1700.53015</v>
      </c>
      <c r="DF966">
        <v>2791.05908</v>
      </c>
      <c r="DG966">
        <v>-898.11968999999999</v>
      </c>
      <c r="DH966">
        <v>1800.4260300000001</v>
      </c>
      <c r="DI966">
        <v>2034.79016</v>
      </c>
      <c r="DJ966">
        <v>-810.35931000000005</v>
      </c>
      <c r="DK966">
        <v>1645.5277100000001</v>
      </c>
      <c r="DL966">
        <v>2081.7587899999999</v>
      </c>
      <c r="DM966">
        <v>-987.93732</v>
      </c>
      <c r="DN966">
        <v>1659.7586699999999</v>
      </c>
      <c r="DO966">
        <v>2070.91284</v>
      </c>
      <c r="DP966">
        <v>-908.56006000000002</v>
      </c>
      <c r="DQ966">
        <v>1486.54456</v>
      </c>
      <c r="DR966">
        <v>2207.1928699999999</v>
      </c>
      <c r="DS966">
        <v>-903.79998999999998</v>
      </c>
      <c r="DT966">
        <v>1667.9626499999999</v>
      </c>
      <c r="DU966">
        <v>2213.3034699999998</v>
      </c>
      <c r="DV966">
        <v>-747.48009999999999</v>
      </c>
      <c r="DW966">
        <v>1514.92419</v>
      </c>
      <c r="DX966">
        <v>2531.8937999999998</v>
      </c>
      <c r="DY966">
        <v>-1077.8366699999999</v>
      </c>
      <c r="DZ966">
        <v>1567.1031499999999</v>
      </c>
      <c r="EA966">
        <v>2546.81592</v>
      </c>
      <c r="EB966">
        <v>-917.20177999999999</v>
      </c>
      <c r="EC966">
        <v>1422.3122599999999</v>
      </c>
      <c r="ED966">
        <v>2422.9182099999998</v>
      </c>
      <c r="EE966">
        <v>-889.08849999999995</v>
      </c>
      <c r="EF966">
        <v>1663.80737</v>
      </c>
      <c r="EG966">
        <v>2523.1433099999999</v>
      </c>
      <c r="EH966">
        <v>-787.64783</v>
      </c>
      <c r="EI966">
        <v>1522.0981400000001</v>
      </c>
      <c r="EJ966">
        <v>2745.4907199999998</v>
      </c>
      <c r="EK966">
        <v>-1061.4324999999999</v>
      </c>
      <c r="EL966">
        <v>1563.2449999999999</v>
      </c>
      <c r="EM966">
        <v>2722.6257300000002</v>
      </c>
      <c r="EN966">
        <v>-833.66052000000002</v>
      </c>
      <c r="EO966">
        <v>1679.7021500000001</v>
      </c>
      <c r="EP966">
        <v>2653.7363300000002</v>
      </c>
      <c r="EQ966">
        <v>-931.78368999999998</v>
      </c>
      <c r="ER966">
        <v>1698.4408000000001</v>
      </c>
      <c r="ES966">
        <v>2649.2504899999999</v>
      </c>
      <c r="ET966">
        <v>-752.10650999999996</v>
      </c>
      <c r="EU966">
        <v>1732.4078400000001</v>
      </c>
      <c r="EV966">
        <v>2988.9235800000001</v>
      </c>
      <c r="EW966">
        <v>-1042.67957</v>
      </c>
      <c r="EX966">
        <v>1775.52026</v>
      </c>
      <c r="EY966">
        <v>2984.6086399999999</v>
      </c>
    </row>
    <row r="967" spans="1:155" x14ac:dyDescent="0.4">
      <c r="A967">
        <v>961</v>
      </c>
      <c r="B967">
        <v>4.8</v>
      </c>
      <c r="C967">
        <v>-583.45354999999995</v>
      </c>
      <c r="D967">
        <v>1578.0968</v>
      </c>
      <c r="E967">
        <v>1632.68274</v>
      </c>
      <c r="F967">
        <v>-606.93024000000003</v>
      </c>
      <c r="G967">
        <v>1672.0036600000001</v>
      </c>
      <c r="H967">
        <v>1645.5521200000001</v>
      </c>
      <c r="I967">
        <v>-623.94757000000004</v>
      </c>
      <c r="J967">
        <v>1573.79529</v>
      </c>
      <c r="K967">
        <v>1696.1918900000001</v>
      </c>
      <c r="L967">
        <v>-689.14257999999995</v>
      </c>
      <c r="M967">
        <v>1631.07898</v>
      </c>
      <c r="N967">
        <v>1686.54736</v>
      </c>
      <c r="O967">
        <v>-723.28638000000001</v>
      </c>
      <c r="P967">
        <v>1521.3494900000001</v>
      </c>
      <c r="Q967">
        <v>1942.0271</v>
      </c>
      <c r="R967">
        <v>-688.47942999999998</v>
      </c>
      <c r="S967">
        <v>1591.2109399999999</v>
      </c>
      <c r="T967">
        <v>1932.4215099999999</v>
      </c>
      <c r="U967">
        <v>-833.82050000000004</v>
      </c>
      <c r="V967">
        <v>1548.21387</v>
      </c>
      <c r="W967">
        <v>2156.4450700000002</v>
      </c>
      <c r="X967">
        <v>-806.18200999999999</v>
      </c>
      <c r="Y967">
        <v>1645.5114699999999</v>
      </c>
      <c r="Z967">
        <v>2190.3347199999998</v>
      </c>
      <c r="AA967">
        <v>-733.74036000000001</v>
      </c>
      <c r="AB967">
        <v>1650.88</v>
      </c>
      <c r="AC967">
        <v>2269.18262</v>
      </c>
      <c r="AD967">
        <v>-1241.8881799999999</v>
      </c>
      <c r="AE967">
        <v>1644.0703100000001</v>
      </c>
      <c r="AF967">
        <v>1634.33032</v>
      </c>
      <c r="AG967">
        <v>-1205.3273899999999</v>
      </c>
      <c r="AH967">
        <v>1739.20471</v>
      </c>
      <c r="AI967">
        <v>1665.30249</v>
      </c>
      <c r="AJ967">
        <v>-1201.9465299999999</v>
      </c>
      <c r="AK967">
        <v>1648.5711699999999</v>
      </c>
      <c r="AL967">
        <v>1704.74487</v>
      </c>
      <c r="AM967">
        <v>-1134.9974400000001</v>
      </c>
      <c r="AN967">
        <v>1688.46912</v>
      </c>
      <c r="AO967">
        <v>1684.59692</v>
      </c>
      <c r="AP967">
        <v>-1100.54016</v>
      </c>
      <c r="AQ967">
        <v>1572.7961399999999</v>
      </c>
      <c r="AR967">
        <v>1943.47119</v>
      </c>
      <c r="AS967">
        <v>-1127.20227</v>
      </c>
      <c r="AT967">
        <v>1653.89282</v>
      </c>
      <c r="AU967">
        <v>1943.41724</v>
      </c>
      <c r="AV967">
        <v>-982.34795999999994</v>
      </c>
      <c r="AW967">
        <v>1578.7851599999999</v>
      </c>
      <c r="AX967">
        <v>2158.4919399999999</v>
      </c>
      <c r="AY967">
        <v>-992.76025000000004</v>
      </c>
      <c r="AZ967">
        <v>1669.9373800000001</v>
      </c>
      <c r="BA967">
        <v>2201.7075199999999</v>
      </c>
      <c r="BB967">
        <v>-1064.05249</v>
      </c>
      <c r="BC967">
        <v>1691.0416299999999</v>
      </c>
      <c r="BD967">
        <v>2266.2546400000001</v>
      </c>
      <c r="BE967">
        <v>-868.77106000000003</v>
      </c>
      <c r="BF967">
        <v>1679.62537</v>
      </c>
      <c r="BG967">
        <v>3826.7363300000002</v>
      </c>
      <c r="BH967">
        <v>-907.82599000000005</v>
      </c>
      <c r="BI967">
        <v>1705.54089</v>
      </c>
      <c r="BJ967">
        <v>3760.50513</v>
      </c>
      <c r="BK967">
        <v>-821.00031000000001</v>
      </c>
      <c r="BL967">
        <v>1740.1449</v>
      </c>
      <c r="BM967">
        <v>3766.9990200000002</v>
      </c>
      <c r="BN967">
        <v>-877.34502999999995</v>
      </c>
      <c r="BO967">
        <v>1868.2539099999999</v>
      </c>
      <c r="BP967">
        <v>3640.3215300000002</v>
      </c>
      <c r="BQ967">
        <v>-909.73626999999999</v>
      </c>
      <c r="BR967">
        <v>1770.28235</v>
      </c>
      <c r="BS967">
        <v>3619.7289999999998</v>
      </c>
      <c r="BT967">
        <v>-817.31659000000002</v>
      </c>
      <c r="BU967">
        <v>1807.22009</v>
      </c>
      <c r="BV967">
        <v>3645.1601599999999</v>
      </c>
      <c r="BW967">
        <v>-893.36883999999998</v>
      </c>
      <c r="BX967">
        <v>1724.9099100000001</v>
      </c>
      <c r="BY967">
        <v>3244.94238</v>
      </c>
      <c r="BZ967">
        <v>-777.02002000000005</v>
      </c>
      <c r="CA967">
        <v>1728.7446299999999</v>
      </c>
      <c r="CB967">
        <v>3244.9023400000001</v>
      </c>
      <c r="CC967">
        <v>-725.74865999999997</v>
      </c>
      <c r="CD967">
        <v>1642.37598</v>
      </c>
      <c r="CE967">
        <v>2800.3330099999998</v>
      </c>
      <c r="CF967">
        <v>-967.82452000000001</v>
      </c>
      <c r="CG967">
        <v>1693.9544699999999</v>
      </c>
      <c r="CH967">
        <v>3816.98047</v>
      </c>
      <c r="CI967">
        <v>-931.14777000000004</v>
      </c>
      <c r="CJ967">
        <v>1705.79675</v>
      </c>
      <c r="CK967">
        <v>3746.5808099999999</v>
      </c>
      <c r="CL967">
        <v>-1008.7639799999999</v>
      </c>
      <c r="CM967">
        <v>1760.88806</v>
      </c>
      <c r="CN967">
        <v>3759.4777800000002</v>
      </c>
      <c r="CO967">
        <v>-920.86896000000002</v>
      </c>
      <c r="CP967">
        <v>1872.3618200000001</v>
      </c>
      <c r="CQ967">
        <v>3632.9789999999998</v>
      </c>
      <c r="CR967">
        <v>-914.70959000000005</v>
      </c>
      <c r="CS967">
        <v>1783.2147199999999</v>
      </c>
      <c r="CT967">
        <v>3619.0883800000001</v>
      </c>
      <c r="CU967">
        <v>-994.36926000000005</v>
      </c>
      <c r="CV967">
        <v>1831.3150599999999</v>
      </c>
      <c r="CW967">
        <v>3644.03271</v>
      </c>
      <c r="CX967">
        <v>-920.26538000000005</v>
      </c>
      <c r="CY967">
        <v>1733.50549</v>
      </c>
      <c r="CZ967">
        <v>3227.0605500000001</v>
      </c>
      <c r="DA967">
        <v>-1030.37769</v>
      </c>
      <c r="DB967">
        <v>1764.7814900000001</v>
      </c>
      <c r="DC967">
        <v>3221.8886699999998</v>
      </c>
      <c r="DD967">
        <v>-1077.1400100000001</v>
      </c>
      <c r="DE967">
        <v>1700.6461200000001</v>
      </c>
      <c r="DF967">
        <v>2791.1086399999999</v>
      </c>
      <c r="DG967">
        <v>-897.94653000000005</v>
      </c>
      <c r="DH967">
        <v>1800.5994900000001</v>
      </c>
      <c r="DI967">
        <v>2035.03259</v>
      </c>
      <c r="DJ967">
        <v>-810.24816999999996</v>
      </c>
      <c r="DK967">
        <v>1645.67957</v>
      </c>
      <c r="DL967">
        <v>2081.8960000000002</v>
      </c>
      <c r="DM967">
        <v>-987.80957000000001</v>
      </c>
      <c r="DN967">
        <v>1660.0537099999999</v>
      </c>
      <c r="DO967">
        <v>2071.20435</v>
      </c>
      <c r="DP967">
        <v>-908.57861000000003</v>
      </c>
      <c r="DQ967">
        <v>1486.74146</v>
      </c>
      <c r="DR967">
        <v>2207.3237300000001</v>
      </c>
      <c r="DS967">
        <v>-903.71918000000005</v>
      </c>
      <c r="DT967">
        <v>1668.1556399999999</v>
      </c>
      <c r="DU967">
        <v>2213.4729000000002</v>
      </c>
      <c r="DV967">
        <v>-747.47533999999996</v>
      </c>
      <c r="DW967">
        <v>1514.8707300000001</v>
      </c>
      <c r="DX967">
        <v>2532.0734900000002</v>
      </c>
      <c r="DY967">
        <v>-1077.8164099999999</v>
      </c>
      <c r="DZ967">
        <v>1567.28638</v>
      </c>
      <c r="EA967">
        <v>2546.9665500000001</v>
      </c>
      <c r="EB967">
        <v>-917.19501000000002</v>
      </c>
      <c r="EC967">
        <v>1422.3706099999999</v>
      </c>
      <c r="ED967">
        <v>2423.0439500000002</v>
      </c>
      <c r="EE967">
        <v>-888.99054000000001</v>
      </c>
      <c r="EF967">
        <v>1663.84656</v>
      </c>
      <c r="EG967">
        <v>2523.3530300000002</v>
      </c>
      <c r="EH967">
        <v>-787.70374000000004</v>
      </c>
      <c r="EI967">
        <v>1521.9987799999999</v>
      </c>
      <c r="EJ967">
        <v>2745.6440400000001</v>
      </c>
      <c r="EK967">
        <v>-1061.5614</v>
      </c>
      <c r="EL967">
        <v>1563.3419200000001</v>
      </c>
      <c r="EM967">
        <v>2722.7644</v>
      </c>
      <c r="EN967">
        <v>-833.64349000000004</v>
      </c>
      <c r="EO967">
        <v>1679.59888</v>
      </c>
      <c r="EP967">
        <v>2653.9099099999999</v>
      </c>
      <c r="EQ967">
        <v>-931.73157000000003</v>
      </c>
      <c r="ER967">
        <v>1698.3985600000001</v>
      </c>
      <c r="ES967">
        <v>2649.3964799999999</v>
      </c>
      <c r="ET967">
        <v>-752.18622000000005</v>
      </c>
      <c r="EU967">
        <v>1732.51062</v>
      </c>
      <c r="EV967">
        <v>2989.00171</v>
      </c>
      <c r="EW967">
        <v>-1042.6417200000001</v>
      </c>
      <c r="EX967">
        <v>1775.8140900000001</v>
      </c>
      <c r="EY967">
        <v>2984.6225599999998</v>
      </c>
    </row>
    <row r="968" spans="1:155" x14ac:dyDescent="0.4">
      <c r="A968">
        <v>962</v>
      </c>
      <c r="B968">
        <v>4.8049999999999997</v>
      </c>
      <c r="C968">
        <v>-583.46478000000002</v>
      </c>
      <c r="D968">
        <v>1578.1271999999999</v>
      </c>
      <c r="E968">
        <v>1632.77441</v>
      </c>
      <c r="F968">
        <v>-606.95537999999999</v>
      </c>
      <c r="G968">
        <v>1672.02271</v>
      </c>
      <c r="H968">
        <v>1645.53772</v>
      </c>
      <c r="I968">
        <v>-623.91467</v>
      </c>
      <c r="J968">
        <v>1573.8548599999999</v>
      </c>
      <c r="K968">
        <v>1696.3016399999999</v>
      </c>
      <c r="L968">
        <v>-689.19073000000003</v>
      </c>
      <c r="M968">
        <v>1631.1256100000001</v>
      </c>
      <c r="N968">
        <v>1686.65002</v>
      </c>
      <c r="O968">
        <v>-723.16985999999997</v>
      </c>
      <c r="P968">
        <v>1521.46631</v>
      </c>
      <c r="Q968">
        <v>1942.13159</v>
      </c>
      <c r="R968">
        <v>-688.37067000000002</v>
      </c>
      <c r="S968">
        <v>1591.3256799999999</v>
      </c>
      <c r="T968">
        <v>1932.51965</v>
      </c>
      <c r="U968">
        <v>-833.73242000000005</v>
      </c>
      <c r="V968">
        <v>1548.4500700000001</v>
      </c>
      <c r="W968">
        <v>2156.63184</v>
      </c>
      <c r="X968">
        <v>-806.11072000000001</v>
      </c>
      <c r="Y968">
        <v>1645.5343</v>
      </c>
      <c r="Z968">
        <v>2190.5122099999999</v>
      </c>
      <c r="AA968">
        <v>-733.67809999999997</v>
      </c>
      <c r="AB968">
        <v>1650.92065</v>
      </c>
      <c r="AC968">
        <v>2269.2687999999998</v>
      </c>
      <c r="AD968">
        <v>-1241.85754</v>
      </c>
      <c r="AE968">
        <v>1644.0711699999999</v>
      </c>
      <c r="AF968">
        <v>1634.42896</v>
      </c>
      <c r="AG968">
        <v>-1205.32385</v>
      </c>
      <c r="AH968">
        <v>1739.18896</v>
      </c>
      <c r="AI968">
        <v>1665.3442399999999</v>
      </c>
      <c r="AJ968">
        <v>-1201.9353000000001</v>
      </c>
      <c r="AK968">
        <v>1648.6532</v>
      </c>
      <c r="AL968">
        <v>1704.82178</v>
      </c>
      <c r="AM968">
        <v>-1134.9846199999999</v>
      </c>
      <c r="AN968">
        <v>1688.4871800000001</v>
      </c>
      <c r="AO968">
        <v>1684.64429</v>
      </c>
      <c r="AP968">
        <v>-1100.56799</v>
      </c>
      <c r="AQ968">
        <v>1572.9646</v>
      </c>
      <c r="AR968">
        <v>1943.61438</v>
      </c>
      <c r="AS968">
        <v>-1127.17065</v>
      </c>
      <c r="AT968">
        <v>1654.0743399999999</v>
      </c>
      <c r="AU968">
        <v>1943.54053</v>
      </c>
      <c r="AV968">
        <v>-982.30280000000005</v>
      </c>
      <c r="AW968">
        <v>1578.9190699999999</v>
      </c>
      <c r="AX968">
        <v>2158.6044900000002</v>
      </c>
      <c r="AY968">
        <v>-992.71489999999994</v>
      </c>
      <c r="AZ968">
        <v>1670.1234099999999</v>
      </c>
      <c r="BA968">
        <v>2201.81909</v>
      </c>
      <c r="BB968">
        <v>-1063.9067399999999</v>
      </c>
      <c r="BC968">
        <v>1691.2570800000001</v>
      </c>
      <c r="BD968">
        <v>2266.4243200000001</v>
      </c>
      <c r="BE968">
        <v>-869.06812000000002</v>
      </c>
      <c r="BF968">
        <v>1680.9575199999999</v>
      </c>
      <c r="BG968">
        <v>3827.07422</v>
      </c>
      <c r="BH968">
        <v>-907.92223999999999</v>
      </c>
      <c r="BI968">
        <v>1706.88733</v>
      </c>
      <c r="BJ968">
        <v>3760.80933</v>
      </c>
      <c r="BK968">
        <v>-820.94530999999995</v>
      </c>
      <c r="BL968">
        <v>1741.44812</v>
      </c>
      <c r="BM968">
        <v>3767.0288099999998</v>
      </c>
      <c r="BN968">
        <v>-877.66498000000001</v>
      </c>
      <c r="BO968">
        <v>1869.3370399999999</v>
      </c>
      <c r="BP968">
        <v>3640.0859399999999</v>
      </c>
      <c r="BQ968">
        <v>-909.82306000000005</v>
      </c>
      <c r="BR968">
        <v>1771.18445</v>
      </c>
      <c r="BS968">
        <v>3619.7216800000001</v>
      </c>
      <c r="BT968">
        <v>-817.54314999999997</v>
      </c>
      <c r="BU968">
        <v>1808.2818600000001</v>
      </c>
      <c r="BV968">
        <v>3645.03271</v>
      </c>
      <c r="BW968">
        <v>-893.51709000000005</v>
      </c>
      <c r="BX968">
        <v>1725.63977</v>
      </c>
      <c r="BY968">
        <v>3245.1032700000001</v>
      </c>
      <c r="BZ968">
        <v>-777.13269000000003</v>
      </c>
      <c r="CA968">
        <v>1729.1718800000001</v>
      </c>
      <c r="CB968">
        <v>3244.9963400000001</v>
      </c>
      <c r="CC968">
        <v>-725.88287000000003</v>
      </c>
      <c r="CD968">
        <v>1642.2457300000001</v>
      </c>
      <c r="CE968">
        <v>2800.5708</v>
      </c>
      <c r="CF968">
        <v>-967.82928000000004</v>
      </c>
      <c r="CG968">
        <v>1695.44775</v>
      </c>
      <c r="CH968">
        <v>3817.5039099999999</v>
      </c>
      <c r="CI968">
        <v>-931.31464000000005</v>
      </c>
      <c r="CJ968">
        <v>1707.30835</v>
      </c>
      <c r="CK968">
        <v>3746.88672</v>
      </c>
      <c r="CL968">
        <v>-1008.86279</v>
      </c>
      <c r="CM968">
        <v>1762.18848</v>
      </c>
      <c r="CN968">
        <v>3759.6498999999999</v>
      </c>
      <c r="CO968">
        <v>-920.85382000000004</v>
      </c>
      <c r="CP968">
        <v>1873.4097899999999</v>
      </c>
      <c r="CQ968">
        <v>3632.8686499999999</v>
      </c>
      <c r="CR968">
        <v>-914.95421999999996</v>
      </c>
      <c r="CS968">
        <v>1784.2097200000001</v>
      </c>
      <c r="CT968">
        <v>3618.8054200000001</v>
      </c>
      <c r="CU968">
        <v>-994.42760999999996</v>
      </c>
      <c r="CV968">
        <v>1832.4085700000001</v>
      </c>
      <c r="CW968">
        <v>3644.0163600000001</v>
      </c>
      <c r="CX968">
        <v>-920.40410999999995</v>
      </c>
      <c r="CY968">
        <v>1733.9887699999999</v>
      </c>
      <c r="CZ968">
        <v>3227.19067</v>
      </c>
      <c r="DA968">
        <v>-1030.51819</v>
      </c>
      <c r="DB968">
        <v>1765.41418</v>
      </c>
      <c r="DC968">
        <v>3221.8566900000001</v>
      </c>
      <c r="DD968">
        <v>-1077.1118200000001</v>
      </c>
      <c r="DE968">
        <v>1700.74927</v>
      </c>
      <c r="DF968">
        <v>2791.1884799999998</v>
      </c>
      <c r="DG968">
        <v>-897.69372999999996</v>
      </c>
      <c r="DH968">
        <v>1800.7480499999999</v>
      </c>
      <c r="DI968">
        <v>2035.2353499999999</v>
      </c>
      <c r="DJ968">
        <v>-810.16602</v>
      </c>
      <c r="DK968">
        <v>1645.8606</v>
      </c>
      <c r="DL968">
        <v>2082.0708</v>
      </c>
      <c r="DM968">
        <v>-987.72429999999997</v>
      </c>
      <c r="DN968">
        <v>1660.5708</v>
      </c>
      <c r="DO968">
        <v>2071.52783</v>
      </c>
      <c r="DP968">
        <v>-908.58099000000004</v>
      </c>
      <c r="DQ968">
        <v>1486.85303</v>
      </c>
      <c r="DR968">
        <v>2207.4379899999999</v>
      </c>
      <c r="DS968">
        <v>-903.65497000000005</v>
      </c>
      <c r="DT968">
        <v>1668.26514</v>
      </c>
      <c r="DU968">
        <v>2213.5930199999998</v>
      </c>
      <c r="DV968">
        <v>-747.44488999999999</v>
      </c>
      <c r="DW968">
        <v>1514.87329</v>
      </c>
      <c r="DX968">
        <v>2532.26685</v>
      </c>
      <c r="DY968">
        <v>-1077.8429000000001</v>
      </c>
      <c r="DZ968">
        <v>1567.422</v>
      </c>
      <c r="EA968">
        <v>2547.0563999999999</v>
      </c>
      <c r="EB968">
        <v>-917.20001000000002</v>
      </c>
      <c r="EC968">
        <v>1422.4919400000001</v>
      </c>
      <c r="ED968">
        <v>2423.1550299999999</v>
      </c>
      <c r="EE968">
        <v>-888.89764000000002</v>
      </c>
      <c r="EF968">
        <v>1663.81555</v>
      </c>
      <c r="EG968">
        <v>2523.5432099999998</v>
      </c>
      <c r="EH968">
        <v>-787.81555000000003</v>
      </c>
      <c r="EI968">
        <v>1521.88391</v>
      </c>
      <c r="EJ968">
        <v>2745.8215300000002</v>
      </c>
      <c r="EK968">
        <v>-1061.6228000000001</v>
      </c>
      <c r="EL968">
        <v>1563.4531300000001</v>
      </c>
      <c r="EM968">
        <v>2722.8637699999999</v>
      </c>
      <c r="EN968">
        <v>-833.64124000000004</v>
      </c>
      <c r="EO968">
        <v>1679.53198</v>
      </c>
      <c r="EP968">
        <v>2654.0996100000002</v>
      </c>
      <c r="EQ968">
        <v>-931.69617000000005</v>
      </c>
      <c r="ER968">
        <v>1698.4108900000001</v>
      </c>
      <c r="ES968">
        <v>2649.5695799999999</v>
      </c>
      <c r="ET968">
        <v>-752.26653999999996</v>
      </c>
      <c r="EU968">
        <v>1732.6326899999999</v>
      </c>
      <c r="EV968">
        <v>2989.0798300000001</v>
      </c>
      <c r="EW968">
        <v>-1042.6669899999999</v>
      </c>
      <c r="EX968">
        <v>1776.07349</v>
      </c>
      <c r="EY968">
        <v>2984.60815</v>
      </c>
    </row>
    <row r="969" spans="1:155" x14ac:dyDescent="0.4">
      <c r="A969">
        <v>963</v>
      </c>
      <c r="B969">
        <v>4.8099999999999996</v>
      </c>
      <c r="C969">
        <v>-583.55864999999994</v>
      </c>
      <c r="D969">
        <v>1578.10303</v>
      </c>
      <c r="E969">
        <v>1632.8726799999999</v>
      </c>
      <c r="F969">
        <v>-606.98206000000005</v>
      </c>
      <c r="G969">
        <v>1672.03271</v>
      </c>
      <c r="H969">
        <v>1645.5595699999999</v>
      </c>
      <c r="I969">
        <v>-623.87842000000001</v>
      </c>
      <c r="J969">
        <v>1573.89807</v>
      </c>
      <c r="K969">
        <v>1696.39624</v>
      </c>
      <c r="L969">
        <v>-689.21996999999999</v>
      </c>
      <c r="M969">
        <v>1631.17371</v>
      </c>
      <c r="N969">
        <v>1686.7646500000001</v>
      </c>
      <c r="O969">
        <v>-723.13098000000002</v>
      </c>
      <c r="P969">
        <v>1521.51514</v>
      </c>
      <c r="Q969">
        <v>1942.28235</v>
      </c>
      <c r="R969">
        <v>-688.30193999999995</v>
      </c>
      <c r="S969">
        <v>1591.3580300000001</v>
      </c>
      <c r="T969">
        <v>1932.6206099999999</v>
      </c>
      <c r="U969">
        <v>-833.69970999999998</v>
      </c>
      <c r="V969">
        <v>1548.58789</v>
      </c>
      <c r="W969">
        <v>2156.8042</v>
      </c>
      <c r="X969">
        <v>-806.08087</v>
      </c>
      <c r="Y969">
        <v>1645.62292</v>
      </c>
      <c r="Z969">
        <v>2190.70361</v>
      </c>
      <c r="AA969">
        <v>-733.63354000000004</v>
      </c>
      <c r="AB969">
        <v>1650.93433</v>
      </c>
      <c r="AC969">
        <v>2269.3808600000002</v>
      </c>
      <c r="AD969">
        <v>-1241.83008</v>
      </c>
      <c r="AE969">
        <v>1644.0695800000001</v>
      </c>
      <c r="AF969">
        <v>1634.5214800000001</v>
      </c>
      <c r="AG969">
        <v>-1205.35474</v>
      </c>
      <c r="AH969">
        <v>1739.2120399999999</v>
      </c>
      <c r="AI969">
        <v>1665.3881799999999</v>
      </c>
      <c r="AJ969">
        <v>-1201.9204099999999</v>
      </c>
      <c r="AK969">
        <v>1648.69775</v>
      </c>
      <c r="AL969">
        <v>1704.91382</v>
      </c>
      <c r="AM969">
        <v>-1134.95911</v>
      </c>
      <c r="AN969">
        <v>1688.50928</v>
      </c>
      <c r="AO969">
        <v>1684.6966600000001</v>
      </c>
      <c r="AP969">
        <v>-1100.5900899999999</v>
      </c>
      <c r="AQ969">
        <v>1573.1353799999999</v>
      </c>
      <c r="AR969">
        <v>1943.7683099999999</v>
      </c>
      <c r="AS969">
        <v>-1127.1756600000001</v>
      </c>
      <c r="AT969">
        <v>1654.19604</v>
      </c>
      <c r="AU969">
        <v>1943.6415999999999</v>
      </c>
      <c r="AV969">
        <v>-982.24779999999998</v>
      </c>
      <c r="AW969">
        <v>1579.0459000000001</v>
      </c>
      <c r="AX969">
        <v>2158.7412100000001</v>
      </c>
      <c r="AY969">
        <v>-992.57892000000004</v>
      </c>
      <c r="AZ969">
        <v>1670.24316</v>
      </c>
      <c r="BA969">
        <v>2201.8957500000001</v>
      </c>
      <c r="BB969">
        <v>-1063.76758</v>
      </c>
      <c r="BC969">
        <v>1691.4415300000001</v>
      </c>
      <c r="BD969">
        <v>2266.6030300000002</v>
      </c>
      <c r="BE969">
        <v>-869.48357999999996</v>
      </c>
      <c r="BF969">
        <v>1682.69336</v>
      </c>
      <c r="BG969">
        <v>3827.3566900000001</v>
      </c>
      <c r="BH969">
        <v>-908.23595999999998</v>
      </c>
      <c r="BI969">
        <v>1708.2570800000001</v>
      </c>
      <c r="BJ969">
        <v>3760.5961900000002</v>
      </c>
      <c r="BK969">
        <v>-821.33178999999996</v>
      </c>
      <c r="BL969">
        <v>1742.6220699999999</v>
      </c>
      <c r="BM969">
        <v>3767.0175800000002</v>
      </c>
      <c r="BN969">
        <v>-877.73334</v>
      </c>
      <c r="BO969">
        <v>1870.4338399999999</v>
      </c>
      <c r="BP969">
        <v>3639.8620599999999</v>
      </c>
      <c r="BQ969">
        <v>-910.03283999999996</v>
      </c>
      <c r="BR969">
        <v>1772.21289</v>
      </c>
      <c r="BS969">
        <v>3619.78613</v>
      </c>
      <c r="BT969">
        <v>-817.80298000000005</v>
      </c>
      <c r="BU969">
        <v>1809.3017600000001</v>
      </c>
      <c r="BV969">
        <v>3645.09546</v>
      </c>
      <c r="BW969">
        <v>-893.67534999999998</v>
      </c>
      <c r="BX969">
        <v>1726.21667</v>
      </c>
      <c r="BY969">
        <v>3245.2417</v>
      </c>
      <c r="BZ969">
        <v>-777.32092</v>
      </c>
      <c r="CA969">
        <v>1729.54395</v>
      </c>
      <c r="CB969">
        <v>3245.1186499999999</v>
      </c>
      <c r="CC969">
        <v>-726.00640999999996</v>
      </c>
      <c r="CD969">
        <v>1642.07971</v>
      </c>
      <c r="CE969">
        <v>2800.82593</v>
      </c>
      <c r="CF969">
        <v>-968.00507000000005</v>
      </c>
      <c r="CG969">
        <v>1697.1942100000001</v>
      </c>
      <c r="CH969">
        <v>3817.6953100000001</v>
      </c>
      <c r="CI969">
        <v>-931.41314999999997</v>
      </c>
      <c r="CJ969">
        <v>1708.6918900000001</v>
      </c>
      <c r="CK969">
        <v>3747.1687000000002</v>
      </c>
      <c r="CL969">
        <v>-1009.13446</v>
      </c>
      <c r="CM969">
        <v>1763.78845</v>
      </c>
      <c r="CN969">
        <v>3759.7707500000001</v>
      </c>
      <c r="CO969">
        <v>-921.15656000000001</v>
      </c>
      <c r="CP969">
        <v>1874.5074500000001</v>
      </c>
      <c r="CQ969">
        <v>3632.6259799999998</v>
      </c>
      <c r="CR969">
        <v>-915.31395999999995</v>
      </c>
      <c r="CS969">
        <v>1785.14661</v>
      </c>
      <c r="CT969">
        <v>3618.66797</v>
      </c>
      <c r="CU969">
        <v>-994.47913000000005</v>
      </c>
      <c r="CV969">
        <v>1833.39282</v>
      </c>
      <c r="CW969">
        <v>3643.8378899999998</v>
      </c>
      <c r="CX969">
        <v>-920.47540000000004</v>
      </c>
      <c r="CY969">
        <v>1734.40356</v>
      </c>
      <c r="CZ969">
        <v>3227.2429200000001</v>
      </c>
      <c r="DA969">
        <v>-1030.72144</v>
      </c>
      <c r="DB969">
        <v>1766.02307</v>
      </c>
      <c r="DC969">
        <v>3221.8237300000001</v>
      </c>
      <c r="DD969">
        <v>-1077.1156000000001</v>
      </c>
      <c r="DE969">
        <v>1700.88428</v>
      </c>
      <c r="DF969">
        <v>2791.2145999999998</v>
      </c>
      <c r="DG969">
        <v>-897.47362999999996</v>
      </c>
      <c r="DH969">
        <v>1800.91553</v>
      </c>
      <c r="DI969">
        <v>2035.4764399999999</v>
      </c>
      <c r="DJ969">
        <v>-810.05864999999994</v>
      </c>
      <c r="DK969">
        <v>1646.0407700000001</v>
      </c>
      <c r="DL969">
        <v>2082.2810100000002</v>
      </c>
      <c r="DM969">
        <v>-987.61333999999999</v>
      </c>
      <c r="DN969">
        <v>1660.83179</v>
      </c>
      <c r="DO969">
        <v>2071.7932099999998</v>
      </c>
      <c r="DP969">
        <v>-908.58776999999998</v>
      </c>
      <c r="DQ969">
        <v>1486.96948</v>
      </c>
      <c r="DR969">
        <v>2207.6171899999999</v>
      </c>
      <c r="DS969">
        <v>-903.57861000000003</v>
      </c>
      <c r="DT969">
        <v>1668.3802499999999</v>
      </c>
      <c r="DU969">
        <v>2213.7463400000001</v>
      </c>
      <c r="DV969">
        <v>-747.42376999999999</v>
      </c>
      <c r="DW969">
        <v>1514.8266599999999</v>
      </c>
      <c r="DX969">
        <v>2532.4150399999999</v>
      </c>
      <c r="DY969">
        <v>-1077.84204</v>
      </c>
      <c r="DZ969">
        <v>1567.5646999999999</v>
      </c>
      <c r="EA969">
        <v>2547.1691900000001</v>
      </c>
      <c r="EB969">
        <v>-917.20403999999996</v>
      </c>
      <c r="EC969">
        <v>1422.5086699999999</v>
      </c>
      <c r="ED969">
        <v>2423.2924800000001</v>
      </c>
      <c r="EE969">
        <v>-888.83843999999999</v>
      </c>
      <c r="EF969">
        <v>1663.8033399999999</v>
      </c>
      <c r="EG969">
        <v>2523.7353499999999</v>
      </c>
      <c r="EH969">
        <v>-787.90728999999999</v>
      </c>
      <c r="EI969">
        <v>1521.7570800000001</v>
      </c>
      <c r="EJ969">
        <v>2745.9929200000001</v>
      </c>
      <c r="EK969">
        <v>-1061.7164299999999</v>
      </c>
      <c r="EL969">
        <v>1563.55115</v>
      </c>
      <c r="EM969">
        <v>2722.9912100000001</v>
      </c>
      <c r="EN969">
        <v>-833.59906000000001</v>
      </c>
      <c r="EO969">
        <v>1679.48865</v>
      </c>
      <c r="EP969">
        <v>2654.2624500000002</v>
      </c>
      <c r="EQ969">
        <v>-931.66845999999998</v>
      </c>
      <c r="ER969">
        <v>1698.40735</v>
      </c>
      <c r="ES969">
        <v>2649.71558</v>
      </c>
      <c r="ET969">
        <v>-752.35424999999998</v>
      </c>
      <c r="EU969">
        <v>1732.7356</v>
      </c>
      <c r="EV969">
        <v>2989.1731</v>
      </c>
      <c r="EW969">
        <v>-1042.74109</v>
      </c>
      <c r="EX969">
        <v>1776.25073</v>
      </c>
      <c r="EY969">
        <v>2984.53784</v>
      </c>
    </row>
    <row r="970" spans="1:155" x14ac:dyDescent="0.4">
      <c r="A970">
        <v>964</v>
      </c>
      <c r="B970">
        <v>4.8150000000000004</v>
      </c>
      <c r="C970">
        <v>-583.59984999999995</v>
      </c>
      <c r="D970">
        <v>1578.1131600000001</v>
      </c>
      <c r="E970">
        <v>1632.93506</v>
      </c>
      <c r="F970">
        <v>-607.02410999999995</v>
      </c>
      <c r="G970">
        <v>1672.0324700000001</v>
      </c>
      <c r="H970">
        <v>1645.58923</v>
      </c>
      <c r="I970">
        <v>-623.89184999999998</v>
      </c>
      <c r="J970">
        <v>1573.9288300000001</v>
      </c>
      <c r="K970">
        <v>1696.479</v>
      </c>
      <c r="L970">
        <v>-689.30682000000002</v>
      </c>
      <c r="M970">
        <v>1631.2063000000001</v>
      </c>
      <c r="N970">
        <v>1686.89941</v>
      </c>
      <c r="O970">
        <v>-723.13538000000005</v>
      </c>
      <c r="P970">
        <v>1521.5832499999999</v>
      </c>
      <c r="Q970">
        <v>1942.40149</v>
      </c>
      <c r="R970">
        <v>-688.21880999999996</v>
      </c>
      <c r="S970">
        <v>1591.33276</v>
      </c>
      <c r="T970">
        <v>1932.7535399999999</v>
      </c>
      <c r="U970">
        <v>-833.68329000000006</v>
      </c>
      <c r="V970">
        <v>1548.7404799999999</v>
      </c>
      <c r="W970">
        <v>2156.9562999999998</v>
      </c>
      <c r="X970">
        <v>-806.04052999999999</v>
      </c>
      <c r="Y970">
        <v>1645.74414</v>
      </c>
      <c r="Z970">
        <v>2190.94751</v>
      </c>
      <c r="AA970">
        <v>-733.54314999999997</v>
      </c>
      <c r="AB970">
        <v>1650.9523899999999</v>
      </c>
      <c r="AC970">
        <v>2269.4872999999998</v>
      </c>
      <c r="AD970">
        <v>-1241.80603</v>
      </c>
      <c r="AE970">
        <v>1644.0660399999999</v>
      </c>
      <c r="AF970">
        <v>1634.6061999999999</v>
      </c>
      <c r="AG970">
        <v>-1205.3663300000001</v>
      </c>
      <c r="AH970">
        <v>1739.19641</v>
      </c>
      <c r="AI970">
        <v>1665.4726599999999</v>
      </c>
      <c r="AJ970">
        <v>-1201.9318800000001</v>
      </c>
      <c r="AK970">
        <v>1648.6932400000001</v>
      </c>
      <c r="AL970">
        <v>1705.00244</v>
      </c>
      <c r="AM970">
        <v>-1134.9692399999999</v>
      </c>
      <c r="AN970">
        <v>1688.51196</v>
      </c>
      <c r="AO970">
        <v>1684.7762499999999</v>
      </c>
      <c r="AP970">
        <v>-1100.6578400000001</v>
      </c>
      <c r="AQ970">
        <v>1573.26099</v>
      </c>
      <c r="AR970">
        <v>1943.9149199999999</v>
      </c>
      <c r="AS970">
        <v>-1127.1673599999999</v>
      </c>
      <c r="AT970">
        <v>1654.3009</v>
      </c>
      <c r="AU970">
        <v>1943.7628199999999</v>
      </c>
      <c r="AV970">
        <v>-982.22028</v>
      </c>
      <c r="AW970">
        <v>1579.1851799999999</v>
      </c>
      <c r="AX970">
        <v>2158.8400900000001</v>
      </c>
      <c r="AY970">
        <v>-992.46918000000005</v>
      </c>
      <c r="AZ970">
        <v>1670.36853</v>
      </c>
      <c r="BA970">
        <v>2202.0478499999999</v>
      </c>
      <c r="BB970">
        <v>-1063.6704099999999</v>
      </c>
      <c r="BC970">
        <v>1691.61743</v>
      </c>
      <c r="BD970">
        <v>2266.7006799999999</v>
      </c>
      <c r="BE970">
        <v>-869.68317000000002</v>
      </c>
      <c r="BF970">
        <v>1684.09412</v>
      </c>
      <c r="BG970">
        <v>3827.5773899999999</v>
      </c>
      <c r="BH970">
        <v>-907.97155999999995</v>
      </c>
      <c r="BI970">
        <v>1709.5023200000001</v>
      </c>
      <c r="BJ970">
        <v>3760.6015600000001</v>
      </c>
      <c r="BK970">
        <v>-821.49749999999995</v>
      </c>
      <c r="BL970">
        <v>1743.95679</v>
      </c>
      <c r="BM970">
        <v>3767.1972700000001</v>
      </c>
      <c r="BN970">
        <v>-877.80237</v>
      </c>
      <c r="BO970">
        <v>1871.5159900000001</v>
      </c>
      <c r="BP970">
        <v>3639.6174299999998</v>
      </c>
      <c r="BQ970">
        <v>-910.40588000000002</v>
      </c>
      <c r="BR970">
        <v>1773.5406499999999</v>
      </c>
      <c r="BS970">
        <v>3619.8244599999998</v>
      </c>
      <c r="BT970">
        <v>-818.09094000000005</v>
      </c>
      <c r="BU970">
        <v>1810.2076400000001</v>
      </c>
      <c r="BV970">
        <v>3644.9519</v>
      </c>
      <c r="BW970">
        <v>-893.77746999999999</v>
      </c>
      <c r="BX970">
        <v>1726.6251199999999</v>
      </c>
      <c r="BY970">
        <v>3245.3098100000002</v>
      </c>
      <c r="BZ970">
        <v>-777.52557000000002</v>
      </c>
      <c r="CA970">
        <v>1729.9266399999999</v>
      </c>
      <c r="CB970">
        <v>3245.2773400000001</v>
      </c>
      <c r="CC970">
        <v>-726.10595999999998</v>
      </c>
      <c r="CD970">
        <v>1641.88867</v>
      </c>
      <c r="CE970">
        <v>2801.0939899999998</v>
      </c>
      <c r="CF970">
        <v>-967.94323999999995</v>
      </c>
      <c r="CG970">
        <v>1698.6970200000001</v>
      </c>
      <c r="CH970">
        <v>3818.1430700000001</v>
      </c>
      <c r="CI970">
        <v>-931.71996999999999</v>
      </c>
      <c r="CJ970">
        <v>1710.14014</v>
      </c>
      <c r="CK970">
        <v>3747.5109900000002</v>
      </c>
      <c r="CL970">
        <v>-1009.31445</v>
      </c>
      <c r="CM970">
        <v>1765.03394</v>
      </c>
      <c r="CN970">
        <v>3759.8393599999999</v>
      </c>
      <c r="CO970">
        <v>-921.42719</v>
      </c>
      <c r="CP970">
        <v>1875.42065</v>
      </c>
      <c r="CQ970">
        <v>3632.4658199999999</v>
      </c>
      <c r="CR970">
        <v>-919.30731000000003</v>
      </c>
      <c r="CS970">
        <v>1785.0622599999999</v>
      </c>
      <c r="CT970">
        <v>3616.8593799999999</v>
      </c>
      <c r="CU970">
        <v>-994.88109999999995</v>
      </c>
      <c r="CV970">
        <v>1834.5654300000001</v>
      </c>
      <c r="CW970">
        <v>3643.5810499999998</v>
      </c>
      <c r="CX970">
        <v>-920.57159000000001</v>
      </c>
      <c r="CY970">
        <v>1734.90417</v>
      </c>
      <c r="CZ970">
        <v>3227.3161599999999</v>
      </c>
      <c r="DA970">
        <v>-1030.8603499999999</v>
      </c>
      <c r="DB970">
        <v>1766.4592299999999</v>
      </c>
      <c r="DC970">
        <v>3221.76172</v>
      </c>
      <c r="DD970">
        <v>-1077.1345200000001</v>
      </c>
      <c r="DE970">
        <v>1700.96765</v>
      </c>
      <c r="DF970">
        <v>2791.2888200000002</v>
      </c>
      <c r="DG970">
        <v>-897.36414000000002</v>
      </c>
      <c r="DH970">
        <v>1801.12634</v>
      </c>
      <c r="DI970">
        <v>2035.74866</v>
      </c>
      <c r="DJ970">
        <v>-810.05853000000002</v>
      </c>
      <c r="DK970">
        <v>1646.1599100000001</v>
      </c>
      <c r="DL970">
        <v>2082.4260300000001</v>
      </c>
      <c r="DM970">
        <v>-987.52031999999997</v>
      </c>
      <c r="DN970">
        <v>1660.86169</v>
      </c>
      <c r="DO970">
        <v>2071.9599600000001</v>
      </c>
      <c r="DP970">
        <v>-908.63507000000004</v>
      </c>
      <c r="DQ970">
        <v>1487.10095</v>
      </c>
      <c r="DR970">
        <v>2207.7758800000001</v>
      </c>
      <c r="DS970">
        <v>-903.48681999999997</v>
      </c>
      <c r="DT970">
        <v>1668.50928</v>
      </c>
      <c r="DU970">
        <v>2213.8630400000002</v>
      </c>
      <c r="DV970">
        <v>-747.43517999999995</v>
      </c>
      <c r="DW970">
        <v>1514.7294899999999</v>
      </c>
      <c r="DX970">
        <v>2532.6179200000001</v>
      </c>
      <c r="DY970">
        <v>-1077.8771999999999</v>
      </c>
      <c r="DZ970">
        <v>1567.6612500000001</v>
      </c>
      <c r="EA970">
        <v>2547.3137200000001</v>
      </c>
      <c r="EB970">
        <v>-917.18548999999996</v>
      </c>
      <c r="EC970">
        <v>1422.60132</v>
      </c>
      <c r="ED970">
        <v>2423.4265099999998</v>
      </c>
      <c r="EE970">
        <v>-888.73284999999998</v>
      </c>
      <c r="EF970">
        <v>1663.8175000000001</v>
      </c>
      <c r="EG970">
        <v>2523.95093</v>
      </c>
      <c r="EH970">
        <v>-788.05267000000003</v>
      </c>
      <c r="EI970">
        <v>1521.6626000000001</v>
      </c>
      <c r="EJ970">
        <v>2746.2077599999998</v>
      </c>
      <c r="EK970">
        <v>-1061.78943</v>
      </c>
      <c r="EL970">
        <v>1563.59509</v>
      </c>
      <c r="EM970">
        <v>2723.1039999999998</v>
      </c>
      <c r="EN970">
        <v>-833.51684999999998</v>
      </c>
      <c r="EO970">
        <v>1679.4647199999999</v>
      </c>
      <c r="EP970">
        <v>2654.42407</v>
      </c>
      <c r="EQ970">
        <v>-931.63696000000004</v>
      </c>
      <c r="ER970">
        <v>1698.36536</v>
      </c>
      <c r="ES970">
        <v>2649.9155300000002</v>
      </c>
      <c r="ET970">
        <v>-752.42418999999995</v>
      </c>
      <c r="EU970">
        <v>1732.8459499999999</v>
      </c>
      <c r="EV970">
        <v>2989.2258299999999</v>
      </c>
      <c r="EW970">
        <v>-1042.80078</v>
      </c>
      <c r="EX970">
        <v>1776.47351</v>
      </c>
      <c r="EY970">
        <v>2984.5156299999999</v>
      </c>
    </row>
    <row r="971" spans="1:155" x14ac:dyDescent="0.4">
      <c r="A971">
        <v>965</v>
      </c>
      <c r="B971">
        <v>4.82</v>
      </c>
      <c r="C971">
        <v>-583.65912000000003</v>
      </c>
      <c r="D971">
        <v>1578.1406300000001</v>
      </c>
      <c r="E971">
        <v>1633.00037</v>
      </c>
      <c r="F971">
        <v>-607.12194999999997</v>
      </c>
      <c r="G971">
        <v>1672.0373500000001</v>
      </c>
      <c r="H971">
        <v>1645.6328100000001</v>
      </c>
      <c r="I971">
        <v>-623.90326000000005</v>
      </c>
      <c r="J971">
        <v>1573.9502</v>
      </c>
      <c r="K971">
        <v>1696.5554199999999</v>
      </c>
      <c r="L971">
        <v>-689.35167999999999</v>
      </c>
      <c r="M971">
        <v>1631.24109</v>
      </c>
      <c r="N971">
        <v>1687.00891</v>
      </c>
      <c r="O971">
        <v>-723.17187999999999</v>
      </c>
      <c r="P971">
        <v>1521.5790999999999</v>
      </c>
      <c r="Q971">
        <v>1942.52979</v>
      </c>
      <c r="R971">
        <v>-688.18799000000001</v>
      </c>
      <c r="S971">
        <v>1591.35168</v>
      </c>
      <c r="T971">
        <v>1932.8634</v>
      </c>
      <c r="U971">
        <v>-833.61877000000004</v>
      </c>
      <c r="V971">
        <v>1548.9207799999999</v>
      </c>
      <c r="W971">
        <v>2157.0979000000002</v>
      </c>
      <c r="X971">
        <v>-805.91138000000001</v>
      </c>
      <c r="Y971">
        <v>1645.8590099999999</v>
      </c>
      <c r="Z971">
        <v>2191.0893599999999</v>
      </c>
      <c r="AA971">
        <v>-733.45923000000005</v>
      </c>
      <c r="AB971">
        <v>1650.8991699999999</v>
      </c>
      <c r="AC971">
        <v>2269.60059</v>
      </c>
      <c r="AD971">
        <v>-1241.7856400000001</v>
      </c>
      <c r="AE971">
        <v>1644.06104</v>
      </c>
      <c r="AF971">
        <v>1634.6813999999999</v>
      </c>
      <c r="AG971">
        <v>-1205.3768299999999</v>
      </c>
      <c r="AH971">
        <v>1739.2019</v>
      </c>
      <c r="AI971">
        <v>1665.5186799999999</v>
      </c>
      <c r="AJ971">
        <v>-1201.95325</v>
      </c>
      <c r="AK971">
        <v>1648.68066</v>
      </c>
      <c r="AL971">
        <v>1705.1031499999999</v>
      </c>
      <c r="AM971">
        <v>-1134.9912099999999</v>
      </c>
      <c r="AN971">
        <v>1688.50623</v>
      </c>
      <c r="AO971">
        <v>1684.81665</v>
      </c>
      <c r="AP971">
        <v>-1100.68848</v>
      </c>
      <c r="AQ971">
        <v>1573.3551</v>
      </c>
      <c r="AR971">
        <v>1944.10754</v>
      </c>
      <c r="AS971">
        <v>-1127.16833</v>
      </c>
      <c r="AT971">
        <v>1654.38599</v>
      </c>
      <c r="AU971">
        <v>1943.8837900000001</v>
      </c>
      <c r="AV971">
        <v>-982.17273</v>
      </c>
      <c r="AW971">
        <v>1579.2971199999999</v>
      </c>
      <c r="AX971">
        <v>2158.9394499999999</v>
      </c>
      <c r="AY971">
        <v>-992.36797999999999</v>
      </c>
      <c r="AZ971">
        <v>1670.44202</v>
      </c>
      <c r="BA971">
        <v>2202.1027800000002</v>
      </c>
      <c r="BB971">
        <v>-1063.5805700000001</v>
      </c>
      <c r="BC971">
        <v>1691.75793</v>
      </c>
      <c r="BD971">
        <v>2266.76611</v>
      </c>
      <c r="BE971">
        <v>-869.99383999999998</v>
      </c>
      <c r="BF971">
        <v>1685.4928</v>
      </c>
      <c r="BG971">
        <v>3827.8762200000001</v>
      </c>
      <c r="BH971">
        <v>-908.43713000000002</v>
      </c>
      <c r="BI971">
        <v>1711.0534700000001</v>
      </c>
      <c r="BJ971">
        <v>3760.7910200000001</v>
      </c>
      <c r="BK971">
        <v>-821.58660999999995</v>
      </c>
      <c r="BL971">
        <v>1745.37366</v>
      </c>
      <c r="BM971">
        <v>3767.1398899999999</v>
      </c>
      <c r="BN971">
        <v>-878.01946999999996</v>
      </c>
      <c r="BO971">
        <v>1872.4595899999999</v>
      </c>
      <c r="BP971">
        <v>3639.3161599999999</v>
      </c>
      <c r="BQ971">
        <v>-911.88604999999995</v>
      </c>
      <c r="BR971">
        <v>1778.36511</v>
      </c>
      <c r="BS971">
        <v>3620.48486</v>
      </c>
      <c r="BT971">
        <v>-818.47722999999996</v>
      </c>
      <c r="BU971">
        <v>1811.4500700000001</v>
      </c>
      <c r="BV971">
        <v>3644.8393599999999</v>
      </c>
      <c r="BW971">
        <v>-893.85999000000004</v>
      </c>
      <c r="BX971">
        <v>1726.7947999999999</v>
      </c>
      <c r="BY971">
        <v>3245.3349600000001</v>
      </c>
      <c r="BZ971">
        <v>-777.79760999999996</v>
      </c>
      <c r="CA971">
        <v>1730.3393599999999</v>
      </c>
      <c r="CB971">
        <v>3245.4050299999999</v>
      </c>
      <c r="CC971">
        <v>-726.18889999999999</v>
      </c>
      <c r="CD971">
        <v>1641.6999499999999</v>
      </c>
      <c r="CE971">
        <v>2801.3576699999999</v>
      </c>
      <c r="CF971">
        <v>-968.16431</v>
      </c>
      <c r="CG971">
        <v>1700.3397199999999</v>
      </c>
      <c r="CH971">
        <v>3818.6213400000001</v>
      </c>
      <c r="CI971">
        <v>-932.18695000000002</v>
      </c>
      <c r="CJ971">
        <v>1711.1423299999999</v>
      </c>
      <c r="CK971">
        <v>3747.5629899999999</v>
      </c>
      <c r="CL971">
        <v>-1009.49951</v>
      </c>
      <c r="CM971">
        <v>1766.25964</v>
      </c>
      <c r="CN971">
        <v>3759.92407</v>
      </c>
      <c r="CO971">
        <v>-921.64355</v>
      </c>
      <c r="CP971">
        <v>1876.16479</v>
      </c>
      <c r="CQ971">
        <v>3632.2604999999999</v>
      </c>
      <c r="CR971">
        <v>-918.88678000000004</v>
      </c>
      <c r="CS971">
        <v>1784.90173</v>
      </c>
      <c r="CT971">
        <v>3617.1855500000001</v>
      </c>
      <c r="CU971">
        <v>-995.22107000000005</v>
      </c>
      <c r="CV971">
        <v>1835.5495599999999</v>
      </c>
      <c r="CW971">
        <v>3643.4775399999999</v>
      </c>
      <c r="CX971">
        <v>-920.62230999999997</v>
      </c>
      <c r="CY971">
        <v>1735.4002700000001</v>
      </c>
      <c r="CZ971">
        <v>3227.3930700000001</v>
      </c>
      <c r="DA971">
        <v>-1030.9857199999999</v>
      </c>
      <c r="DB971">
        <v>1766.84265</v>
      </c>
      <c r="DC971">
        <v>3221.7006799999999</v>
      </c>
      <c r="DD971">
        <v>-1077.14807</v>
      </c>
      <c r="DE971">
        <v>1701.10535</v>
      </c>
      <c r="DF971">
        <v>2791.3295899999998</v>
      </c>
      <c r="DG971">
        <v>-897.28290000000004</v>
      </c>
      <c r="DH971">
        <v>1801.42175</v>
      </c>
      <c r="DI971">
        <v>2035.9881600000001</v>
      </c>
      <c r="DJ971">
        <v>-810.08105</v>
      </c>
      <c r="DK971">
        <v>1646.2605000000001</v>
      </c>
      <c r="DL971">
        <v>2082.6271999999999</v>
      </c>
      <c r="DM971">
        <v>-987.48230000000001</v>
      </c>
      <c r="DN971">
        <v>1660.8905</v>
      </c>
      <c r="DO971">
        <v>2072.1584499999999</v>
      </c>
      <c r="DP971">
        <v>-908.64269999999999</v>
      </c>
      <c r="DQ971">
        <v>1487.2185099999999</v>
      </c>
      <c r="DR971">
        <v>2208</v>
      </c>
      <c r="DS971">
        <v>-903.33483999999999</v>
      </c>
      <c r="DT971">
        <v>1668.6254899999999</v>
      </c>
      <c r="DU971">
        <v>2213.9890099999998</v>
      </c>
      <c r="DV971">
        <v>-747.43915000000004</v>
      </c>
      <c r="DW971">
        <v>1514.7220500000001</v>
      </c>
      <c r="DX971">
        <v>2532.7836900000002</v>
      </c>
      <c r="DY971">
        <v>-1077.9044200000001</v>
      </c>
      <c r="DZ971">
        <v>1567.7737999999999</v>
      </c>
      <c r="EA971">
        <v>2547.4465300000002</v>
      </c>
      <c r="EB971">
        <v>-917.22577000000001</v>
      </c>
      <c r="EC971">
        <v>1422.64978</v>
      </c>
      <c r="ED971">
        <v>2423.5285600000002</v>
      </c>
      <c r="EE971">
        <v>-888.62219000000005</v>
      </c>
      <c r="EF971">
        <v>1663.7834499999999</v>
      </c>
      <c r="EG971">
        <v>2524.1848100000002</v>
      </c>
      <c r="EH971">
        <v>-788.26624000000004</v>
      </c>
      <c r="EI971">
        <v>1521.56628</v>
      </c>
      <c r="EJ971">
        <v>2746.4104000000002</v>
      </c>
      <c r="EK971">
        <v>-1061.8864699999999</v>
      </c>
      <c r="EL971">
        <v>1563.6948199999999</v>
      </c>
      <c r="EM971">
        <v>2723.21704</v>
      </c>
      <c r="EN971">
        <v>-833.43768</v>
      </c>
      <c r="EO971">
        <v>1679.4231</v>
      </c>
      <c r="EP971">
        <v>2654.5800800000002</v>
      </c>
      <c r="EQ971">
        <v>-931.60645</v>
      </c>
      <c r="ER971">
        <v>1698.37024</v>
      </c>
      <c r="ES971">
        <v>2650.07422</v>
      </c>
      <c r="ET971">
        <v>-752.47919000000002</v>
      </c>
      <c r="EU971">
        <v>1732.8998999999999</v>
      </c>
      <c r="EV971">
        <v>2989.2937000000002</v>
      </c>
      <c r="EW971">
        <v>-1042.9427499999999</v>
      </c>
      <c r="EX971">
        <v>1776.71191</v>
      </c>
      <c r="EY971">
        <v>2984.3557099999998</v>
      </c>
    </row>
    <row r="972" spans="1:155" x14ac:dyDescent="0.4">
      <c r="A972">
        <v>966</v>
      </c>
      <c r="B972">
        <v>4.8250000000000002</v>
      </c>
      <c r="C972">
        <v>-583.66699000000006</v>
      </c>
      <c r="D972">
        <v>1578.1605199999999</v>
      </c>
      <c r="E972">
        <v>1633.0850800000001</v>
      </c>
      <c r="F972">
        <v>-607.18364999999994</v>
      </c>
      <c r="G972">
        <v>1672.0712900000001</v>
      </c>
      <c r="H972">
        <v>1645.68848</v>
      </c>
      <c r="I972">
        <v>-623.89764000000002</v>
      </c>
      <c r="J972">
        <v>1573.9448199999999</v>
      </c>
      <c r="K972">
        <v>1696.6389200000001</v>
      </c>
      <c r="L972">
        <v>-689.41516000000001</v>
      </c>
      <c r="M972">
        <v>1631.2700199999999</v>
      </c>
      <c r="N972">
        <v>1687.13086</v>
      </c>
      <c r="O972">
        <v>-723.19713999999999</v>
      </c>
      <c r="P972">
        <v>1521.6101100000001</v>
      </c>
      <c r="Q972">
        <v>1942.64832</v>
      </c>
      <c r="R972">
        <v>-688.16010000000006</v>
      </c>
      <c r="S972">
        <v>1591.33789</v>
      </c>
      <c r="T972">
        <v>1932.9912099999999</v>
      </c>
      <c r="U972">
        <v>-833.57794000000001</v>
      </c>
      <c r="V972">
        <v>1549.0245399999999</v>
      </c>
      <c r="W972">
        <v>2157.2578100000001</v>
      </c>
      <c r="X972">
        <v>-805.76801</v>
      </c>
      <c r="Y972">
        <v>1646.00281</v>
      </c>
      <c r="Z972">
        <v>2191.2329100000002</v>
      </c>
      <c r="AA972">
        <v>-733.30713000000003</v>
      </c>
      <c r="AB972">
        <v>1650.85608</v>
      </c>
      <c r="AC972">
        <v>2269.7182600000001</v>
      </c>
      <c r="AD972">
        <v>-1241.7690399999999</v>
      </c>
      <c r="AE972">
        <v>1644.0550499999999</v>
      </c>
      <c r="AF972">
        <v>1634.74512</v>
      </c>
      <c r="AG972">
        <v>-1205.38391</v>
      </c>
      <c r="AH972">
        <v>1739.1556399999999</v>
      </c>
      <c r="AI972">
        <v>1665.59521</v>
      </c>
      <c r="AJ972">
        <v>-1201.95496</v>
      </c>
      <c r="AK972">
        <v>1648.6855499999999</v>
      </c>
      <c r="AL972">
        <v>1705.15112</v>
      </c>
      <c r="AM972">
        <v>-1135.0006100000001</v>
      </c>
      <c r="AN972">
        <v>1688.4561799999999</v>
      </c>
      <c r="AO972">
        <v>1684.87048</v>
      </c>
      <c r="AP972">
        <v>-1100.72217</v>
      </c>
      <c r="AQ972">
        <v>1573.3923299999999</v>
      </c>
      <c r="AR972">
        <v>1944.2336399999999</v>
      </c>
      <c r="AS972">
        <v>-1127.1948199999999</v>
      </c>
      <c r="AT972">
        <v>1654.4819299999999</v>
      </c>
      <c r="AU972">
        <v>1943.9857199999999</v>
      </c>
      <c r="AV972">
        <v>-982.16681000000005</v>
      </c>
      <c r="AW972">
        <v>1579.38293</v>
      </c>
      <c r="AX972">
        <v>2159.0112300000001</v>
      </c>
      <c r="AY972">
        <v>-992.29436999999996</v>
      </c>
      <c r="AZ972">
        <v>1670.5294200000001</v>
      </c>
      <c r="BA972">
        <v>2202.1977499999998</v>
      </c>
      <c r="BB972">
        <v>-1063.5201400000001</v>
      </c>
      <c r="BC972">
        <v>1691.8362999999999</v>
      </c>
      <c r="BD972">
        <v>2266.9211399999999</v>
      </c>
      <c r="BE972">
        <v>-870.28101000000004</v>
      </c>
      <c r="BF972">
        <v>1687.0061000000001</v>
      </c>
      <c r="BG972">
        <v>3827.9763200000002</v>
      </c>
      <c r="BH972">
        <v>-908.68353000000002</v>
      </c>
      <c r="BI972">
        <v>1712.0495599999999</v>
      </c>
      <c r="BJ972">
        <v>3761.0056199999999</v>
      </c>
      <c r="BK972">
        <v>-821.89104999999995</v>
      </c>
      <c r="BL972">
        <v>1746.43372</v>
      </c>
      <c r="BM972">
        <v>3767.1289099999999</v>
      </c>
      <c r="BN972">
        <v>-878.28894000000003</v>
      </c>
      <c r="BO972">
        <v>1873.4912099999999</v>
      </c>
      <c r="BP972">
        <v>3639.1362300000001</v>
      </c>
      <c r="BQ972">
        <v>-913.96605999999997</v>
      </c>
      <c r="BR972">
        <v>1786.26196</v>
      </c>
      <c r="BS972">
        <v>3621.1213400000001</v>
      </c>
      <c r="BT972">
        <v>-818.72357</v>
      </c>
      <c r="BU972">
        <v>1812.375</v>
      </c>
      <c r="BV972">
        <v>3644.75513</v>
      </c>
      <c r="BW972">
        <v>-893.94244000000003</v>
      </c>
      <c r="BX972">
        <v>1727.00171</v>
      </c>
      <c r="BY972">
        <v>3245.3349600000001</v>
      </c>
      <c r="BZ972">
        <v>-777.98528999999996</v>
      </c>
      <c r="CA972">
        <v>1730.8325199999999</v>
      </c>
      <c r="CB972">
        <v>3245.49829</v>
      </c>
      <c r="CC972">
        <v>-726.23224000000005</v>
      </c>
      <c r="CD972">
        <v>1641.5825199999999</v>
      </c>
      <c r="CE972">
        <v>2801.5908199999999</v>
      </c>
      <c r="CF972">
        <v>-968.32446000000004</v>
      </c>
      <c r="CG972">
        <v>1702.0410199999999</v>
      </c>
      <c r="CH972">
        <v>3818.9367699999998</v>
      </c>
      <c r="CI972">
        <v>-932.24163999999996</v>
      </c>
      <c r="CJ972">
        <v>1712.15137</v>
      </c>
      <c r="CK972">
        <v>3747.6162100000001</v>
      </c>
      <c r="CL972">
        <v>-1009.98242</v>
      </c>
      <c r="CM972">
        <v>1767.7116699999999</v>
      </c>
      <c r="CN972">
        <v>3760.0466299999998</v>
      </c>
      <c r="CO972">
        <v>-921.96020999999996</v>
      </c>
      <c r="CP972">
        <v>1877.57312</v>
      </c>
      <c r="CQ972">
        <v>3631.9099099999999</v>
      </c>
      <c r="CR972">
        <v>-917.96380999999997</v>
      </c>
      <c r="CS972">
        <v>1785.3992900000001</v>
      </c>
      <c r="CT972">
        <v>3617.5043900000001</v>
      </c>
      <c r="CU972">
        <v>-995.43213000000003</v>
      </c>
      <c r="CV972">
        <v>1836.5434600000001</v>
      </c>
      <c r="CW972">
        <v>3643.52295</v>
      </c>
      <c r="CX972">
        <v>-920.71069</v>
      </c>
      <c r="CY972">
        <v>1735.8385000000001</v>
      </c>
      <c r="CZ972">
        <v>3227.4043000000001</v>
      </c>
      <c r="DA972">
        <v>-1031.08447</v>
      </c>
      <c r="DB972">
        <v>1767.2586699999999</v>
      </c>
      <c r="DC972">
        <v>3221.6933600000002</v>
      </c>
      <c r="DD972">
        <v>-1077.1688200000001</v>
      </c>
      <c r="DE972">
        <v>1701.1519800000001</v>
      </c>
      <c r="DF972">
        <v>2791.3793900000001</v>
      </c>
      <c r="DG972">
        <v>-897.14617999999996</v>
      </c>
      <c r="DH972">
        <v>1801.70544</v>
      </c>
      <c r="DI972">
        <v>2036.22705</v>
      </c>
      <c r="DJ972">
        <v>-810.03557999999998</v>
      </c>
      <c r="DK972">
        <v>1646.33105</v>
      </c>
      <c r="DL972">
        <v>2082.7883299999999</v>
      </c>
      <c r="DM972">
        <v>-987.46880999999996</v>
      </c>
      <c r="DN972">
        <v>1661.0534700000001</v>
      </c>
      <c r="DO972">
        <v>2072.4665500000001</v>
      </c>
      <c r="DP972">
        <v>-908.68726000000004</v>
      </c>
      <c r="DQ972">
        <v>1487.3724400000001</v>
      </c>
      <c r="DR972">
        <v>2208.2080099999998</v>
      </c>
      <c r="DS972">
        <v>-903.17498999999998</v>
      </c>
      <c r="DT972">
        <v>1668.77405</v>
      </c>
      <c r="DU972">
        <v>2214.17407</v>
      </c>
      <c r="DV972">
        <v>-747.44592</v>
      </c>
      <c r="DW972">
        <v>1514.6619900000001</v>
      </c>
      <c r="DX972">
        <v>2532.9531299999999</v>
      </c>
      <c r="DY972">
        <v>-1077.99243</v>
      </c>
      <c r="DZ972">
        <v>1567.8756100000001</v>
      </c>
      <c r="EA972">
        <v>2547.5319800000002</v>
      </c>
      <c r="EB972">
        <v>-917.25653</v>
      </c>
      <c r="EC972">
        <v>1422.7705100000001</v>
      </c>
      <c r="ED972">
        <v>2423.6779799999999</v>
      </c>
      <c r="EE972">
        <v>-888.57672000000002</v>
      </c>
      <c r="EF972">
        <v>1663.79736</v>
      </c>
      <c r="EG972">
        <v>2524.40112</v>
      </c>
      <c r="EH972">
        <v>-788.42553999999996</v>
      </c>
      <c r="EI972">
        <v>1521.49207</v>
      </c>
      <c r="EJ972">
        <v>2746.61841</v>
      </c>
      <c r="EK972">
        <v>-1061.9836399999999</v>
      </c>
      <c r="EL972">
        <v>1563.7869900000001</v>
      </c>
      <c r="EM972">
        <v>2723.34692</v>
      </c>
      <c r="EN972">
        <v>-833.35338999999999</v>
      </c>
      <c r="EO972">
        <v>1679.36511</v>
      </c>
      <c r="EP972">
        <v>2654.7731899999999</v>
      </c>
      <c r="EQ972">
        <v>-931.58203000000003</v>
      </c>
      <c r="ER972">
        <v>1698.36365</v>
      </c>
      <c r="ES972">
        <v>2650.1914099999999</v>
      </c>
      <c r="ET972">
        <v>-752.57794000000001</v>
      </c>
      <c r="EU972">
        <v>1732.9860799999999</v>
      </c>
      <c r="EV972">
        <v>2989.3383800000001</v>
      </c>
      <c r="EW972">
        <v>-1043.11877</v>
      </c>
      <c r="EX972">
        <v>1776.96948</v>
      </c>
      <c r="EY972">
        <v>2984.2685499999998</v>
      </c>
    </row>
    <row r="973" spans="1:155" x14ac:dyDescent="0.4">
      <c r="A973">
        <v>967</v>
      </c>
      <c r="B973">
        <v>4.83</v>
      </c>
      <c r="C973">
        <v>-583.73157000000003</v>
      </c>
      <c r="D973">
        <v>1578.1328100000001</v>
      </c>
      <c r="E973">
        <v>1633.1749299999999</v>
      </c>
      <c r="F973">
        <v>-607.19610999999998</v>
      </c>
      <c r="G973">
        <v>1672.02612</v>
      </c>
      <c r="H973">
        <v>1645.7724599999999</v>
      </c>
      <c r="I973">
        <v>-623.90417000000002</v>
      </c>
      <c r="J973">
        <v>1573.94751</v>
      </c>
      <c r="K973">
        <v>1696.7237500000001</v>
      </c>
      <c r="L973">
        <v>-689.45092999999997</v>
      </c>
      <c r="M973">
        <v>1631.27271</v>
      </c>
      <c r="N973">
        <v>1687.2218</v>
      </c>
      <c r="O973">
        <v>-723.22204999999997</v>
      </c>
      <c r="P973">
        <v>1521.6148700000001</v>
      </c>
      <c r="Q973">
        <v>1942.78882</v>
      </c>
      <c r="R973">
        <v>-688.11224000000004</v>
      </c>
      <c r="S973">
        <v>1591.2966300000001</v>
      </c>
      <c r="T973">
        <v>1933.0870399999999</v>
      </c>
      <c r="U973">
        <v>-833.56122000000005</v>
      </c>
      <c r="V973">
        <v>1549.14294</v>
      </c>
      <c r="W973">
        <v>2157.4050299999999</v>
      </c>
      <c r="X973">
        <v>-805.62279999999998</v>
      </c>
      <c r="Y973">
        <v>1646.0987500000001</v>
      </c>
      <c r="Z973">
        <v>2191.3771999999999</v>
      </c>
      <c r="AA973">
        <v>-733.23206000000005</v>
      </c>
      <c r="AB973">
        <v>1650.82996</v>
      </c>
      <c r="AC973">
        <v>2269.8215300000002</v>
      </c>
      <c r="AD973">
        <v>-1241.7563500000001</v>
      </c>
      <c r="AE973">
        <v>1644.0485799999999</v>
      </c>
      <c r="AF973">
        <v>1634.79565</v>
      </c>
      <c r="AG973">
        <v>-1205.36743</v>
      </c>
      <c r="AH973">
        <v>1739.1510000000001</v>
      </c>
      <c r="AI973">
        <v>1665.6423299999999</v>
      </c>
      <c r="AJ973">
        <v>-1201.9777799999999</v>
      </c>
      <c r="AK973">
        <v>1648.63184</v>
      </c>
      <c r="AL973">
        <v>1705.1756600000001</v>
      </c>
      <c r="AM973">
        <v>-1134.9726599999999</v>
      </c>
      <c r="AN973">
        <v>1688.42932</v>
      </c>
      <c r="AO973">
        <v>1684.9552000000001</v>
      </c>
      <c r="AP973">
        <v>-1100.7641599999999</v>
      </c>
      <c r="AQ973">
        <v>1573.36646</v>
      </c>
      <c r="AR973">
        <v>1944.36951</v>
      </c>
      <c r="AS973">
        <v>-1127.2052000000001</v>
      </c>
      <c r="AT973">
        <v>1654.4438500000001</v>
      </c>
      <c r="AU973">
        <v>1944.1086399999999</v>
      </c>
      <c r="AV973">
        <v>-982.13433999999995</v>
      </c>
      <c r="AW973">
        <v>1579.5251499999999</v>
      </c>
      <c r="AX973">
        <v>2159.0939899999998</v>
      </c>
      <c r="AY973">
        <v>-992.23553000000004</v>
      </c>
      <c r="AZ973">
        <v>1670.58484</v>
      </c>
      <c r="BA973">
        <v>2202.2536599999999</v>
      </c>
      <c r="BB973">
        <v>-1063.4263900000001</v>
      </c>
      <c r="BC973">
        <v>1691.93445</v>
      </c>
      <c r="BD973">
        <v>2267.0397899999998</v>
      </c>
      <c r="BE973">
        <v>-870.55895999999996</v>
      </c>
      <c r="BF973">
        <v>1688.3497299999999</v>
      </c>
      <c r="BG973">
        <v>3828.1030300000002</v>
      </c>
      <c r="BH973">
        <v>-908.86608999999999</v>
      </c>
      <c r="BI973">
        <v>1713.10645</v>
      </c>
      <c r="BJ973">
        <v>3761.1918900000001</v>
      </c>
      <c r="BK973">
        <v>-822.22838999999999</v>
      </c>
      <c r="BL973">
        <v>1747.71191</v>
      </c>
      <c r="BM973">
        <v>3767.2710000000002</v>
      </c>
      <c r="BN973">
        <v>-878.60613999999998</v>
      </c>
      <c r="BO973">
        <v>1874.56567</v>
      </c>
      <c r="BP973">
        <v>3638.94434</v>
      </c>
      <c r="BQ973">
        <v>-914.25225999999998</v>
      </c>
      <c r="BR973">
        <v>1787.3122599999999</v>
      </c>
      <c r="BS973">
        <v>3621.1469699999998</v>
      </c>
      <c r="BT973">
        <v>-818.95092999999997</v>
      </c>
      <c r="BU973">
        <v>1813.2858900000001</v>
      </c>
      <c r="BV973">
        <v>3644.5549299999998</v>
      </c>
      <c r="BW973">
        <v>-894.11437999999998</v>
      </c>
      <c r="BX973">
        <v>1727.48352</v>
      </c>
      <c r="BY973">
        <v>3245.3356899999999</v>
      </c>
      <c r="BZ973">
        <v>-778.14855999999997</v>
      </c>
      <c r="CA973">
        <v>1731.2165500000001</v>
      </c>
      <c r="CB973">
        <v>3245.5732400000002</v>
      </c>
      <c r="CC973">
        <v>-726.26300000000003</v>
      </c>
      <c r="CD973">
        <v>1641.4623999999999</v>
      </c>
      <c r="CE973">
        <v>2801.8100599999998</v>
      </c>
      <c r="CF973">
        <v>-968.55133000000001</v>
      </c>
      <c r="CG973">
        <v>1703.375</v>
      </c>
      <c r="CH973">
        <v>3819.4445799999999</v>
      </c>
      <c r="CI973">
        <v>-932.56317000000001</v>
      </c>
      <c r="CJ973">
        <v>1713.65723</v>
      </c>
      <c r="CK973">
        <v>3747.9365200000002</v>
      </c>
      <c r="CL973">
        <v>-1010.20721</v>
      </c>
      <c r="CM973">
        <v>1768.93579</v>
      </c>
      <c r="CN973">
        <v>3760.2099600000001</v>
      </c>
      <c r="CO973">
        <v>-922.13818000000003</v>
      </c>
      <c r="CP973">
        <v>1878.53638</v>
      </c>
      <c r="CQ973">
        <v>3631.6738300000002</v>
      </c>
      <c r="CR973">
        <v>-917.34753000000001</v>
      </c>
      <c r="CS973">
        <v>1785.5046400000001</v>
      </c>
      <c r="CT973">
        <v>3617.9785200000001</v>
      </c>
      <c r="CU973">
        <v>-995.63054999999997</v>
      </c>
      <c r="CV973">
        <v>1837.6942100000001</v>
      </c>
      <c r="CW973">
        <v>3643.5895999999998</v>
      </c>
      <c r="CX973">
        <v>-920.78985999999998</v>
      </c>
      <c r="CY973">
        <v>1736.1951899999999</v>
      </c>
      <c r="CZ973">
        <v>3227.47217</v>
      </c>
      <c r="DA973">
        <v>-1031.2031300000001</v>
      </c>
      <c r="DB973">
        <v>1767.65137</v>
      </c>
      <c r="DC973">
        <v>3221.6755400000002</v>
      </c>
      <c r="DD973">
        <v>-1077.2552499999999</v>
      </c>
      <c r="DE973">
        <v>1701.25</v>
      </c>
      <c r="DF973">
        <v>2791.4194299999999</v>
      </c>
      <c r="DG973">
        <v>-896.97991999999999</v>
      </c>
      <c r="DH973">
        <v>1801.8425299999999</v>
      </c>
      <c r="DI973">
        <v>2036.50305</v>
      </c>
      <c r="DJ973">
        <v>-810.06158000000005</v>
      </c>
      <c r="DK973">
        <v>1646.3927000000001</v>
      </c>
      <c r="DL973">
        <v>2082.9228499999999</v>
      </c>
      <c r="DM973">
        <v>-987.43218999999999</v>
      </c>
      <c r="DN973">
        <v>1661.42896</v>
      </c>
      <c r="DO973">
        <v>2072.8461900000002</v>
      </c>
      <c r="DP973">
        <v>-908.74792000000002</v>
      </c>
      <c r="DQ973">
        <v>1487.4959699999999</v>
      </c>
      <c r="DR973">
        <v>2208.4201699999999</v>
      </c>
      <c r="DS973">
        <v>-903.07727</v>
      </c>
      <c r="DT973">
        <v>1668.8947800000001</v>
      </c>
      <c r="DU973">
        <v>2214.3208</v>
      </c>
      <c r="DV973">
        <v>-747.47717</v>
      </c>
      <c r="DW973">
        <v>1514.6536900000001</v>
      </c>
      <c r="DX973">
        <v>2533.1259799999998</v>
      </c>
      <c r="DY973">
        <v>-1078.07617</v>
      </c>
      <c r="DZ973">
        <v>1567.9338399999999</v>
      </c>
      <c r="EA973">
        <v>2547.6018100000001</v>
      </c>
      <c r="EB973">
        <v>-917.30811000000006</v>
      </c>
      <c r="EC973">
        <v>1422.92102</v>
      </c>
      <c r="ED973">
        <v>2423.8693800000001</v>
      </c>
      <c r="EE973">
        <v>-888.49188000000004</v>
      </c>
      <c r="EF973">
        <v>1663.78223</v>
      </c>
      <c r="EG973">
        <v>2524.5898400000001</v>
      </c>
      <c r="EH973">
        <v>-788.60186999999996</v>
      </c>
      <c r="EI973">
        <v>1521.36682</v>
      </c>
      <c r="EJ973">
        <v>2746.7700199999999</v>
      </c>
      <c r="EK973">
        <v>-1062.0766599999999</v>
      </c>
      <c r="EL973">
        <v>1563.8137200000001</v>
      </c>
      <c r="EM973">
        <v>2723.46875</v>
      </c>
      <c r="EN973">
        <v>-833.30493000000001</v>
      </c>
      <c r="EO973">
        <v>1679.3186000000001</v>
      </c>
      <c r="EP973">
        <v>2654.94263</v>
      </c>
      <c r="EQ973">
        <v>-931.60497999999995</v>
      </c>
      <c r="ER973">
        <v>1698.34485</v>
      </c>
      <c r="ES973">
        <v>2650.30737</v>
      </c>
      <c r="ET973">
        <v>-752.63171</v>
      </c>
      <c r="EU973">
        <v>1733.06287</v>
      </c>
      <c r="EV973">
        <v>2989.3952599999998</v>
      </c>
      <c r="EW973">
        <v>-1043.2192399999999</v>
      </c>
      <c r="EX973">
        <v>1777.2040999999999</v>
      </c>
      <c r="EY973">
        <v>2984.2189899999998</v>
      </c>
    </row>
    <row r="974" spans="1:155" x14ac:dyDescent="0.4">
      <c r="A974">
        <v>968</v>
      </c>
      <c r="B974">
        <v>4.835</v>
      </c>
      <c r="C974">
        <v>-583.75232000000005</v>
      </c>
      <c r="D974">
        <v>1578.1103499999999</v>
      </c>
      <c r="E974">
        <v>1633.2072800000001</v>
      </c>
      <c r="F974">
        <v>-607.23364000000004</v>
      </c>
      <c r="G974">
        <v>1672.0404100000001</v>
      </c>
      <c r="H974">
        <v>1645.8339800000001</v>
      </c>
      <c r="I974">
        <v>-623.91332999999997</v>
      </c>
      <c r="J974">
        <v>1573.97559</v>
      </c>
      <c r="K974">
        <v>1696.7627</v>
      </c>
      <c r="L974">
        <v>-689.47069999999997</v>
      </c>
      <c r="M974">
        <v>1631.2686799999999</v>
      </c>
      <c r="N974">
        <v>1687.3118899999999</v>
      </c>
      <c r="O974">
        <v>-723.22113000000002</v>
      </c>
      <c r="P974">
        <v>1521.6231700000001</v>
      </c>
      <c r="Q974">
        <v>1942.9239500000001</v>
      </c>
      <c r="R974">
        <v>-688.06128000000001</v>
      </c>
      <c r="S974">
        <v>1591.25037</v>
      </c>
      <c r="T974">
        <v>1933.19958</v>
      </c>
      <c r="U974">
        <v>-833.59595000000002</v>
      </c>
      <c r="V974">
        <v>1549.1495399999999</v>
      </c>
      <c r="W974">
        <v>2157.5075700000002</v>
      </c>
      <c r="X974">
        <v>-805.48334</v>
      </c>
      <c r="Y974">
        <v>1646.2100800000001</v>
      </c>
      <c r="Z974">
        <v>2191.52124</v>
      </c>
      <c r="AA974">
        <v>-733.16241000000002</v>
      </c>
      <c r="AB974">
        <v>1650.7883300000001</v>
      </c>
      <c r="AC974">
        <v>2269.9421400000001</v>
      </c>
      <c r="AD974">
        <v>-1241.74756</v>
      </c>
      <c r="AE974">
        <v>1644.04187</v>
      </c>
      <c r="AF974">
        <v>1634.8309300000001</v>
      </c>
      <c r="AG974">
        <v>-1205.3319100000001</v>
      </c>
      <c r="AH974">
        <v>1739.1265900000001</v>
      </c>
      <c r="AI974">
        <v>1665.71741</v>
      </c>
      <c r="AJ974">
        <v>-1201.9559300000001</v>
      </c>
      <c r="AK974">
        <v>1648.62122</v>
      </c>
      <c r="AL974">
        <v>1705.24792</v>
      </c>
      <c r="AM974">
        <v>-1134.9523899999999</v>
      </c>
      <c r="AN974">
        <v>1688.40356</v>
      </c>
      <c r="AO974">
        <v>1685.0165999999999</v>
      </c>
      <c r="AP974">
        <v>-1100.81104</v>
      </c>
      <c r="AQ974">
        <v>1573.34924</v>
      </c>
      <c r="AR974">
        <v>1944.4841300000001</v>
      </c>
      <c r="AS974">
        <v>-1127.19775</v>
      </c>
      <c r="AT974">
        <v>1654.4788799999999</v>
      </c>
      <c r="AU974">
        <v>1944.19128</v>
      </c>
      <c r="AV974">
        <v>-982.13311999999996</v>
      </c>
      <c r="AW974">
        <v>1579.55872</v>
      </c>
      <c r="AX974">
        <v>2159.1726100000001</v>
      </c>
      <c r="AY974">
        <v>-992.18584999999996</v>
      </c>
      <c r="AZ974">
        <v>1670.62952</v>
      </c>
      <c r="BA974">
        <v>2202.28613</v>
      </c>
      <c r="BB974">
        <v>-1063.3706099999999</v>
      </c>
      <c r="BC974">
        <v>1691.9936499999999</v>
      </c>
      <c r="BD974">
        <v>2267.12646</v>
      </c>
      <c r="BE974">
        <v>-870.93908999999996</v>
      </c>
      <c r="BF974">
        <v>1689.7123999999999</v>
      </c>
      <c r="BG974">
        <v>3828.24683</v>
      </c>
      <c r="BH974">
        <v>-909.44727</v>
      </c>
      <c r="BI974">
        <v>1714.77979</v>
      </c>
      <c r="BJ974">
        <v>3761.42407</v>
      </c>
      <c r="BK974">
        <v>-822.44750999999997</v>
      </c>
      <c r="BL974">
        <v>1748.88257</v>
      </c>
      <c r="BM974">
        <v>3767.2978499999999</v>
      </c>
      <c r="BN974">
        <v>-878.82165999999995</v>
      </c>
      <c r="BO974">
        <v>1875.37195</v>
      </c>
      <c r="BP974">
        <v>3638.7048300000001</v>
      </c>
      <c r="BQ974">
        <v>-912.01990000000001</v>
      </c>
      <c r="BR974">
        <v>1778.67615</v>
      </c>
      <c r="BS974">
        <v>3620.1516099999999</v>
      </c>
      <c r="BT974">
        <v>-819.15770999999995</v>
      </c>
      <c r="BU974">
        <v>1814.4143099999999</v>
      </c>
      <c r="BV974">
        <v>3644.4582500000001</v>
      </c>
      <c r="BW974">
        <v>-894.33704</v>
      </c>
      <c r="BX974">
        <v>1728.19202</v>
      </c>
      <c r="BY974">
        <v>3245.2714799999999</v>
      </c>
      <c r="BZ974">
        <v>-778.35364000000004</v>
      </c>
      <c r="CA974">
        <v>1731.7667200000001</v>
      </c>
      <c r="CB974">
        <v>3245.6203599999999</v>
      </c>
      <c r="CC974">
        <v>-726.35875999999996</v>
      </c>
      <c r="CD974">
        <v>1641.3439900000001</v>
      </c>
      <c r="CE974">
        <v>2802.03271</v>
      </c>
      <c r="CF974">
        <v>-968.92114000000004</v>
      </c>
      <c r="CG974">
        <v>1705.29736</v>
      </c>
      <c r="CH974">
        <v>3819.8669399999999</v>
      </c>
      <c r="CI974">
        <v>-932.79387999999994</v>
      </c>
      <c r="CJ974">
        <v>1715.1379400000001</v>
      </c>
      <c r="CK974">
        <v>3748.1765099999998</v>
      </c>
      <c r="CL974">
        <v>-1010.32446</v>
      </c>
      <c r="CM974">
        <v>1770.33997</v>
      </c>
      <c r="CN974">
        <v>3760.3122600000002</v>
      </c>
      <c r="CO974">
        <v>-922.33392000000003</v>
      </c>
      <c r="CP974">
        <v>1879.2923599999999</v>
      </c>
      <c r="CQ974">
        <v>3631.4802199999999</v>
      </c>
      <c r="CR974">
        <v>-916.755</v>
      </c>
      <c r="CS974">
        <v>1785.4294400000001</v>
      </c>
      <c r="CT974">
        <v>3618.2841800000001</v>
      </c>
      <c r="CU974">
        <v>-995.78967</v>
      </c>
      <c r="CV974">
        <v>1838.7622100000001</v>
      </c>
      <c r="CW974">
        <v>3643.4675299999999</v>
      </c>
      <c r="CX974">
        <v>-920.88300000000004</v>
      </c>
      <c r="CY974">
        <v>1736.61511</v>
      </c>
      <c r="CZ974">
        <v>3227.4572800000001</v>
      </c>
      <c r="DA974">
        <v>-1031.28809</v>
      </c>
      <c r="DB974">
        <v>1768.0046400000001</v>
      </c>
      <c r="DC974">
        <v>3221.6779799999999</v>
      </c>
      <c r="DD974">
        <v>-1077.2824700000001</v>
      </c>
      <c r="DE974">
        <v>1701.2974899999999</v>
      </c>
      <c r="DF974">
        <v>2791.4694800000002</v>
      </c>
      <c r="DG974">
        <v>-896.84766000000002</v>
      </c>
      <c r="DH974">
        <v>1802.0046400000001</v>
      </c>
      <c r="DI974">
        <v>2036.8673100000001</v>
      </c>
      <c r="DJ974">
        <v>-809.98761000000002</v>
      </c>
      <c r="DK974">
        <v>1646.4713099999999</v>
      </c>
      <c r="DL974">
        <v>2083.0705600000001</v>
      </c>
      <c r="DM974">
        <v>-987.44524999999999</v>
      </c>
      <c r="DN974">
        <v>1661.94397</v>
      </c>
      <c r="DO974">
        <v>2073.1550299999999</v>
      </c>
      <c r="DP974">
        <v>-908.77270999999996</v>
      </c>
      <c r="DQ974">
        <v>1487.5850800000001</v>
      </c>
      <c r="DR974">
        <v>2208.6381799999999</v>
      </c>
      <c r="DS974">
        <v>-902.96875</v>
      </c>
      <c r="DT974">
        <v>1668.9822999999999</v>
      </c>
      <c r="DU974">
        <v>2214.4602100000002</v>
      </c>
      <c r="DV974">
        <v>-747.48035000000004</v>
      </c>
      <c r="DW974">
        <v>1514.6838399999999</v>
      </c>
      <c r="DX974">
        <v>2533.2658700000002</v>
      </c>
      <c r="DY974">
        <v>-1078.1656499999999</v>
      </c>
      <c r="DZ974">
        <v>1568.0766599999999</v>
      </c>
      <c r="EA974">
        <v>2547.71216</v>
      </c>
      <c r="EB974">
        <v>-917.36937999999998</v>
      </c>
      <c r="EC974">
        <v>1423.0894800000001</v>
      </c>
      <c r="ED974">
        <v>2424.00171</v>
      </c>
      <c r="EE974">
        <v>-888.47144000000003</v>
      </c>
      <c r="EF974">
        <v>1663.7923599999999</v>
      </c>
      <c r="EG974">
        <v>2524.7831999999999</v>
      </c>
      <c r="EH974">
        <v>-788.71594000000005</v>
      </c>
      <c r="EI974">
        <v>1521.2605000000001</v>
      </c>
      <c r="EJ974">
        <v>2746.9123500000001</v>
      </c>
      <c r="EK974">
        <v>-1062.1927499999999</v>
      </c>
      <c r="EL974">
        <v>1563.8656000000001</v>
      </c>
      <c r="EM974">
        <v>2723.5876499999999</v>
      </c>
      <c r="EN974">
        <v>-833.25487999999996</v>
      </c>
      <c r="EO974">
        <v>1679.1961699999999</v>
      </c>
      <c r="EP974">
        <v>2655.1345200000001</v>
      </c>
      <c r="EQ974">
        <v>-931.60712000000001</v>
      </c>
      <c r="ER974">
        <v>1698.3494900000001</v>
      </c>
      <c r="ES974">
        <v>2650.37817</v>
      </c>
      <c r="ET974">
        <v>-752.72326999999996</v>
      </c>
      <c r="EU974">
        <v>1733.1063200000001</v>
      </c>
      <c r="EV974">
        <v>2989.4164999999998</v>
      </c>
      <c r="EW974">
        <v>-1043.25488</v>
      </c>
      <c r="EX974">
        <v>1777.4368899999999</v>
      </c>
      <c r="EY974">
        <v>2984.1950700000002</v>
      </c>
    </row>
    <row r="975" spans="1:155" x14ac:dyDescent="0.4">
      <c r="A975">
        <v>969</v>
      </c>
      <c r="B975">
        <v>4.84</v>
      </c>
      <c r="C975">
        <v>-583.75463999999999</v>
      </c>
      <c r="D975">
        <v>1578.0981400000001</v>
      </c>
      <c r="E975">
        <v>1633.2667200000001</v>
      </c>
      <c r="F975">
        <v>-607.27508999999998</v>
      </c>
      <c r="G975">
        <v>1672.03955</v>
      </c>
      <c r="H975">
        <v>1645.93469</v>
      </c>
      <c r="I975">
        <v>-623.89264000000003</v>
      </c>
      <c r="J975">
        <v>1573.93604</v>
      </c>
      <c r="K975">
        <v>1696.80774</v>
      </c>
      <c r="L975">
        <v>-689.47478999999998</v>
      </c>
      <c r="M975">
        <v>1631.2540300000001</v>
      </c>
      <c r="N975">
        <v>1687.3913600000001</v>
      </c>
      <c r="O975">
        <v>-723.20856000000003</v>
      </c>
      <c r="P975">
        <v>1521.5960700000001</v>
      </c>
      <c r="Q975">
        <v>1943.0053700000001</v>
      </c>
      <c r="R975">
        <v>-688.02086999999995</v>
      </c>
      <c r="S975">
        <v>1591.2209499999999</v>
      </c>
      <c r="T975">
        <v>1933.3019999999999</v>
      </c>
      <c r="U975">
        <v>-833.59502999999995</v>
      </c>
      <c r="V975">
        <v>1549.18652</v>
      </c>
      <c r="W975">
        <v>2157.6508800000001</v>
      </c>
      <c r="X975">
        <v>-805.45441000000005</v>
      </c>
      <c r="Y975">
        <v>1646.2337600000001</v>
      </c>
      <c r="Z975">
        <v>2191.63184</v>
      </c>
      <c r="AA975">
        <v>-733.08214999999996</v>
      </c>
      <c r="AB975">
        <v>1650.70642</v>
      </c>
      <c r="AC975">
        <v>2270.0427199999999</v>
      </c>
      <c r="AD975">
        <v>-1241.7426800000001</v>
      </c>
      <c r="AE975">
        <v>1644.0351599999999</v>
      </c>
      <c r="AF975">
        <v>1634.8493699999999</v>
      </c>
      <c r="AG975">
        <v>-1205.26575</v>
      </c>
      <c r="AH975">
        <v>1739.07178</v>
      </c>
      <c r="AI975">
        <v>1665.7887000000001</v>
      </c>
      <c r="AJ975">
        <v>-1201.94165</v>
      </c>
      <c r="AK975">
        <v>1648.5330799999999</v>
      </c>
      <c r="AL975">
        <v>1705.28088</v>
      </c>
      <c r="AM975">
        <v>-1134.91589</v>
      </c>
      <c r="AN975">
        <v>1688.36951</v>
      </c>
      <c r="AO975">
        <v>1685.1182899999999</v>
      </c>
      <c r="AP975">
        <v>-1100.84106</v>
      </c>
      <c r="AQ975">
        <v>1573.2463399999999</v>
      </c>
      <c r="AR975">
        <v>1944.5770299999999</v>
      </c>
      <c r="AS975">
        <v>-1127.18408</v>
      </c>
      <c r="AT975">
        <v>1654.4064900000001</v>
      </c>
      <c r="AU975">
        <v>1944.2506100000001</v>
      </c>
      <c r="AV975">
        <v>-982.14746000000002</v>
      </c>
      <c r="AW975">
        <v>1579.5976599999999</v>
      </c>
      <c r="AX975">
        <v>2159.2343799999999</v>
      </c>
      <c r="AY975">
        <v>-992.11890000000005</v>
      </c>
      <c r="AZ975">
        <v>1670.6633300000001</v>
      </c>
      <c r="BA975">
        <v>2202.3042</v>
      </c>
      <c r="BB975">
        <v>-1063.26331</v>
      </c>
      <c r="BC975">
        <v>1692.0623800000001</v>
      </c>
      <c r="BD975">
        <v>2267.1684599999999</v>
      </c>
      <c r="BE975">
        <v>-871.35204999999996</v>
      </c>
      <c r="BF975">
        <v>1691.23047</v>
      </c>
      <c r="BG975">
        <v>3828.37012</v>
      </c>
      <c r="BH975">
        <v>-909.31133999999997</v>
      </c>
      <c r="BI975">
        <v>1715.31897</v>
      </c>
      <c r="BJ975">
        <v>3761.48047</v>
      </c>
      <c r="BK975">
        <v>-822.80071999999996</v>
      </c>
      <c r="BL975">
        <v>1750.0788600000001</v>
      </c>
      <c r="BM975">
        <v>3767.1240200000002</v>
      </c>
      <c r="BN975">
        <v>-879.06592000000001</v>
      </c>
      <c r="BO975">
        <v>1876.2663600000001</v>
      </c>
      <c r="BP975">
        <v>3638.4758299999999</v>
      </c>
      <c r="BQ975">
        <v>-912.21245999999996</v>
      </c>
      <c r="BR975">
        <v>1779.25684</v>
      </c>
      <c r="BS975">
        <v>3620.0754400000001</v>
      </c>
      <c r="BT975">
        <v>-819.23632999999995</v>
      </c>
      <c r="BU975">
        <v>1815.2707499999999</v>
      </c>
      <c r="BV975">
        <v>3644.4606899999999</v>
      </c>
      <c r="BW975">
        <v>-894.67467999999997</v>
      </c>
      <c r="BX975">
        <v>1728.94019</v>
      </c>
      <c r="BY975">
        <v>3245.1982400000002</v>
      </c>
      <c r="BZ975">
        <v>-778.55487000000005</v>
      </c>
      <c r="CA975">
        <v>1732.43848</v>
      </c>
      <c r="CB975">
        <v>3245.67139</v>
      </c>
      <c r="CC975">
        <v>-726.45758000000001</v>
      </c>
      <c r="CD975">
        <v>1641.27124</v>
      </c>
      <c r="CE975">
        <v>2802.1872600000002</v>
      </c>
      <c r="CF975">
        <v>-969.08356000000003</v>
      </c>
      <c r="CG975">
        <v>1706.6568600000001</v>
      </c>
      <c r="CH975">
        <v>3820.1223100000002</v>
      </c>
      <c r="CI975">
        <v>-933.25018</v>
      </c>
      <c r="CJ975">
        <v>1716.27979</v>
      </c>
      <c r="CK975">
        <v>3748.19434</v>
      </c>
      <c r="CL975">
        <v>-1010.63251</v>
      </c>
      <c r="CM975">
        <v>1771.83728</v>
      </c>
      <c r="CN975">
        <v>3760.40479</v>
      </c>
      <c r="CO975">
        <v>-922.65515000000005</v>
      </c>
      <c r="CP975">
        <v>1880.27307</v>
      </c>
      <c r="CQ975">
        <v>3631.19409</v>
      </c>
      <c r="CR975">
        <v>-915.96283000000005</v>
      </c>
      <c r="CS975">
        <v>1785.5671400000001</v>
      </c>
      <c r="CT975">
        <v>3618.4909699999998</v>
      </c>
      <c r="CU975">
        <v>-995.98859000000004</v>
      </c>
      <c r="CV975">
        <v>1839.6224400000001</v>
      </c>
      <c r="CW975">
        <v>3643.3779300000001</v>
      </c>
      <c r="CX975">
        <v>-921.03869999999995</v>
      </c>
      <c r="CY975">
        <v>1737.0900899999999</v>
      </c>
      <c r="CZ975">
        <v>3227.55591</v>
      </c>
      <c r="DA975">
        <v>-1031.4116200000001</v>
      </c>
      <c r="DB975">
        <v>1768.5296599999999</v>
      </c>
      <c r="DC975">
        <v>3221.7495100000001</v>
      </c>
      <c r="DD975">
        <v>-1077.33008</v>
      </c>
      <c r="DE975">
        <v>1701.3631600000001</v>
      </c>
      <c r="DF975">
        <v>2791.4975599999998</v>
      </c>
      <c r="DG975">
        <v>-896.73577999999998</v>
      </c>
      <c r="DH975">
        <v>1802.19238</v>
      </c>
      <c r="DI975">
        <v>2037.1968999999999</v>
      </c>
      <c r="DJ975">
        <v>-809.90454</v>
      </c>
      <c r="DK975">
        <v>1646.53748</v>
      </c>
      <c r="DL975">
        <v>2083.2148400000001</v>
      </c>
      <c r="DM975">
        <v>-987.39777000000004</v>
      </c>
      <c r="DN975">
        <v>1662.21362</v>
      </c>
      <c r="DO975">
        <v>2073.3930700000001</v>
      </c>
      <c r="DP975">
        <v>-908.81384000000003</v>
      </c>
      <c r="DQ975">
        <v>1487.62256</v>
      </c>
      <c r="DR975">
        <v>2208.8149400000002</v>
      </c>
      <c r="DS975">
        <v>-902.86530000000005</v>
      </c>
      <c r="DT975">
        <v>1669.0177000000001</v>
      </c>
      <c r="DU975">
        <v>2214.5534699999998</v>
      </c>
      <c r="DV975">
        <v>-747.52184999999997</v>
      </c>
      <c r="DW975">
        <v>1514.71216</v>
      </c>
      <c r="DX975">
        <v>2533.4231</v>
      </c>
      <c r="DY975">
        <v>-1078.2114300000001</v>
      </c>
      <c r="DZ975">
        <v>1568.18408</v>
      </c>
      <c r="EA975">
        <v>2547.7976100000001</v>
      </c>
      <c r="EB975">
        <v>-917.47028</v>
      </c>
      <c r="EC975">
        <v>1423.2045900000001</v>
      </c>
      <c r="ED975">
        <v>2424.1120599999999</v>
      </c>
      <c r="EE975">
        <v>-888.45623999999998</v>
      </c>
      <c r="EF975">
        <v>1663.8241</v>
      </c>
      <c r="EG975">
        <v>2524.9448200000002</v>
      </c>
      <c r="EH975">
        <v>-788.85657000000003</v>
      </c>
      <c r="EI975">
        <v>1521.1447800000001</v>
      </c>
      <c r="EJ975">
        <v>2747.0629899999999</v>
      </c>
      <c r="EK975">
        <v>-1062.3057899999999</v>
      </c>
      <c r="EL975">
        <v>1563.84106</v>
      </c>
      <c r="EM975">
        <v>2723.6792</v>
      </c>
      <c r="EN975">
        <v>-833.15839000000005</v>
      </c>
      <c r="EO975">
        <v>1679.62354</v>
      </c>
      <c r="EP975">
        <v>2655.1718799999999</v>
      </c>
      <c r="EQ975">
        <v>-931.65912000000003</v>
      </c>
      <c r="ER975">
        <v>1698.0625</v>
      </c>
      <c r="ES975">
        <v>2650.4504400000001</v>
      </c>
      <c r="ET975">
        <v>-752.82390999999996</v>
      </c>
      <c r="EU975">
        <v>1733.16956</v>
      </c>
      <c r="EV975">
        <v>2989.4594699999998</v>
      </c>
      <c r="EW975">
        <v>-1043.3339800000001</v>
      </c>
      <c r="EX975">
        <v>1777.6527100000001</v>
      </c>
      <c r="EY975">
        <v>2984.2260700000002</v>
      </c>
    </row>
    <row r="976" spans="1:155" x14ac:dyDescent="0.4">
      <c r="A976">
        <v>970</v>
      </c>
      <c r="B976">
        <v>4.8449999999999998</v>
      </c>
      <c r="C976">
        <v>-583.76415999999995</v>
      </c>
      <c r="D976">
        <v>1578.10022</v>
      </c>
      <c r="E976">
        <v>1633.29224</v>
      </c>
      <c r="F976">
        <v>-607.27270999999996</v>
      </c>
      <c r="G976">
        <v>1672.03223</v>
      </c>
      <c r="H976">
        <v>1646.0416299999999</v>
      </c>
      <c r="I976">
        <v>-623.90430000000003</v>
      </c>
      <c r="J976">
        <v>1573.8913600000001</v>
      </c>
      <c r="K976">
        <v>1696.8218999999999</v>
      </c>
      <c r="L976">
        <v>-689.43268</v>
      </c>
      <c r="M976">
        <v>1631.2210700000001</v>
      </c>
      <c r="N976">
        <v>1687.48389</v>
      </c>
      <c r="O976">
        <v>-723.22040000000004</v>
      </c>
      <c r="P976">
        <v>1521.5413799999999</v>
      </c>
      <c r="Q976">
        <v>1943.06726</v>
      </c>
      <c r="R976">
        <v>-687.97284000000002</v>
      </c>
      <c r="S976">
        <v>1591.1691900000001</v>
      </c>
      <c r="T976">
        <v>1933.3620599999999</v>
      </c>
      <c r="U976">
        <v>-833.59789999999998</v>
      </c>
      <c r="V976">
        <v>1549.0805700000001</v>
      </c>
      <c r="W976">
        <v>2157.73657</v>
      </c>
      <c r="X976">
        <v>-805.34167000000002</v>
      </c>
      <c r="Y976">
        <v>1646.29126</v>
      </c>
      <c r="Z976">
        <v>2191.72876</v>
      </c>
      <c r="AA976">
        <v>-733.04882999999995</v>
      </c>
      <c r="AB976">
        <v>1650.6803</v>
      </c>
      <c r="AC976">
        <v>2270.1127900000001</v>
      </c>
      <c r="AD976">
        <v>-1241.7421899999999</v>
      </c>
      <c r="AE976">
        <v>1644.0283199999999</v>
      </c>
      <c r="AF976">
        <v>1634.84924</v>
      </c>
      <c r="AG976">
        <v>-1205.19983</v>
      </c>
      <c r="AH976">
        <v>1739.0188000000001</v>
      </c>
      <c r="AI976">
        <v>1665.85547</v>
      </c>
      <c r="AJ976">
        <v>-1201.8985600000001</v>
      </c>
      <c r="AK976">
        <v>1648.41248</v>
      </c>
      <c r="AL976">
        <v>1705.29431</v>
      </c>
      <c r="AM976">
        <v>-1134.8951400000001</v>
      </c>
      <c r="AN976">
        <v>1688.3610799999999</v>
      </c>
      <c r="AO976">
        <v>1685.2014200000001</v>
      </c>
      <c r="AP976">
        <v>-1100.90552</v>
      </c>
      <c r="AQ976">
        <v>1573.1072999999999</v>
      </c>
      <c r="AR976">
        <v>1944.6563699999999</v>
      </c>
      <c r="AS976">
        <v>-1127.1805400000001</v>
      </c>
      <c r="AT976">
        <v>1654.3510699999999</v>
      </c>
      <c r="AU976">
        <v>1944.3031000000001</v>
      </c>
      <c r="AV976">
        <v>-982.17578000000003</v>
      </c>
      <c r="AW976">
        <v>1579.6226799999999</v>
      </c>
      <c r="AX976">
        <v>2159.3295899999998</v>
      </c>
      <c r="AY976">
        <v>-992.09564</v>
      </c>
      <c r="AZ976">
        <v>1670.6674800000001</v>
      </c>
      <c r="BA976">
        <v>2202.3195799999999</v>
      </c>
      <c r="BB976">
        <v>-1063.19543</v>
      </c>
      <c r="BC976">
        <v>1692.1159700000001</v>
      </c>
      <c r="BD976">
        <v>2267.23389</v>
      </c>
      <c r="BE976">
        <v>-871.83367999999996</v>
      </c>
      <c r="BF976">
        <v>1692.38293</v>
      </c>
      <c r="BG976">
        <v>3828.59204</v>
      </c>
      <c r="BH976">
        <v>-910.41778999999997</v>
      </c>
      <c r="BI976">
        <v>1717.1104700000001</v>
      </c>
      <c r="BJ976">
        <v>3761.7182600000001</v>
      </c>
      <c r="BK976">
        <v>-823.36279000000002</v>
      </c>
      <c r="BL976">
        <v>1751.10608</v>
      </c>
      <c r="BM976">
        <v>3767.2033700000002</v>
      </c>
      <c r="BN976">
        <v>-879.19884999999999</v>
      </c>
      <c r="BO976">
        <v>1877.2567100000001</v>
      </c>
      <c r="BP976">
        <v>3638.2627000000002</v>
      </c>
      <c r="BQ976">
        <v>-915.04931999999997</v>
      </c>
      <c r="BR976">
        <v>1790.07898</v>
      </c>
      <c r="BS976">
        <v>3621.24341</v>
      </c>
      <c r="BT976">
        <v>-819.62378000000001</v>
      </c>
      <c r="BU976">
        <v>1816.1392800000001</v>
      </c>
      <c r="BV976">
        <v>3644.45532</v>
      </c>
      <c r="BW976">
        <v>-894.93475000000001</v>
      </c>
      <c r="BX976">
        <v>1729.5093999999999</v>
      </c>
      <c r="BY976">
        <v>3245.0835000000002</v>
      </c>
      <c r="BZ976">
        <v>-778.75977</v>
      </c>
      <c r="CA976">
        <v>1732.84583</v>
      </c>
      <c r="CB976">
        <v>3245.6948200000002</v>
      </c>
      <c r="CC976">
        <v>-726.57788000000005</v>
      </c>
      <c r="CD976">
        <v>1641.18896</v>
      </c>
      <c r="CE976">
        <v>2802.3342299999999</v>
      </c>
      <c r="CF976">
        <v>-969.52661000000001</v>
      </c>
      <c r="CG976">
        <v>1708.2981</v>
      </c>
      <c r="CH976">
        <v>3820.4665500000001</v>
      </c>
      <c r="CI976">
        <v>-933.94055000000003</v>
      </c>
      <c r="CJ976">
        <v>1717.24451</v>
      </c>
      <c r="CK976">
        <v>3748.2509799999998</v>
      </c>
      <c r="CL976">
        <v>-1010.80609</v>
      </c>
      <c r="CM976">
        <v>1773.1099899999999</v>
      </c>
      <c r="CN976">
        <v>3760.3974600000001</v>
      </c>
      <c r="CO976">
        <v>-922.82335999999998</v>
      </c>
      <c r="CP976">
        <v>1881.2690399999999</v>
      </c>
      <c r="CQ976">
        <v>3630.9477499999998</v>
      </c>
      <c r="CR976">
        <v>-916.82317999999998</v>
      </c>
      <c r="CS976">
        <v>1785.1721199999999</v>
      </c>
      <c r="CT976">
        <v>3618.3510700000002</v>
      </c>
      <c r="CU976">
        <v>-997.22722999999996</v>
      </c>
      <c r="CV976">
        <v>1841.0636</v>
      </c>
      <c r="CW976">
        <v>3642.4438500000001</v>
      </c>
      <c r="CX976">
        <v>-921.17669999999998</v>
      </c>
      <c r="CY976">
        <v>1737.57861</v>
      </c>
      <c r="CZ976">
        <v>3227.6413600000001</v>
      </c>
      <c r="DA976">
        <v>-1031.6086399999999</v>
      </c>
      <c r="DB976">
        <v>1769.1193800000001</v>
      </c>
      <c r="DC976">
        <v>3221.7858900000001</v>
      </c>
      <c r="DD976">
        <v>-1077.4070999999999</v>
      </c>
      <c r="DE976">
        <v>1701.4303</v>
      </c>
      <c r="DF976">
        <v>2791.5371100000002</v>
      </c>
      <c r="DG976">
        <v>-896.63593000000003</v>
      </c>
      <c r="DH976">
        <v>1802.3252</v>
      </c>
      <c r="DI976">
        <v>2037.4774199999999</v>
      </c>
      <c r="DJ976">
        <v>-809.85772999999995</v>
      </c>
      <c r="DK976">
        <v>1646.62012</v>
      </c>
      <c r="DL976">
        <v>2083.3891600000002</v>
      </c>
      <c r="DM976">
        <v>-987.38897999999995</v>
      </c>
      <c r="DN976">
        <v>1662.4328599999999</v>
      </c>
      <c r="DO976">
        <v>2073.6242699999998</v>
      </c>
      <c r="DP976">
        <v>-908.80402000000004</v>
      </c>
      <c r="DQ976">
        <v>1487.65869</v>
      </c>
      <c r="DR976">
        <v>2208.9748500000001</v>
      </c>
      <c r="DS976">
        <v>-902.79625999999996</v>
      </c>
      <c r="DT976">
        <v>1669.05432</v>
      </c>
      <c r="DU976">
        <v>2214.6377000000002</v>
      </c>
      <c r="DV976">
        <v>-747.56677000000002</v>
      </c>
      <c r="DW976">
        <v>1514.75</v>
      </c>
      <c r="DX976">
        <v>2533.5539600000002</v>
      </c>
      <c r="DY976">
        <v>-1078.26367</v>
      </c>
      <c r="DZ976">
        <v>1568.41614</v>
      </c>
      <c r="EA976">
        <v>2547.8400900000001</v>
      </c>
      <c r="EB976">
        <v>-917.53583000000003</v>
      </c>
      <c r="EC976">
        <v>1423.3012699999999</v>
      </c>
      <c r="ED976">
        <v>2424.2529300000001</v>
      </c>
      <c r="EE976">
        <v>-888.46642999999995</v>
      </c>
      <c r="EF976">
        <v>1663.85645</v>
      </c>
      <c r="EG976">
        <v>2525.08862</v>
      </c>
      <c r="EH976">
        <v>-788.95892000000003</v>
      </c>
      <c r="EI976">
        <v>1521.1180400000001</v>
      </c>
      <c r="EJ976">
        <v>2747.22705</v>
      </c>
      <c r="EK976">
        <v>-1062.40283</v>
      </c>
      <c r="EL976">
        <v>1563.86572</v>
      </c>
      <c r="EM976">
        <v>2723.76953</v>
      </c>
      <c r="EN976">
        <v>-833.25513000000001</v>
      </c>
      <c r="EO976">
        <v>1679.04529</v>
      </c>
      <c r="EP976">
        <v>2655.4433600000002</v>
      </c>
      <c r="EQ976">
        <v>-931.69934000000001</v>
      </c>
      <c r="ER976">
        <v>1698.3436300000001</v>
      </c>
      <c r="ES976">
        <v>2650.5324700000001</v>
      </c>
      <c r="ET976">
        <v>-752.91321000000005</v>
      </c>
      <c r="EU976">
        <v>1733.2409700000001</v>
      </c>
      <c r="EV976">
        <v>2989.4599600000001</v>
      </c>
      <c r="EW976">
        <v>-1043.35925</v>
      </c>
      <c r="EX976">
        <v>1777.86096</v>
      </c>
      <c r="EY976">
        <v>2984.1682099999998</v>
      </c>
    </row>
    <row r="977" spans="1:155" x14ac:dyDescent="0.4">
      <c r="A977">
        <v>971</v>
      </c>
      <c r="B977">
        <v>4.8499999999999996</v>
      </c>
      <c r="C977">
        <v>-583.72607000000005</v>
      </c>
      <c r="D977">
        <v>1578.1114500000001</v>
      </c>
      <c r="E977">
        <v>1633.32068</v>
      </c>
      <c r="F977">
        <v>-607.29480000000001</v>
      </c>
      <c r="G977">
        <v>1672.0252700000001</v>
      </c>
      <c r="H977">
        <v>1646.1626000000001</v>
      </c>
      <c r="I977">
        <v>-623.88837000000001</v>
      </c>
      <c r="J977">
        <v>1573.8150599999999</v>
      </c>
      <c r="K977">
        <v>1696.8411900000001</v>
      </c>
      <c r="L977">
        <v>-689.37305000000003</v>
      </c>
      <c r="M977">
        <v>1631.1527100000001</v>
      </c>
      <c r="N977">
        <v>1687.5626199999999</v>
      </c>
      <c r="O977">
        <v>-723.16583000000003</v>
      </c>
      <c r="P977">
        <v>1521.4744900000001</v>
      </c>
      <c r="Q977">
        <v>1943.1362300000001</v>
      </c>
      <c r="R977">
        <v>-687.95006999999998</v>
      </c>
      <c r="S977">
        <v>1591.1241500000001</v>
      </c>
      <c r="T977">
        <v>1933.39294</v>
      </c>
      <c r="U977">
        <v>-833.60229000000004</v>
      </c>
      <c r="V977">
        <v>1548.94849</v>
      </c>
      <c r="W977">
        <v>2157.8474099999999</v>
      </c>
      <c r="X977">
        <v>-805.30286000000001</v>
      </c>
      <c r="Y977">
        <v>1646.2099599999999</v>
      </c>
      <c r="Z977">
        <v>2191.7351100000001</v>
      </c>
      <c r="AA977">
        <v>-733.03399999999999</v>
      </c>
      <c r="AB977">
        <v>1650.6622299999999</v>
      </c>
      <c r="AC977">
        <v>2270.1755400000002</v>
      </c>
      <c r="AD977">
        <v>-1241.74622</v>
      </c>
      <c r="AE977">
        <v>1644.02161</v>
      </c>
      <c r="AF977">
        <v>1634.8290999999999</v>
      </c>
      <c r="AG977">
        <v>-1205.12012</v>
      </c>
      <c r="AH977">
        <v>1738.9500700000001</v>
      </c>
      <c r="AI977">
        <v>1665.9449500000001</v>
      </c>
      <c r="AJ977">
        <v>-1201.8676800000001</v>
      </c>
      <c r="AK977">
        <v>1648.32483</v>
      </c>
      <c r="AL977">
        <v>1705.2741699999999</v>
      </c>
      <c r="AM977">
        <v>-1134.85547</v>
      </c>
      <c r="AN977">
        <v>1688.3218999999999</v>
      </c>
      <c r="AO977">
        <v>1685.3290999999999</v>
      </c>
      <c r="AP977">
        <v>-1100.93372</v>
      </c>
      <c r="AQ977">
        <v>1572.9478799999999</v>
      </c>
      <c r="AR977">
        <v>1944.7474400000001</v>
      </c>
      <c r="AS977">
        <v>-1127.12634</v>
      </c>
      <c r="AT977">
        <v>1654.2426800000001</v>
      </c>
      <c r="AU977">
        <v>1944.3150599999999</v>
      </c>
      <c r="AV977">
        <v>-982.20776000000001</v>
      </c>
      <c r="AW977">
        <v>1579.61292</v>
      </c>
      <c r="AX977">
        <v>2159.37354</v>
      </c>
      <c r="AY977">
        <v>-992.07403999999997</v>
      </c>
      <c r="AZ977">
        <v>1670.66174</v>
      </c>
      <c r="BA977">
        <v>2202.37671</v>
      </c>
      <c r="BB977">
        <v>-1063.14734</v>
      </c>
      <c r="BC977">
        <v>1692.1481900000001</v>
      </c>
      <c r="BD977">
        <v>2267.26514</v>
      </c>
      <c r="BE977">
        <v>-872.32854999999995</v>
      </c>
      <c r="BF977">
        <v>1693.83203</v>
      </c>
      <c r="BG977">
        <v>3828.9155300000002</v>
      </c>
      <c r="BH977">
        <v>-910.22082999999998</v>
      </c>
      <c r="BI977">
        <v>1717.9730199999999</v>
      </c>
      <c r="BJ977">
        <v>3761.4709499999999</v>
      </c>
      <c r="BK977">
        <v>-823.57250999999997</v>
      </c>
      <c r="BL977">
        <v>1752.1915300000001</v>
      </c>
      <c r="BM977">
        <v>3767.2380400000002</v>
      </c>
      <c r="BN977">
        <v>-878.92498999999998</v>
      </c>
      <c r="BO977">
        <v>1878.0039099999999</v>
      </c>
      <c r="BP977">
        <v>3637.8137200000001</v>
      </c>
      <c r="BQ977">
        <v>-915.24170000000004</v>
      </c>
      <c r="BR977">
        <v>1790.95984</v>
      </c>
      <c r="BS977">
        <v>3621.2526899999998</v>
      </c>
      <c r="BT977">
        <v>-819.94464000000005</v>
      </c>
      <c r="BU977">
        <v>1817.1851799999999</v>
      </c>
      <c r="BV977">
        <v>3644.4226100000001</v>
      </c>
      <c r="BW977">
        <v>-895.18151999999998</v>
      </c>
      <c r="BX977">
        <v>1729.875</v>
      </c>
      <c r="BY977">
        <v>3244.97388</v>
      </c>
      <c r="BZ977">
        <v>-778.96776999999997</v>
      </c>
      <c r="CA977">
        <v>1733.2089800000001</v>
      </c>
      <c r="CB977">
        <v>3245.6865200000002</v>
      </c>
      <c r="CC977">
        <v>-726.64135999999996</v>
      </c>
      <c r="CD977">
        <v>1641.1684600000001</v>
      </c>
      <c r="CE977">
        <v>2802.4238300000002</v>
      </c>
      <c r="CF977">
        <v>-969.72753999999998</v>
      </c>
      <c r="CG977">
        <v>1709.83276</v>
      </c>
      <c r="CH977">
        <v>3820.4150399999999</v>
      </c>
      <c r="CI977">
        <v>-934.04358000000002</v>
      </c>
      <c r="CJ977">
        <v>1718.7792999999999</v>
      </c>
      <c r="CK977">
        <v>3748.51514</v>
      </c>
      <c r="CL977">
        <v>-1010.99774</v>
      </c>
      <c r="CM977">
        <v>1774.49487</v>
      </c>
      <c r="CN977">
        <v>3760.4558099999999</v>
      </c>
      <c r="CO977">
        <v>-922.96558000000005</v>
      </c>
      <c r="CP977">
        <v>1882.0853300000001</v>
      </c>
      <c r="CQ977">
        <v>3630.7954100000002</v>
      </c>
      <c r="CR977">
        <v>-916.52495999999996</v>
      </c>
      <c r="CS977">
        <v>1785.0358900000001</v>
      </c>
      <c r="CT977">
        <v>3618.6101100000001</v>
      </c>
      <c r="CU977">
        <v>-997.55553999999995</v>
      </c>
      <c r="CV977">
        <v>1842.24792</v>
      </c>
      <c r="CW977">
        <v>3642.2080099999998</v>
      </c>
      <c r="CX977">
        <v>-921.35486000000003</v>
      </c>
      <c r="CY977">
        <v>1738.0385699999999</v>
      </c>
      <c r="CZ977">
        <v>3227.7653799999998</v>
      </c>
      <c r="DA977">
        <v>-1031.81738</v>
      </c>
      <c r="DB977">
        <v>1769.57446</v>
      </c>
      <c r="DC977">
        <v>3221.7529300000001</v>
      </c>
      <c r="DD977">
        <v>-1077.49792</v>
      </c>
      <c r="DE977">
        <v>1701.4724100000001</v>
      </c>
      <c r="DF977">
        <v>2791.55591</v>
      </c>
      <c r="DG977">
        <v>-896.64062999999999</v>
      </c>
      <c r="DH977">
        <v>1802.4558099999999</v>
      </c>
      <c r="DI977">
        <v>2037.70715</v>
      </c>
      <c r="DJ977">
        <v>-809.74261000000001</v>
      </c>
      <c r="DK977">
        <v>1646.67688</v>
      </c>
      <c r="DL977">
        <v>2083.5283199999999</v>
      </c>
      <c r="DM977">
        <v>-987.37914999999998</v>
      </c>
      <c r="DN977">
        <v>1662.51758</v>
      </c>
      <c r="DO977">
        <v>2074.0842299999999</v>
      </c>
      <c r="DP977">
        <v>-908.81353999999999</v>
      </c>
      <c r="DQ977">
        <v>1487.6970200000001</v>
      </c>
      <c r="DR977">
        <v>2209.1122999999998</v>
      </c>
      <c r="DS977">
        <v>-902.74860000000001</v>
      </c>
      <c r="DT977">
        <v>1669.0929000000001</v>
      </c>
      <c r="DU977">
        <v>2214.7031299999999</v>
      </c>
      <c r="DV977">
        <v>-747.64606000000003</v>
      </c>
      <c r="DW977">
        <v>1514.8208</v>
      </c>
      <c r="DX977">
        <v>2533.6716299999998</v>
      </c>
      <c r="DY977">
        <v>-1078.33789</v>
      </c>
      <c r="DZ977">
        <v>1568.50818</v>
      </c>
      <c r="EA977">
        <v>2547.9353000000001</v>
      </c>
      <c r="EB977">
        <v>-917.62969999999996</v>
      </c>
      <c r="EC977">
        <v>1423.42407</v>
      </c>
      <c r="ED977">
        <v>2424.40454</v>
      </c>
      <c r="EE977">
        <v>-888.49486999999999</v>
      </c>
      <c r="EF977">
        <v>1663.8989300000001</v>
      </c>
      <c r="EG977">
        <v>2525.1838400000001</v>
      </c>
      <c r="EH977">
        <v>-789.09380999999996</v>
      </c>
      <c r="EI977">
        <v>1521.02783</v>
      </c>
      <c r="EJ977">
        <v>2747.3779300000001</v>
      </c>
      <c r="EK977">
        <v>-1062.51135</v>
      </c>
      <c r="EL977">
        <v>1563.8302000000001</v>
      </c>
      <c r="EM977">
        <v>2723.8496100000002</v>
      </c>
      <c r="EN977">
        <v>-833.17731000000003</v>
      </c>
      <c r="EO977">
        <v>1679.5116</v>
      </c>
      <c r="EP977">
        <v>2655.46533</v>
      </c>
      <c r="EQ977">
        <v>-931.74603000000002</v>
      </c>
      <c r="ER977">
        <v>1698.0345500000001</v>
      </c>
      <c r="ES977">
        <v>2650.5964399999998</v>
      </c>
      <c r="ET977">
        <v>-753.01085999999998</v>
      </c>
      <c r="EU977">
        <v>1733.3105499999999</v>
      </c>
      <c r="EV977">
        <v>2989.47559</v>
      </c>
      <c r="EW977">
        <v>-1043.45471</v>
      </c>
      <c r="EX977">
        <v>1778.03442</v>
      </c>
      <c r="EY977">
        <v>2984.1486799999998</v>
      </c>
    </row>
    <row r="978" spans="1:155" x14ac:dyDescent="0.4">
      <c r="A978">
        <v>972</v>
      </c>
      <c r="B978">
        <v>4.8550000000000004</v>
      </c>
      <c r="C978">
        <v>-583.66614000000004</v>
      </c>
      <c r="D978">
        <v>1578.0644500000001</v>
      </c>
      <c r="E978">
        <v>1633.2591600000001</v>
      </c>
      <c r="F978">
        <v>-607.28625</v>
      </c>
      <c r="G978">
        <v>1671.9978000000001</v>
      </c>
      <c r="H978">
        <v>1646.2457300000001</v>
      </c>
      <c r="I978">
        <v>-623.89038000000005</v>
      </c>
      <c r="J978">
        <v>1573.71631</v>
      </c>
      <c r="K978">
        <v>1696.8377700000001</v>
      </c>
      <c r="L978">
        <v>-689.31457999999998</v>
      </c>
      <c r="M978">
        <v>1631.0794699999999</v>
      </c>
      <c r="N978">
        <v>1687.6065699999999</v>
      </c>
      <c r="O978">
        <v>-723.10442999999998</v>
      </c>
      <c r="P978">
        <v>1521.37988</v>
      </c>
      <c r="Q978">
        <v>1943.21399</v>
      </c>
      <c r="R978">
        <v>-687.91363999999999</v>
      </c>
      <c r="S978">
        <v>1591.0595699999999</v>
      </c>
      <c r="T978">
        <v>1933.40967</v>
      </c>
      <c r="U978">
        <v>-833.62230999999997</v>
      </c>
      <c r="V978">
        <v>1548.7347400000001</v>
      </c>
      <c r="W978">
        <v>2157.8686499999999</v>
      </c>
      <c r="X978">
        <v>-805.31097</v>
      </c>
      <c r="Y978">
        <v>1646.1021699999999</v>
      </c>
      <c r="Z978">
        <v>2191.7058099999999</v>
      </c>
      <c r="AA978">
        <v>-733.04607999999996</v>
      </c>
      <c r="AB978">
        <v>1650.6567399999999</v>
      </c>
      <c r="AC978">
        <v>2270.2231400000001</v>
      </c>
      <c r="AD978">
        <v>-1241.7546400000001</v>
      </c>
      <c r="AE978">
        <v>1644.0145299999999</v>
      </c>
      <c r="AF978">
        <v>1634.78784</v>
      </c>
      <c r="AG978">
        <v>-1205.04395</v>
      </c>
      <c r="AH978">
        <v>1738.8889200000001</v>
      </c>
      <c r="AI978">
        <v>1666.0266099999999</v>
      </c>
      <c r="AJ978">
        <v>-1201.8252</v>
      </c>
      <c r="AK978">
        <v>1648.1694299999999</v>
      </c>
      <c r="AL978">
        <v>1705.25476</v>
      </c>
      <c r="AM978">
        <v>-1134.85132</v>
      </c>
      <c r="AN978">
        <v>1688.2703899999999</v>
      </c>
      <c r="AO978">
        <v>1685.36536</v>
      </c>
      <c r="AP978">
        <v>-1100.99036</v>
      </c>
      <c r="AQ978">
        <v>1572.79126</v>
      </c>
      <c r="AR978">
        <v>1944.7508499999999</v>
      </c>
      <c r="AS978">
        <v>-1127.08203</v>
      </c>
      <c r="AT978">
        <v>1654.1762699999999</v>
      </c>
      <c r="AU978">
        <v>1944.31042</v>
      </c>
      <c r="AV978">
        <v>-982.26207999999997</v>
      </c>
      <c r="AW978">
        <v>1579.57593</v>
      </c>
      <c r="AX978">
        <v>2159.40796</v>
      </c>
      <c r="AY978">
        <v>-992.06879000000004</v>
      </c>
      <c r="AZ978">
        <v>1670.6176800000001</v>
      </c>
      <c r="BA978">
        <v>2202.2724600000001</v>
      </c>
      <c r="BB978">
        <v>-1063.1167</v>
      </c>
      <c r="BC978">
        <v>1692.18237</v>
      </c>
      <c r="BD978">
        <v>2267.3049299999998</v>
      </c>
      <c r="BE978">
        <v>-872.79003999999998</v>
      </c>
      <c r="BF978">
        <v>1695.0873999999999</v>
      </c>
      <c r="BG978">
        <v>3829.0026899999998</v>
      </c>
      <c r="BH978">
        <v>-910.71654999999998</v>
      </c>
      <c r="BI978">
        <v>1719.0977800000001</v>
      </c>
      <c r="BJ978">
        <v>3761.3771999999999</v>
      </c>
      <c r="BK978">
        <v>-823.92456000000004</v>
      </c>
      <c r="BL978">
        <v>1753.5207499999999</v>
      </c>
      <c r="BM978">
        <v>3767.23218</v>
      </c>
      <c r="BN978">
        <v>-879.61626999999999</v>
      </c>
      <c r="BO978">
        <v>1879.3734099999999</v>
      </c>
      <c r="BP978">
        <v>3637.9108900000001</v>
      </c>
      <c r="BQ978">
        <v>-913.00432999999998</v>
      </c>
      <c r="BR978">
        <v>1782.12158</v>
      </c>
      <c r="BS978">
        <v>3620.0864299999998</v>
      </c>
      <c r="BT978">
        <v>-820.06073000000004</v>
      </c>
      <c r="BU978">
        <v>1817.9533699999999</v>
      </c>
      <c r="BV978">
        <v>3644.3146999999999</v>
      </c>
      <c r="BW978">
        <v>-895.36414000000002</v>
      </c>
      <c r="BX978">
        <v>1730.1007099999999</v>
      </c>
      <c r="BY978">
        <v>3244.82251</v>
      </c>
      <c r="BZ978">
        <v>-779.19092000000001</v>
      </c>
      <c r="CA978">
        <v>1733.4304199999999</v>
      </c>
      <c r="CB978">
        <v>3245.6508800000001</v>
      </c>
      <c r="CC978">
        <v>-726.78435999999999</v>
      </c>
      <c r="CD978">
        <v>1641.10718</v>
      </c>
      <c r="CE978">
        <v>2802.53467</v>
      </c>
      <c r="CF978">
        <v>-969.93439000000001</v>
      </c>
      <c r="CG978">
        <v>1711.2614699999999</v>
      </c>
      <c r="CH978">
        <v>3820.7346200000002</v>
      </c>
      <c r="CI978">
        <v>-934.27814000000001</v>
      </c>
      <c r="CJ978">
        <v>1719.7351100000001</v>
      </c>
      <c r="CK978">
        <v>3748.5007300000002</v>
      </c>
      <c r="CL978">
        <v>-1011.36041</v>
      </c>
      <c r="CM978">
        <v>1775.78442</v>
      </c>
      <c r="CN978">
        <v>3760.5165999999999</v>
      </c>
      <c r="CO978">
        <v>-923.27215999999999</v>
      </c>
      <c r="CP978">
        <v>1882.93066</v>
      </c>
      <c r="CQ978">
        <v>3630.5873999999999</v>
      </c>
      <c r="CR978">
        <v>-915.80658000000005</v>
      </c>
      <c r="CS978">
        <v>1785.0011</v>
      </c>
      <c r="CT978">
        <v>3618.8254400000001</v>
      </c>
      <c r="CU978">
        <v>-997.78638000000001</v>
      </c>
      <c r="CV978">
        <v>1843.0011</v>
      </c>
      <c r="CW978">
        <v>3642.0956999999999</v>
      </c>
      <c r="CX978">
        <v>-921.56719999999996</v>
      </c>
      <c r="CY978">
        <v>1738.4434799999999</v>
      </c>
      <c r="CZ978">
        <v>3227.85059</v>
      </c>
      <c r="DA978">
        <v>-1032.00269</v>
      </c>
      <c r="DB978">
        <v>1769.8889200000001</v>
      </c>
      <c r="DC978">
        <v>3221.6176799999998</v>
      </c>
      <c r="DD978">
        <v>-1077.57043</v>
      </c>
      <c r="DE978">
        <v>1701.6290300000001</v>
      </c>
      <c r="DF978">
        <v>2791.5866700000001</v>
      </c>
      <c r="DG978">
        <v>-896.65656000000001</v>
      </c>
      <c r="DH978">
        <v>1802.56531</v>
      </c>
      <c r="DI978">
        <v>2037.93994</v>
      </c>
      <c r="DJ978">
        <v>-809.63616999999999</v>
      </c>
      <c r="DK978">
        <v>1646.70715</v>
      </c>
      <c r="DL978">
        <v>2083.7102100000002</v>
      </c>
      <c r="DM978">
        <v>-987.36419999999998</v>
      </c>
      <c r="DN978">
        <v>1662.6584499999999</v>
      </c>
      <c r="DO978">
        <v>2073.9980500000001</v>
      </c>
      <c r="DP978">
        <v>-908.83825999999999</v>
      </c>
      <c r="DQ978">
        <v>1487.6563699999999</v>
      </c>
      <c r="DR978">
        <v>2209.2211900000002</v>
      </c>
      <c r="DS978">
        <v>-902.77179000000001</v>
      </c>
      <c r="DT978">
        <v>1669.05457</v>
      </c>
      <c r="DU978">
        <v>2214.7363300000002</v>
      </c>
      <c r="DV978">
        <v>-747.73766999999998</v>
      </c>
      <c r="DW978">
        <v>1514.90039</v>
      </c>
      <c r="DX978">
        <v>2533.7705099999998</v>
      </c>
      <c r="DY978">
        <v>-1078.37878</v>
      </c>
      <c r="DZ978">
        <v>1568.7586699999999</v>
      </c>
      <c r="EA978">
        <v>2547.9926799999998</v>
      </c>
      <c r="EB978">
        <v>-917.68718999999999</v>
      </c>
      <c r="EC978">
        <v>1423.52478</v>
      </c>
      <c r="ED978">
        <v>2424.53955</v>
      </c>
      <c r="EE978">
        <v>-888.55273</v>
      </c>
      <c r="EF978">
        <v>1663.94641</v>
      </c>
      <c r="EG978">
        <v>2525.27783</v>
      </c>
      <c r="EH978">
        <v>-789.20648000000006</v>
      </c>
      <c r="EI978">
        <v>1520.9830300000001</v>
      </c>
      <c r="EJ978">
        <v>2747.4980500000001</v>
      </c>
      <c r="EK978">
        <v>-1062.66724</v>
      </c>
      <c r="EL978">
        <v>1563.89221</v>
      </c>
      <c r="EM978">
        <v>2723.9448200000002</v>
      </c>
      <c r="EN978">
        <v>-833.32019000000003</v>
      </c>
      <c r="EO978">
        <v>1678.9874299999999</v>
      </c>
      <c r="EP978">
        <v>2655.6855500000001</v>
      </c>
      <c r="EQ978">
        <v>-931.76691000000005</v>
      </c>
      <c r="ER978">
        <v>1698.3209199999999</v>
      </c>
      <c r="ES978">
        <v>2650.6503899999998</v>
      </c>
      <c r="ET978">
        <v>-753.12041999999997</v>
      </c>
      <c r="EU978">
        <v>1733.3769500000001</v>
      </c>
      <c r="EV978">
        <v>2989.4733900000001</v>
      </c>
      <c r="EW978">
        <v>-1043.5011</v>
      </c>
      <c r="EX978">
        <v>1778.2347400000001</v>
      </c>
      <c r="EY978">
        <v>2984.0788600000001</v>
      </c>
    </row>
    <row r="979" spans="1:155" x14ac:dyDescent="0.4">
      <c r="A979">
        <v>973</v>
      </c>
      <c r="B979">
        <v>4.8600000000000003</v>
      </c>
      <c r="C979">
        <v>-583.63329999999996</v>
      </c>
      <c r="D979">
        <v>1578.0819100000001</v>
      </c>
      <c r="E979">
        <v>1633.27576</v>
      </c>
      <c r="F979">
        <v>-607.30706999999995</v>
      </c>
      <c r="G979">
        <v>1671.94128</v>
      </c>
      <c r="H979">
        <v>1646.3548599999999</v>
      </c>
      <c r="I979">
        <v>-623.86346000000003</v>
      </c>
      <c r="J979">
        <v>1573.5968</v>
      </c>
      <c r="K979">
        <v>1696.82385</v>
      </c>
      <c r="L979">
        <v>-689.18859999999995</v>
      </c>
      <c r="M979">
        <v>1630.9284700000001</v>
      </c>
      <c r="N979">
        <v>1687.6817599999999</v>
      </c>
      <c r="O979">
        <v>-723.03210000000001</v>
      </c>
      <c r="P979">
        <v>1521.2731900000001</v>
      </c>
      <c r="Q979">
        <v>1943.25342</v>
      </c>
      <c r="R979">
        <v>-687.89464999999996</v>
      </c>
      <c r="S979">
        <v>1590.9741200000001</v>
      </c>
      <c r="T979">
        <v>1933.3531499999999</v>
      </c>
      <c r="U979">
        <v>-833.63262999999995</v>
      </c>
      <c r="V979">
        <v>1548.5114699999999</v>
      </c>
      <c r="W979">
        <v>2157.9416500000002</v>
      </c>
      <c r="X979">
        <v>-805.36681999999996</v>
      </c>
      <c r="Y979">
        <v>1646.0078100000001</v>
      </c>
      <c r="Z979">
        <v>2191.7011699999998</v>
      </c>
      <c r="AA979">
        <v>-733.06182999999999</v>
      </c>
      <c r="AB979">
        <v>1650.5897199999999</v>
      </c>
      <c r="AC979">
        <v>2270.1855500000001</v>
      </c>
      <c r="AD979">
        <v>-1241.76746</v>
      </c>
      <c r="AE979">
        <v>1644.00684</v>
      </c>
      <c r="AF979">
        <v>1634.72461</v>
      </c>
      <c r="AG979">
        <v>-1204.99207</v>
      </c>
      <c r="AH979">
        <v>1738.8438699999999</v>
      </c>
      <c r="AI979">
        <v>1666.14282</v>
      </c>
      <c r="AJ979">
        <v>-1201.76514</v>
      </c>
      <c r="AK979">
        <v>1647.9376199999999</v>
      </c>
      <c r="AL979">
        <v>1705.2341300000001</v>
      </c>
      <c r="AM979">
        <v>-1134.88013</v>
      </c>
      <c r="AN979">
        <v>1688.22974</v>
      </c>
      <c r="AO979">
        <v>1685.48254</v>
      </c>
      <c r="AP979">
        <v>-1101.01746</v>
      </c>
      <c r="AQ979">
        <v>1572.5694599999999</v>
      </c>
      <c r="AR979">
        <v>1944.7849100000001</v>
      </c>
      <c r="AS979">
        <v>-1127.0500500000001</v>
      </c>
      <c r="AT979">
        <v>1654.04846</v>
      </c>
      <c r="AU979">
        <v>1944.27637</v>
      </c>
      <c r="AV979">
        <v>-982.31029999999998</v>
      </c>
      <c r="AW979">
        <v>1579.5512699999999</v>
      </c>
      <c r="AX979">
        <v>2159.4296899999999</v>
      </c>
      <c r="AY979">
        <v>-992.08081000000004</v>
      </c>
      <c r="AZ979">
        <v>1670.60376</v>
      </c>
      <c r="BA979">
        <v>2202.24512</v>
      </c>
      <c r="BB979">
        <v>-1063.06934</v>
      </c>
      <c r="BC979">
        <v>1692.2186300000001</v>
      </c>
      <c r="BD979">
        <v>2267.2627000000002</v>
      </c>
      <c r="BE979">
        <v>-873.15570000000002</v>
      </c>
      <c r="BF979">
        <v>1696.30188</v>
      </c>
      <c r="BG979">
        <v>3829.1701699999999</v>
      </c>
      <c r="BH979">
        <v>-911.19732999999997</v>
      </c>
      <c r="BI979">
        <v>1720.11743</v>
      </c>
      <c r="BJ979">
        <v>3761.4763200000002</v>
      </c>
      <c r="BK979">
        <v>-824.22631999999999</v>
      </c>
      <c r="BL979">
        <v>1754.2354700000001</v>
      </c>
      <c r="BM979">
        <v>3767.1989699999999</v>
      </c>
      <c r="BN979">
        <v>-879.97655999999995</v>
      </c>
      <c r="BO979">
        <v>1880.1999499999999</v>
      </c>
      <c r="BP979">
        <v>3637.8237300000001</v>
      </c>
      <c r="BQ979">
        <v>-913.20348999999999</v>
      </c>
      <c r="BR979">
        <v>1782.7436499999999</v>
      </c>
      <c r="BS979">
        <v>3619.9277299999999</v>
      </c>
      <c r="BT979">
        <v>-820.22699</v>
      </c>
      <c r="BU979">
        <v>1818.8322800000001</v>
      </c>
      <c r="BV979">
        <v>3644.1855500000001</v>
      </c>
      <c r="BW979">
        <v>-895.56029999999998</v>
      </c>
      <c r="BX979">
        <v>1730.5033000000001</v>
      </c>
      <c r="BY979">
        <v>3244.7981</v>
      </c>
      <c r="BZ979">
        <v>-779.28130999999996</v>
      </c>
      <c r="CA979">
        <v>1733.60645</v>
      </c>
      <c r="CB979">
        <v>3245.5319800000002</v>
      </c>
      <c r="CC979">
        <v>-726.90875000000005</v>
      </c>
      <c r="CD979">
        <v>1641.10986</v>
      </c>
      <c r="CE979">
        <v>2802.6179200000001</v>
      </c>
      <c r="CF979">
        <v>-970.11901999999998</v>
      </c>
      <c r="CG979">
        <v>1712.66626</v>
      </c>
      <c r="CH979">
        <v>3820.86499</v>
      </c>
      <c r="CI979">
        <v>-934.92352000000005</v>
      </c>
      <c r="CJ979">
        <v>1720.82861</v>
      </c>
      <c r="CK979">
        <v>3748.5058600000002</v>
      </c>
      <c r="CL979">
        <v>-1011.69629</v>
      </c>
      <c r="CM979">
        <v>1776.95679</v>
      </c>
      <c r="CN979">
        <v>3760.5322299999998</v>
      </c>
      <c r="CO979">
        <v>-923.46258999999998</v>
      </c>
      <c r="CP979">
        <v>1883.71802</v>
      </c>
      <c r="CQ979">
        <v>3630.3349600000001</v>
      </c>
      <c r="CR979">
        <v>-915.05382999999995</v>
      </c>
      <c r="CS979">
        <v>1784.9119900000001</v>
      </c>
      <c r="CT979">
        <v>3619.0207500000001</v>
      </c>
      <c r="CU979">
        <v>-997.93047999999999</v>
      </c>
      <c r="CV979">
        <v>1843.7699</v>
      </c>
      <c r="CW979">
        <v>3641.9731400000001</v>
      </c>
      <c r="CX979">
        <v>-921.84662000000003</v>
      </c>
      <c r="CY979">
        <v>1738.8501000000001</v>
      </c>
      <c r="CZ979">
        <v>3227.94751</v>
      </c>
      <c r="DA979">
        <v>-1032.2048299999999</v>
      </c>
      <c r="DB979">
        <v>1770.2752700000001</v>
      </c>
      <c r="DC979">
        <v>3221.4594699999998</v>
      </c>
      <c r="DD979">
        <v>-1077.6818800000001</v>
      </c>
      <c r="DE979">
        <v>1701.6832300000001</v>
      </c>
      <c r="DF979">
        <v>2791.6079100000002</v>
      </c>
      <c r="DG979">
        <v>-896.63062000000002</v>
      </c>
      <c r="DH979">
        <v>1802.6417200000001</v>
      </c>
      <c r="DI979">
        <v>2038.12573</v>
      </c>
      <c r="DJ979">
        <v>-809.59729000000004</v>
      </c>
      <c r="DK979">
        <v>1646.7463399999999</v>
      </c>
      <c r="DL979">
        <v>2083.85986</v>
      </c>
      <c r="DM979">
        <v>-987.30664000000002</v>
      </c>
      <c r="DN979">
        <v>1662.6879899999999</v>
      </c>
      <c r="DO979">
        <v>2074.1303699999999</v>
      </c>
      <c r="DP979">
        <v>-908.87645999999995</v>
      </c>
      <c r="DQ979">
        <v>1487.60205</v>
      </c>
      <c r="DR979">
        <v>2209.3015099999998</v>
      </c>
      <c r="DS979">
        <v>-902.76990000000001</v>
      </c>
      <c r="DT979">
        <v>1669.00244</v>
      </c>
      <c r="DU979">
        <v>2214.6970200000001</v>
      </c>
      <c r="DV979">
        <v>-747.81622000000004</v>
      </c>
      <c r="DW979">
        <v>1514.96631</v>
      </c>
      <c r="DX979">
        <v>2533.8950199999999</v>
      </c>
      <c r="DY979">
        <v>-1078.45569</v>
      </c>
      <c r="DZ979">
        <v>1568.7346199999999</v>
      </c>
      <c r="EA979">
        <v>2548.0056199999999</v>
      </c>
      <c r="EB979">
        <v>-917.77819999999997</v>
      </c>
      <c r="EC979">
        <v>1423.62085</v>
      </c>
      <c r="ED979">
        <v>2424.6960399999998</v>
      </c>
      <c r="EE979">
        <v>-888.60626000000002</v>
      </c>
      <c r="EF979">
        <v>1664.0766599999999</v>
      </c>
      <c r="EG979">
        <v>2525.3908700000002</v>
      </c>
      <c r="EH979">
        <v>-789.32788000000005</v>
      </c>
      <c r="EI979">
        <v>1520.9586200000001</v>
      </c>
      <c r="EJ979">
        <v>2747.60986</v>
      </c>
      <c r="EK979">
        <v>-1062.77063</v>
      </c>
      <c r="EL979">
        <v>1563.9366500000001</v>
      </c>
      <c r="EM979">
        <v>2724.0627399999998</v>
      </c>
      <c r="EN979">
        <v>-833.38244999999995</v>
      </c>
      <c r="EO979">
        <v>1678.93506</v>
      </c>
      <c r="EP979">
        <v>2655.76611</v>
      </c>
      <c r="EQ979">
        <v>-931.80524000000003</v>
      </c>
      <c r="ER979">
        <v>1698.3089600000001</v>
      </c>
      <c r="ES979">
        <v>2650.6821300000001</v>
      </c>
      <c r="ET979">
        <v>-753.27283</v>
      </c>
      <c r="EU979">
        <v>1733.51379</v>
      </c>
      <c r="EV979">
        <v>2989.4384799999998</v>
      </c>
      <c r="EW979">
        <v>-1043.56592</v>
      </c>
      <c r="EX979">
        <v>1778.4249299999999</v>
      </c>
      <c r="EY979">
        <v>2984.0339399999998</v>
      </c>
    </row>
    <row r="980" spans="1:155" x14ac:dyDescent="0.4">
      <c r="A980">
        <v>974</v>
      </c>
      <c r="B980">
        <v>4.8650000000000002</v>
      </c>
      <c r="C980">
        <v>-583.60509999999999</v>
      </c>
      <c r="D980">
        <v>1578.0461399999999</v>
      </c>
      <c r="E980">
        <v>1633.26892</v>
      </c>
      <c r="F980">
        <v>-607.25658999999996</v>
      </c>
      <c r="G980">
        <v>1671.9002700000001</v>
      </c>
      <c r="H980">
        <v>1646.49182</v>
      </c>
      <c r="I980">
        <v>-623.87951999999996</v>
      </c>
      <c r="J980">
        <v>1573.4703400000001</v>
      </c>
      <c r="K980">
        <v>1696.7828400000001</v>
      </c>
      <c r="L980">
        <v>-689.07970999999998</v>
      </c>
      <c r="M980">
        <v>1630.7820999999999</v>
      </c>
      <c r="N980">
        <v>1687.76758</v>
      </c>
      <c r="O980">
        <v>-722.96222</v>
      </c>
      <c r="P980">
        <v>1521.0588399999999</v>
      </c>
      <c r="Q980">
        <v>1943.2464600000001</v>
      </c>
      <c r="R980">
        <v>-687.91381999999999</v>
      </c>
      <c r="S980">
        <v>1590.84338</v>
      </c>
      <c r="T980">
        <v>1933.30042</v>
      </c>
      <c r="U980">
        <v>-833.66869999999994</v>
      </c>
      <c r="V980">
        <v>1548.26758</v>
      </c>
      <c r="W980">
        <v>2157.99854</v>
      </c>
      <c r="X980">
        <v>-805.49139000000002</v>
      </c>
      <c r="Y980">
        <v>1645.8269</v>
      </c>
      <c r="Z980">
        <v>2191.5998500000001</v>
      </c>
      <c r="AA980">
        <v>-733.09838999999999</v>
      </c>
      <c r="AB980">
        <v>1650.5896</v>
      </c>
      <c r="AC980">
        <v>2270.1352499999998</v>
      </c>
      <c r="AD980">
        <v>-1241.78442</v>
      </c>
      <c r="AE980">
        <v>1643.99854</v>
      </c>
      <c r="AF980">
        <v>1634.6385499999999</v>
      </c>
      <c r="AG980">
        <v>-1204.92688</v>
      </c>
      <c r="AH980">
        <v>1738.7521999999999</v>
      </c>
      <c r="AI980">
        <v>1666.2578100000001</v>
      </c>
      <c r="AJ980">
        <v>-1201.73389</v>
      </c>
      <c r="AK980">
        <v>1647.55249</v>
      </c>
      <c r="AL980">
        <v>1705.1275599999999</v>
      </c>
      <c r="AM980">
        <v>-1134.96362</v>
      </c>
      <c r="AN980">
        <v>1688.1419699999999</v>
      </c>
      <c r="AO980">
        <v>1685.52026</v>
      </c>
      <c r="AP980">
        <v>-1101.0516399999999</v>
      </c>
      <c r="AQ980">
        <v>1572.3919699999999</v>
      </c>
      <c r="AR980">
        <v>1944.82385</v>
      </c>
      <c r="AS980">
        <v>-1126.98523</v>
      </c>
      <c r="AT980">
        <v>1653.9190699999999</v>
      </c>
      <c r="AU980">
        <v>1944.2463399999999</v>
      </c>
      <c r="AV980">
        <v>-982.37780999999995</v>
      </c>
      <c r="AW980">
        <v>1579.46155</v>
      </c>
      <c r="AX980">
        <v>2159.4628899999998</v>
      </c>
      <c r="AY980">
        <v>-992.10950000000003</v>
      </c>
      <c r="AZ980">
        <v>1670.60547</v>
      </c>
      <c r="BA980">
        <v>2202.15283</v>
      </c>
      <c r="BB980">
        <v>-1063.0609099999999</v>
      </c>
      <c r="BC980">
        <v>1692.2288799999999</v>
      </c>
      <c r="BD980">
        <v>2267.2094699999998</v>
      </c>
      <c r="BE980">
        <v>-873.53345000000002</v>
      </c>
      <c r="BF980">
        <v>1697.36987</v>
      </c>
      <c r="BG980">
        <v>3829.24658</v>
      </c>
      <c r="BH980">
        <v>-911.11823000000004</v>
      </c>
      <c r="BI980">
        <v>1721.05042</v>
      </c>
      <c r="BJ980">
        <v>3761.2241199999999</v>
      </c>
      <c r="BK980">
        <v>-824.57561999999996</v>
      </c>
      <c r="BL980">
        <v>1755.1673599999999</v>
      </c>
      <c r="BM980">
        <v>3767.2858900000001</v>
      </c>
      <c r="BN980">
        <v>-880.1925</v>
      </c>
      <c r="BO980">
        <v>1880.82068</v>
      </c>
      <c r="BP980">
        <v>3637.5710399999998</v>
      </c>
      <c r="BQ980">
        <v>-916.13909999999998</v>
      </c>
      <c r="BR980">
        <v>1793.4256600000001</v>
      </c>
      <c r="BS980">
        <v>3621.1760300000001</v>
      </c>
      <c r="BT980">
        <v>-820.36005</v>
      </c>
      <c r="BU980">
        <v>1819.71289</v>
      </c>
      <c r="BV980">
        <v>3644.1152299999999</v>
      </c>
      <c r="BW980">
        <v>-895.72675000000004</v>
      </c>
      <c r="BX980">
        <v>1730.99902</v>
      </c>
      <c r="BY980">
        <v>3244.7917499999999</v>
      </c>
      <c r="BZ980">
        <v>-779.44561999999996</v>
      </c>
      <c r="CA980">
        <v>1733.9273700000001</v>
      </c>
      <c r="CB980">
        <v>3245.4929200000001</v>
      </c>
      <c r="CC980">
        <v>-727.0498</v>
      </c>
      <c r="CD980">
        <v>1641.0750700000001</v>
      </c>
      <c r="CE980">
        <v>2802.7048300000001</v>
      </c>
      <c r="CF980">
        <v>-970.30926999999997</v>
      </c>
      <c r="CG980">
        <v>1713.97144</v>
      </c>
      <c r="CH980">
        <v>3820.8923300000001</v>
      </c>
      <c r="CI980">
        <v>-935.11639000000002</v>
      </c>
      <c r="CJ980">
        <v>1722.1622299999999</v>
      </c>
      <c r="CK980">
        <v>3748.7619599999998</v>
      </c>
      <c r="CL980">
        <v>-1012.0565800000001</v>
      </c>
      <c r="CM980">
        <v>1778.12085</v>
      </c>
      <c r="CN980">
        <v>3760.4484900000002</v>
      </c>
      <c r="CO980">
        <v>-923.56415000000004</v>
      </c>
      <c r="CP980">
        <v>1884.6190200000001</v>
      </c>
      <c r="CQ980">
        <v>3630.1855500000001</v>
      </c>
      <c r="CR980">
        <v>-914.55840999999998</v>
      </c>
      <c r="CS980">
        <v>1784.8726799999999</v>
      </c>
      <c r="CT980">
        <v>3619.34546</v>
      </c>
      <c r="CU980">
        <v>-998.13904000000002</v>
      </c>
      <c r="CV980">
        <v>1844.90967</v>
      </c>
      <c r="CW980">
        <v>3641.84229</v>
      </c>
      <c r="CX980">
        <v>-922.06273999999996</v>
      </c>
      <c r="CY980">
        <v>1738.9832799999999</v>
      </c>
      <c r="CZ980">
        <v>3227.95703</v>
      </c>
      <c r="DA980">
        <v>-1032.4561799999999</v>
      </c>
      <c r="DB980">
        <v>1770.5715299999999</v>
      </c>
      <c r="DC980">
        <v>3221.33716</v>
      </c>
      <c r="DD980">
        <v>-1077.771</v>
      </c>
      <c r="DE980">
        <v>1701.7962600000001</v>
      </c>
      <c r="DF980">
        <v>2791.6186499999999</v>
      </c>
      <c r="DG980">
        <v>-896.52428999999995</v>
      </c>
      <c r="DH980">
        <v>1802.63501</v>
      </c>
      <c r="DI980">
        <v>2038.3037099999999</v>
      </c>
      <c r="DJ980">
        <v>-809.49567000000002</v>
      </c>
      <c r="DK980">
        <v>1646.78015</v>
      </c>
      <c r="DL980">
        <v>2083.9157700000001</v>
      </c>
      <c r="DM980">
        <v>-987.24694999999997</v>
      </c>
      <c r="DN980">
        <v>1662.6673599999999</v>
      </c>
      <c r="DO980">
        <v>2074.22705</v>
      </c>
      <c r="DP980">
        <v>-908.89391999999998</v>
      </c>
      <c r="DQ980">
        <v>1487.5839800000001</v>
      </c>
      <c r="DR980">
        <v>2209.37842</v>
      </c>
      <c r="DS980">
        <v>-902.78612999999996</v>
      </c>
      <c r="DT980">
        <v>1668.98792</v>
      </c>
      <c r="DU980">
        <v>2214.6523400000001</v>
      </c>
      <c r="DV980">
        <v>-747.94366000000002</v>
      </c>
      <c r="DW980">
        <v>1515.0809300000001</v>
      </c>
      <c r="DX980">
        <v>2533.9658199999999</v>
      </c>
      <c r="DY980">
        <v>-1078.4593500000001</v>
      </c>
      <c r="DZ980">
        <v>1568.9643599999999</v>
      </c>
      <c r="EA980">
        <v>2548.0956999999999</v>
      </c>
      <c r="EB980">
        <v>-917.85064999999997</v>
      </c>
      <c r="EC980">
        <v>1423.70886</v>
      </c>
      <c r="ED980">
        <v>2424.8120100000001</v>
      </c>
      <c r="EE980">
        <v>-888.66949</v>
      </c>
      <c r="EF980">
        <v>1664.20325</v>
      </c>
      <c r="EG980">
        <v>2525.4614299999998</v>
      </c>
      <c r="EH980">
        <v>-789.44434000000001</v>
      </c>
      <c r="EI980">
        <v>1520.93408</v>
      </c>
      <c r="EJ980">
        <v>2747.7006799999999</v>
      </c>
      <c r="EK980">
        <v>-1062.90344</v>
      </c>
      <c r="EL980">
        <v>1563.96289</v>
      </c>
      <c r="EM980">
        <v>2724.1039999999998</v>
      </c>
      <c r="EN980">
        <v>-833.35924999999997</v>
      </c>
      <c r="EO980">
        <v>1679.43469</v>
      </c>
      <c r="EP980">
        <v>2655.7353499999999</v>
      </c>
      <c r="EQ980">
        <v>-931.86834999999996</v>
      </c>
      <c r="ER980">
        <v>1698.05566</v>
      </c>
      <c r="ES980">
        <v>2650.7206999999999</v>
      </c>
      <c r="ET980">
        <v>-753.39422999999999</v>
      </c>
      <c r="EU980">
        <v>1733.61572</v>
      </c>
      <c r="EV980">
        <v>2989.4375</v>
      </c>
      <c r="EW980">
        <v>-1043.64355</v>
      </c>
      <c r="EX980">
        <v>1778.5983900000001</v>
      </c>
      <c r="EY980">
        <v>2983.9209000000001</v>
      </c>
    </row>
    <row r="981" spans="1:155" x14ac:dyDescent="0.4">
      <c r="A981">
        <v>975</v>
      </c>
      <c r="B981">
        <v>4.87</v>
      </c>
      <c r="C981">
        <v>-583.50482</v>
      </c>
      <c r="D981">
        <v>1577.95532</v>
      </c>
      <c r="E981">
        <v>1633.2210700000001</v>
      </c>
      <c r="F981">
        <v>-607.21204</v>
      </c>
      <c r="G981">
        <v>1671.8260499999999</v>
      </c>
      <c r="H981">
        <v>1646.65759</v>
      </c>
      <c r="I981">
        <v>-623.92542000000003</v>
      </c>
      <c r="J981">
        <v>1573.2248500000001</v>
      </c>
      <c r="K981">
        <v>1696.7384</v>
      </c>
      <c r="L981">
        <v>-688.93713000000002</v>
      </c>
      <c r="M981">
        <v>1630.6124299999999</v>
      </c>
      <c r="N981">
        <v>1687.8771999999999</v>
      </c>
      <c r="O981">
        <v>-722.94086000000004</v>
      </c>
      <c r="P981">
        <v>1520.9068600000001</v>
      </c>
      <c r="Q981">
        <v>1943.2230199999999</v>
      </c>
      <c r="R981">
        <v>-687.94457999999997</v>
      </c>
      <c r="S981">
        <v>1590.71497</v>
      </c>
      <c r="T981">
        <v>1933.2375500000001</v>
      </c>
      <c r="U981">
        <v>-833.70605</v>
      </c>
      <c r="V981">
        <v>1548.07422</v>
      </c>
      <c r="W981">
        <v>2158.0092800000002</v>
      </c>
      <c r="X981">
        <v>-805.55602999999996</v>
      </c>
      <c r="Y981">
        <v>1645.6268299999999</v>
      </c>
      <c r="Z981">
        <v>2191.5481</v>
      </c>
      <c r="AA981">
        <v>-733.13946999999996</v>
      </c>
      <c r="AB981">
        <v>1650.5832499999999</v>
      </c>
      <c r="AC981">
        <v>2270.0764199999999</v>
      </c>
      <c r="AD981">
        <v>-1241.80493</v>
      </c>
      <c r="AE981">
        <v>1643.98901</v>
      </c>
      <c r="AF981">
        <v>1634.5294200000001</v>
      </c>
      <c r="AG981">
        <v>-1204.8793900000001</v>
      </c>
      <c r="AH981">
        <v>1738.63354</v>
      </c>
      <c r="AI981">
        <v>1666.40771</v>
      </c>
      <c r="AJ981">
        <v>-1201.69714</v>
      </c>
      <c r="AK981">
        <v>1647.0589600000001</v>
      </c>
      <c r="AL981">
        <v>1705.0440699999999</v>
      </c>
      <c r="AM981">
        <v>-1135.0368699999999</v>
      </c>
      <c r="AN981">
        <v>1687.97766</v>
      </c>
      <c r="AO981">
        <v>1685.57861</v>
      </c>
      <c r="AP981">
        <v>-1101.0754400000001</v>
      </c>
      <c r="AQ981">
        <v>1572.23621</v>
      </c>
      <c r="AR981">
        <v>1944.8254400000001</v>
      </c>
      <c r="AS981">
        <v>-1126.9943800000001</v>
      </c>
      <c r="AT981">
        <v>1653.8133499999999</v>
      </c>
      <c r="AU981">
        <v>1944.1574700000001</v>
      </c>
      <c r="AV981">
        <v>-982.42957000000001</v>
      </c>
      <c r="AW981">
        <v>1579.3710900000001</v>
      </c>
      <c r="AX981">
        <v>2159.4843799999999</v>
      </c>
      <c r="AY981">
        <v>-992.13135</v>
      </c>
      <c r="AZ981">
        <v>1670.60889</v>
      </c>
      <c r="BA981">
        <v>2202.07935</v>
      </c>
      <c r="BB981">
        <v>-1063.0728799999999</v>
      </c>
      <c r="BC981">
        <v>1692.2381600000001</v>
      </c>
      <c r="BD981">
        <v>2267.0766600000002</v>
      </c>
      <c r="BE981">
        <v>-873.74585000000002</v>
      </c>
      <c r="BF981">
        <v>1698.6475800000001</v>
      </c>
      <c r="BG981">
        <v>3829.3737799999999</v>
      </c>
      <c r="BH981">
        <v>-911.89850000000001</v>
      </c>
      <c r="BI981">
        <v>1722.6107199999999</v>
      </c>
      <c r="BJ981">
        <v>3761.0878899999998</v>
      </c>
      <c r="BK981">
        <v>-824.96802000000002</v>
      </c>
      <c r="BL981">
        <v>1756.33032</v>
      </c>
      <c r="BM981">
        <v>3767.4238300000002</v>
      </c>
      <c r="BN981">
        <v>-880.11266999999998</v>
      </c>
      <c r="BO981">
        <v>1881.4023400000001</v>
      </c>
      <c r="BP981">
        <v>3637.0307600000001</v>
      </c>
      <c r="BQ981">
        <v>-916.36663999999996</v>
      </c>
      <c r="BR981">
        <v>1794.26172</v>
      </c>
      <c r="BS981">
        <v>3621.1039999999998</v>
      </c>
      <c r="BT981">
        <v>-820.57581000000005</v>
      </c>
      <c r="BU981">
        <v>1820.56934</v>
      </c>
      <c r="BV981">
        <v>3643.9147899999998</v>
      </c>
      <c r="BW981">
        <v>-895.90417000000002</v>
      </c>
      <c r="BX981">
        <v>1731.69568</v>
      </c>
      <c r="BY981">
        <v>3244.8103000000001</v>
      </c>
      <c r="BZ981">
        <v>-779.61388999999997</v>
      </c>
      <c r="CA981">
        <v>1734.3222699999999</v>
      </c>
      <c r="CB981">
        <v>3245.44067</v>
      </c>
      <c r="CC981">
        <v>-727.20911000000001</v>
      </c>
      <c r="CD981">
        <v>1641.0684799999999</v>
      </c>
      <c r="CE981">
        <v>2802.78638</v>
      </c>
      <c r="CF981">
        <v>-970.68377999999996</v>
      </c>
      <c r="CG981">
        <v>1715.2131300000001</v>
      </c>
      <c r="CH981">
        <v>3821.1731</v>
      </c>
      <c r="CI981">
        <v>-935.18335000000002</v>
      </c>
      <c r="CJ981">
        <v>1722.9912099999999</v>
      </c>
      <c r="CK981">
        <v>3748.8115200000002</v>
      </c>
      <c r="CL981">
        <v>-1012.37537</v>
      </c>
      <c r="CM981">
        <v>1779.00989</v>
      </c>
      <c r="CN981">
        <v>3760.3779300000001</v>
      </c>
      <c r="CO981">
        <v>-923.81835999999998</v>
      </c>
      <c r="CP981">
        <v>1885.5332000000001</v>
      </c>
      <c r="CQ981">
        <v>3629.8967299999999</v>
      </c>
      <c r="CR981">
        <v>-913.92804000000001</v>
      </c>
      <c r="CS981">
        <v>1784.9393299999999</v>
      </c>
      <c r="CT981">
        <v>3619.66284</v>
      </c>
      <c r="CU981">
        <v>-998.32641999999998</v>
      </c>
      <c r="CV981">
        <v>1845.96973</v>
      </c>
      <c r="CW981">
        <v>3641.7627000000002</v>
      </c>
      <c r="CX981">
        <v>-922.26226999999994</v>
      </c>
      <c r="CY981">
        <v>1739.13391</v>
      </c>
      <c r="CZ981">
        <v>3227.9033199999999</v>
      </c>
      <c r="DA981">
        <v>-1032.71423</v>
      </c>
      <c r="DB981">
        <v>1770.8958700000001</v>
      </c>
      <c r="DC981">
        <v>3221.19238</v>
      </c>
      <c r="DD981">
        <v>-1077.896</v>
      </c>
      <c r="DE981">
        <v>1701.9019800000001</v>
      </c>
      <c r="DF981">
        <v>2791.63184</v>
      </c>
      <c r="DG981">
        <v>-896.47082999999998</v>
      </c>
      <c r="DH981">
        <v>1802.6413600000001</v>
      </c>
      <c r="DI981">
        <v>2038.44019</v>
      </c>
      <c r="DJ981">
        <v>-809.52679000000001</v>
      </c>
      <c r="DK981">
        <v>1646.7429199999999</v>
      </c>
      <c r="DL981">
        <v>2084.0012200000001</v>
      </c>
      <c r="DM981">
        <v>-987.19066999999995</v>
      </c>
      <c r="DN981">
        <v>1662.6357399999999</v>
      </c>
      <c r="DO981">
        <v>2074.2575700000002</v>
      </c>
      <c r="DP981">
        <v>-908.93084999999996</v>
      </c>
      <c r="DQ981">
        <v>1487.5330799999999</v>
      </c>
      <c r="DR981">
        <v>2209.43408</v>
      </c>
      <c r="DS981">
        <v>-902.81823999999995</v>
      </c>
      <c r="DT981">
        <v>1668.94128</v>
      </c>
      <c r="DU981">
        <v>2214.5563999999999</v>
      </c>
      <c r="DV981">
        <v>-748.08063000000004</v>
      </c>
      <c r="DW981">
        <v>1515.12915</v>
      </c>
      <c r="DX981">
        <v>2534.06934</v>
      </c>
      <c r="DY981">
        <v>-1078.4881600000001</v>
      </c>
      <c r="DZ981">
        <v>1569.00208</v>
      </c>
      <c r="EA981">
        <v>2548.0698200000002</v>
      </c>
      <c r="EB981">
        <v>-917.95354999999995</v>
      </c>
      <c r="EC981">
        <v>1423.79126</v>
      </c>
      <c r="ED981">
        <v>2424.9023400000001</v>
      </c>
      <c r="EE981">
        <v>-888.75469999999996</v>
      </c>
      <c r="EF981">
        <v>1664.3563200000001</v>
      </c>
      <c r="EG981">
        <v>2525.48315</v>
      </c>
      <c r="EH981">
        <v>-789.55376999999999</v>
      </c>
      <c r="EI981">
        <v>1520.9646</v>
      </c>
      <c r="EJ981">
        <v>2747.8034699999998</v>
      </c>
      <c r="EK981">
        <v>-1062.9875500000001</v>
      </c>
      <c r="EL981">
        <v>1564.0074500000001</v>
      </c>
      <c r="EM981">
        <v>2724.1672400000002</v>
      </c>
      <c r="EN981">
        <v>-833.57097999999996</v>
      </c>
      <c r="EO981">
        <v>1678.93408</v>
      </c>
      <c r="EP981">
        <v>2655.8920899999998</v>
      </c>
      <c r="EQ981">
        <v>-931.92089999999996</v>
      </c>
      <c r="ER981">
        <v>1698.35095</v>
      </c>
      <c r="ES981">
        <v>2650.7692900000002</v>
      </c>
      <c r="ET981">
        <v>-753.49987999999996</v>
      </c>
      <c r="EU981">
        <v>1733.74353</v>
      </c>
      <c r="EV981">
        <v>2989.4184599999999</v>
      </c>
      <c r="EW981">
        <v>-1043.7193600000001</v>
      </c>
      <c r="EX981">
        <v>1778.77954</v>
      </c>
      <c r="EY981">
        <v>2983.8391099999999</v>
      </c>
    </row>
    <row r="982" spans="1:155" x14ac:dyDescent="0.4">
      <c r="A982">
        <v>976</v>
      </c>
      <c r="B982">
        <v>4.875</v>
      </c>
      <c r="C982">
        <v>-583.41083000000003</v>
      </c>
      <c r="D982">
        <v>1577.9184600000001</v>
      </c>
      <c r="E982">
        <v>1633.17517</v>
      </c>
      <c r="F982">
        <v>-607.17615000000001</v>
      </c>
      <c r="G982">
        <v>1671.74451</v>
      </c>
      <c r="H982">
        <v>1646.8460700000001</v>
      </c>
      <c r="I982">
        <v>-623.95336999999995</v>
      </c>
      <c r="J982">
        <v>1572.87988</v>
      </c>
      <c r="K982">
        <v>1696.65527</v>
      </c>
      <c r="L982">
        <v>-688.82177999999999</v>
      </c>
      <c r="M982">
        <v>1630.4576400000001</v>
      </c>
      <c r="N982">
        <v>1687.9152799999999</v>
      </c>
      <c r="O982">
        <v>-722.95489999999995</v>
      </c>
      <c r="P982">
        <v>1520.7074</v>
      </c>
      <c r="Q982">
        <v>1943.20715</v>
      </c>
      <c r="R982">
        <v>-688.02161000000001</v>
      </c>
      <c r="S982">
        <v>1590.47803</v>
      </c>
      <c r="T982">
        <v>1933.15479</v>
      </c>
      <c r="U982">
        <v>-833.74761999999998</v>
      </c>
      <c r="V982">
        <v>1547.88599</v>
      </c>
      <c r="W982">
        <v>2158.0288099999998</v>
      </c>
      <c r="X982">
        <v>-805.62219000000005</v>
      </c>
      <c r="Y982">
        <v>1645.4940200000001</v>
      </c>
      <c r="Z982">
        <v>2191.4499500000002</v>
      </c>
      <c r="AA982">
        <v>-733.19213999999999</v>
      </c>
      <c r="AB982">
        <v>1650.5648200000001</v>
      </c>
      <c r="AC982">
        <v>2270.0488300000002</v>
      </c>
      <c r="AD982">
        <v>-1241.828</v>
      </c>
      <c r="AE982">
        <v>1643.97803</v>
      </c>
      <c r="AF982">
        <v>1634.39697</v>
      </c>
      <c r="AG982">
        <v>-1204.8510699999999</v>
      </c>
      <c r="AH982">
        <v>1738.5893599999999</v>
      </c>
      <c r="AI982">
        <v>1666.57239</v>
      </c>
      <c r="AJ982">
        <v>-1201.6646699999999</v>
      </c>
      <c r="AK982">
        <v>1646.6320800000001</v>
      </c>
      <c r="AL982">
        <v>1704.88843</v>
      </c>
      <c r="AM982">
        <v>-1135.19373</v>
      </c>
      <c r="AN982">
        <v>1687.7955300000001</v>
      </c>
      <c r="AO982">
        <v>1685.6095</v>
      </c>
      <c r="AP982">
        <v>-1101.0472400000001</v>
      </c>
      <c r="AQ982">
        <v>1572.0402799999999</v>
      </c>
      <c r="AR982">
        <v>1944.8082300000001</v>
      </c>
      <c r="AS982">
        <v>-1126.92725</v>
      </c>
      <c r="AT982">
        <v>1653.5959499999999</v>
      </c>
      <c r="AU982">
        <v>1944.0609099999999</v>
      </c>
      <c r="AV982">
        <v>-982.46605999999997</v>
      </c>
      <c r="AW982">
        <v>1579.30188</v>
      </c>
      <c r="AX982">
        <v>2159.45264</v>
      </c>
      <c r="AY982">
        <v>-992.18737999999996</v>
      </c>
      <c r="AZ982">
        <v>1670.5832499999999</v>
      </c>
      <c r="BA982">
        <v>2201.98315</v>
      </c>
      <c r="BB982">
        <v>-1063.1165800000001</v>
      </c>
      <c r="BC982">
        <v>1692.2760000000001</v>
      </c>
      <c r="BD982">
        <v>2266.9072299999998</v>
      </c>
      <c r="BE982">
        <v>-874.02562999999998</v>
      </c>
      <c r="BF982">
        <v>1699.6807899999999</v>
      </c>
      <c r="BG982">
        <v>3829.4006300000001</v>
      </c>
      <c r="BH982">
        <v>-911.93908999999996</v>
      </c>
      <c r="BI982">
        <v>1723.14563</v>
      </c>
      <c r="BJ982">
        <v>3761.1252399999998</v>
      </c>
      <c r="BK982">
        <v>-825.32257000000004</v>
      </c>
      <c r="BL982">
        <v>1757.2384</v>
      </c>
      <c r="BM982">
        <v>3767.3808600000002</v>
      </c>
      <c r="BN982">
        <v>-880.55817000000002</v>
      </c>
      <c r="BO982">
        <v>1882.52161</v>
      </c>
      <c r="BP982">
        <v>3637.0683600000002</v>
      </c>
      <c r="BQ982">
        <v>-922.28845000000001</v>
      </c>
      <c r="BR982">
        <v>1795.9383499999999</v>
      </c>
      <c r="BS982">
        <v>3616.6079100000002</v>
      </c>
      <c r="BT982">
        <v>-820.80047999999999</v>
      </c>
      <c r="BU982">
        <v>1821.3857399999999</v>
      </c>
      <c r="BV982">
        <v>3643.6171899999999</v>
      </c>
      <c r="BW982">
        <v>-896.04210999999998</v>
      </c>
      <c r="BX982">
        <v>1732.28235</v>
      </c>
      <c r="BY982">
        <v>3244.8332500000001</v>
      </c>
      <c r="BZ982">
        <v>-779.74585000000002</v>
      </c>
      <c r="CA982">
        <v>1734.70679</v>
      </c>
      <c r="CB982">
        <v>3245.4245599999999</v>
      </c>
      <c r="CC982">
        <v>-727.35864000000004</v>
      </c>
      <c r="CD982">
        <v>1641.08069</v>
      </c>
      <c r="CE982">
        <v>2802.8461900000002</v>
      </c>
      <c r="CF982">
        <v>-971.03472999999997</v>
      </c>
      <c r="CG982">
        <v>1716.2574500000001</v>
      </c>
      <c r="CH982">
        <v>3821.3010300000001</v>
      </c>
      <c r="CI982">
        <v>-935.68255999999997</v>
      </c>
      <c r="CJ982">
        <v>1723.5616500000001</v>
      </c>
      <c r="CK982">
        <v>3748.7268100000001</v>
      </c>
      <c r="CL982">
        <v>-1012.62915</v>
      </c>
      <c r="CM982">
        <v>1779.96912</v>
      </c>
      <c r="CN982">
        <v>3760.40625</v>
      </c>
      <c r="CO982">
        <v>-924.00824</v>
      </c>
      <c r="CP982">
        <v>1886.27124</v>
      </c>
      <c r="CQ982">
        <v>3629.6616199999999</v>
      </c>
      <c r="CR982">
        <v>-913.23473999999999</v>
      </c>
      <c r="CS982">
        <v>1784.7506100000001</v>
      </c>
      <c r="CT982">
        <v>3619.84204</v>
      </c>
      <c r="CU982">
        <v>-998.56353999999999</v>
      </c>
      <c r="CV982">
        <v>1846.57861</v>
      </c>
      <c r="CW982">
        <v>3641.6520999999998</v>
      </c>
      <c r="CX982">
        <v>-922.53156000000001</v>
      </c>
      <c r="CY982">
        <v>1739.4060099999999</v>
      </c>
      <c r="CZ982">
        <v>3227.8178699999999</v>
      </c>
      <c r="DA982">
        <v>-1032.98071</v>
      </c>
      <c r="DB982">
        <v>1771.3188500000001</v>
      </c>
      <c r="DC982">
        <v>3221.09375</v>
      </c>
      <c r="DD982">
        <v>-1078.01575</v>
      </c>
      <c r="DE982">
        <v>1702.0231900000001</v>
      </c>
      <c r="DF982">
        <v>2791.64185</v>
      </c>
      <c r="DG982">
        <v>-896.38885000000005</v>
      </c>
      <c r="DH982">
        <v>1802.6468500000001</v>
      </c>
      <c r="DI982">
        <v>2038.50037</v>
      </c>
      <c r="DJ982">
        <v>-809.43329000000006</v>
      </c>
      <c r="DK982">
        <v>1646.7265600000001</v>
      </c>
      <c r="DL982">
        <v>2084.0527299999999</v>
      </c>
      <c r="DM982">
        <v>-987.17853000000002</v>
      </c>
      <c r="DN982">
        <v>1662.6052199999999</v>
      </c>
      <c r="DO982">
        <v>2074.2561000000001</v>
      </c>
      <c r="DP982">
        <v>-908.98071000000004</v>
      </c>
      <c r="DQ982">
        <v>1487.5242900000001</v>
      </c>
      <c r="DR982">
        <v>2209.4626499999999</v>
      </c>
      <c r="DS982">
        <v>-902.83276000000001</v>
      </c>
      <c r="DT982">
        <v>1668.9345699999999</v>
      </c>
      <c r="DU982">
        <v>2214.4648400000001</v>
      </c>
      <c r="DV982">
        <v>-748.25103999999999</v>
      </c>
      <c r="DW982">
        <v>1515.2425499999999</v>
      </c>
      <c r="DX982">
        <v>2534.1323200000002</v>
      </c>
      <c r="DY982">
        <v>-1078.5517600000001</v>
      </c>
      <c r="DZ982">
        <v>1569.11853</v>
      </c>
      <c r="EA982">
        <v>2548.1230500000001</v>
      </c>
      <c r="EB982">
        <v>-918.04656999999997</v>
      </c>
      <c r="EC982">
        <v>1423.8541299999999</v>
      </c>
      <c r="ED982">
        <v>2424.9902299999999</v>
      </c>
      <c r="EE982">
        <v>-888.83660999999995</v>
      </c>
      <c r="EF982">
        <v>1664.53613</v>
      </c>
      <c r="EG982">
        <v>2525.5019499999999</v>
      </c>
      <c r="EH982">
        <v>-789.69042999999999</v>
      </c>
      <c r="EI982">
        <v>1521.0144</v>
      </c>
      <c r="EJ982">
        <v>2747.8610800000001</v>
      </c>
      <c r="EK982">
        <v>-1063.0957000000001</v>
      </c>
      <c r="EL982">
        <v>1564.04468</v>
      </c>
      <c r="EM982">
        <v>2724.1733399999998</v>
      </c>
      <c r="EN982">
        <v>-833.56859999999995</v>
      </c>
      <c r="EO982">
        <v>1679.47876</v>
      </c>
      <c r="EP982">
        <v>2655.8208</v>
      </c>
      <c r="EQ982">
        <v>-932.02332000000001</v>
      </c>
      <c r="ER982">
        <v>1698.1106</v>
      </c>
      <c r="ES982">
        <v>2650.77441</v>
      </c>
      <c r="ET982">
        <v>-753.61737000000005</v>
      </c>
      <c r="EU982">
        <v>1733.85193</v>
      </c>
      <c r="EV982">
        <v>2989.38843</v>
      </c>
      <c r="EW982">
        <v>-1043.8181199999999</v>
      </c>
      <c r="EX982">
        <v>1778.9616699999999</v>
      </c>
      <c r="EY982">
        <v>2983.7292499999999</v>
      </c>
    </row>
    <row r="983" spans="1:155" x14ac:dyDescent="0.4">
      <c r="A983">
        <v>977</v>
      </c>
      <c r="B983">
        <v>4.88</v>
      </c>
      <c r="C983">
        <v>-583.29918999999995</v>
      </c>
      <c r="D983">
        <v>1577.71948</v>
      </c>
      <c r="E983">
        <v>1633.1427000000001</v>
      </c>
      <c r="F983">
        <v>-607.13073999999995</v>
      </c>
      <c r="G983">
        <v>1671.65833</v>
      </c>
      <c r="H983">
        <v>1647.07275</v>
      </c>
      <c r="I983">
        <v>-623.98865000000001</v>
      </c>
      <c r="J983">
        <v>1572.3621800000001</v>
      </c>
      <c r="K983">
        <v>1696.4665500000001</v>
      </c>
      <c r="L983">
        <v>-688.75305000000003</v>
      </c>
      <c r="M983">
        <v>1630.29114</v>
      </c>
      <c r="N983">
        <v>1687.9455599999999</v>
      </c>
      <c r="O983">
        <v>-723.00214000000005</v>
      </c>
      <c r="P983">
        <v>1520.40137</v>
      </c>
      <c r="Q983">
        <v>1943.22192</v>
      </c>
      <c r="R983">
        <v>-688.08398</v>
      </c>
      <c r="S983">
        <v>1590.1701700000001</v>
      </c>
      <c r="T983">
        <v>1933.09851</v>
      </c>
      <c r="U983">
        <v>-833.78467000000001</v>
      </c>
      <c r="V983">
        <v>1547.72937</v>
      </c>
      <c r="W983">
        <v>2158.0405300000002</v>
      </c>
      <c r="X983">
        <v>-805.89544999999998</v>
      </c>
      <c r="Y983">
        <v>1645.0917999999999</v>
      </c>
      <c r="Z983">
        <v>2190.97021</v>
      </c>
      <c r="AA983">
        <v>-733.24963000000002</v>
      </c>
      <c r="AB983">
        <v>1650.55493</v>
      </c>
      <c r="AC983">
        <v>2269.9494599999998</v>
      </c>
      <c r="AD983">
        <v>-1241.8524199999999</v>
      </c>
      <c r="AE983">
        <v>1643.9657</v>
      </c>
      <c r="AF983">
        <v>1634.24109</v>
      </c>
      <c r="AG983">
        <v>-1204.80396</v>
      </c>
      <c r="AH983">
        <v>1738.3741500000001</v>
      </c>
      <c r="AI983">
        <v>1666.79089</v>
      </c>
      <c r="AJ983">
        <v>-1201.60706</v>
      </c>
      <c r="AK983">
        <v>1646.26758</v>
      </c>
      <c r="AL983">
        <v>1704.7996800000001</v>
      </c>
      <c r="AM983">
        <v>-1135.3432600000001</v>
      </c>
      <c r="AN983">
        <v>1687.55627</v>
      </c>
      <c r="AO983">
        <v>1685.64905</v>
      </c>
      <c r="AP983">
        <v>-1101.0203899999999</v>
      </c>
      <c r="AQ983">
        <v>1571.7543900000001</v>
      </c>
      <c r="AR983">
        <v>1944.7453599999999</v>
      </c>
      <c r="AS983">
        <v>-1126.9472699999999</v>
      </c>
      <c r="AT983">
        <v>1653.4287099999999</v>
      </c>
      <c r="AU983">
        <v>1943.89905</v>
      </c>
      <c r="AV983">
        <v>-982.51757999999995</v>
      </c>
      <c r="AW983">
        <v>1579.20911</v>
      </c>
      <c r="AX983">
        <v>2159.4247999999998</v>
      </c>
      <c r="AY983">
        <v>-992.24243000000001</v>
      </c>
      <c r="AZ983">
        <v>1670.5665300000001</v>
      </c>
      <c r="BA983">
        <v>2201.8317900000002</v>
      </c>
      <c r="BB983">
        <v>-1063.1468500000001</v>
      </c>
      <c r="BC983">
        <v>1692.2926</v>
      </c>
      <c r="BD983">
        <v>2266.7160600000002</v>
      </c>
      <c r="BE983">
        <v>-874.29376000000002</v>
      </c>
      <c r="BF983">
        <v>1700.63977</v>
      </c>
      <c r="BG983">
        <v>3829.3627900000001</v>
      </c>
      <c r="BH983">
        <v>-911.83507999999995</v>
      </c>
      <c r="BI983">
        <v>1723.65112</v>
      </c>
      <c r="BJ983">
        <v>3761.1540500000001</v>
      </c>
      <c r="BK983">
        <v>-825.58533</v>
      </c>
      <c r="BL983">
        <v>1758.1110799999999</v>
      </c>
      <c r="BM983">
        <v>3767.36816</v>
      </c>
      <c r="BN983">
        <v>-880.83043999999995</v>
      </c>
      <c r="BO983">
        <v>1883.27637</v>
      </c>
      <c r="BP983">
        <v>3636.8981899999999</v>
      </c>
      <c r="BQ983">
        <v>-922.46094000000005</v>
      </c>
      <c r="BR983">
        <v>1796.5279499999999</v>
      </c>
      <c r="BS983">
        <v>3616.6027800000002</v>
      </c>
      <c r="BT983">
        <v>-821.06579999999997</v>
      </c>
      <c r="BU983">
        <v>1822.1343999999999</v>
      </c>
      <c r="BV983">
        <v>3643.4880400000002</v>
      </c>
      <c r="BW983">
        <v>-896.16851999999994</v>
      </c>
      <c r="BX983">
        <v>1732.62878</v>
      </c>
      <c r="BY983">
        <v>3244.84863</v>
      </c>
      <c r="BZ983">
        <v>-779.86005</v>
      </c>
      <c r="CA983">
        <v>1735.1179199999999</v>
      </c>
      <c r="CB983">
        <v>3245.3544900000002</v>
      </c>
      <c r="CC983">
        <v>-727.51520000000005</v>
      </c>
      <c r="CD983">
        <v>1641.1192599999999</v>
      </c>
      <c r="CE983">
        <v>2802.8998999999999</v>
      </c>
      <c r="CF983">
        <v>-971.03612999999996</v>
      </c>
      <c r="CG983">
        <v>1717.37769</v>
      </c>
      <c r="CH983">
        <v>3821.15479</v>
      </c>
      <c r="CI983">
        <v>-936.01769999999999</v>
      </c>
      <c r="CJ983">
        <v>1724.60571</v>
      </c>
      <c r="CK983">
        <v>3748.86328</v>
      </c>
      <c r="CL983">
        <v>-1012.75861</v>
      </c>
      <c r="CM983">
        <v>1780.71423</v>
      </c>
      <c r="CN983">
        <v>3759.9997600000002</v>
      </c>
      <c r="CO983">
        <v>-924.18579</v>
      </c>
      <c r="CP983">
        <v>1886.84863</v>
      </c>
      <c r="CQ983">
        <v>3629.3925800000002</v>
      </c>
      <c r="CR983">
        <v>-913.48479999999995</v>
      </c>
      <c r="CS983">
        <v>1785.45984</v>
      </c>
      <c r="CT983">
        <v>3619.7092299999999</v>
      </c>
      <c r="CU983">
        <v>-998.78363000000002</v>
      </c>
      <c r="CV983">
        <v>1847.3671899999999</v>
      </c>
      <c r="CW983">
        <v>3641.4038099999998</v>
      </c>
      <c r="CX983">
        <v>-922.82806000000005</v>
      </c>
      <c r="CY983">
        <v>1739.76721</v>
      </c>
      <c r="CZ983">
        <v>3227.6950700000002</v>
      </c>
      <c r="DA983">
        <v>-1033.27783</v>
      </c>
      <c r="DB983">
        <v>1771.7758799999999</v>
      </c>
      <c r="DC983">
        <v>3220.91797</v>
      </c>
      <c r="DD983">
        <v>-1078.15527</v>
      </c>
      <c r="DE983">
        <v>1702.13843</v>
      </c>
      <c r="DF983">
        <v>2791.6289099999999</v>
      </c>
      <c r="DG983">
        <v>-896.32617000000005</v>
      </c>
      <c r="DH983">
        <v>1802.57178</v>
      </c>
      <c r="DI983">
        <v>2038.5393099999999</v>
      </c>
      <c r="DJ983">
        <v>-809.36010999999996</v>
      </c>
      <c r="DK983">
        <v>1646.69409</v>
      </c>
      <c r="DL983">
        <v>2084.0236799999998</v>
      </c>
      <c r="DM983">
        <v>-987.11095999999998</v>
      </c>
      <c r="DN983">
        <v>1662.52368</v>
      </c>
      <c r="DO983">
        <v>2074.17236</v>
      </c>
      <c r="DP983">
        <v>-909.02874999999995</v>
      </c>
      <c r="DQ983">
        <v>1487.48486</v>
      </c>
      <c r="DR983">
        <v>2209.4626499999999</v>
      </c>
      <c r="DS983">
        <v>-902.87036000000001</v>
      </c>
      <c r="DT983">
        <v>1668.89868</v>
      </c>
      <c r="DU983">
        <v>2214.3217800000002</v>
      </c>
      <c r="DV983">
        <v>-748.37554999999998</v>
      </c>
      <c r="DW983">
        <v>1515.34131</v>
      </c>
      <c r="DX983">
        <v>2534.1948200000002</v>
      </c>
      <c r="DY983">
        <v>-1078.58386</v>
      </c>
      <c r="DZ983">
        <v>1569.1800499999999</v>
      </c>
      <c r="EA983">
        <v>2548.1042499999999</v>
      </c>
      <c r="EB983">
        <v>-918.13585999999998</v>
      </c>
      <c r="EC983">
        <v>1423.90417</v>
      </c>
      <c r="ED983">
        <v>2425.0476100000001</v>
      </c>
      <c r="EE983">
        <v>-888.87145999999996</v>
      </c>
      <c r="EF983">
        <v>1664.72559</v>
      </c>
      <c r="EG983">
        <v>2525.47876</v>
      </c>
      <c r="EH983">
        <v>-789.76868000000002</v>
      </c>
      <c r="EI983">
        <v>1521.1031499999999</v>
      </c>
      <c r="EJ983">
        <v>2747.9023400000001</v>
      </c>
      <c r="EK983">
        <v>-1063.19849</v>
      </c>
      <c r="EL983">
        <v>1564.13489</v>
      </c>
      <c r="EM983">
        <v>2724.1867699999998</v>
      </c>
      <c r="EN983">
        <v>-833.66943000000003</v>
      </c>
      <c r="EO983">
        <v>1679.5310099999999</v>
      </c>
      <c r="EP983">
        <v>2655.8654799999999</v>
      </c>
      <c r="EQ983">
        <v>-932.09667999999999</v>
      </c>
      <c r="ER983">
        <v>1698.12366</v>
      </c>
      <c r="ES983">
        <v>2650.7680700000001</v>
      </c>
      <c r="ET983">
        <v>-753.78319999999997</v>
      </c>
      <c r="EU983">
        <v>1734.0103799999999</v>
      </c>
      <c r="EV983">
        <v>2989.3361799999998</v>
      </c>
      <c r="EW983">
        <v>-1043.89636</v>
      </c>
      <c r="EX983">
        <v>1779.0830100000001</v>
      </c>
      <c r="EY983">
        <v>2983.6274400000002</v>
      </c>
    </row>
    <row r="984" spans="1:155" x14ac:dyDescent="0.4">
      <c r="A984">
        <v>978</v>
      </c>
      <c r="B984">
        <v>4.8849999999999998</v>
      </c>
      <c r="C984">
        <v>-583.20318999999995</v>
      </c>
      <c r="D984">
        <v>1577.6389200000001</v>
      </c>
      <c r="E984">
        <v>1633.08826</v>
      </c>
      <c r="F984">
        <v>-607.17089999999996</v>
      </c>
      <c r="G984">
        <v>1671.5606700000001</v>
      </c>
      <c r="H984">
        <v>1647.3693800000001</v>
      </c>
      <c r="I984">
        <v>-624.03954999999996</v>
      </c>
      <c r="J984">
        <v>1571.9152799999999</v>
      </c>
      <c r="K984">
        <v>1696.28577</v>
      </c>
      <c r="L984">
        <v>-688.66369999999995</v>
      </c>
      <c r="M984">
        <v>1629.98865</v>
      </c>
      <c r="N984">
        <v>1687.9298100000001</v>
      </c>
      <c r="O984">
        <v>-723.09454000000005</v>
      </c>
      <c r="P984">
        <v>1519.9811999999999</v>
      </c>
      <c r="Q984">
        <v>1943.19019</v>
      </c>
      <c r="R984">
        <v>-688.21100000000001</v>
      </c>
      <c r="S984">
        <v>1589.7872299999999</v>
      </c>
      <c r="T984">
        <v>1933.0661600000001</v>
      </c>
      <c r="U984">
        <v>-833.83861999999999</v>
      </c>
      <c r="V984">
        <v>1547.57764</v>
      </c>
      <c r="W984">
        <v>2158.0388200000002</v>
      </c>
      <c r="X984">
        <v>-805.90886999999998</v>
      </c>
      <c r="Y984">
        <v>1645.02539</v>
      </c>
      <c r="Z984">
        <v>2190.7627000000002</v>
      </c>
      <c r="AA984">
        <v>-733.31389999999999</v>
      </c>
      <c r="AB984">
        <v>1650.5756799999999</v>
      </c>
      <c r="AC984">
        <v>2269.8564500000002</v>
      </c>
      <c r="AD984">
        <v>-1241.8769500000001</v>
      </c>
      <c r="AE984">
        <v>1643.9517800000001</v>
      </c>
      <c r="AF984">
        <v>1634.0620100000001</v>
      </c>
      <c r="AG984">
        <v>-1204.6605199999999</v>
      </c>
      <c r="AH984">
        <v>1738.0708</v>
      </c>
      <c r="AI984">
        <v>1667.06702</v>
      </c>
      <c r="AJ984">
        <v>-1201.55432</v>
      </c>
      <c r="AK984">
        <v>1645.9152799999999</v>
      </c>
      <c r="AL984">
        <v>1704.6715099999999</v>
      </c>
      <c r="AM984">
        <v>-1135.47363</v>
      </c>
      <c r="AN984">
        <v>1687.29395</v>
      </c>
      <c r="AO984">
        <v>1685.6792</v>
      </c>
      <c r="AP984">
        <v>-1100.98828</v>
      </c>
      <c r="AQ984">
        <v>1571.4726599999999</v>
      </c>
      <c r="AR984">
        <v>1944.64465</v>
      </c>
      <c r="AS984">
        <v>-1126.9436000000001</v>
      </c>
      <c r="AT984">
        <v>1653.1896999999999</v>
      </c>
      <c r="AU984">
        <v>1943.7373</v>
      </c>
      <c r="AV984">
        <v>-982.53985999999998</v>
      </c>
      <c r="AW984">
        <v>1579.08313</v>
      </c>
      <c r="AX984">
        <v>2159.3330099999998</v>
      </c>
      <c r="AY984">
        <v>-992.25818000000004</v>
      </c>
      <c r="AZ984">
        <v>1670.5555400000001</v>
      </c>
      <c r="BA984">
        <v>2201.6987300000001</v>
      </c>
      <c r="BB984">
        <v>-1063.16272</v>
      </c>
      <c r="BC984">
        <v>1692.3324</v>
      </c>
      <c r="BD984">
        <v>2266.5114699999999</v>
      </c>
      <c r="BE984">
        <v>-874.68255999999997</v>
      </c>
      <c r="BF984">
        <v>1701.84717</v>
      </c>
      <c r="BG984">
        <v>3829.3444800000002</v>
      </c>
      <c r="BH984">
        <v>-912.71758999999997</v>
      </c>
      <c r="BI984">
        <v>1725.2656300000001</v>
      </c>
      <c r="BJ984">
        <v>3761.2265600000001</v>
      </c>
      <c r="BK984">
        <v>-825.82843000000003</v>
      </c>
      <c r="BL984">
        <v>1758.8101799999999</v>
      </c>
      <c r="BM984">
        <v>3767.3137200000001</v>
      </c>
      <c r="BN984">
        <v>-881.02697999999998</v>
      </c>
      <c r="BO984">
        <v>1883.99487</v>
      </c>
      <c r="BP984">
        <v>3636.68579</v>
      </c>
      <c r="BQ984">
        <v>-921.71014000000002</v>
      </c>
      <c r="BR984">
        <v>1795.18604</v>
      </c>
      <c r="BS984">
        <v>3616.9872999999998</v>
      </c>
      <c r="BT984">
        <v>-821.64954</v>
      </c>
      <c r="BU984">
        <v>1822.6508799999999</v>
      </c>
      <c r="BV984">
        <v>3643.4958499999998</v>
      </c>
      <c r="BW984">
        <v>-896.26013</v>
      </c>
      <c r="BX984">
        <v>1732.86475</v>
      </c>
      <c r="BY984">
        <v>3244.7876000000001</v>
      </c>
      <c r="BZ984">
        <v>-779.97478999999998</v>
      </c>
      <c r="CA984">
        <v>1735.68616</v>
      </c>
      <c r="CB984">
        <v>3245.2841800000001</v>
      </c>
      <c r="CC984">
        <v>-727.68915000000004</v>
      </c>
      <c r="CD984">
        <v>1641.1519800000001</v>
      </c>
      <c r="CE984">
        <v>2802.9243200000001</v>
      </c>
      <c r="CF984">
        <v>-971.36901999999998</v>
      </c>
      <c r="CG984">
        <v>1718.3186000000001</v>
      </c>
      <c r="CH984">
        <v>3821.2673300000001</v>
      </c>
      <c r="CI984">
        <v>-936.14026000000001</v>
      </c>
      <c r="CJ984">
        <v>1725.4453100000001</v>
      </c>
      <c r="CK984">
        <v>3748.94409</v>
      </c>
      <c r="CL984">
        <v>-1013.0876500000001</v>
      </c>
      <c r="CM984">
        <v>1781.67993</v>
      </c>
      <c r="CN984">
        <v>3759.8566900000001</v>
      </c>
      <c r="CO984">
        <v>-924.43768</v>
      </c>
      <c r="CP984">
        <v>1887.50818</v>
      </c>
      <c r="CQ984">
        <v>3629.2658700000002</v>
      </c>
      <c r="CR984">
        <v>-917.06677000000002</v>
      </c>
      <c r="CS984">
        <v>1796.47766</v>
      </c>
      <c r="CT984">
        <v>3620.7583</v>
      </c>
      <c r="CU984">
        <v>-999.00738999999999</v>
      </c>
      <c r="CV984">
        <v>1848.12158</v>
      </c>
      <c r="CW984">
        <v>3641.1960399999998</v>
      </c>
      <c r="CX984">
        <v>-923.15186000000006</v>
      </c>
      <c r="CY984">
        <v>1740.27478</v>
      </c>
      <c r="CZ984">
        <v>3227.5993699999999</v>
      </c>
      <c r="DA984">
        <v>-1033.5335700000001</v>
      </c>
      <c r="DB984">
        <v>1772.33167</v>
      </c>
      <c r="DC984">
        <v>3220.7573200000002</v>
      </c>
      <c r="DD984">
        <v>-1078.2872299999999</v>
      </c>
      <c r="DE984">
        <v>1702.2453599999999</v>
      </c>
      <c r="DF984">
        <v>2791.56592</v>
      </c>
      <c r="DG984">
        <v>-896.27508999999998</v>
      </c>
      <c r="DH984">
        <v>1802.5317399999999</v>
      </c>
      <c r="DI984">
        <v>2038.5330799999999</v>
      </c>
      <c r="DJ984">
        <v>-809.29552999999999</v>
      </c>
      <c r="DK984">
        <v>1646.65417</v>
      </c>
      <c r="DL984">
        <v>2083.9567900000002</v>
      </c>
      <c r="DM984">
        <v>-987.11681999999996</v>
      </c>
      <c r="DN984">
        <v>1662.49011</v>
      </c>
      <c r="DO984">
        <v>2074.0827599999998</v>
      </c>
      <c r="DP984">
        <v>-909.06677000000002</v>
      </c>
      <c r="DQ984">
        <v>1487.45984</v>
      </c>
      <c r="DR984">
        <v>2209.46704</v>
      </c>
      <c r="DS984">
        <v>-902.91156000000001</v>
      </c>
      <c r="DT984">
        <v>1668.87781</v>
      </c>
      <c r="DU984">
        <v>2214.1716299999998</v>
      </c>
      <c r="DV984">
        <v>-748.50445999999999</v>
      </c>
      <c r="DW984">
        <v>1515.4583700000001</v>
      </c>
      <c r="DX984">
        <v>2534.2150900000001</v>
      </c>
      <c r="DY984">
        <v>-1078.6478300000001</v>
      </c>
      <c r="DZ984">
        <v>1569.33215</v>
      </c>
      <c r="EA984">
        <v>2548.1008299999999</v>
      </c>
      <c r="EB984">
        <v>-918.23761000000002</v>
      </c>
      <c r="EC984">
        <v>1423.9737500000001</v>
      </c>
      <c r="ED984">
        <v>2425.06567</v>
      </c>
      <c r="EE984">
        <v>-888.96100000000001</v>
      </c>
      <c r="EF984">
        <v>1664.8752400000001</v>
      </c>
      <c r="EG984">
        <v>2525.4414099999999</v>
      </c>
      <c r="EH984">
        <v>-789.91723999999999</v>
      </c>
      <c r="EI984">
        <v>1521.19202</v>
      </c>
      <c r="EJ984">
        <v>2747.89624</v>
      </c>
      <c r="EK984">
        <v>-1063.2722200000001</v>
      </c>
      <c r="EL984">
        <v>1564.22803</v>
      </c>
      <c r="EM984">
        <v>2724.18921</v>
      </c>
      <c r="EN984">
        <v>-833.92602999999997</v>
      </c>
      <c r="EO984">
        <v>1679.0979</v>
      </c>
      <c r="EP984">
        <v>2655.9487300000001</v>
      </c>
      <c r="EQ984">
        <v>-931.82996000000003</v>
      </c>
      <c r="ER984">
        <v>1697.76233</v>
      </c>
      <c r="ES984">
        <v>2650.1689500000002</v>
      </c>
      <c r="ET984">
        <v>-753.92987000000005</v>
      </c>
      <c r="EU984">
        <v>1734.16138</v>
      </c>
      <c r="EV984">
        <v>2989.3161599999999</v>
      </c>
      <c r="EW984">
        <v>-1043.99854</v>
      </c>
      <c r="EX984">
        <v>1779.21387</v>
      </c>
      <c r="EY984">
        <v>2983.5737300000001</v>
      </c>
    </row>
    <row r="985" spans="1:155" x14ac:dyDescent="0.4">
      <c r="A985">
        <v>979</v>
      </c>
      <c r="B985">
        <v>4.8899999999999997</v>
      </c>
      <c r="C985">
        <v>-583.15912000000003</v>
      </c>
      <c r="D985">
        <v>1577.55359</v>
      </c>
      <c r="E985">
        <v>1633.01062</v>
      </c>
      <c r="F985">
        <v>-607.19824000000006</v>
      </c>
      <c r="G985">
        <v>1671.3796400000001</v>
      </c>
      <c r="H985">
        <v>1647.7143599999999</v>
      </c>
      <c r="I985">
        <v>-624.12909000000002</v>
      </c>
      <c r="J985">
        <v>1571.4139399999999</v>
      </c>
      <c r="K985">
        <v>1696.1618699999999</v>
      </c>
      <c r="L985">
        <v>-688.55742999999995</v>
      </c>
      <c r="M985">
        <v>1629.5461399999999</v>
      </c>
      <c r="N985">
        <v>1687.96631</v>
      </c>
      <c r="O985">
        <v>-723.22351000000003</v>
      </c>
      <c r="P985">
        <v>1519.5197800000001</v>
      </c>
      <c r="Q985">
        <v>1943.26965</v>
      </c>
      <c r="R985">
        <v>-688.29340000000002</v>
      </c>
      <c r="S985">
        <v>1589.3752400000001</v>
      </c>
      <c r="T985">
        <v>1932.9956099999999</v>
      </c>
      <c r="U985">
        <v>-833.88653999999997</v>
      </c>
      <c r="V985">
        <v>1547.43372</v>
      </c>
      <c r="W985">
        <v>2158.0407700000001</v>
      </c>
      <c r="X985">
        <v>-806.02246000000002</v>
      </c>
      <c r="Y985">
        <v>1644.90381</v>
      </c>
      <c r="Z985">
        <v>2190.6125499999998</v>
      </c>
      <c r="AA985">
        <v>-733.39751999999999</v>
      </c>
      <c r="AB985">
        <v>1650.5850800000001</v>
      </c>
      <c r="AC985">
        <v>2269.7495100000001</v>
      </c>
      <c r="AD985">
        <v>-1241.8998999999999</v>
      </c>
      <c r="AE985">
        <v>1643.93652</v>
      </c>
      <c r="AF985">
        <v>1633.86023</v>
      </c>
      <c r="AG985">
        <v>-1204.52368</v>
      </c>
      <c r="AH985">
        <v>1737.7260699999999</v>
      </c>
      <c r="AI985">
        <v>1667.36682</v>
      </c>
      <c r="AJ985">
        <v>-1201.5103799999999</v>
      </c>
      <c r="AK985">
        <v>1645.44751</v>
      </c>
      <c r="AL985">
        <v>1704.5991200000001</v>
      </c>
      <c r="AM985">
        <v>-1135.60889</v>
      </c>
      <c r="AN985">
        <v>1686.9366500000001</v>
      </c>
      <c r="AO985">
        <v>1685.7229</v>
      </c>
      <c r="AP985">
        <v>-1100.9277300000001</v>
      </c>
      <c r="AQ985">
        <v>1571.2356</v>
      </c>
      <c r="AR985">
        <v>1944.5809300000001</v>
      </c>
      <c r="AS985">
        <v>-1126.99756</v>
      </c>
      <c r="AT985">
        <v>1652.8367900000001</v>
      </c>
      <c r="AU985">
        <v>1943.51575</v>
      </c>
      <c r="AV985">
        <v>-982.57410000000004</v>
      </c>
      <c r="AW985">
        <v>1578.86023</v>
      </c>
      <c r="AX985">
        <v>2159.2575700000002</v>
      </c>
      <c r="AY985">
        <v>-992.30169999999998</v>
      </c>
      <c r="AZ985">
        <v>1670.52576</v>
      </c>
      <c r="BA985">
        <v>2201.5390600000001</v>
      </c>
      <c r="BB985">
        <v>-1063.1866500000001</v>
      </c>
      <c r="BC985">
        <v>1692.34229</v>
      </c>
      <c r="BD985">
        <v>2266.28467</v>
      </c>
      <c r="BE985">
        <v>-875.17040999999995</v>
      </c>
      <c r="BF985">
        <v>1702.8335</v>
      </c>
      <c r="BG985">
        <v>3829.3518100000001</v>
      </c>
      <c r="BH985">
        <v>-912.87531000000001</v>
      </c>
      <c r="BI985">
        <v>1726.16858</v>
      </c>
      <c r="BJ985">
        <v>3761.2192399999999</v>
      </c>
      <c r="BK985">
        <v>-826.13959</v>
      </c>
      <c r="BL985">
        <v>1759.78955</v>
      </c>
      <c r="BM985">
        <v>3767.2490200000002</v>
      </c>
      <c r="BN985">
        <v>-881.29083000000003</v>
      </c>
      <c r="BO985">
        <v>1884.7218</v>
      </c>
      <c r="BP985">
        <v>3636.4008800000001</v>
      </c>
      <c r="BQ985">
        <v>-920.34491000000003</v>
      </c>
      <c r="BR985">
        <v>1794.31665</v>
      </c>
      <c r="BS985">
        <v>3617.30566</v>
      </c>
      <c r="BT985">
        <v>-821.54340000000002</v>
      </c>
      <c r="BU985">
        <v>1823.5601799999999</v>
      </c>
      <c r="BV985">
        <v>3643.19263</v>
      </c>
      <c r="BW985">
        <v>-896.57494999999994</v>
      </c>
      <c r="BX985">
        <v>1732.9259</v>
      </c>
      <c r="BY985">
        <v>3244.6103499999999</v>
      </c>
      <c r="BZ985">
        <v>-780.04681000000005</v>
      </c>
      <c r="CA985">
        <v>1736.01855</v>
      </c>
      <c r="CB985">
        <v>3245.15308</v>
      </c>
      <c r="CC985">
        <v>-727.83880999999997</v>
      </c>
      <c r="CD985">
        <v>1641.2227800000001</v>
      </c>
      <c r="CE985">
        <v>2802.9231</v>
      </c>
      <c r="CF985">
        <v>-971.71301000000005</v>
      </c>
      <c r="CG985">
        <v>1719.26611</v>
      </c>
      <c r="CH985">
        <v>3821.5422400000002</v>
      </c>
      <c r="CI985">
        <v>-936.35155999999995</v>
      </c>
      <c r="CJ985">
        <v>1726.3198199999999</v>
      </c>
      <c r="CK985">
        <v>3748.90967</v>
      </c>
      <c r="CL985">
        <v>-1013.2594</v>
      </c>
      <c r="CM985">
        <v>1782.37</v>
      </c>
      <c r="CN985">
        <v>3759.7502399999998</v>
      </c>
      <c r="CO985">
        <v>-924.76184000000001</v>
      </c>
      <c r="CP985">
        <v>1888.40112</v>
      </c>
      <c r="CQ985">
        <v>3628.91309</v>
      </c>
      <c r="CR985">
        <v>-917.24352999999996</v>
      </c>
      <c r="CS985">
        <v>1797.15137</v>
      </c>
      <c r="CT985">
        <v>3620.6506300000001</v>
      </c>
      <c r="CU985">
        <v>-999.31299000000001</v>
      </c>
      <c r="CV985">
        <v>1848.7978499999999</v>
      </c>
      <c r="CW985">
        <v>3640.9228499999999</v>
      </c>
      <c r="CX985">
        <v>-923.43921</v>
      </c>
      <c r="CY985">
        <v>1740.7440200000001</v>
      </c>
      <c r="CZ985">
        <v>3227.44409</v>
      </c>
      <c r="DA985">
        <v>-1033.74182</v>
      </c>
      <c r="DB985">
        <v>1772.72937</v>
      </c>
      <c r="DC985">
        <v>3220.5600599999998</v>
      </c>
      <c r="DD985">
        <v>-1078.4112500000001</v>
      </c>
      <c r="DE985">
        <v>1702.34827</v>
      </c>
      <c r="DF985">
        <v>2791.54297</v>
      </c>
      <c r="DG985">
        <v>-896.24968999999999</v>
      </c>
      <c r="DH985">
        <v>1802.41479</v>
      </c>
      <c r="DI985">
        <v>2038.49927</v>
      </c>
      <c r="DJ985">
        <v>-809.31170999999995</v>
      </c>
      <c r="DK985">
        <v>1646.5343</v>
      </c>
      <c r="DL985">
        <v>2083.8264199999999</v>
      </c>
      <c r="DM985">
        <v>-987.10333000000003</v>
      </c>
      <c r="DN985">
        <v>1662.3978300000001</v>
      </c>
      <c r="DO985">
        <v>2073.9438500000001</v>
      </c>
      <c r="DP985">
        <v>-909.11005</v>
      </c>
      <c r="DQ985">
        <v>1487.38806</v>
      </c>
      <c r="DR985">
        <v>2209.48389</v>
      </c>
      <c r="DS985">
        <v>-902.97790999999995</v>
      </c>
      <c r="DT985">
        <v>1668.8116500000001</v>
      </c>
      <c r="DU985">
        <v>2213.9990200000002</v>
      </c>
      <c r="DV985">
        <v>-748.67705999999998</v>
      </c>
      <c r="DW985">
        <v>1515.68298</v>
      </c>
      <c r="DX985">
        <v>2534.2314500000002</v>
      </c>
      <c r="DY985">
        <v>-1078.68481</v>
      </c>
      <c r="DZ985">
        <v>1569.53271</v>
      </c>
      <c r="EA985">
        <v>2548.0273400000001</v>
      </c>
      <c r="EB985">
        <v>-918.34747000000004</v>
      </c>
      <c r="EC985">
        <v>1424.0537099999999</v>
      </c>
      <c r="ED985">
        <v>2425.10034</v>
      </c>
      <c r="EE985">
        <v>-889.01427999999999</v>
      </c>
      <c r="EF985">
        <v>1665.0153800000001</v>
      </c>
      <c r="EG985">
        <v>2525.3662100000001</v>
      </c>
      <c r="EH985">
        <v>-790.03314</v>
      </c>
      <c r="EI985">
        <v>1521.2690399999999</v>
      </c>
      <c r="EJ985">
        <v>2747.8898899999999</v>
      </c>
      <c r="EK985">
        <v>-1063.3483900000001</v>
      </c>
      <c r="EL985">
        <v>1564.3380099999999</v>
      </c>
      <c r="EM985">
        <v>2724.1586900000002</v>
      </c>
      <c r="EN985">
        <v>-834.07543999999996</v>
      </c>
      <c r="EO985">
        <v>1679.21118</v>
      </c>
      <c r="EP985">
        <v>2655.9589799999999</v>
      </c>
      <c r="EQ985">
        <v>-932.23064999999997</v>
      </c>
      <c r="ER985">
        <v>1698.5069599999999</v>
      </c>
      <c r="ES985">
        <v>2650.7417</v>
      </c>
      <c r="ET985">
        <v>-754.04174999999998</v>
      </c>
      <c r="EU985">
        <v>1734.3164099999999</v>
      </c>
      <c r="EV985">
        <v>2989.26953</v>
      </c>
      <c r="EW985">
        <v>-1044.0959499999999</v>
      </c>
      <c r="EX985">
        <v>1779.35022</v>
      </c>
      <c r="EY985">
        <v>2983.49316</v>
      </c>
    </row>
    <row r="986" spans="1:155" x14ac:dyDescent="0.4">
      <c r="A986">
        <v>980</v>
      </c>
      <c r="B986">
        <v>4.8949999999999996</v>
      </c>
      <c r="C986">
        <v>-583.12676999999996</v>
      </c>
      <c r="D986">
        <v>1577.4414099999999</v>
      </c>
      <c r="E986">
        <v>1632.89905</v>
      </c>
      <c r="F986">
        <v>-607.24176</v>
      </c>
      <c r="G986">
        <v>1671.2387699999999</v>
      </c>
      <c r="H986">
        <v>1647.9942599999999</v>
      </c>
      <c r="I986">
        <v>-624.20898</v>
      </c>
      <c r="J986">
        <v>1570.85022</v>
      </c>
      <c r="K986">
        <v>1696.0379600000001</v>
      </c>
      <c r="L986">
        <v>-688.48090000000002</v>
      </c>
      <c r="M986">
        <v>1629.2703899999999</v>
      </c>
      <c r="N986">
        <v>1688.0540800000001</v>
      </c>
      <c r="O986">
        <v>-723.29163000000005</v>
      </c>
      <c r="P986">
        <v>1519.2095899999999</v>
      </c>
      <c r="Q986">
        <v>1943.2175299999999</v>
      </c>
      <c r="R986">
        <v>-688.39886000000001</v>
      </c>
      <c r="S986">
        <v>1588.98145</v>
      </c>
      <c r="T986">
        <v>1932.9575199999999</v>
      </c>
      <c r="U986">
        <v>-833.96007999999995</v>
      </c>
      <c r="V986">
        <v>1547.2786900000001</v>
      </c>
      <c r="W986">
        <v>2158.0148899999999</v>
      </c>
      <c r="X986">
        <v>-806.12256000000002</v>
      </c>
      <c r="Y986">
        <v>1644.7734399999999</v>
      </c>
      <c r="Z986">
        <v>2190.4765600000001</v>
      </c>
      <c r="AA986">
        <v>-733.46514999999999</v>
      </c>
      <c r="AB986">
        <v>1650.57935</v>
      </c>
      <c r="AC986">
        <v>2269.64453</v>
      </c>
      <c r="AD986">
        <v>-1241.9201700000001</v>
      </c>
      <c r="AE986">
        <v>1643.92004</v>
      </c>
      <c r="AF986">
        <v>1633.6364699999999</v>
      </c>
      <c r="AG986">
        <v>-1204.5091600000001</v>
      </c>
      <c r="AH986">
        <v>1737.3726799999999</v>
      </c>
      <c r="AI986">
        <v>1667.66272</v>
      </c>
      <c r="AJ986">
        <v>-1201.2603799999999</v>
      </c>
      <c r="AK986">
        <v>1644.46399</v>
      </c>
      <c r="AL986">
        <v>1704.1739500000001</v>
      </c>
      <c r="AM986">
        <v>-1135.79675</v>
      </c>
      <c r="AN986">
        <v>1686.5495599999999</v>
      </c>
      <c r="AO986">
        <v>1685.8288600000001</v>
      </c>
      <c r="AP986">
        <v>-1100.92749</v>
      </c>
      <c r="AQ986">
        <v>1570.17444</v>
      </c>
      <c r="AR986">
        <v>1944.2075199999999</v>
      </c>
      <c r="AS986">
        <v>-1127.05908</v>
      </c>
      <c r="AT986">
        <v>1652.37598</v>
      </c>
      <c r="AU986">
        <v>1943.3019999999999</v>
      </c>
      <c r="AV986">
        <v>-982.61815999999999</v>
      </c>
      <c r="AW986">
        <v>1578.6175499999999</v>
      </c>
      <c r="AX986">
        <v>2159.1342800000002</v>
      </c>
      <c r="AY986">
        <v>-992.34509000000003</v>
      </c>
      <c r="AZ986">
        <v>1670.45129</v>
      </c>
      <c r="BA986">
        <v>2201.3398400000001</v>
      </c>
      <c r="BB986">
        <v>-1063.19885</v>
      </c>
      <c r="BC986">
        <v>1692.3146999999999</v>
      </c>
      <c r="BD986">
        <v>2266.0371100000002</v>
      </c>
      <c r="BE986">
        <v>-875.41192999999998</v>
      </c>
      <c r="BF986">
        <v>1703.6323199999999</v>
      </c>
      <c r="BG986">
        <v>3829.34546</v>
      </c>
      <c r="BH986">
        <v>-912.90161000000001</v>
      </c>
      <c r="BI986">
        <v>1726.24011</v>
      </c>
      <c r="BJ986">
        <v>3761.3803699999999</v>
      </c>
      <c r="BK986">
        <v>-826.47655999999995</v>
      </c>
      <c r="BL986">
        <v>1760.8203100000001</v>
      </c>
      <c r="BM986">
        <v>3767.23486</v>
      </c>
      <c r="BN986">
        <v>-881.45916999999997</v>
      </c>
      <c r="BO986">
        <v>1885.4646</v>
      </c>
      <c r="BP986">
        <v>3636.1064500000002</v>
      </c>
      <c r="BQ986">
        <v>-919.23925999999994</v>
      </c>
      <c r="BR986">
        <v>1793.2873500000001</v>
      </c>
      <c r="BS986">
        <v>3617.68579</v>
      </c>
      <c r="BT986">
        <v>-821.70050000000003</v>
      </c>
      <c r="BU986">
        <v>1824.15942</v>
      </c>
      <c r="BV986">
        <v>3643.1093799999999</v>
      </c>
      <c r="BW986">
        <v>-896.71514999999999</v>
      </c>
      <c r="BX986">
        <v>1733.1378199999999</v>
      </c>
      <c r="BY986">
        <v>3244.51611</v>
      </c>
      <c r="BZ986">
        <v>-780.07866999999999</v>
      </c>
      <c r="CA986">
        <v>1736.30774</v>
      </c>
      <c r="CB986">
        <v>3245.0585900000001</v>
      </c>
      <c r="CC986">
        <v>-728.01964999999996</v>
      </c>
      <c r="CD986">
        <v>1641.27136</v>
      </c>
      <c r="CE986">
        <v>2802.9052700000002</v>
      </c>
      <c r="CF986">
        <v>-972.00891000000001</v>
      </c>
      <c r="CG986">
        <v>1720.01135</v>
      </c>
      <c r="CH986">
        <v>3821.5554200000001</v>
      </c>
      <c r="CI986">
        <v>-936.66405999999995</v>
      </c>
      <c r="CJ986">
        <v>1727.2257099999999</v>
      </c>
      <c r="CK986">
        <v>3748.7019</v>
      </c>
      <c r="CL986">
        <v>-1013.50171</v>
      </c>
      <c r="CM986">
        <v>1783.1307400000001</v>
      </c>
      <c r="CN986">
        <v>3759.61328</v>
      </c>
      <c r="CO986">
        <v>-924.95959000000005</v>
      </c>
      <c r="CP986">
        <v>1889.19568</v>
      </c>
      <c r="CQ986">
        <v>3628.5747099999999</v>
      </c>
      <c r="CR986">
        <v>-914.87445000000002</v>
      </c>
      <c r="CS986">
        <v>1788.1983600000001</v>
      </c>
      <c r="CT986">
        <v>3619.28296</v>
      </c>
      <c r="CU986">
        <v>-999.61658</v>
      </c>
      <c r="CV986">
        <v>1849.42786</v>
      </c>
      <c r="CW986">
        <v>3640.7280300000002</v>
      </c>
      <c r="CX986">
        <v>-922.71978999999999</v>
      </c>
      <c r="CY986">
        <v>1740.4572800000001</v>
      </c>
      <c r="CZ986">
        <v>3226.9592299999999</v>
      </c>
      <c r="DA986">
        <v>-1033.85718</v>
      </c>
      <c r="DB986">
        <v>1772.9856</v>
      </c>
      <c r="DC986">
        <v>3220.42065</v>
      </c>
      <c r="DD986">
        <v>-1078.5461399999999</v>
      </c>
      <c r="DE986">
        <v>1702.45715</v>
      </c>
      <c r="DF986">
        <v>2791.4772899999998</v>
      </c>
      <c r="DG986">
        <v>-896.23186999999996</v>
      </c>
      <c r="DH986">
        <v>1802.30981</v>
      </c>
      <c r="DI986">
        <v>2038.35583</v>
      </c>
      <c r="DJ986">
        <v>-809.21301000000005</v>
      </c>
      <c r="DK986">
        <v>1646.4102800000001</v>
      </c>
      <c r="DL986">
        <v>2083.6508800000001</v>
      </c>
      <c r="DM986">
        <v>-987.13946999999996</v>
      </c>
      <c r="DN986">
        <v>1662.32214</v>
      </c>
      <c r="DO986">
        <v>2073.7785600000002</v>
      </c>
      <c r="DP986">
        <v>-909.15125</v>
      </c>
      <c r="DQ986">
        <v>1487.28711</v>
      </c>
      <c r="DR986">
        <v>2209.4355500000001</v>
      </c>
      <c r="DS986">
        <v>-903.04912999999999</v>
      </c>
      <c r="DT986">
        <v>1668.7152100000001</v>
      </c>
      <c r="DU986">
        <v>2213.80908</v>
      </c>
      <c r="DV986">
        <v>-748.85582999999997</v>
      </c>
      <c r="DW986">
        <v>1515.8634</v>
      </c>
      <c r="DX986">
        <v>2534.1875</v>
      </c>
      <c r="DY986">
        <v>-1078.7351100000001</v>
      </c>
      <c r="DZ986">
        <v>1569.6420900000001</v>
      </c>
      <c r="EA986">
        <v>2548.0522500000002</v>
      </c>
      <c r="EB986">
        <v>-918.46320000000003</v>
      </c>
      <c r="EC986">
        <v>1424.1158399999999</v>
      </c>
      <c r="ED986">
        <v>2425.1188999999999</v>
      </c>
      <c r="EE986">
        <v>-889.09338000000002</v>
      </c>
      <c r="EF986">
        <v>1665.11536</v>
      </c>
      <c r="EG986">
        <v>2525.3234900000002</v>
      </c>
      <c r="EH986">
        <v>-790.14886000000001</v>
      </c>
      <c r="EI986">
        <v>1521.3483900000001</v>
      </c>
      <c r="EJ986">
        <v>2747.84204</v>
      </c>
      <c r="EK986">
        <v>-1063.47009</v>
      </c>
      <c r="EL986">
        <v>1564.44604</v>
      </c>
      <c r="EM986">
        <v>2724.1118200000001</v>
      </c>
      <c r="EN986">
        <v>-834.24645999999996</v>
      </c>
      <c r="EO986">
        <v>1679.328</v>
      </c>
      <c r="EP986">
        <v>2655.89453</v>
      </c>
      <c r="EQ986">
        <v>-932.29723999999999</v>
      </c>
      <c r="ER986">
        <v>1698.57104</v>
      </c>
      <c r="ES986">
        <v>2650.72192</v>
      </c>
      <c r="ET986">
        <v>-754.18584999999996</v>
      </c>
      <c r="EU986">
        <v>1734.53296</v>
      </c>
      <c r="EV986">
        <v>2989.2507300000002</v>
      </c>
      <c r="EW986">
        <v>-1044.21973</v>
      </c>
      <c r="EX986">
        <v>1779.49902</v>
      </c>
      <c r="EY986">
        <v>2983.3640099999998</v>
      </c>
    </row>
    <row r="987" spans="1:155" x14ac:dyDescent="0.4">
      <c r="A987">
        <v>981</v>
      </c>
      <c r="B987">
        <v>4.9000000000000004</v>
      </c>
      <c r="C987">
        <v>-583.11926000000005</v>
      </c>
      <c r="D987">
        <v>1577.3491200000001</v>
      </c>
      <c r="E987">
        <v>1632.83386</v>
      </c>
      <c r="F987">
        <v>-607.34826999999996</v>
      </c>
      <c r="G987">
        <v>1671.0203899999999</v>
      </c>
      <c r="H987">
        <v>1648.3479</v>
      </c>
      <c r="I987">
        <v>-624.33063000000004</v>
      </c>
      <c r="J987">
        <v>1570.3480199999999</v>
      </c>
      <c r="K987">
        <v>1695.8761</v>
      </c>
      <c r="L987">
        <v>-688.45659999999998</v>
      </c>
      <c r="M987">
        <v>1628.92029</v>
      </c>
      <c r="N987">
        <v>1688.1580799999999</v>
      </c>
      <c r="O987">
        <v>-723.44446000000005</v>
      </c>
      <c r="P987">
        <v>1518.8218999999999</v>
      </c>
      <c r="Q987">
        <v>1943.2869900000001</v>
      </c>
      <c r="R987">
        <v>-688.51697000000001</v>
      </c>
      <c r="S987">
        <v>1588.5426</v>
      </c>
      <c r="T987">
        <v>1932.8868399999999</v>
      </c>
      <c r="U987">
        <v>-834.04340000000002</v>
      </c>
      <c r="V987">
        <v>1547.13635</v>
      </c>
      <c r="W987">
        <v>2158.0141600000002</v>
      </c>
      <c r="X987">
        <v>-806.22644000000003</v>
      </c>
      <c r="Y987">
        <v>1644.65759</v>
      </c>
      <c r="Z987">
        <v>2190.3737799999999</v>
      </c>
      <c r="AA987">
        <v>-733.58667000000003</v>
      </c>
      <c r="AB987">
        <v>1650.6234099999999</v>
      </c>
      <c r="AC987">
        <v>2269.5119599999998</v>
      </c>
      <c r="AD987">
        <v>-1241.93652</v>
      </c>
      <c r="AE987">
        <v>1643.90308</v>
      </c>
      <c r="AF987">
        <v>1633.3923299999999</v>
      </c>
      <c r="AG987">
        <v>-1204.4688699999999</v>
      </c>
      <c r="AH987">
        <v>1737.0332000000001</v>
      </c>
      <c r="AI987">
        <v>1667.9167500000001</v>
      </c>
      <c r="AJ987">
        <v>-1201.20117</v>
      </c>
      <c r="AK987">
        <v>1643.6533199999999</v>
      </c>
      <c r="AL987">
        <v>1703.9173599999999</v>
      </c>
      <c r="AM987">
        <v>-1135.9643599999999</v>
      </c>
      <c r="AN987">
        <v>1686.2248500000001</v>
      </c>
      <c r="AO987">
        <v>1685.86121</v>
      </c>
      <c r="AP987">
        <v>-1100.7652599999999</v>
      </c>
      <c r="AQ987">
        <v>1569.65491</v>
      </c>
      <c r="AR987">
        <v>1944.1230499999999</v>
      </c>
      <c r="AS987">
        <v>-1127.1813999999999</v>
      </c>
      <c r="AT987">
        <v>1651.78027</v>
      </c>
      <c r="AU987">
        <v>1942.97864</v>
      </c>
      <c r="AV987">
        <v>-982.64568999999995</v>
      </c>
      <c r="AW987">
        <v>1578.42139</v>
      </c>
      <c r="AX987">
        <v>2159.03613</v>
      </c>
      <c r="AY987">
        <v>-992.34460000000001</v>
      </c>
      <c r="AZ987">
        <v>1670.3847699999999</v>
      </c>
      <c r="BA987">
        <v>2201.1069299999999</v>
      </c>
      <c r="BB987">
        <v>-1063.24829</v>
      </c>
      <c r="BC987">
        <v>1692.2356</v>
      </c>
      <c r="BD987">
        <v>2265.8098100000002</v>
      </c>
      <c r="BE987">
        <v>-875.75323000000003</v>
      </c>
      <c r="BF987">
        <v>1704.57727</v>
      </c>
      <c r="BG987">
        <v>3829.4645999999998</v>
      </c>
      <c r="BH987">
        <v>-913.23357999999996</v>
      </c>
      <c r="BI987">
        <v>1726.8621800000001</v>
      </c>
      <c r="BJ987">
        <v>3761.3730500000001</v>
      </c>
      <c r="BK987">
        <v>-826.71954000000005</v>
      </c>
      <c r="BL987">
        <v>1761.50171</v>
      </c>
      <c r="BM987">
        <v>3767.0021999999999</v>
      </c>
      <c r="BN987">
        <v>-881.56524999999999</v>
      </c>
      <c r="BO987">
        <v>1886.13733</v>
      </c>
      <c r="BP987">
        <v>3635.8481400000001</v>
      </c>
      <c r="BQ987">
        <v>-918.12872000000004</v>
      </c>
      <c r="BR987">
        <v>1792.34241</v>
      </c>
      <c r="BS987">
        <v>3618.0520000000001</v>
      </c>
      <c r="BT987">
        <v>-821.84191999999996</v>
      </c>
      <c r="BU987">
        <v>1824.8038300000001</v>
      </c>
      <c r="BV987">
        <v>3643.0080600000001</v>
      </c>
      <c r="BW987">
        <v>-896.88726999999994</v>
      </c>
      <c r="BX987">
        <v>1733.39075</v>
      </c>
      <c r="BY987">
        <v>3244.3481400000001</v>
      </c>
      <c r="BZ987">
        <v>-780.17400999999995</v>
      </c>
      <c r="CA987">
        <v>1736.59131</v>
      </c>
      <c r="CB987">
        <v>3244.8903799999998</v>
      </c>
      <c r="CC987">
        <v>-728.16472999999996</v>
      </c>
      <c r="CD987">
        <v>1641.3793900000001</v>
      </c>
      <c r="CE987">
        <v>2802.89111</v>
      </c>
      <c r="CF987">
        <v>-972.30669999999998</v>
      </c>
      <c r="CG987">
        <v>1720.83789</v>
      </c>
      <c r="CH987">
        <v>3821.2951699999999</v>
      </c>
      <c r="CI987">
        <v>-936.76178000000004</v>
      </c>
      <c r="CJ987">
        <v>1728.4266399999999</v>
      </c>
      <c r="CK987">
        <v>3748.76611</v>
      </c>
      <c r="CL987">
        <v>-1013.77179</v>
      </c>
      <c r="CM987">
        <v>1783.9926800000001</v>
      </c>
      <c r="CN987">
        <v>3759.51953</v>
      </c>
      <c r="CO987">
        <v>-925.0625</v>
      </c>
      <c r="CP987">
        <v>1889.6167</v>
      </c>
      <c r="CQ987">
        <v>3628.3696300000001</v>
      </c>
      <c r="CR987">
        <v>-915.11139000000003</v>
      </c>
      <c r="CS987">
        <v>1788.72009</v>
      </c>
      <c r="CT987">
        <v>3619.1030300000002</v>
      </c>
      <c r="CU987">
        <v>-999.83196999999996</v>
      </c>
      <c r="CV987">
        <v>1850.0805700000001</v>
      </c>
      <c r="CW987">
        <v>3640.5275900000001</v>
      </c>
      <c r="CX987">
        <v>-923.86841000000004</v>
      </c>
      <c r="CY987">
        <v>1741.5421100000001</v>
      </c>
      <c r="CZ987">
        <v>3227.15454</v>
      </c>
      <c r="DA987">
        <v>-1033.8891599999999</v>
      </c>
      <c r="DB987">
        <v>1773.1669899999999</v>
      </c>
      <c r="DC987">
        <v>3220.3857400000002</v>
      </c>
      <c r="DD987">
        <v>-1078.65967</v>
      </c>
      <c r="DE987">
        <v>1702.5938699999999</v>
      </c>
      <c r="DF987">
        <v>2791.3745100000001</v>
      </c>
      <c r="DG987">
        <v>-896.21538999999996</v>
      </c>
      <c r="DH987">
        <v>1802.1231700000001</v>
      </c>
      <c r="DI987">
        <v>2038.1817599999999</v>
      </c>
      <c r="DJ987">
        <v>-809.34948999999995</v>
      </c>
      <c r="DK987">
        <v>1646.2453599999999</v>
      </c>
      <c r="DL987">
        <v>2083.49683</v>
      </c>
      <c r="DM987">
        <v>-987.11194</v>
      </c>
      <c r="DN987">
        <v>1662.1262200000001</v>
      </c>
      <c r="DO987">
        <v>2073.6142599999998</v>
      </c>
      <c r="DP987">
        <v>-909.20789000000002</v>
      </c>
      <c r="DQ987">
        <v>1487.1881100000001</v>
      </c>
      <c r="DR987">
        <v>2209.4023400000001</v>
      </c>
      <c r="DS987">
        <v>-903.18384000000003</v>
      </c>
      <c r="DT987">
        <v>1668.62256</v>
      </c>
      <c r="DU987">
        <v>2213.6191399999998</v>
      </c>
      <c r="DV987">
        <v>-749.08154000000002</v>
      </c>
      <c r="DW987">
        <v>1516.1676</v>
      </c>
      <c r="DX987">
        <v>2534.1469699999998</v>
      </c>
      <c r="DY987">
        <v>-1078.76855</v>
      </c>
      <c r="DZ987">
        <v>1569.72156</v>
      </c>
      <c r="EA987">
        <v>2547.9890099999998</v>
      </c>
      <c r="EB987">
        <v>-918.54345999999998</v>
      </c>
      <c r="EC987">
        <v>1424.1649199999999</v>
      </c>
      <c r="ED987">
        <v>2425.0895999999998</v>
      </c>
      <c r="EE987">
        <v>-889.15985000000001</v>
      </c>
      <c r="EF987">
        <v>1665.2511</v>
      </c>
      <c r="EG987">
        <v>2525.2478000000001</v>
      </c>
      <c r="EH987">
        <v>-790.26904000000002</v>
      </c>
      <c r="EI987">
        <v>1521.4757099999999</v>
      </c>
      <c r="EJ987">
        <v>2747.78613</v>
      </c>
      <c r="EK987">
        <v>-1063.5880099999999</v>
      </c>
      <c r="EL987">
        <v>1564.5880099999999</v>
      </c>
      <c r="EM987">
        <v>2724.0156299999999</v>
      </c>
      <c r="EN987">
        <v>-834.38360999999998</v>
      </c>
      <c r="EO987">
        <v>1679.48206</v>
      </c>
      <c r="EP987">
        <v>2655.8134799999998</v>
      </c>
      <c r="EQ987">
        <v>-932.39362000000006</v>
      </c>
      <c r="ER987">
        <v>1698.6735799999999</v>
      </c>
      <c r="ES987">
        <v>2650.6962899999999</v>
      </c>
      <c r="ET987">
        <v>-754.30713000000003</v>
      </c>
      <c r="EU987">
        <v>1734.7301</v>
      </c>
      <c r="EV987">
        <v>2989.1865200000002</v>
      </c>
      <c r="EW987">
        <v>-1044.3731700000001</v>
      </c>
      <c r="EX987">
        <v>1779.7419400000001</v>
      </c>
      <c r="EY987">
        <v>2983.1655300000002</v>
      </c>
    </row>
    <row r="988" spans="1:155" x14ac:dyDescent="0.4">
      <c r="A988">
        <v>982</v>
      </c>
      <c r="B988">
        <v>4.9050000000000002</v>
      </c>
      <c r="C988">
        <v>-583.18047999999999</v>
      </c>
      <c r="D988">
        <v>1577.26306</v>
      </c>
      <c r="E988">
        <v>1632.6872599999999</v>
      </c>
      <c r="F988">
        <v>-607.39062999999999</v>
      </c>
      <c r="G988">
        <v>1670.8140900000001</v>
      </c>
      <c r="H988">
        <v>1648.62183</v>
      </c>
      <c r="I988">
        <v>-624.52692000000002</v>
      </c>
      <c r="J988">
        <v>1569.9386</v>
      </c>
      <c r="K988">
        <v>1695.7002</v>
      </c>
      <c r="L988">
        <v>-688.38062000000002</v>
      </c>
      <c r="M988">
        <v>1628.5732399999999</v>
      </c>
      <c r="N988">
        <v>1688.22522</v>
      </c>
      <c r="O988">
        <v>-723.70459000000005</v>
      </c>
      <c r="P988">
        <v>1518.41785</v>
      </c>
      <c r="Q988">
        <v>1943.2298599999999</v>
      </c>
      <c r="R988">
        <v>-688.68255999999997</v>
      </c>
      <c r="S988">
        <v>1588.06116</v>
      </c>
      <c r="T988">
        <v>1932.7854</v>
      </c>
      <c r="U988">
        <v>-834.14398000000006</v>
      </c>
      <c r="V988">
        <v>1546.98792</v>
      </c>
      <c r="W988">
        <v>2158.0131799999999</v>
      </c>
      <c r="X988">
        <v>-806.30200000000002</v>
      </c>
      <c r="Y988">
        <v>1644.5072</v>
      </c>
      <c r="Z988">
        <v>2190.2456099999999</v>
      </c>
      <c r="AA988">
        <v>-733.64751999999999</v>
      </c>
      <c r="AB988">
        <v>1650.6343999999999</v>
      </c>
      <c r="AC988">
        <v>2269.3825700000002</v>
      </c>
      <c r="AD988">
        <v>-1241.9487300000001</v>
      </c>
      <c r="AE988">
        <v>1643.88635</v>
      </c>
      <c r="AF988">
        <v>1633.1296400000001</v>
      </c>
      <c r="AG988">
        <v>-1204.3514399999999</v>
      </c>
      <c r="AH988">
        <v>1736.6945800000001</v>
      </c>
      <c r="AI988">
        <v>1668.1341600000001</v>
      </c>
      <c r="AJ988">
        <v>-1201.19092</v>
      </c>
      <c r="AK988">
        <v>1642.9273700000001</v>
      </c>
      <c r="AL988">
        <v>1703.5722699999999</v>
      </c>
      <c r="AM988">
        <v>-1136.1353799999999</v>
      </c>
      <c r="AN988">
        <v>1686.0260000000001</v>
      </c>
      <c r="AO988">
        <v>1685.86682</v>
      </c>
      <c r="AP988">
        <v>-1100.6303700000001</v>
      </c>
      <c r="AQ988">
        <v>1569.0860600000001</v>
      </c>
      <c r="AR988">
        <v>1943.98975</v>
      </c>
      <c r="AS988">
        <v>-1127.36169</v>
      </c>
      <c r="AT988">
        <v>1651.0379600000001</v>
      </c>
      <c r="AU988">
        <v>1942.68579</v>
      </c>
      <c r="AV988">
        <v>-982.69152999999994</v>
      </c>
      <c r="AW988">
        <v>1578.1156000000001</v>
      </c>
      <c r="AX988">
        <v>2158.89014</v>
      </c>
      <c r="AY988">
        <v>-992.37969999999996</v>
      </c>
      <c r="AZ988">
        <v>1670.2440200000001</v>
      </c>
      <c r="BA988">
        <v>2200.67749</v>
      </c>
      <c r="BB988">
        <v>-1063.26917</v>
      </c>
      <c r="BC988">
        <v>1692.1337900000001</v>
      </c>
      <c r="BD988">
        <v>2265.5729999999999</v>
      </c>
      <c r="BE988">
        <v>-875.98212000000001</v>
      </c>
      <c r="BF988">
        <v>1705.43408</v>
      </c>
      <c r="BG988">
        <v>3829.4711900000002</v>
      </c>
      <c r="BH988">
        <v>-913.74225000000001</v>
      </c>
      <c r="BI988">
        <v>1727.9375</v>
      </c>
      <c r="BJ988">
        <v>3761.22559</v>
      </c>
      <c r="BK988">
        <v>-826.91467</v>
      </c>
      <c r="BL988">
        <v>1761.8734099999999</v>
      </c>
      <c r="BM988">
        <v>3766.8937999999998</v>
      </c>
      <c r="BN988">
        <v>-881.60468000000003</v>
      </c>
      <c r="BO988">
        <v>1886.59998</v>
      </c>
      <c r="BP988">
        <v>3635.6330600000001</v>
      </c>
      <c r="BQ988">
        <v>-917.05980999999997</v>
      </c>
      <c r="BR988">
        <v>1791.3460700000001</v>
      </c>
      <c r="BS988">
        <v>3618.2954100000002</v>
      </c>
      <c r="BT988">
        <v>-822.02362000000005</v>
      </c>
      <c r="BU988">
        <v>1825.3790300000001</v>
      </c>
      <c r="BV988">
        <v>3642.79639</v>
      </c>
      <c r="BW988">
        <v>-897.02936</v>
      </c>
      <c r="BX988">
        <v>1733.67859</v>
      </c>
      <c r="BY988">
        <v>3244.2504899999999</v>
      </c>
      <c r="BZ988">
        <v>-780.38409000000001</v>
      </c>
      <c r="CA988">
        <v>1736.88257</v>
      </c>
      <c r="CB988">
        <v>3244.7770999999998</v>
      </c>
      <c r="CC988">
        <v>-728.30023000000006</v>
      </c>
      <c r="CD988">
        <v>1641.5072</v>
      </c>
      <c r="CE988">
        <v>2802.7976100000001</v>
      </c>
      <c r="CF988">
        <v>-972.68859999999995</v>
      </c>
      <c r="CG988">
        <v>1721.74731</v>
      </c>
      <c r="CH988">
        <v>3820.8937999999998</v>
      </c>
      <c r="CI988">
        <v>-936.98969</v>
      </c>
      <c r="CJ988">
        <v>1728.93958</v>
      </c>
      <c r="CK988">
        <v>3748.53638</v>
      </c>
      <c r="CL988">
        <v>-1014.09381</v>
      </c>
      <c r="CM988">
        <v>1784.7573199999999</v>
      </c>
      <c r="CN988">
        <v>3759.3552199999999</v>
      </c>
      <c r="CO988">
        <v>-925.37041999999997</v>
      </c>
      <c r="CP988">
        <v>1890.1510000000001</v>
      </c>
      <c r="CQ988">
        <v>3628.1660200000001</v>
      </c>
      <c r="CR988">
        <v>-917.90301999999997</v>
      </c>
      <c r="CS988">
        <v>1798.9724100000001</v>
      </c>
      <c r="CT988">
        <v>3620.1643100000001</v>
      </c>
      <c r="CU988">
        <v>-999.99408000000005</v>
      </c>
      <c r="CV988">
        <v>1850.7425499999999</v>
      </c>
      <c r="CW988">
        <v>3640.3393599999999</v>
      </c>
      <c r="CX988">
        <v>-924.09514999999999</v>
      </c>
      <c r="CY988">
        <v>1741.9233400000001</v>
      </c>
      <c r="CZ988">
        <v>3226.99658</v>
      </c>
      <c r="DA988">
        <v>-1033.9465299999999</v>
      </c>
      <c r="DB988">
        <v>1773.3253199999999</v>
      </c>
      <c r="DC988">
        <v>3220.33716</v>
      </c>
      <c r="DD988">
        <v>-1078.79089</v>
      </c>
      <c r="DE988">
        <v>1702.74353</v>
      </c>
      <c r="DF988">
        <v>2791.2316900000001</v>
      </c>
      <c r="DG988">
        <v>-896.10955999999999</v>
      </c>
      <c r="DH988">
        <v>1801.9216300000001</v>
      </c>
      <c r="DI988">
        <v>2037.9445800000001</v>
      </c>
      <c r="DJ988">
        <v>-809.36566000000005</v>
      </c>
      <c r="DK988">
        <v>1645.9610600000001</v>
      </c>
      <c r="DL988">
        <v>2083.0822800000001</v>
      </c>
      <c r="DM988">
        <v>-987.09551999999996</v>
      </c>
      <c r="DN988">
        <v>1661.56702</v>
      </c>
      <c r="DO988">
        <v>2073.6604000000002</v>
      </c>
      <c r="DP988">
        <v>-909.23987</v>
      </c>
      <c r="DQ988">
        <v>1487.1018099999999</v>
      </c>
      <c r="DR988">
        <v>2209.3664600000002</v>
      </c>
      <c r="DS988">
        <v>-903.25261999999998</v>
      </c>
      <c r="DT988">
        <v>1668.5407700000001</v>
      </c>
      <c r="DU988">
        <v>2213.4379899999999</v>
      </c>
      <c r="DV988">
        <v>-749.31255999999996</v>
      </c>
      <c r="DW988">
        <v>1516.4465299999999</v>
      </c>
      <c r="DX988">
        <v>2534.09717</v>
      </c>
      <c r="DY988">
        <v>-1078.8659700000001</v>
      </c>
      <c r="DZ988">
        <v>1569.90833</v>
      </c>
      <c r="EA988">
        <v>2547.88159</v>
      </c>
      <c r="EB988">
        <v>-918.66692999999998</v>
      </c>
      <c r="EC988">
        <v>1424.20874</v>
      </c>
      <c r="ED988">
        <v>2425.05566</v>
      </c>
      <c r="EE988">
        <v>-889.32050000000004</v>
      </c>
      <c r="EF988">
        <v>1665.4292</v>
      </c>
      <c r="EG988">
        <v>2525.1633299999999</v>
      </c>
      <c r="EH988">
        <v>-790.44359999999995</v>
      </c>
      <c r="EI988">
        <v>1521.6368399999999</v>
      </c>
      <c r="EJ988">
        <v>2747.7065400000001</v>
      </c>
      <c r="EK988">
        <v>-1063.70947</v>
      </c>
      <c r="EL988">
        <v>1564.74243</v>
      </c>
      <c r="EM988">
        <v>2723.8937999999998</v>
      </c>
      <c r="EN988">
        <v>-834.51160000000004</v>
      </c>
      <c r="EO988">
        <v>1679.5959499999999</v>
      </c>
      <c r="EP988">
        <v>2655.7265600000001</v>
      </c>
      <c r="EQ988">
        <v>-932.52570000000003</v>
      </c>
      <c r="ER988">
        <v>1698.7930899999999</v>
      </c>
      <c r="ES988">
        <v>2650.6560100000002</v>
      </c>
      <c r="ET988">
        <v>-754.42949999999996</v>
      </c>
      <c r="EU988">
        <v>1734.96118</v>
      </c>
      <c r="EV988">
        <v>2989.1137699999999</v>
      </c>
      <c r="EW988">
        <v>-1044.5146500000001</v>
      </c>
      <c r="EX988">
        <v>1780.00098</v>
      </c>
      <c r="EY988">
        <v>2983.0510300000001</v>
      </c>
    </row>
    <row r="989" spans="1:155" x14ac:dyDescent="0.4">
      <c r="A989">
        <v>983</v>
      </c>
      <c r="B989">
        <v>4.91</v>
      </c>
      <c r="C989">
        <v>-583.30255</v>
      </c>
      <c r="D989">
        <v>1577.1870100000001</v>
      </c>
      <c r="E989">
        <v>1632.5424800000001</v>
      </c>
      <c r="F989">
        <v>-607.40539999999999</v>
      </c>
      <c r="G989">
        <v>1670.6224400000001</v>
      </c>
      <c r="H989">
        <v>1648.83179</v>
      </c>
      <c r="I989">
        <v>-624.77764999999999</v>
      </c>
      <c r="J989">
        <v>1569.44568</v>
      </c>
      <c r="K989">
        <v>1695.5318600000001</v>
      </c>
      <c r="L989">
        <v>-688.33520999999996</v>
      </c>
      <c r="M989">
        <v>1628.2075199999999</v>
      </c>
      <c r="N989">
        <v>1688.2718500000001</v>
      </c>
      <c r="O989">
        <v>-724.03107</v>
      </c>
      <c r="P989">
        <v>1517.5835</v>
      </c>
      <c r="Q989">
        <v>1943.23523</v>
      </c>
      <c r="R989">
        <v>-688.79387999999994</v>
      </c>
      <c r="S989">
        <v>1587.5338099999999</v>
      </c>
      <c r="T989">
        <v>1932.6434300000001</v>
      </c>
      <c r="U989">
        <v>-834.24512000000004</v>
      </c>
      <c r="V989">
        <v>1546.85474</v>
      </c>
      <c r="W989">
        <v>2157.9843799999999</v>
      </c>
      <c r="X989">
        <v>-806.39464999999996</v>
      </c>
      <c r="Y989">
        <v>1644.41248</v>
      </c>
      <c r="Z989">
        <v>2190.1643100000001</v>
      </c>
      <c r="AA989">
        <v>-733.73473999999999</v>
      </c>
      <c r="AB989">
        <v>1650.58752</v>
      </c>
      <c r="AC989">
        <v>2269.2438999999999</v>
      </c>
      <c r="AD989">
        <v>-1241.9565399999999</v>
      </c>
      <c r="AE989">
        <v>1643.8707300000001</v>
      </c>
      <c r="AF989">
        <v>1632.8508300000001</v>
      </c>
      <c r="AG989">
        <v>-1204.3624299999999</v>
      </c>
      <c r="AH989">
        <v>1736.33789</v>
      </c>
      <c r="AI989">
        <v>1668.3254400000001</v>
      </c>
      <c r="AJ989">
        <v>-1201.19885</v>
      </c>
      <c r="AK989">
        <v>1642.4966999999999</v>
      </c>
      <c r="AL989">
        <v>1703.1828599999999</v>
      </c>
      <c r="AM989">
        <v>-1136.7023899999999</v>
      </c>
      <c r="AN989">
        <v>1685.3541299999999</v>
      </c>
      <c r="AO989">
        <v>1685.89075</v>
      </c>
      <c r="AP989">
        <v>-1100.4465299999999</v>
      </c>
      <c r="AQ989">
        <v>1569.41858</v>
      </c>
      <c r="AR989">
        <v>1944.2099599999999</v>
      </c>
      <c r="AS989">
        <v>-1127.49036</v>
      </c>
      <c r="AT989">
        <v>1650.5362500000001</v>
      </c>
      <c r="AU989">
        <v>1942.4904799999999</v>
      </c>
      <c r="AV989">
        <v>-982.77874999999995</v>
      </c>
      <c r="AW989">
        <v>1577.8862300000001</v>
      </c>
      <c r="AX989">
        <v>2158.7368200000001</v>
      </c>
      <c r="AY989">
        <v>-992.42846999999995</v>
      </c>
      <c r="AZ989">
        <v>1670.11536</v>
      </c>
      <c r="BA989">
        <v>2200.39111</v>
      </c>
      <c r="BB989">
        <v>-1063.2742900000001</v>
      </c>
      <c r="BC989">
        <v>1692.02979</v>
      </c>
      <c r="BD989">
        <v>2265.3308099999999</v>
      </c>
      <c r="BE989">
        <v>-876.15716999999995</v>
      </c>
      <c r="BF989">
        <v>1706.2811300000001</v>
      </c>
      <c r="BG989">
        <v>3829.4775399999999</v>
      </c>
      <c r="BH989">
        <v>-913.44110000000001</v>
      </c>
      <c r="BI989">
        <v>1728.89636</v>
      </c>
      <c r="BJ989">
        <v>3760.7583</v>
      </c>
      <c r="BK989">
        <v>-827.20105000000001</v>
      </c>
      <c r="BL989">
        <v>1762.38318</v>
      </c>
      <c r="BM989">
        <v>3766.7631799999999</v>
      </c>
      <c r="BN989">
        <v>-881.73541</v>
      </c>
      <c r="BO989">
        <v>1887.22363</v>
      </c>
      <c r="BP989">
        <v>3635.3439899999998</v>
      </c>
      <c r="BQ989">
        <v>-915.93535999999995</v>
      </c>
      <c r="BR989">
        <v>1790.3933099999999</v>
      </c>
      <c r="BS989">
        <v>3618.5581099999999</v>
      </c>
      <c r="BT989">
        <v>-822.11748999999998</v>
      </c>
      <c r="BU989">
        <v>1825.9118699999999</v>
      </c>
      <c r="BV989">
        <v>3642.6008299999999</v>
      </c>
      <c r="BW989">
        <v>-897.19226000000003</v>
      </c>
      <c r="BX989">
        <v>1734.10535</v>
      </c>
      <c r="BY989">
        <v>3244.2141099999999</v>
      </c>
      <c r="BZ989">
        <v>-780.59900000000005</v>
      </c>
      <c r="CA989">
        <v>1737.19604</v>
      </c>
      <c r="CB989">
        <v>3244.6296400000001</v>
      </c>
      <c r="CC989">
        <v>-728.43640000000005</v>
      </c>
      <c r="CD989">
        <v>1641.7003199999999</v>
      </c>
      <c r="CE989">
        <v>2802.6848100000002</v>
      </c>
      <c r="CF989">
        <v>-972.86834999999996</v>
      </c>
      <c r="CG989">
        <v>1722.39465</v>
      </c>
      <c r="CH989">
        <v>3820.6484399999999</v>
      </c>
      <c r="CI989">
        <v>-936.98688000000004</v>
      </c>
      <c r="CJ989">
        <v>1728.70544</v>
      </c>
      <c r="CK989">
        <v>3747.8647500000002</v>
      </c>
      <c r="CL989">
        <v>-1014.28003</v>
      </c>
      <c r="CM989">
        <v>1785.41455</v>
      </c>
      <c r="CN989">
        <v>3759.1831099999999</v>
      </c>
      <c r="CO989">
        <v>-925.54796999999996</v>
      </c>
      <c r="CP989">
        <v>1890.77405</v>
      </c>
      <c r="CQ989">
        <v>3627.9460399999998</v>
      </c>
      <c r="CR989">
        <v>-918.04192999999998</v>
      </c>
      <c r="CS989">
        <v>1799.45471</v>
      </c>
      <c r="CT989">
        <v>3620.0090300000002</v>
      </c>
      <c r="CU989">
        <v>-1000.16162</v>
      </c>
      <c r="CV989">
        <v>1851.27405</v>
      </c>
      <c r="CW989">
        <v>3640.2160600000002</v>
      </c>
      <c r="CX989">
        <v>-924.25036999999998</v>
      </c>
      <c r="CY989">
        <v>1742.297</v>
      </c>
      <c r="CZ989">
        <v>3226.8789099999999</v>
      </c>
      <c r="DA989">
        <v>-1034.0622599999999</v>
      </c>
      <c r="DB989">
        <v>1773.5568800000001</v>
      </c>
      <c r="DC989">
        <v>3220.2417</v>
      </c>
      <c r="DD989">
        <v>-1078.8968500000001</v>
      </c>
      <c r="DE989">
        <v>1702.87744</v>
      </c>
      <c r="DF989">
        <v>2791.1027800000002</v>
      </c>
      <c r="DG989">
        <v>-896.07476999999994</v>
      </c>
      <c r="DH989">
        <v>1801.7559799999999</v>
      </c>
      <c r="DI989">
        <v>2037.6733400000001</v>
      </c>
      <c r="DJ989">
        <v>-809.54303000000004</v>
      </c>
      <c r="DK989">
        <v>1645.8292200000001</v>
      </c>
      <c r="DL989">
        <v>2083.1581999999999</v>
      </c>
      <c r="DM989">
        <v>-987.22136999999998</v>
      </c>
      <c r="DN989">
        <v>1661.75793</v>
      </c>
      <c r="DO989">
        <v>2073.1604000000002</v>
      </c>
      <c r="DP989">
        <v>-909.28070000000002</v>
      </c>
      <c r="DQ989">
        <v>1486.9681399999999</v>
      </c>
      <c r="DR989">
        <v>2209.30737</v>
      </c>
      <c r="DS989">
        <v>-903.33344</v>
      </c>
      <c r="DT989">
        <v>1668.41138</v>
      </c>
      <c r="DU989">
        <v>2213.2424299999998</v>
      </c>
      <c r="DV989">
        <v>-749.50347999999997</v>
      </c>
      <c r="DW989">
        <v>1516.6529499999999</v>
      </c>
      <c r="DX989">
        <v>2533.9980500000001</v>
      </c>
      <c r="DY989">
        <v>-1078.96667</v>
      </c>
      <c r="DZ989">
        <v>1569.94336</v>
      </c>
      <c r="EA989">
        <v>2547.77466</v>
      </c>
      <c r="EB989">
        <v>-918.77209000000005</v>
      </c>
      <c r="EC989">
        <v>1424.24585</v>
      </c>
      <c r="ED989">
        <v>2424.9841299999998</v>
      </c>
      <c r="EE989">
        <v>-889.45092999999997</v>
      </c>
      <c r="EF989">
        <v>1665.5907</v>
      </c>
      <c r="EG989">
        <v>2525.0666500000002</v>
      </c>
      <c r="EH989">
        <v>-790.62885000000006</v>
      </c>
      <c r="EI989">
        <v>1521.8402100000001</v>
      </c>
      <c r="EJ989">
        <v>2747.6010700000002</v>
      </c>
      <c r="EK989">
        <v>-1063.8686499999999</v>
      </c>
      <c r="EL989">
        <v>1564.8878199999999</v>
      </c>
      <c r="EM989">
        <v>2723.7272899999998</v>
      </c>
      <c r="EN989">
        <v>-834.67145000000005</v>
      </c>
      <c r="EO989">
        <v>1679.7353499999999</v>
      </c>
      <c r="EP989">
        <v>2655.57593</v>
      </c>
      <c r="EQ989">
        <v>-932.63885000000005</v>
      </c>
      <c r="ER989">
        <v>1698.9064900000001</v>
      </c>
      <c r="ES989">
        <v>2650.5717800000002</v>
      </c>
      <c r="ET989">
        <v>-754.55602999999996</v>
      </c>
      <c r="EU989">
        <v>1735.19641</v>
      </c>
      <c r="EV989">
        <v>2989.0002399999998</v>
      </c>
      <c r="EW989">
        <v>-1044.6800499999999</v>
      </c>
      <c r="EX989">
        <v>1780.24414</v>
      </c>
      <c r="EY989">
        <v>2982.91626</v>
      </c>
    </row>
    <row r="990" spans="1:155" x14ac:dyDescent="0.4">
      <c r="A990">
        <v>984</v>
      </c>
      <c r="B990">
        <v>4.915</v>
      </c>
      <c r="C990">
        <v>-583.34960999999998</v>
      </c>
      <c r="D990">
        <v>1577.16956</v>
      </c>
      <c r="E990">
        <v>1632.34229</v>
      </c>
      <c r="F990">
        <v>-607.44244000000003</v>
      </c>
      <c r="G990">
        <v>1670.4012499999999</v>
      </c>
      <c r="H990">
        <v>1649.07861</v>
      </c>
      <c r="I990">
        <v>-624.92578000000003</v>
      </c>
      <c r="J990">
        <v>1568.7446299999999</v>
      </c>
      <c r="K990">
        <v>1695.31104</v>
      </c>
      <c r="L990">
        <v>-688.31042000000002</v>
      </c>
      <c r="M990">
        <v>1627.7603799999999</v>
      </c>
      <c r="N990">
        <v>1688.29907</v>
      </c>
      <c r="O990">
        <v>-724.16210999999998</v>
      </c>
      <c r="P990">
        <v>1517.5459000000001</v>
      </c>
      <c r="Q990">
        <v>1943.05322</v>
      </c>
      <c r="R990">
        <v>-688.90881000000002</v>
      </c>
      <c r="S990">
        <v>1587.0039099999999</v>
      </c>
      <c r="T990">
        <v>1932.47974</v>
      </c>
      <c r="U990">
        <v>-834.32501000000002</v>
      </c>
      <c r="V990">
        <v>1546.74036</v>
      </c>
      <c r="W990">
        <v>2157.9260300000001</v>
      </c>
      <c r="X990">
        <v>-805.95714999999996</v>
      </c>
      <c r="Y990">
        <v>1644.7083700000001</v>
      </c>
      <c r="Z990">
        <v>2190.30908</v>
      </c>
      <c r="AA990">
        <v>-733.81579999999997</v>
      </c>
      <c r="AB990">
        <v>1650.50818</v>
      </c>
      <c r="AC990">
        <v>2269.1176799999998</v>
      </c>
      <c r="AD990">
        <v>-1241.96021</v>
      </c>
      <c r="AE990">
        <v>1643.85706</v>
      </c>
      <c r="AF990">
        <v>1632.5591999999999</v>
      </c>
      <c r="AG990">
        <v>-1204.33582</v>
      </c>
      <c r="AH990">
        <v>1736.0730000000001</v>
      </c>
      <c r="AI990">
        <v>1668.47119</v>
      </c>
      <c r="AJ990">
        <v>-1201.1481900000001</v>
      </c>
      <c r="AK990">
        <v>1642.0273400000001</v>
      </c>
      <c r="AL990">
        <v>1702.75488</v>
      </c>
      <c r="AM990">
        <v>-1136.8789099999999</v>
      </c>
      <c r="AN990">
        <v>1685.10754</v>
      </c>
      <c r="AO990">
        <v>1685.8604700000001</v>
      </c>
      <c r="AP990">
        <v>-1100.5502899999999</v>
      </c>
      <c r="AQ990">
        <v>1568.08862</v>
      </c>
      <c r="AR990">
        <v>1943.6721199999999</v>
      </c>
      <c r="AS990">
        <v>-1127.62183</v>
      </c>
      <c r="AT990">
        <v>1650.0794699999999</v>
      </c>
      <c r="AU990">
        <v>1942.38904</v>
      </c>
      <c r="AV990">
        <v>-982.87341000000004</v>
      </c>
      <c r="AW990">
        <v>1577.7818600000001</v>
      </c>
      <c r="AX990">
        <v>2158.6093799999999</v>
      </c>
      <c r="AY990">
        <v>-992.50139999999999</v>
      </c>
      <c r="AZ990">
        <v>1670.0036600000001</v>
      </c>
      <c r="BA990">
        <v>2200.0402800000002</v>
      </c>
      <c r="BB990">
        <v>-1063.3385000000001</v>
      </c>
      <c r="BC990">
        <v>1691.91821</v>
      </c>
      <c r="BD990">
        <v>2265.0402800000002</v>
      </c>
      <c r="BE990">
        <v>-876.40093999999999</v>
      </c>
      <c r="BF990">
        <v>1706.9887699999999</v>
      </c>
      <c r="BG990">
        <v>3829.4868200000001</v>
      </c>
      <c r="BH990">
        <v>-913.40941999999995</v>
      </c>
      <c r="BI990">
        <v>1729.39282</v>
      </c>
      <c r="BJ990">
        <v>3760.5835000000002</v>
      </c>
      <c r="BK990">
        <v>-827.38062000000002</v>
      </c>
      <c r="BL990">
        <v>1763.1726100000001</v>
      </c>
      <c r="BM990">
        <v>3766.5495599999999</v>
      </c>
      <c r="BN990">
        <v>-881.92169000000001</v>
      </c>
      <c r="BO990">
        <v>1887.6958</v>
      </c>
      <c r="BP990">
        <v>3635.1342800000002</v>
      </c>
      <c r="BQ990">
        <v>-914.87354000000005</v>
      </c>
      <c r="BR990">
        <v>1789.48108</v>
      </c>
      <c r="BS990">
        <v>3618.8132300000002</v>
      </c>
      <c r="BT990">
        <v>-822.26611000000003</v>
      </c>
      <c r="BU990">
        <v>1826.43652</v>
      </c>
      <c r="BV990">
        <v>3642.4528799999998</v>
      </c>
      <c r="BW990">
        <v>-897.20703000000003</v>
      </c>
      <c r="BX990">
        <v>1734.5833700000001</v>
      </c>
      <c r="BY990">
        <v>3244.2390099999998</v>
      </c>
      <c r="BZ990">
        <v>-780.78435999999999</v>
      </c>
      <c r="CA990">
        <v>1737.4644800000001</v>
      </c>
      <c r="CB990">
        <v>3244.4785200000001</v>
      </c>
      <c r="CC990">
        <v>-728.56341999999995</v>
      </c>
      <c r="CD990">
        <v>1641.9114999999999</v>
      </c>
      <c r="CE990">
        <v>2802.5158700000002</v>
      </c>
      <c r="CF990">
        <v>-972.99036000000001</v>
      </c>
      <c r="CG990">
        <v>1722.9902300000001</v>
      </c>
      <c r="CH990">
        <v>3820.4921899999999</v>
      </c>
      <c r="CI990">
        <v>-937.18262000000004</v>
      </c>
      <c r="CJ990">
        <v>1729.1650400000001</v>
      </c>
      <c r="CK990">
        <v>3747.6543000000001</v>
      </c>
      <c r="CL990">
        <v>-1014.42944</v>
      </c>
      <c r="CM990">
        <v>1785.8634</v>
      </c>
      <c r="CN990">
        <v>3759.0146500000001</v>
      </c>
      <c r="CO990">
        <v>-925.68444999999997</v>
      </c>
      <c r="CP990">
        <v>1891.28577</v>
      </c>
      <c r="CQ990">
        <v>3627.7644</v>
      </c>
      <c r="CR990">
        <v>-924.21142999999995</v>
      </c>
      <c r="CS990">
        <v>1800.6962900000001</v>
      </c>
      <c r="CT990">
        <v>3615.0749500000002</v>
      </c>
      <c r="CU990">
        <v>-1000.31757</v>
      </c>
      <c r="CV990">
        <v>1851.9212600000001</v>
      </c>
      <c r="CW990">
        <v>3639.95093</v>
      </c>
      <c r="CX990">
        <v>-924.3913</v>
      </c>
      <c r="CY990">
        <v>1742.4923100000001</v>
      </c>
      <c r="CZ990">
        <v>3226.7885700000002</v>
      </c>
      <c r="DA990">
        <v>-1034.2470699999999</v>
      </c>
      <c r="DB990">
        <v>1773.9163799999999</v>
      </c>
      <c r="DC990">
        <v>3220.1474600000001</v>
      </c>
      <c r="DD990">
        <v>-1078.9664299999999</v>
      </c>
      <c r="DE990">
        <v>1703.0310099999999</v>
      </c>
      <c r="DF990">
        <v>2790.9633800000001</v>
      </c>
      <c r="DG990">
        <v>-896.07703000000004</v>
      </c>
      <c r="DH990">
        <v>1801.6506300000001</v>
      </c>
      <c r="DI990">
        <v>2037.43994</v>
      </c>
      <c r="DJ990">
        <v>-809.65759000000003</v>
      </c>
      <c r="DK990">
        <v>1645.63318</v>
      </c>
      <c r="DL990">
        <v>2083.0114699999999</v>
      </c>
      <c r="DM990">
        <v>-987.24334999999996</v>
      </c>
      <c r="DN990">
        <v>1661.39905</v>
      </c>
      <c r="DO990">
        <v>2072.8862300000001</v>
      </c>
      <c r="DP990">
        <v>-909.34551999999996</v>
      </c>
      <c r="DQ990">
        <v>1486.86536</v>
      </c>
      <c r="DR990">
        <v>2209.20532</v>
      </c>
      <c r="DS990">
        <v>-903.39062999999999</v>
      </c>
      <c r="DT990">
        <v>1668.3105499999999</v>
      </c>
      <c r="DU990">
        <v>2213.04126</v>
      </c>
      <c r="DV990">
        <v>-749.62036000000001</v>
      </c>
      <c r="DW990">
        <v>1516.8549800000001</v>
      </c>
      <c r="DX990">
        <v>2533.8642599999998</v>
      </c>
      <c r="DY990">
        <v>-1079.0825199999999</v>
      </c>
      <c r="DZ990">
        <v>1570.10681</v>
      </c>
      <c r="EA990">
        <v>2547.6354999999999</v>
      </c>
      <c r="EB990">
        <v>-918.90143</v>
      </c>
      <c r="EC990">
        <v>1424.27466</v>
      </c>
      <c r="ED990">
        <v>2424.9428699999999</v>
      </c>
      <c r="EE990">
        <v>-889.62127999999996</v>
      </c>
      <c r="EF990">
        <v>1665.7694100000001</v>
      </c>
      <c r="EG990">
        <v>2524.9870599999999</v>
      </c>
      <c r="EH990">
        <v>-790.79638999999997</v>
      </c>
      <c r="EI990">
        <v>1522.01758</v>
      </c>
      <c r="EJ990">
        <v>2747.4917</v>
      </c>
      <c r="EK990">
        <v>-1064.0424800000001</v>
      </c>
      <c r="EL990">
        <v>1565.0582300000001</v>
      </c>
      <c r="EM990">
        <v>2723.56421</v>
      </c>
      <c r="EN990">
        <v>-834.76342999999997</v>
      </c>
      <c r="EO990">
        <v>1679.81177</v>
      </c>
      <c r="EP990">
        <v>2655.4428699999999</v>
      </c>
      <c r="EQ990">
        <v>-932.86859000000004</v>
      </c>
      <c r="ER990">
        <v>1699.09229</v>
      </c>
      <c r="ES990">
        <v>2650.4338400000001</v>
      </c>
      <c r="ET990">
        <v>-754.64215000000002</v>
      </c>
      <c r="EU990">
        <v>1735.4300499999999</v>
      </c>
      <c r="EV990">
        <v>2988.8474099999999</v>
      </c>
      <c r="EW990">
        <v>-1044.83203</v>
      </c>
      <c r="EX990">
        <v>1780.5606700000001</v>
      </c>
      <c r="EY990">
        <v>2982.77783</v>
      </c>
    </row>
    <row r="991" spans="1:155" x14ac:dyDescent="0.4">
      <c r="A991">
        <v>985</v>
      </c>
      <c r="B991">
        <v>4.92</v>
      </c>
      <c r="C991">
        <v>-583.47717</v>
      </c>
      <c r="D991">
        <v>1577.0769</v>
      </c>
      <c r="E991">
        <v>1632.0904499999999</v>
      </c>
      <c r="F991">
        <v>-607.49310000000003</v>
      </c>
      <c r="G991">
        <v>1670.2258300000001</v>
      </c>
      <c r="H991">
        <v>1649.3247100000001</v>
      </c>
      <c r="I991">
        <v>-625.00689999999997</v>
      </c>
      <c r="J991">
        <v>1568.1251199999999</v>
      </c>
      <c r="K991">
        <v>1695.0356400000001</v>
      </c>
      <c r="L991">
        <v>-688.28692999999998</v>
      </c>
      <c r="M991">
        <v>1627.16003</v>
      </c>
      <c r="N991">
        <v>1688.29736</v>
      </c>
      <c r="O991">
        <v>-724.26482999999996</v>
      </c>
      <c r="P991">
        <v>1517.1256100000001</v>
      </c>
      <c r="Q991">
        <v>1942.97803</v>
      </c>
      <c r="R991">
        <v>-689.07739000000004</v>
      </c>
      <c r="S991">
        <v>1586.31555</v>
      </c>
      <c r="T991">
        <v>1932.37329</v>
      </c>
      <c r="U991">
        <v>-834.45856000000003</v>
      </c>
      <c r="V991">
        <v>1546.6165800000001</v>
      </c>
      <c r="W991">
        <v>2157.8562000000002</v>
      </c>
      <c r="X991">
        <v>-806.08623999999998</v>
      </c>
      <c r="Y991">
        <v>1644.5029300000001</v>
      </c>
      <c r="Z991">
        <v>2190.0273400000001</v>
      </c>
      <c r="AA991">
        <v>-733.88971000000004</v>
      </c>
      <c r="AB991">
        <v>1650.3872100000001</v>
      </c>
      <c r="AC991">
        <v>2268.9499500000002</v>
      </c>
      <c r="AD991">
        <v>-1241.96021</v>
      </c>
      <c r="AE991">
        <v>1643.8457000000001</v>
      </c>
      <c r="AF991">
        <v>1632.25818</v>
      </c>
      <c r="AG991">
        <v>-1204.2296100000001</v>
      </c>
      <c r="AH991">
        <v>1735.8745100000001</v>
      </c>
      <c r="AI991">
        <v>1668.5809300000001</v>
      </c>
      <c r="AJ991">
        <v>-1201.12646</v>
      </c>
      <c r="AK991">
        <v>1641.5019500000001</v>
      </c>
      <c r="AL991">
        <v>1702.3565699999999</v>
      </c>
      <c r="AM991">
        <v>-1137.09509</v>
      </c>
      <c r="AN991">
        <v>1684.8038300000001</v>
      </c>
      <c r="AO991">
        <v>1685.83789</v>
      </c>
      <c r="AP991">
        <v>-1100.5945999999999</v>
      </c>
      <c r="AQ991">
        <v>1567.7231400000001</v>
      </c>
      <c r="AR991">
        <v>1943.45642</v>
      </c>
      <c r="AS991">
        <v>-1127.7722200000001</v>
      </c>
      <c r="AT991">
        <v>1649.5819100000001</v>
      </c>
      <c r="AU991">
        <v>1942.2453599999999</v>
      </c>
      <c r="AV991">
        <v>-982.97338999999999</v>
      </c>
      <c r="AW991">
        <v>1577.6072999999999</v>
      </c>
      <c r="AX991">
        <v>2158.44922</v>
      </c>
      <c r="AY991">
        <v>-992.61707000000001</v>
      </c>
      <c r="AZ991">
        <v>1669.9525100000001</v>
      </c>
      <c r="BA991">
        <v>2199.6938500000001</v>
      </c>
      <c r="BB991">
        <v>-1063.45361</v>
      </c>
      <c r="BC991">
        <v>1691.86707</v>
      </c>
      <c r="BD991">
        <v>2264.6254899999999</v>
      </c>
      <c r="BE991">
        <v>-876.80334000000005</v>
      </c>
      <c r="BF991">
        <v>1707.3682899999999</v>
      </c>
      <c r="BG991">
        <v>3829.8359399999999</v>
      </c>
      <c r="BH991">
        <v>-913.66016000000002</v>
      </c>
      <c r="BI991">
        <v>1729.9036900000001</v>
      </c>
      <c r="BJ991">
        <v>3760.3854999999999</v>
      </c>
      <c r="BK991">
        <v>-827.73334</v>
      </c>
      <c r="BL991">
        <v>1763.8313000000001</v>
      </c>
      <c r="BM991">
        <v>3766.4235800000001</v>
      </c>
      <c r="BN991">
        <v>-882.12878000000001</v>
      </c>
      <c r="BO991">
        <v>1888.14868</v>
      </c>
      <c r="BP991">
        <v>3634.8803699999999</v>
      </c>
      <c r="BQ991">
        <v>-915.06322999999998</v>
      </c>
      <c r="BR991">
        <v>1790.1970200000001</v>
      </c>
      <c r="BS991">
        <v>3618.6760300000001</v>
      </c>
      <c r="BT991">
        <v>-822.54571999999996</v>
      </c>
      <c r="BU991">
        <v>1826.9830300000001</v>
      </c>
      <c r="BV991">
        <v>3642.29565</v>
      </c>
      <c r="BW991">
        <v>-897.39886000000001</v>
      </c>
      <c r="BX991">
        <v>1734.88049</v>
      </c>
      <c r="BY991">
        <v>3244.1357400000002</v>
      </c>
      <c r="BZ991">
        <v>-781.02246000000002</v>
      </c>
      <c r="CA991">
        <v>1737.7127700000001</v>
      </c>
      <c r="CB991">
        <v>3244.2280300000002</v>
      </c>
      <c r="CC991">
        <v>-728.67834000000005</v>
      </c>
      <c r="CD991">
        <v>1642.1951899999999</v>
      </c>
      <c r="CE991">
        <v>2802.3134799999998</v>
      </c>
      <c r="CF991">
        <v>-973.05376999999999</v>
      </c>
      <c r="CG991">
        <v>1723.3906300000001</v>
      </c>
      <c r="CH991">
        <v>3820.3288600000001</v>
      </c>
      <c r="CI991">
        <v>-937.45605</v>
      </c>
      <c r="CJ991">
        <v>1729.8305700000001</v>
      </c>
      <c r="CK991">
        <v>3747.4272500000002</v>
      </c>
      <c r="CL991">
        <v>-1014.52393</v>
      </c>
      <c r="CM991">
        <v>1786.4545900000001</v>
      </c>
      <c r="CN991">
        <v>3758.8527800000002</v>
      </c>
      <c r="CO991">
        <v>-925.77539000000002</v>
      </c>
      <c r="CP991">
        <v>1891.75793</v>
      </c>
      <c r="CQ991">
        <v>3627.6025399999999</v>
      </c>
      <c r="CR991">
        <v>-924.27026000000001</v>
      </c>
      <c r="CS991">
        <v>1801.21802</v>
      </c>
      <c r="CT991">
        <v>3614.9321300000001</v>
      </c>
      <c r="CU991">
        <v>-1000.54913</v>
      </c>
      <c r="CV991">
        <v>1852.4853499999999</v>
      </c>
      <c r="CW991">
        <v>3639.5578599999999</v>
      </c>
      <c r="CX991">
        <v>-924.53039999999999</v>
      </c>
      <c r="CY991">
        <v>1742.7010499999999</v>
      </c>
      <c r="CZ991">
        <v>3226.6498999999999</v>
      </c>
      <c r="DA991">
        <v>-1034.5200199999999</v>
      </c>
      <c r="DB991">
        <v>1774.4197999999999</v>
      </c>
      <c r="DC991">
        <v>3219.9377399999998</v>
      </c>
      <c r="DD991">
        <v>-1079.02979</v>
      </c>
      <c r="DE991">
        <v>1703.1420900000001</v>
      </c>
      <c r="DF991">
        <v>2790.85815</v>
      </c>
      <c r="DG991">
        <v>-896.17412999999999</v>
      </c>
      <c r="DH991">
        <v>1801.46399</v>
      </c>
      <c r="DI991">
        <v>2037.0153800000001</v>
      </c>
      <c r="DJ991">
        <v>-809.66052000000002</v>
      </c>
      <c r="DK991">
        <v>1645.3900100000001</v>
      </c>
      <c r="DL991">
        <v>2082.86328</v>
      </c>
      <c r="DM991">
        <v>-987.26427999999999</v>
      </c>
      <c r="DN991">
        <v>1661.00171</v>
      </c>
      <c r="DO991">
        <v>2072.52612</v>
      </c>
      <c r="DP991">
        <v>-909.42798000000005</v>
      </c>
      <c r="DQ991">
        <v>1486.7349899999999</v>
      </c>
      <c r="DR991">
        <v>2209.1196300000001</v>
      </c>
      <c r="DS991">
        <v>-903.42138999999997</v>
      </c>
      <c r="DT991">
        <v>1668.1824999999999</v>
      </c>
      <c r="DU991">
        <v>2212.7573200000002</v>
      </c>
      <c r="DV991">
        <v>-749.81823999999995</v>
      </c>
      <c r="DW991">
        <v>1516.95874</v>
      </c>
      <c r="DX991">
        <v>2533.7934599999999</v>
      </c>
      <c r="DY991">
        <v>-1079.19507</v>
      </c>
      <c r="DZ991">
        <v>1570.3330100000001</v>
      </c>
      <c r="EA991">
        <v>2547.5173300000001</v>
      </c>
      <c r="EB991">
        <v>-919.00536999999997</v>
      </c>
      <c r="EC991">
        <v>1424.3212900000001</v>
      </c>
      <c r="ED991">
        <v>2424.87988</v>
      </c>
      <c r="EE991">
        <v>-889.78301999999996</v>
      </c>
      <c r="EF991">
        <v>1665.9104</v>
      </c>
      <c r="EG991">
        <v>2524.89014</v>
      </c>
      <c r="EH991">
        <v>-790.93140000000005</v>
      </c>
      <c r="EI991">
        <v>1522.1564900000001</v>
      </c>
      <c r="EJ991">
        <v>2747.4282199999998</v>
      </c>
      <c r="EK991">
        <v>-1064.25989</v>
      </c>
      <c r="EL991">
        <v>1565.29504</v>
      </c>
      <c r="EM991">
        <v>2723.3774400000002</v>
      </c>
      <c r="EN991">
        <v>-834.82001000000002</v>
      </c>
      <c r="EO991">
        <v>1679.87183</v>
      </c>
      <c r="EP991">
        <v>2655.3273899999999</v>
      </c>
      <c r="EQ991">
        <v>-933.05889999999999</v>
      </c>
      <c r="ER991">
        <v>1699.3481400000001</v>
      </c>
      <c r="ES991">
        <v>2650.2790500000001</v>
      </c>
      <c r="ET991">
        <v>-754.77733999999998</v>
      </c>
      <c r="EU991">
        <v>1735.76514</v>
      </c>
      <c r="EV991">
        <v>2988.6359900000002</v>
      </c>
      <c r="EW991">
        <v>-1045.07593</v>
      </c>
      <c r="EX991">
        <v>1780.7734399999999</v>
      </c>
      <c r="EY991">
        <v>2982.5251499999999</v>
      </c>
    </row>
    <row r="992" spans="1:155" x14ac:dyDescent="0.4">
      <c r="A992">
        <v>986</v>
      </c>
      <c r="B992">
        <v>4.9249999999999998</v>
      </c>
      <c r="C992">
        <v>-583.55164000000002</v>
      </c>
      <c r="D992">
        <v>1577.0531000000001</v>
      </c>
      <c r="E992">
        <v>1631.8494900000001</v>
      </c>
      <c r="F992">
        <v>-607.54540999999995</v>
      </c>
      <c r="G992">
        <v>1670.0341800000001</v>
      </c>
      <c r="H992">
        <v>1649.5481</v>
      </c>
      <c r="I992">
        <v>-625.16663000000005</v>
      </c>
      <c r="J992">
        <v>1567.5902100000001</v>
      </c>
      <c r="K992">
        <v>1694.7717299999999</v>
      </c>
      <c r="L992">
        <v>-688.23297000000002</v>
      </c>
      <c r="M992">
        <v>1626.6873800000001</v>
      </c>
      <c r="N992">
        <v>1688.3057899999999</v>
      </c>
      <c r="O992">
        <v>-724.33136000000002</v>
      </c>
      <c r="P992">
        <v>1516.5981400000001</v>
      </c>
      <c r="Q992">
        <v>1942.93787</v>
      </c>
      <c r="R992">
        <v>-689.20623999999998</v>
      </c>
      <c r="S992">
        <v>1585.7512200000001</v>
      </c>
      <c r="T992">
        <v>1932.2957799999999</v>
      </c>
      <c r="U992">
        <v>-834.56237999999996</v>
      </c>
      <c r="V992">
        <v>1546.50037</v>
      </c>
      <c r="W992">
        <v>2157.76514</v>
      </c>
      <c r="X992">
        <v>-806.73626999999999</v>
      </c>
      <c r="Y992">
        <v>1643.7940699999999</v>
      </c>
      <c r="Z992">
        <v>2189.52637</v>
      </c>
      <c r="AA992">
        <v>-734.02979000000005</v>
      </c>
      <c r="AB992">
        <v>1650.2835700000001</v>
      </c>
      <c r="AC992">
        <v>2268.7438999999999</v>
      </c>
      <c r="AD992">
        <v>-1241.9569100000001</v>
      </c>
      <c r="AE992">
        <v>1643.83691</v>
      </c>
      <c r="AF992">
        <v>1631.95129</v>
      </c>
      <c r="AG992">
        <v>-1204.1731</v>
      </c>
      <c r="AH992">
        <v>1735.72363</v>
      </c>
      <c r="AI992">
        <v>1668.66455</v>
      </c>
      <c r="AJ992">
        <v>-1201.0880099999999</v>
      </c>
      <c r="AK992">
        <v>1640.8209199999999</v>
      </c>
      <c r="AL992">
        <v>1702.05835</v>
      </c>
      <c r="AM992">
        <v>-1137.27612</v>
      </c>
      <c r="AN992">
        <v>1684.5974100000001</v>
      </c>
      <c r="AO992">
        <v>1685.7684300000001</v>
      </c>
      <c r="AP992">
        <v>-1100.61499</v>
      </c>
      <c r="AQ992">
        <v>1567.33008</v>
      </c>
      <c r="AR992">
        <v>1943.19238</v>
      </c>
      <c r="AS992">
        <v>-1128.0328400000001</v>
      </c>
      <c r="AT992">
        <v>1649.05835</v>
      </c>
      <c r="AU992">
        <v>1941.9373800000001</v>
      </c>
      <c r="AV992">
        <v>-983.09540000000004</v>
      </c>
      <c r="AW992">
        <v>1577.46631</v>
      </c>
      <c r="AX992">
        <v>2158.2526899999998</v>
      </c>
      <c r="AY992">
        <v>-992.68970000000002</v>
      </c>
      <c r="AZ992">
        <v>1669.8970899999999</v>
      </c>
      <c r="BA992">
        <v>2199.3998999999999</v>
      </c>
      <c r="BB992">
        <v>-1063.5314900000001</v>
      </c>
      <c r="BC992">
        <v>1691.8768299999999</v>
      </c>
      <c r="BD992">
        <v>2264.2106899999999</v>
      </c>
      <c r="BE992">
        <v>-877.11523</v>
      </c>
      <c r="BF992">
        <v>1707.91309</v>
      </c>
      <c r="BG992">
        <v>3829.6958</v>
      </c>
      <c r="BH992">
        <v>-914.19055000000003</v>
      </c>
      <c r="BI992">
        <v>1730.55566</v>
      </c>
      <c r="BJ992">
        <v>3760.1581999999999</v>
      </c>
      <c r="BK992">
        <v>-827.85931000000005</v>
      </c>
      <c r="BL992">
        <v>1764.38159</v>
      </c>
      <c r="BM992">
        <v>3766.2858900000001</v>
      </c>
      <c r="BN992">
        <v>-882.21771000000001</v>
      </c>
      <c r="BO992">
        <v>1888.4995100000001</v>
      </c>
      <c r="BP992">
        <v>3634.7251000000001</v>
      </c>
      <c r="BQ992">
        <v>-915.66265999999996</v>
      </c>
      <c r="BR992">
        <v>1791.0563999999999</v>
      </c>
      <c r="BS992">
        <v>3618.3335000000002</v>
      </c>
      <c r="BT992">
        <v>-822.82050000000004</v>
      </c>
      <c r="BU992">
        <v>1827.4794899999999</v>
      </c>
      <c r="BV992">
        <v>3642.0617699999998</v>
      </c>
      <c r="BW992">
        <v>-897.52057000000002</v>
      </c>
      <c r="BX992">
        <v>1735.10474</v>
      </c>
      <c r="BY992">
        <v>3243.9318800000001</v>
      </c>
      <c r="BZ992">
        <v>-781.28008999999997</v>
      </c>
      <c r="CA992">
        <v>1737.9246800000001</v>
      </c>
      <c r="CB992">
        <v>3244.0258800000001</v>
      </c>
      <c r="CC992">
        <v>-728.78850999999997</v>
      </c>
      <c r="CD992">
        <v>1642.5684799999999</v>
      </c>
      <c r="CE992">
        <v>2802.12354</v>
      </c>
      <c r="CF992">
        <v>-973.21924000000001</v>
      </c>
      <c r="CG992">
        <v>1723.91077</v>
      </c>
      <c r="CH992">
        <v>3820.1049800000001</v>
      </c>
      <c r="CI992">
        <v>-937.88793999999996</v>
      </c>
      <c r="CJ992">
        <v>1729.9686300000001</v>
      </c>
      <c r="CK992">
        <v>3747.0817900000002</v>
      </c>
      <c r="CL992">
        <v>-1014.62451</v>
      </c>
      <c r="CM992">
        <v>1786.93994</v>
      </c>
      <c r="CN992">
        <v>3758.60889</v>
      </c>
      <c r="CO992">
        <v>-925.85601999999994</v>
      </c>
      <c r="CP992">
        <v>1892.30017</v>
      </c>
      <c r="CQ992">
        <v>3627.4169900000002</v>
      </c>
      <c r="CR992">
        <v>-918.45825000000002</v>
      </c>
      <c r="CS992">
        <v>1801.1021699999999</v>
      </c>
      <c r="CT992">
        <v>3619.4394499999999</v>
      </c>
      <c r="CU992">
        <v>-1000.66675</v>
      </c>
      <c r="CV992">
        <v>1852.8370399999999</v>
      </c>
      <c r="CW992">
        <v>3639.2922400000002</v>
      </c>
      <c r="CX992">
        <v>-924.63147000000004</v>
      </c>
      <c r="CY992">
        <v>1742.69983</v>
      </c>
      <c r="CZ992">
        <v>3226.4751000000001</v>
      </c>
      <c r="DA992">
        <v>-1034.73828</v>
      </c>
      <c r="DB992">
        <v>1774.8243399999999</v>
      </c>
      <c r="DC992">
        <v>3219.79736</v>
      </c>
      <c r="DD992">
        <v>-1079.0620100000001</v>
      </c>
      <c r="DE992">
        <v>1703.2069100000001</v>
      </c>
      <c r="DF992">
        <v>2790.6716299999998</v>
      </c>
      <c r="DG992">
        <v>-896.17560000000003</v>
      </c>
      <c r="DH992">
        <v>1801.2003199999999</v>
      </c>
      <c r="DI992">
        <v>2036.4829099999999</v>
      </c>
      <c r="DJ992">
        <v>-809.62938999999994</v>
      </c>
      <c r="DK992">
        <v>1645.05322</v>
      </c>
      <c r="DL992">
        <v>2082.4897500000002</v>
      </c>
      <c r="DM992">
        <v>-987.29174999999998</v>
      </c>
      <c r="DN992">
        <v>1660.75415</v>
      </c>
      <c r="DO992">
        <v>2072.5754400000001</v>
      </c>
      <c r="DP992">
        <v>-909.46911999999998</v>
      </c>
      <c r="DQ992">
        <v>1486.61121</v>
      </c>
      <c r="DR992">
        <v>2209.00146</v>
      </c>
      <c r="DS992">
        <v>-903.47136999999998</v>
      </c>
      <c r="DT992">
        <v>1668.06287</v>
      </c>
      <c r="DU992">
        <v>2212.44434</v>
      </c>
      <c r="DV992">
        <v>-749.93829000000005</v>
      </c>
      <c r="DW992">
        <v>1517.09106</v>
      </c>
      <c r="DX992">
        <v>2533.6828599999999</v>
      </c>
      <c r="DY992">
        <v>-1079.35303</v>
      </c>
      <c r="DZ992">
        <v>1570.45361</v>
      </c>
      <c r="EA992">
        <v>2547.3195799999999</v>
      </c>
      <c r="EB992">
        <v>-919.13818000000003</v>
      </c>
      <c r="EC992">
        <v>1424.33105</v>
      </c>
      <c r="ED992">
        <v>2424.7680700000001</v>
      </c>
      <c r="EE992">
        <v>-889.90619000000004</v>
      </c>
      <c r="EF992">
        <v>1666.0843500000001</v>
      </c>
      <c r="EG992">
        <v>2524.7487799999999</v>
      </c>
      <c r="EH992">
        <v>-791.03917999999999</v>
      </c>
      <c r="EI992">
        <v>1522.2783199999999</v>
      </c>
      <c r="EJ992">
        <v>2747.3359399999999</v>
      </c>
      <c r="EK992">
        <v>-1064.49792</v>
      </c>
      <c r="EL992">
        <v>1565.54395</v>
      </c>
      <c r="EM992">
        <v>2723.2038600000001</v>
      </c>
      <c r="EN992">
        <v>-834.95581000000004</v>
      </c>
      <c r="EO992">
        <v>1680.01721</v>
      </c>
      <c r="EP992">
        <v>2655.1372099999999</v>
      </c>
      <c r="EQ992">
        <v>-933.27068999999995</v>
      </c>
      <c r="ER992">
        <v>1699.6568600000001</v>
      </c>
      <c r="ES992">
        <v>2650.1059599999999</v>
      </c>
      <c r="ET992">
        <v>-754.85375999999997</v>
      </c>
      <c r="EU992">
        <v>1736.08789</v>
      </c>
      <c r="EV992">
        <v>2988.4189500000002</v>
      </c>
      <c r="EW992">
        <v>-1045.29114</v>
      </c>
      <c r="EX992">
        <v>1780.97803</v>
      </c>
      <c r="EY992">
        <v>2982.28613</v>
      </c>
    </row>
    <row r="993" spans="1:155" x14ac:dyDescent="0.4">
      <c r="A993">
        <v>987</v>
      </c>
      <c r="B993">
        <v>4.93</v>
      </c>
      <c r="C993">
        <v>-583.53692999999998</v>
      </c>
      <c r="D993">
        <v>1576.93506</v>
      </c>
      <c r="E993">
        <v>1631.59546</v>
      </c>
      <c r="F993">
        <v>-607.63715000000002</v>
      </c>
      <c r="G993">
        <v>1669.78015</v>
      </c>
      <c r="H993">
        <v>1649.7489</v>
      </c>
      <c r="I993">
        <v>-625.39580999999998</v>
      </c>
      <c r="J993">
        <v>1567.1018099999999</v>
      </c>
      <c r="K993">
        <v>1694.4885300000001</v>
      </c>
      <c r="L993">
        <v>-688.19353999999998</v>
      </c>
      <c r="M993">
        <v>1626.37573</v>
      </c>
      <c r="N993">
        <v>1688.34619</v>
      </c>
      <c r="O993">
        <v>-724.53850999999997</v>
      </c>
      <c r="P993">
        <v>1516.0283199999999</v>
      </c>
      <c r="Q993">
        <v>1942.8436300000001</v>
      </c>
      <c r="R993">
        <v>-689.37518</v>
      </c>
      <c r="S993">
        <v>1585.1766399999999</v>
      </c>
      <c r="T993">
        <v>1932.1980000000001</v>
      </c>
      <c r="U993">
        <v>-834.68011000000001</v>
      </c>
      <c r="V993">
        <v>1546.3541299999999</v>
      </c>
      <c r="W993">
        <v>2157.6543000000001</v>
      </c>
      <c r="X993">
        <v>-806.83936000000006</v>
      </c>
      <c r="Y993">
        <v>1643.6464800000001</v>
      </c>
      <c r="Z993">
        <v>2189.21216</v>
      </c>
      <c r="AA993">
        <v>-734.10504000000003</v>
      </c>
      <c r="AB993">
        <v>1650.17371</v>
      </c>
      <c r="AC993">
        <v>2268.5217299999999</v>
      </c>
      <c r="AD993">
        <v>-1241.95117</v>
      </c>
      <c r="AE993">
        <v>1643.83032</v>
      </c>
      <c r="AF993">
        <v>1631.64185</v>
      </c>
      <c r="AG993">
        <v>-1204.1406300000001</v>
      </c>
      <c r="AH993">
        <v>1735.5272199999999</v>
      </c>
      <c r="AI993">
        <v>1668.74927</v>
      </c>
      <c r="AJ993">
        <v>-1201.0042699999999</v>
      </c>
      <c r="AK993">
        <v>1640.14355</v>
      </c>
      <c r="AL993">
        <v>1701.7688000000001</v>
      </c>
      <c r="AM993">
        <v>-1137.43896</v>
      </c>
      <c r="AN993">
        <v>1684.31592</v>
      </c>
      <c r="AO993">
        <v>1685.6343999999999</v>
      </c>
      <c r="AP993">
        <v>-1100.63843</v>
      </c>
      <c r="AQ993">
        <v>1566.95398</v>
      </c>
      <c r="AR993">
        <v>1942.8692599999999</v>
      </c>
      <c r="AS993">
        <v>-1128.40491</v>
      </c>
      <c r="AT993">
        <v>1648.33313</v>
      </c>
      <c r="AU993">
        <v>1941.6616200000001</v>
      </c>
      <c r="AV993">
        <v>-983.17755</v>
      </c>
      <c r="AW993">
        <v>1577.30225</v>
      </c>
      <c r="AX993">
        <v>2158.0388200000002</v>
      </c>
      <c r="AY993">
        <v>-992.79010000000005</v>
      </c>
      <c r="AZ993">
        <v>1669.79285</v>
      </c>
      <c r="BA993">
        <v>2199.0752000000002</v>
      </c>
      <c r="BB993">
        <v>-1063.5993699999999</v>
      </c>
      <c r="BC993">
        <v>1691.92786</v>
      </c>
      <c r="BD993">
        <v>2263.8146999999999</v>
      </c>
      <c r="BE993">
        <v>-877.34289999999999</v>
      </c>
      <c r="BF993">
        <v>1708.46021</v>
      </c>
      <c r="BG993">
        <v>3829.5827599999998</v>
      </c>
      <c r="BH993">
        <v>-914.54247999999995</v>
      </c>
      <c r="BI993">
        <v>1731.02295</v>
      </c>
      <c r="BJ993">
        <v>3759.9668000000001</v>
      </c>
      <c r="BK993">
        <v>-827.91301999999996</v>
      </c>
      <c r="BL993">
        <v>1764.84521</v>
      </c>
      <c r="BM993">
        <v>3765.9975599999998</v>
      </c>
      <c r="BN993">
        <v>-882.31151999999997</v>
      </c>
      <c r="BO993">
        <v>1888.8851299999999</v>
      </c>
      <c r="BP993">
        <v>3634.4990200000002</v>
      </c>
      <c r="BQ993">
        <v>-916.21398999999997</v>
      </c>
      <c r="BR993">
        <v>1791.8861099999999</v>
      </c>
      <c r="BS993">
        <v>3617.9623999999999</v>
      </c>
      <c r="BT993">
        <v>-823.02270999999996</v>
      </c>
      <c r="BU993">
        <v>1827.8913600000001</v>
      </c>
      <c r="BV993">
        <v>3641.7876000000001</v>
      </c>
      <c r="BW993">
        <v>-897.67418999999995</v>
      </c>
      <c r="BX993">
        <v>1735.30115</v>
      </c>
      <c r="BY993">
        <v>3243.7280300000002</v>
      </c>
      <c r="BZ993">
        <v>-781.43975999999998</v>
      </c>
      <c r="CA993">
        <v>1738.05432</v>
      </c>
      <c r="CB993">
        <v>3243.8552199999999</v>
      </c>
      <c r="CC993">
        <v>-728.88696000000004</v>
      </c>
      <c r="CD993">
        <v>1642.9235799999999</v>
      </c>
      <c r="CE993">
        <v>2801.9677700000002</v>
      </c>
      <c r="CF993">
        <v>-973.39910999999995</v>
      </c>
      <c r="CG993">
        <v>1724.42749</v>
      </c>
      <c r="CH993">
        <v>3819.9450700000002</v>
      </c>
      <c r="CI993">
        <v>-938.00310999999999</v>
      </c>
      <c r="CJ993">
        <v>1730.3974599999999</v>
      </c>
      <c r="CK993">
        <v>3746.8635300000001</v>
      </c>
      <c r="CL993">
        <v>-1014.79364</v>
      </c>
      <c r="CM993">
        <v>1787.38831</v>
      </c>
      <c r="CN993">
        <v>3758.3737799999999</v>
      </c>
      <c r="CO993">
        <v>-925.92133000000001</v>
      </c>
      <c r="CP993">
        <v>1892.7059300000001</v>
      </c>
      <c r="CQ993">
        <v>3627.2231400000001</v>
      </c>
      <c r="CR993">
        <v>-918.59595000000002</v>
      </c>
      <c r="CS993">
        <v>1801.5142800000001</v>
      </c>
      <c r="CT993">
        <v>3619.2519499999999</v>
      </c>
      <c r="CU993">
        <v>-1000.789</v>
      </c>
      <c r="CV993">
        <v>1853.1436799999999</v>
      </c>
      <c r="CW993">
        <v>3639.0710399999998</v>
      </c>
      <c r="CX993">
        <v>-924.68176000000005</v>
      </c>
      <c r="CY993">
        <v>1742.79016</v>
      </c>
      <c r="CZ993">
        <v>3226.27612</v>
      </c>
      <c r="DA993">
        <v>-1034.9061300000001</v>
      </c>
      <c r="DB993">
        <v>1775.1838399999999</v>
      </c>
      <c r="DC993">
        <v>3219.6467299999999</v>
      </c>
      <c r="DD993">
        <v>-1079.1182899999999</v>
      </c>
      <c r="DE993">
        <v>1703.37427</v>
      </c>
      <c r="DF993">
        <v>2790.4973100000002</v>
      </c>
      <c r="DG993">
        <v>-896.18926999999996</v>
      </c>
      <c r="DH993">
        <v>1800.89807</v>
      </c>
      <c r="DI993">
        <v>2036.02161</v>
      </c>
      <c r="DJ993">
        <v>-809.69732999999997</v>
      </c>
      <c r="DK993">
        <v>1645.01953</v>
      </c>
      <c r="DL993">
        <v>2082.5678699999999</v>
      </c>
      <c r="DM993">
        <v>-987.36737000000005</v>
      </c>
      <c r="DN993">
        <v>1660.77405</v>
      </c>
      <c r="DO993">
        <v>2071.9978000000001</v>
      </c>
      <c r="DP993">
        <v>-909.56384000000003</v>
      </c>
      <c r="DQ993">
        <v>1486.5423599999999</v>
      </c>
      <c r="DR993">
        <v>2208.8432600000001</v>
      </c>
      <c r="DS993">
        <v>-903.49365</v>
      </c>
      <c r="DT993">
        <v>1667.9942599999999</v>
      </c>
      <c r="DU993">
        <v>2212.13843</v>
      </c>
      <c r="DV993">
        <v>-750.09789999999998</v>
      </c>
      <c r="DW993">
        <v>1517.1928700000001</v>
      </c>
      <c r="DX993">
        <v>2533.5505400000002</v>
      </c>
      <c r="DY993">
        <v>-1079.4533699999999</v>
      </c>
      <c r="DZ993">
        <v>1570.578</v>
      </c>
      <c r="EA993">
        <v>2547.1391600000002</v>
      </c>
      <c r="EB993">
        <v>-919.31348000000003</v>
      </c>
      <c r="EC993">
        <v>1424.3913600000001</v>
      </c>
      <c r="ED993">
        <v>2424.6782199999998</v>
      </c>
      <c r="EE993">
        <v>-890.12567000000001</v>
      </c>
      <c r="EF993">
        <v>1666.3078599999999</v>
      </c>
      <c r="EG993">
        <v>2524.5266099999999</v>
      </c>
      <c r="EH993">
        <v>-791.12</v>
      </c>
      <c r="EI993">
        <v>1522.4574</v>
      </c>
      <c r="EJ993">
        <v>2747.16138</v>
      </c>
      <c r="EK993">
        <v>-1064.6769999999999</v>
      </c>
      <c r="EL993">
        <v>1565.75415</v>
      </c>
      <c r="EM993">
        <v>2723.06104</v>
      </c>
      <c r="EN993">
        <v>-835.08667000000003</v>
      </c>
      <c r="EO993">
        <v>1680.2371800000001</v>
      </c>
      <c r="EP993">
        <v>2654.9548300000001</v>
      </c>
      <c r="EQ993">
        <v>-933.52910999999995</v>
      </c>
      <c r="ER993">
        <v>1699.9315200000001</v>
      </c>
      <c r="ES993">
        <v>2649.90137</v>
      </c>
      <c r="ET993">
        <v>-754.91547000000003</v>
      </c>
      <c r="EU993">
        <v>1736.3678</v>
      </c>
      <c r="EV993">
        <v>2988.2194800000002</v>
      </c>
      <c r="EW993">
        <v>-1045.5289299999999</v>
      </c>
      <c r="EX993">
        <v>1781.172</v>
      </c>
      <c r="EY993">
        <v>2982.00659</v>
      </c>
    </row>
    <row r="994" spans="1:155" x14ac:dyDescent="0.4">
      <c r="A994">
        <v>988</v>
      </c>
      <c r="B994">
        <v>4.9349999999999996</v>
      </c>
      <c r="C994">
        <v>-583.50585999999998</v>
      </c>
      <c r="D994">
        <v>1576.8944100000001</v>
      </c>
      <c r="E994">
        <v>1631.2974899999999</v>
      </c>
      <c r="F994">
        <v>-607.68488000000002</v>
      </c>
      <c r="G994">
        <v>1669.59924</v>
      </c>
      <c r="H994">
        <v>1649.89355</v>
      </c>
      <c r="I994">
        <v>-625.49579000000006</v>
      </c>
      <c r="J994">
        <v>1566.7421899999999</v>
      </c>
      <c r="K994">
        <v>1694.21985</v>
      </c>
      <c r="L994">
        <v>-688.15143</v>
      </c>
      <c r="M994">
        <v>1626.1540500000001</v>
      </c>
      <c r="N994">
        <v>1688.40076</v>
      </c>
      <c r="O994">
        <v>-724.73212000000001</v>
      </c>
      <c r="P994">
        <v>1515.51782</v>
      </c>
      <c r="Q994">
        <v>1942.6904300000001</v>
      </c>
      <c r="R994">
        <v>-689.60113999999999</v>
      </c>
      <c r="S994">
        <v>1584.64465</v>
      </c>
      <c r="T994">
        <v>1932.03235</v>
      </c>
      <c r="U994">
        <v>-834.78148999999996</v>
      </c>
      <c r="V994">
        <v>1546.2188699999999</v>
      </c>
      <c r="W994">
        <v>2157.5451699999999</v>
      </c>
      <c r="X994">
        <v>-806.95599000000004</v>
      </c>
      <c r="Y994">
        <v>1643.4963399999999</v>
      </c>
      <c r="Z994">
        <v>2188.9184599999999</v>
      </c>
      <c r="AA994">
        <v>-734.21783000000005</v>
      </c>
      <c r="AB994">
        <v>1650.09033</v>
      </c>
      <c r="AC994">
        <v>2268.27979</v>
      </c>
      <c r="AD994">
        <v>-1241.9431199999999</v>
      </c>
      <c r="AE994">
        <v>1643.82556</v>
      </c>
      <c r="AF994">
        <v>1631.3324</v>
      </c>
      <c r="AG994">
        <v>-1204.1654100000001</v>
      </c>
      <c r="AH994">
        <v>1735.27808</v>
      </c>
      <c r="AI994">
        <v>1668.8360600000001</v>
      </c>
      <c r="AJ994">
        <v>-1200.9610600000001</v>
      </c>
      <c r="AK994">
        <v>1639.65942</v>
      </c>
      <c r="AL994">
        <v>1701.4875500000001</v>
      </c>
      <c r="AM994">
        <v>-1137.5938699999999</v>
      </c>
      <c r="AN994">
        <v>1684.13696</v>
      </c>
      <c r="AO994">
        <v>1685.6319599999999</v>
      </c>
      <c r="AP994">
        <v>-1100.6138900000001</v>
      </c>
      <c r="AQ994">
        <v>1566.5665300000001</v>
      </c>
      <c r="AR994">
        <v>1942.55701</v>
      </c>
      <c r="AS994">
        <v>-1128.7652599999999</v>
      </c>
      <c r="AT994">
        <v>1647.66895</v>
      </c>
      <c r="AU994">
        <v>1941.40625</v>
      </c>
      <c r="AV994">
        <v>-983.26793999999995</v>
      </c>
      <c r="AW994">
        <v>1577.1887200000001</v>
      </c>
      <c r="AX994">
        <v>2157.7790500000001</v>
      </c>
      <c r="AY994">
        <v>-992.92791999999997</v>
      </c>
      <c r="AZ994">
        <v>1669.7040999999999</v>
      </c>
      <c r="BA994">
        <v>2198.7883299999999</v>
      </c>
      <c r="BB994">
        <v>-1063.59753</v>
      </c>
      <c r="BC994">
        <v>1691.9569100000001</v>
      </c>
      <c r="BD994">
        <v>2263.5248999999999</v>
      </c>
      <c r="BE994">
        <v>-877.48712</v>
      </c>
      <c r="BF994">
        <v>1708.9149199999999</v>
      </c>
      <c r="BG994">
        <v>3829.3508299999999</v>
      </c>
      <c r="BH994">
        <v>-914.63707999999997</v>
      </c>
      <c r="BI994">
        <v>1731.2274199999999</v>
      </c>
      <c r="BJ994">
        <v>3759.8256799999999</v>
      </c>
      <c r="BK994">
        <v>-827.98792000000003</v>
      </c>
      <c r="BL994">
        <v>1765.0771500000001</v>
      </c>
      <c r="BM994">
        <v>3765.7888200000002</v>
      </c>
      <c r="BN994">
        <v>-882.47699</v>
      </c>
      <c r="BO994">
        <v>1889.35437</v>
      </c>
      <c r="BP994">
        <v>3634.2060499999998</v>
      </c>
      <c r="BQ994">
        <v>-916.74530000000004</v>
      </c>
      <c r="BR994">
        <v>1792.68616</v>
      </c>
      <c r="BS994">
        <v>3617.5737300000001</v>
      </c>
      <c r="BT994">
        <v>-823.18115</v>
      </c>
      <c r="BU994">
        <v>1828.2021500000001</v>
      </c>
      <c r="BV994">
        <v>3641.5070799999999</v>
      </c>
      <c r="BW994">
        <v>-897.86810000000003</v>
      </c>
      <c r="BX994">
        <v>1735.62012</v>
      </c>
      <c r="BY994">
        <v>3243.4714399999998</v>
      </c>
      <c r="BZ994">
        <v>-781.62408000000005</v>
      </c>
      <c r="CA994">
        <v>1738.2650100000001</v>
      </c>
      <c r="CB994">
        <v>3243.7717299999999</v>
      </c>
      <c r="CC994">
        <v>-728.95952999999997</v>
      </c>
      <c r="CD994">
        <v>1643.2796599999999</v>
      </c>
      <c r="CE994">
        <v>2801.7710000000002</v>
      </c>
      <c r="CF994">
        <v>-973.61663999999996</v>
      </c>
      <c r="CG994">
        <v>1724.9936499999999</v>
      </c>
      <c r="CH994">
        <v>3819.72876</v>
      </c>
      <c r="CI994">
        <v>-938.06122000000005</v>
      </c>
      <c r="CJ994">
        <v>1730.6868899999999</v>
      </c>
      <c r="CK994">
        <v>3746.6435499999998</v>
      </c>
      <c r="CL994">
        <v>-1014.99622</v>
      </c>
      <c r="CM994">
        <v>1787.77856</v>
      </c>
      <c r="CN994">
        <v>3758.0571300000001</v>
      </c>
      <c r="CO994">
        <v>-926.01671999999996</v>
      </c>
      <c r="CP994">
        <v>1893.11682</v>
      </c>
      <c r="CQ994">
        <v>3627.0075700000002</v>
      </c>
      <c r="CR994">
        <v>-916.11005</v>
      </c>
      <c r="CS994">
        <v>1792.1377</v>
      </c>
      <c r="CT994">
        <v>3617.8366700000001</v>
      </c>
      <c r="CU994">
        <v>-1000.8726799999999</v>
      </c>
      <c r="CV994">
        <v>1853.48254</v>
      </c>
      <c r="CW994">
        <v>3638.85718</v>
      </c>
      <c r="CX994">
        <v>-924.67029000000002</v>
      </c>
      <c r="CY994">
        <v>1742.69409</v>
      </c>
      <c r="CZ994">
        <v>3226.0210000000002</v>
      </c>
      <c r="DA994">
        <v>-1034.9476299999999</v>
      </c>
      <c r="DB994">
        <v>1775.37292</v>
      </c>
      <c r="DC994">
        <v>3219.5266099999999</v>
      </c>
      <c r="DD994">
        <v>-1079.23486</v>
      </c>
      <c r="DE994">
        <v>1703.6629600000001</v>
      </c>
      <c r="DF994">
        <v>2790.2702599999998</v>
      </c>
      <c r="DG994">
        <v>-896.23157000000003</v>
      </c>
      <c r="DH994">
        <v>1800.64636</v>
      </c>
      <c r="DI994">
        <v>2035.67407</v>
      </c>
      <c r="DJ994">
        <v>-809.7337</v>
      </c>
      <c r="DK994">
        <v>1644.86401</v>
      </c>
      <c r="DL994">
        <v>2082.3806199999999</v>
      </c>
      <c r="DM994">
        <v>-987.41376000000002</v>
      </c>
      <c r="DN994">
        <v>1660.86951</v>
      </c>
      <c r="DO994">
        <v>2071.8127399999998</v>
      </c>
      <c r="DP994">
        <v>-909.68811000000005</v>
      </c>
      <c r="DQ994">
        <v>1486.3985600000001</v>
      </c>
      <c r="DR994">
        <v>2208.6467299999999</v>
      </c>
      <c r="DS994">
        <v>-903.62152000000003</v>
      </c>
      <c r="DT994">
        <v>1667.8524199999999</v>
      </c>
      <c r="DU994">
        <v>2211.8427700000002</v>
      </c>
      <c r="DV994">
        <v>-750.26038000000005</v>
      </c>
      <c r="DW994">
        <v>1517.27405</v>
      </c>
      <c r="DX994">
        <v>2533.4313999999999</v>
      </c>
      <c r="DY994">
        <v>-1079.6001000000001</v>
      </c>
      <c r="DZ994">
        <v>1570.61304</v>
      </c>
      <c r="EA994">
        <v>2546.9572800000001</v>
      </c>
      <c r="EB994">
        <v>-919.53168000000005</v>
      </c>
      <c r="EC994">
        <v>1424.4269999999999</v>
      </c>
      <c r="ED994">
        <v>2424.5668900000001</v>
      </c>
      <c r="EE994">
        <v>-890.37036000000001</v>
      </c>
      <c r="EF994">
        <v>1666.5183099999999</v>
      </c>
      <c r="EG994">
        <v>2524.2453599999999</v>
      </c>
      <c r="EH994">
        <v>-791.25842</v>
      </c>
      <c r="EI994">
        <v>1522.72534</v>
      </c>
      <c r="EJ994">
        <v>2746.8984399999999</v>
      </c>
      <c r="EK994">
        <v>-1064.8734099999999</v>
      </c>
      <c r="EL994">
        <v>1566.03125</v>
      </c>
      <c r="EM994">
        <v>2722.8754899999999</v>
      </c>
      <c r="EN994">
        <v>-835.23279000000002</v>
      </c>
      <c r="EO994">
        <v>1680.5581099999999</v>
      </c>
      <c r="EP994">
        <v>2654.6452599999998</v>
      </c>
      <c r="EQ994">
        <v>-933.77392999999995</v>
      </c>
      <c r="ER994">
        <v>1700.18433</v>
      </c>
      <c r="ES994">
        <v>2649.6816399999998</v>
      </c>
      <c r="ET994">
        <v>-755.03448000000003</v>
      </c>
      <c r="EU994">
        <v>1736.6224400000001</v>
      </c>
      <c r="EV994">
        <v>2987.9650900000001</v>
      </c>
      <c r="EW994">
        <v>-1045.73621</v>
      </c>
      <c r="EX994">
        <v>1781.4447</v>
      </c>
      <c r="EY994">
        <v>2981.7441399999998</v>
      </c>
    </row>
    <row r="995" spans="1:155" x14ac:dyDescent="0.4">
      <c r="A995">
        <v>989</v>
      </c>
      <c r="B995">
        <v>4.9400000000000004</v>
      </c>
      <c r="C995">
        <v>-583.44201999999996</v>
      </c>
      <c r="D995">
        <v>1576.7915</v>
      </c>
      <c r="E995">
        <v>1630.9617900000001</v>
      </c>
      <c r="F995">
        <v>-607.75049000000001</v>
      </c>
      <c r="G995">
        <v>1669.42542</v>
      </c>
      <c r="H995">
        <v>1649.9930400000001</v>
      </c>
      <c r="I995">
        <v>-625.63518999999997</v>
      </c>
      <c r="J995">
        <v>1566.2725800000001</v>
      </c>
      <c r="K995">
        <v>1693.91455</v>
      </c>
      <c r="L995">
        <v>-688.06872999999996</v>
      </c>
      <c r="M995">
        <v>1625.9249299999999</v>
      </c>
      <c r="N995">
        <v>1688.3920900000001</v>
      </c>
      <c r="O995">
        <v>-724.95288000000005</v>
      </c>
      <c r="P995">
        <v>1515.0777599999999</v>
      </c>
      <c r="Q995">
        <v>1942.45117</v>
      </c>
      <c r="R995">
        <v>-689.73145</v>
      </c>
      <c r="S995">
        <v>1584.19739</v>
      </c>
      <c r="T995">
        <v>1931.90735</v>
      </c>
      <c r="U995">
        <v>-834.87609999999995</v>
      </c>
      <c r="V995">
        <v>1546.0885000000001</v>
      </c>
      <c r="W995">
        <v>2157.43408</v>
      </c>
      <c r="X995">
        <v>-807.04083000000003</v>
      </c>
      <c r="Y995">
        <v>1643.3819599999999</v>
      </c>
      <c r="Z995">
        <v>2188.6369599999998</v>
      </c>
      <c r="AA995">
        <v>-734.35724000000005</v>
      </c>
      <c r="AB995">
        <v>1649.9582499999999</v>
      </c>
      <c r="AC995">
        <v>2267.95361</v>
      </c>
      <c r="AD995">
        <v>-1241.93335</v>
      </c>
      <c r="AE995">
        <v>1643.82239</v>
      </c>
      <c r="AF995">
        <v>1631.02502</v>
      </c>
      <c r="AG995">
        <v>-1204.1997100000001</v>
      </c>
      <c r="AH995">
        <v>1735.0393099999999</v>
      </c>
      <c r="AI995">
        <v>1668.9453100000001</v>
      </c>
      <c r="AJ995">
        <v>-1200.94507</v>
      </c>
      <c r="AK995">
        <v>1639.2165500000001</v>
      </c>
      <c r="AL995">
        <v>1701.2364500000001</v>
      </c>
      <c r="AM995">
        <v>-1137.6961699999999</v>
      </c>
      <c r="AN995">
        <v>1684.0070800000001</v>
      </c>
      <c r="AO995">
        <v>1685.5684799999999</v>
      </c>
      <c r="AP995">
        <v>-1100.4809600000001</v>
      </c>
      <c r="AQ995">
        <v>1566.06873</v>
      </c>
      <c r="AR995">
        <v>1942.34265</v>
      </c>
      <c r="AS995">
        <v>-1129.14392</v>
      </c>
      <c r="AT995">
        <v>1646.9580100000001</v>
      </c>
      <c r="AU995">
        <v>1941.1949500000001</v>
      </c>
      <c r="AV995">
        <v>-983.31737999999996</v>
      </c>
      <c r="AW995">
        <v>1577.1268299999999</v>
      </c>
      <c r="AX995">
        <v>2157.5388200000002</v>
      </c>
      <c r="AY995">
        <v>-993.03375000000005</v>
      </c>
      <c r="AZ995">
        <v>1669.59924</v>
      </c>
      <c r="BA995">
        <v>2198.47705</v>
      </c>
      <c r="BB995">
        <v>-1063.6864</v>
      </c>
      <c r="BC995">
        <v>1691.8991699999999</v>
      </c>
      <c r="BD995">
        <v>2263.1767599999998</v>
      </c>
      <c r="BE995">
        <v>-877.67438000000004</v>
      </c>
      <c r="BF995">
        <v>1709.37366</v>
      </c>
      <c r="BG995">
        <v>3829.1162100000001</v>
      </c>
      <c r="BH995">
        <v>-914.78339000000005</v>
      </c>
      <c r="BI995">
        <v>1731.5516399999999</v>
      </c>
      <c r="BJ995">
        <v>3759.6440400000001</v>
      </c>
      <c r="BK995">
        <v>-828.12909000000002</v>
      </c>
      <c r="BL995">
        <v>1765.3841600000001</v>
      </c>
      <c r="BM995">
        <v>3765.5256300000001</v>
      </c>
      <c r="BN995">
        <v>-882.70325000000003</v>
      </c>
      <c r="BO995">
        <v>1889.8101799999999</v>
      </c>
      <c r="BP995">
        <v>3633.8925800000002</v>
      </c>
      <c r="BQ995">
        <v>-917.23766999999998</v>
      </c>
      <c r="BR995">
        <v>1793.3889200000001</v>
      </c>
      <c r="BS995">
        <v>3617.1752900000001</v>
      </c>
      <c r="BT995">
        <v>-823.32543999999996</v>
      </c>
      <c r="BU995">
        <v>1828.48633</v>
      </c>
      <c r="BV995">
        <v>3641.2055700000001</v>
      </c>
      <c r="BW995">
        <v>-898.08734000000004</v>
      </c>
      <c r="BX995">
        <v>1735.9892600000001</v>
      </c>
      <c r="BY995">
        <v>3243.1142599999998</v>
      </c>
      <c r="BZ995">
        <v>-781.84064000000001</v>
      </c>
      <c r="CA995">
        <v>1738.65173</v>
      </c>
      <c r="CB995">
        <v>3243.6711399999999</v>
      </c>
      <c r="CC995">
        <v>-729.02679000000001</v>
      </c>
      <c r="CD995">
        <v>1643.59473</v>
      </c>
      <c r="CE995">
        <v>2801.4856</v>
      </c>
      <c r="CF995">
        <v>-973.82836999999995</v>
      </c>
      <c r="CG995">
        <v>1725.37024</v>
      </c>
      <c r="CH995">
        <v>3819.5393100000001</v>
      </c>
      <c r="CI995">
        <v>-938.12750000000005</v>
      </c>
      <c r="CJ995">
        <v>1730.9981700000001</v>
      </c>
      <c r="CK995">
        <v>3746.4250499999998</v>
      </c>
      <c r="CL995">
        <v>-1015.16858</v>
      </c>
      <c r="CM995">
        <v>1788.12427</v>
      </c>
      <c r="CN995">
        <v>3757.7702599999998</v>
      </c>
      <c r="CO995">
        <v>-926.17908</v>
      </c>
      <c r="CP995">
        <v>1893.5407700000001</v>
      </c>
      <c r="CQ995">
        <v>3626.78613</v>
      </c>
      <c r="CR995">
        <v>-916.91669000000002</v>
      </c>
      <c r="CS995">
        <v>1795.02136</v>
      </c>
      <c r="CT995">
        <v>3617.8095699999999</v>
      </c>
      <c r="CU995">
        <v>-1000.95282</v>
      </c>
      <c r="CV995">
        <v>1853.8218999999999</v>
      </c>
      <c r="CW995">
        <v>3638.6057099999998</v>
      </c>
      <c r="CX995">
        <v>-924.76459</v>
      </c>
      <c r="CY995">
        <v>1743.0063500000001</v>
      </c>
      <c r="CZ995">
        <v>3225.83374</v>
      </c>
      <c r="DA995">
        <v>-1035.05981</v>
      </c>
      <c r="DB995">
        <v>1775.58752</v>
      </c>
      <c r="DC995">
        <v>3219.2983399999998</v>
      </c>
      <c r="DD995">
        <v>-1079.3743899999999</v>
      </c>
      <c r="DE995">
        <v>1704.0040300000001</v>
      </c>
      <c r="DF995">
        <v>2789.9760700000002</v>
      </c>
      <c r="DG995">
        <v>-896.36176</v>
      </c>
      <c r="DH995">
        <v>1800.4489699999999</v>
      </c>
      <c r="DI995">
        <v>2035.28235</v>
      </c>
      <c r="DJ995">
        <v>-809.81389999999999</v>
      </c>
      <c r="DK995">
        <v>1644.6527100000001</v>
      </c>
      <c r="DL995">
        <v>2082.1220699999999</v>
      </c>
      <c r="DM995">
        <v>-987.51306</v>
      </c>
      <c r="DN995">
        <v>1660.7968800000001</v>
      </c>
      <c r="DO995">
        <v>2071.5046400000001</v>
      </c>
      <c r="DP995">
        <v>-909.77997000000005</v>
      </c>
      <c r="DQ995">
        <v>1486.3275100000001</v>
      </c>
      <c r="DR995">
        <v>2208.4780300000002</v>
      </c>
      <c r="DS995">
        <v>-903.67864999999995</v>
      </c>
      <c r="DT995">
        <v>1667.78259</v>
      </c>
      <c r="DU995">
        <v>2211.5317399999999</v>
      </c>
      <c r="DV995">
        <v>-750.40894000000003</v>
      </c>
      <c r="DW995">
        <v>1517.4351799999999</v>
      </c>
      <c r="DX995">
        <v>2533.2731899999999</v>
      </c>
      <c r="DY995">
        <v>-1079.72559</v>
      </c>
      <c r="DZ995">
        <v>1570.62598</v>
      </c>
      <c r="EA995">
        <v>2546.8103000000001</v>
      </c>
      <c r="EB995">
        <v>-919.70081000000005</v>
      </c>
      <c r="EC995">
        <v>1424.4875500000001</v>
      </c>
      <c r="ED995">
        <v>2424.46216</v>
      </c>
      <c r="EE995">
        <v>-890.66321000000005</v>
      </c>
      <c r="EF995">
        <v>1666.6958</v>
      </c>
      <c r="EG995">
        <v>2523.87671</v>
      </c>
      <c r="EH995">
        <v>-791.41900999999996</v>
      </c>
      <c r="EI995">
        <v>1523.1144999999999</v>
      </c>
      <c r="EJ995">
        <v>2746.6581999999999</v>
      </c>
      <c r="EK995">
        <v>-1065.08203</v>
      </c>
      <c r="EL995">
        <v>1566.2965099999999</v>
      </c>
      <c r="EM995">
        <v>2722.6289099999999</v>
      </c>
      <c r="EN995">
        <v>-835.43848000000003</v>
      </c>
      <c r="EO995">
        <v>1680.9896200000001</v>
      </c>
      <c r="EP995">
        <v>2654.3547400000002</v>
      </c>
      <c r="EQ995">
        <v>-934.00945999999999</v>
      </c>
      <c r="ER995">
        <v>1700.43164</v>
      </c>
      <c r="ES995">
        <v>2649.3891600000002</v>
      </c>
      <c r="ET995">
        <v>-755.18646000000001</v>
      </c>
      <c r="EU995">
        <v>1736.9324999999999</v>
      </c>
      <c r="EV995">
        <v>2987.7097199999998</v>
      </c>
      <c r="EW995">
        <v>-1045.94812</v>
      </c>
      <c r="EX995">
        <v>1781.7239999999999</v>
      </c>
      <c r="EY995">
        <v>2981.5185499999998</v>
      </c>
    </row>
    <row r="996" spans="1:155" x14ac:dyDescent="0.4">
      <c r="A996">
        <v>990</v>
      </c>
      <c r="B996">
        <v>4.9450000000000003</v>
      </c>
      <c r="C996">
        <v>-583.39862000000005</v>
      </c>
      <c r="D996">
        <v>1576.7725800000001</v>
      </c>
      <c r="E996">
        <v>1630.70776</v>
      </c>
      <c r="F996">
        <v>-607.75072999999998</v>
      </c>
      <c r="G996">
        <v>1669.32385</v>
      </c>
      <c r="H996">
        <v>1650.07935</v>
      </c>
      <c r="I996">
        <v>-625.71649000000002</v>
      </c>
      <c r="J996">
        <v>1565.89905</v>
      </c>
      <c r="K996">
        <v>1693.63501</v>
      </c>
      <c r="L996">
        <v>-687.98859000000004</v>
      </c>
      <c r="M996">
        <v>1625.72424</v>
      </c>
      <c r="N996">
        <v>1688.36511</v>
      </c>
      <c r="O996">
        <v>-725.13873000000001</v>
      </c>
      <c r="P996">
        <v>1514.70398</v>
      </c>
      <c r="Q996">
        <v>1942.21497</v>
      </c>
      <c r="R996">
        <v>-689.63184000000001</v>
      </c>
      <c r="S996">
        <v>1583.5434600000001</v>
      </c>
      <c r="T996">
        <v>1931.7112999999999</v>
      </c>
      <c r="U996">
        <v>-835.07543999999996</v>
      </c>
      <c r="V996">
        <v>1545.90723</v>
      </c>
      <c r="W996">
        <v>2157.2805199999998</v>
      </c>
      <c r="X996">
        <v>-807.11992999999995</v>
      </c>
      <c r="Y996">
        <v>1643.20117</v>
      </c>
      <c r="Z996">
        <v>2188.4431199999999</v>
      </c>
      <c r="AA996">
        <v>-734.41681000000005</v>
      </c>
      <c r="AB996">
        <v>1649.8720699999999</v>
      </c>
      <c r="AC996">
        <v>2267.65454</v>
      </c>
      <c r="AD996">
        <v>-1241.9229700000001</v>
      </c>
      <c r="AE996">
        <v>1643.8208</v>
      </c>
      <c r="AF996">
        <v>1630.72119</v>
      </c>
      <c r="AG996">
        <v>-1204.2093500000001</v>
      </c>
      <c r="AH996">
        <v>1734.8120100000001</v>
      </c>
      <c r="AI996">
        <v>1669.03809</v>
      </c>
      <c r="AJ996">
        <v>-1200.88049</v>
      </c>
      <c r="AK996">
        <v>1638.75134</v>
      </c>
      <c r="AL996">
        <v>1701.0664099999999</v>
      </c>
      <c r="AM996">
        <v>-1137.79529</v>
      </c>
      <c r="AN996">
        <v>1683.8373999999999</v>
      </c>
      <c r="AO996">
        <v>1685.5457799999999</v>
      </c>
      <c r="AP996">
        <v>-1100.2771</v>
      </c>
      <c r="AQ996">
        <v>1565.5447999999999</v>
      </c>
      <c r="AR996">
        <v>1942.13672</v>
      </c>
      <c r="AS996">
        <v>-1129.5131799999999</v>
      </c>
      <c r="AT996">
        <v>1646.2813699999999</v>
      </c>
      <c r="AU996">
        <v>1940.98901</v>
      </c>
      <c r="AV996">
        <v>-983.42267000000004</v>
      </c>
      <c r="AW996">
        <v>1577.01001</v>
      </c>
      <c r="AX996">
        <v>2157.2368200000001</v>
      </c>
      <c r="AY996">
        <v>-993.12170000000003</v>
      </c>
      <c r="AZ996">
        <v>1669.5012200000001</v>
      </c>
      <c r="BA996">
        <v>2198.27637</v>
      </c>
      <c r="BB996">
        <v>-1063.82349</v>
      </c>
      <c r="BC996">
        <v>1691.81799</v>
      </c>
      <c r="BD996">
        <v>2262.8786599999999</v>
      </c>
      <c r="BE996">
        <v>-877.93566999999996</v>
      </c>
      <c r="BF996">
        <v>1709.7817399999999</v>
      </c>
      <c r="BG996">
        <v>3828.85059</v>
      </c>
      <c r="BH996">
        <v>-914.86248999999998</v>
      </c>
      <c r="BI996">
        <v>1731.7489</v>
      </c>
      <c r="BJ996">
        <v>3759.34863</v>
      </c>
      <c r="BK996">
        <v>-828.31084999999996</v>
      </c>
      <c r="BL996">
        <v>1765.7717299999999</v>
      </c>
      <c r="BM996">
        <v>3765.2329100000002</v>
      </c>
      <c r="BN996">
        <v>-882.88629000000003</v>
      </c>
      <c r="BO996">
        <v>1890.0591999999999</v>
      </c>
      <c r="BP996">
        <v>3633.6525900000001</v>
      </c>
      <c r="BQ996">
        <v>-917.67882999999995</v>
      </c>
      <c r="BR996">
        <v>1793.98035</v>
      </c>
      <c r="BS996">
        <v>3616.76685</v>
      </c>
      <c r="BT996">
        <v>-823.46691999999996</v>
      </c>
      <c r="BU996">
        <v>1828.81287</v>
      </c>
      <c r="BV996">
        <v>3640.8596200000002</v>
      </c>
      <c r="BW996">
        <v>-898.31281000000001</v>
      </c>
      <c r="BX996">
        <v>1736.26782</v>
      </c>
      <c r="BY996">
        <v>3242.66455</v>
      </c>
      <c r="BZ996">
        <v>-782.02209000000005</v>
      </c>
      <c r="CA996">
        <v>1739.1612500000001</v>
      </c>
      <c r="CB996">
        <v>3243.5317399999999</v>
      </c>
      <c r="CC996">
        <v>-729.10491999999999</v>
      </c>
      <c r="CD996">
        <v>1643.8308099999999</v>
      </c>
      <c r="CE996">
        <v>2801.1450199999999</v>
      </c>
      <c r="CF996">
        <v>-973.97711000000004</v>
      </c>
      <c r="CG996">
        <v>1725.7130099999999</v>
      </c>
      <c r="CH996">
        <v>3819.36157</v>
      </c>
      <c r="CI996">
        <v>-938.22406000000001</v>
      </c>
      <c r="CJ996">
        <v>1731.26025</v>
      </c>
      <c r="CK996">
        <v>3746.2280300000002</v>
      </c>
      <c r="CL996">
        <v>-1015.26331</v>
      </c>
      <c r="CM996">
        <v>1788.4819299999999</v>
      </c>
      <c r="CN996">
        <v>3757.4411599999999</v>
      </c>
      <c r="CO996">
        <v>-926.30164000000002</v>
      </c>
      <c r="CP996">
        <v>1893.8383799999999</v>
      </c>
      <c r="CQ996">
        <v>3626.4187000000002</v>
      </c>
      <c r="CR996">
        <v>-918.97662000000003</v>
      </c>
      <c r="CS996">
        <v>1802.5093999999999</v>
      </c>
      <c r="CT996">
        <v>3618.3466800000001</v>
      </c>
      <c r="CU996">
        <v>-1001.08344</v>
      </c>
      <c r="CV996">
        <v>1854.25098</v>
      </c>
      <c r="CW996">
        <v>3638.3232400000002</v>
      </c>
      <c r="CX996">
        <v>-924.98999000000003</v>
      </c>
      <c r="CY996">
        <v>1743.44751</v>
      </c>
      <c r="CZ996">
        <v>3225.62988</v>
      </c>
      <c r="DA996">
        <v>-1035.2834499999999</v>
      </c>
      <c r="DB996">
        <v>1775.9068600000001</v>
      </c>
      <c r="DC996">
        <v>3218.9404300000001</v>
      </c>
      <c r="DD996">
        <v>-1079.60364</v>
      </c>
      <c r="DE996">
        <v>1704.4139399999999</v>
      </c>
      <c r="DF996">
        <v>2789.6125499999998</v>
      </c>
      <c r="DG996">
        <v>-896.43695000000002</v>
      </c>
      <c r="DH996">
        <v>1800.1567399999999</v>
      </c>
      <c r="DI996">
        <v>2034.7603799999999</v>
      </c>
      <c r="DJ996">
        <v>-809.73461999999995</v>
      </c>
      <c r="DK996">
        <v>1644.48389</v>
      </c>
      <c r="DL996">
        <v>2081.07861</v>
      </c>
      <c r="DM996">
        <v>-987.61896000000002</v>
      </c>
      <c r="DN996">
        <v>1660.54907</v>
      </c>
      <c r="DO996">
        <v>2071.0532199999998</v>
      </c>
      <c r="DP996">
        <v>-909.93591000000004</v>
      </c>
      <c r="DQ996">
        <v>1486.1886</v>
      </c>
      <c r="DR996">
        <v>2208.2353499999999</v>
      </c>
      <c r="DS996">
        <v>-903.80505000000005</v>
      </c>
      <c r="DT996">
        <v>1667.6438000000001</v>
      </c>
      <c r="DU996">
        <v>2211.2224099999999</v>
      </c>
      <c r="DV996">
        <v>-750.64801</v>
      </c>
      <c r="DW996">
        <v>1517.6290300000001</v>
      </c>
      <c r="DX996">
        <v>2533.07593</v>
      </c>
      <c r="DY996">
        <v>-1079.85437</v>
      </c>
      <c r="DZ996">
        <v>1570.63391</v>
      </c>
      <c r="EA996">
        <v>2546.7165500000001</v>
      </c>
      <c r="EB996">
        <v>-919.93853999999999</v>
      </c>
      <c r="EC996">
        <v>1424.52332</v>
      </c>
      <c r="ED996">
        <v>2424.3188500000001</v>
      </c>
      <c r="EE996">
        <v>-890.93822999999998</v>
      </c>
      <c r="EF996">
        <v>1666.90173</v>
      </c>
      <c r="EG996">
        <v>2523.4799800000001</v>
      </c>
      <c r="EH996">
        <v>-791.60175000000004</v>
      </c>
      <c r="EI996">
        <v>1523.5214800000001</v>
      </c>
      <c r="EJ996">
        <v>2746.3696300000001</v>
      </c>
      <c r="EK996">
        <v>-1065.22559</v>
      </c>
      <c r="EL996">
        <v>1566.5272199999999</v>
      </c>
      <c r="EM996">
        <v>2722.4126000000001</v>
      </c>
      <c r="EN996">
        <v>-835.63800000000003</v>
      </c>
      <c r="EO996">
        <v>1681.3862300000001</v>
      </c>
      <c r="EP996">
        <v>2654.0305199999998</v>
      </c>
      <c r="EQ996">
        <v>-934.21875</v>
      </c>
      <c r="ER996">
        <v>1700.6605199999999</v>
      </c>
      <c r="ES996">
        <v>2649.01685</v>
      </c>
      <c r="ET996">
        <v>-755.43084999999996</v>
      </c>
      <c r="EU996">
        <v>1737.23694</v>
      </c>
      <c r="EV996">
        <v>2987.3671899999999</v>
      </c>
      <c r="EW996">
        <v>-1046.1475800000001</v>
      </c>
      <c r="EX996">
        <v>1782.05664</v>
      </c>
      <c r="EY996">
        <v>2981.3154300000001</v>
      </c>
    </row>
    <row r="997" spans="1:155" x14ac:dyDescent="0.4">
      <c r="A997">
        <v>991</v>
      </c>
      <c r="B997">
        <v>4.95</v>
      </c>
      <c r="C997">
        <v>-583.33507999999995</v>
      </c>
      <c r="D997">
        <v>1576.7667200000001</v>
      </c>
      <c r="E997">
        <v>1630.46118</v>
      </c>
      <c r="F997">
        <v>-607.71887000000004</v>
      </c>
      <c r="G997">
        <v>1669.2157</v>
      </c>
      <c r="H997">
        <v>1650.1285399999999</v>
      </c>
      <c r="I997">
        <v>-625.78412000000003</v>
      </c>
      <c r="J997">
        <v>1565.53577</v>
      </c>
      <c r="K997">
        <v>1693.3909900000001</v>
      </c>
      <c r="L997">
        <v>-687.90093999999999</v>
      </c>
      <c r="M997">
        <v>1625.57422</v>
      </c>
      <c r="N997">
        <v>1688.3459499999999</v>
      </c>
      <c r="O997">
        <v>-725.3537</v>
      </c>
      <c r="P997">
        <v>1514.3747599999999</v>
      </c>
      <c r="Q997">
        <v>1942.03601</v>
      </c>
      <c r="R997">
        <v>-689.49756000000002</v>
      </c>
      <c r="S997">
        <v>1582.98486</v>
      </c>
      <c r="T997">
        <v>1931.50513</v>
      </c>
      <c r="U997">
        <v>-835.24683000000005</v>
      </c>
      <c r="V997">
        <v>1545.6781000000001</v>
      </c>
      <c r="W997">
        <v>2157.1044900000002</v>
      </c>
      <c r="X997">
        <v>-806.77979000000005</v>
      </c>
      <c r="Y997">
        <v>1643.5211200000001</v>
      </c>
      <c r="Z997">
        <v>2188.57935</v>
      </c>
      <c r="AA997">
        <v>-734.53594999999996</v>
      </c>
      <c r="AB997">
        <v>1649.82764</v>
      </c>
      <c r="AC997">
        <v>2267.3439899999998</v>
      </c>
      <c r="AD997">
        <v>-1241.91284</v>
      </c>
      <c r="AE997">
        <v>1643.8205599999999</v>
      </c>
      <c r="AF997">
        <v>1630.422</v>
      </c>
      <c r="AG997">
        <v>-1204.2373</v>
      </c>
      <c r="AH997">
        <v>1734.57422</v>
      </c>
      <c r="AI997">
        <v>1669.15039</v>
      </c>
      <c r="AJ997">
        <v>-1200.87219</v>
      </c>
      <c r="AK997">
        <v>1638.13501</v>
      </c>
      <c r="AL997">
        <v>1700.8793900000001</v>
      </c>
      <c r="AM997">
        <v>-1137.93652</v>
      </c>
      <c r="AN997">
        <v>1683.6560099999999</v>
      </c>
      <c r="AO997">
        <v>1685.5527300000001</v>
      </c>
      <c r="AP997">
        <v>-1100.1059600000001</v>
      </c>
      <c r="AQ997">
        <v>1565.0427199999999</v>
      </c>
      <c r="AR997">
        <v>1941.90454</v>
      </c>
      <c r="AS997">
        <v>-1129.7955300000001</v>
      </c>
      <c r="AT997">
        <v>1645.8188500000001</v>
      </c>
      <c r="AU997">
        <v>1940.79846</v>
      </c>
      <c r="AV997">
        <v>-983.53728999999998</v>
      </c>
      <c r="AW997">
        <v>1576.98389</v>
      </c>
      <c r="AX997">
        <v>2156.9279799999999</v>
      </c>
      <c r="AY997">
        <v>-993.23717999999997</v>
      </c>
      <c r="AZ997">
        <v>1669.50305</v>
      </c>
      <c r="BA997">
        <v>2198.0461399999999</v>
      </c>
      <c r="BB997">
        <v>-1064.01819</v>
      </c>
      <c r="BC997">
        <v>1691.7464600000001</v>
      </c>
      <c r="BD997">
        <v>2262.5749500000002</v>
      </c>
      <c r="BE997">
        <v>-878.16913</v>
      </c>
      <c r="BF997">
        <v>1710.1231700000001</v>
      </c>
      <c r="BG997">
        <v>3828.4829100000002</v>
      </c>
      <c r="BH997">
        <v>-914.95434999999998</v>
      </c>
      <c r="BI997">
        <v>1731.99829</v>
      </c>
      <c r="BJ997">
        <v>3759.1208499999998</v>
      </c>
      <c r="BK997">
        <v>-828.52124000000003</v>
      </c>
      <c r="BL997">
        <v>1766.09998</v>
      </c>
      <c r="BM997">
        <v>3764.95361</v>
      </c>
      <c r="BN997">
        <v>-883.05962999999997</v>
      </c>
      <c r="BO997">
        <v>1890.30664</v>
      </c>
      <c r="BP997">
        <v>3633.3933099999999</v>
      </c>
      <c r="BQ997">
        <v>-918.12609999999995</v>
      </c>
      <c r="BR997">
        <v>1794.52844</v>
      </c>
      <c r="BS997">
        <v>3616.47534</v>
      </c>
      <c r="BT997">
        <v>-823.61974999999995</v>
      </c>
      <c r="BU997">
        <v>1829.10168</v>
      </c>
      <c r="BV997">
        <v>3640.6477100000002</v>
      </c>
      <c r="BW997">
        <v>-898.47742000000005</v>
      </c>
      <c r="BX997">
        <v>1736.4837600000001</v>
      </c>
      <c r="BY997">
        <v>3242.2900399999999</v>
      </c>
      <c r="BZ997">
        <v>-782.24492999999995</v>
      </c>
      <c r="CA997">
        <v>1739.5654300000001</v>
      </c>
      <c r="CB997">
        <v>3243.29126</v>
      </c>
      <c r="CC997">
        <v>-729.26018999999997</v>
      </c>
      <c r="CD997">
        <v>1644.0835</v>
      </c>
      <c r="CE997">
        <v>2800.7934599999999</v>
      </c>
      <c r="CF997">
        <v>-974.09173999999996</v>
      </c>
      <c r="CG997">
        <v>1725.9710700000001</v>
      </c>
      <c r="CH997">
        <v>3819.16284</v>
      </c>
      <c r="CI997">
        <v>-938.35699</v>
      </c>
      <c r="CJ997">
        <v>1731.57996</v>
      </c>
      <c r="CK997">
        <v>3745.9514199999999</v>
      </c>
      <c r="CL997">
        <v>-1015.32092</v>
      </c>
      <c r="CM997">
        <v>1788.7285199999999</v>
      </c>
      <c r="CN997">
        <v>3757.14941</v>
      </c>
      <c r="CO997">
        <v>-926.47484999999995</v>
      </c>
      <c r="CP997">
        <v>1894.2033699999999</v>
      </c>
      <c r="CQ997">
        <v>3626.0612799999999</v>
      </c>
      <c r="CR997">
        <v>-919.18866000000003</v>
      </c>
      <c r="CS997">
        <v>1802.7700199999999</v>
      </c>
      <c r="CT997">
        <v>3618.09033</v>
      </c>
      <c r="CU997">
        <v>-1001.21533</v>
      </c>
      <c r="CV997">
        <v>1854.57312</v>
      </c>
      <c r="CW997">
        <v>3638.0720200000001</v>
      </c>
      <c r="CX997">
        <v>-925.18224999999995</v>
      </c>
      <c r="CY997">
        <v>1744.1828599999999</v>
      </c>
      <c r="CZ997">
        <v>3225.2583</v>
      </c>
      <c r="DA997">
        <v>-1035.51929</v>
      </c>
      <c r="DB997">
        <v>1776.2419400000001</v>
      </c>
      <c r="DC997">
        <v>3218.4716800000001</v>
      </c>
      <c r="DD997">
        <v>-1079.82349</v>
      </c>
      <c r="DE997">
        <v>1704.72363</v>
      </c>
      <c r="DF997">
        <v>2789.21216</v>
      </c>
      <c r="DG997">
        <v>-896.55988000000002</v>
      </c>
      <c r="DH997">
        <v>1799.8436300000001</v>
      </c>
      <c r="DI997">
        <v>2034.1671100000001</v>
      </c>
      <c r="DJ997">
        <v>-809.80151000000001</v>
      </c>
      <c r="DK997">
        <v>1644.22046</v>
      </c>
      <c r="DL997">
        <v>2080.77808</v>
      </c>
      <c r="DM997">
        <v>-987.73284999999998</v>
      </c>
      <c r="DN997">
        <v>1660.2611099999999</v>
      </c>
      <c r="DO997">
        <v>2070.6049800000001</v>
      </c>
      <c r="DP997">
        <v>-910.08178999999996</v>
      </c>
      <c r="DQ997">
        <v>1486.0654300000001</v>
      </c>
      <c r="DR997">
        <v>2208.0087899999999</v>
      </c>
      <c r="DS997">
        <v>-903.96704</v>
      </c>
      <c r="DT997">
        <v>1667.52271</v>
      </c>
      <c r="DU997">
        <v>2210.90625</v>
      </c>
      <c r="DV997">
        <v>-750.85217</v>
      </c>
      <c r="DW997">
        <v>1517.77161</v>
      </c>
      <c r="DX997">
        <v>2532.89966</v>
      </c>
      <c r="DY997">
        <v>-1080.0292999999999</v>
      </c>
      <c r="DZ997">
        <v>1570.6604</v>
      </c>
      <c r="EA997">
        <v>2546.5527299999999</v>
      </c>
      <c r="EB997">
        <v>-920.20336999999995</v>
      </c>
      <c r="EC997">
        <v>1424.53955</v>
      </c>
      <c r="ED997">
        <v>2424.12012</v>
      </c>
      <c r="EE997">
        <v>-891.255</v>
      </c>
      <c r="EF997">
        <v>1667.0595699999999</v>
      </c>
      <c r="EG997">
        <v>2523.12158</v>
      </c>
      <c r="EH997">
        <v>-791.75194999999997</v>
      </c>
      <c r="EI997">
        <v>1523.93066</v>
      </c>
      <c r="EJ997">
        <v>2746.1918900000001</v>
      </c>
      <c r="EK997">
        <v>-1065.31836</v>
      </c>
      <c r="EL997">
        <v>1566.6934799999999</v>
      </c>
      <c r="EM997">
        <v>2722.2289999999998</v>
      </c>
      <c r="EN997">
        <v>-835.82959000000005</v>
      </c>
      <c r="EO997">
        <v>1681.6358600000001</v>
      </c>
      <c r="EP997">
        <v>2653.77808</v>
      </c>
      <c r="EQ997">
        <v>-934.40881000000002</v>
      </c>
      <c r="ER997">
        <v>1700.9132099999999</v>
      </c>
      <c r="ES997">
        <v>2648.61987</v>
      </c>
      <c r="ET997">
        <v>-755.68706999999995</v>
      </c>
      <c r="EU997">
        <v>1737.48828</v>
      </c>
      <c r="EV997">
        <v>2987.0964399999998</v>
      </c>
      <c r="EW997">
        <v>-1046.40002</v>
      </c>
      <c r="EX997">
        <v>1782.5373500000001</v>
      </c>
      <c r="EY997">
        <v>2981.15137</v>
      </c>
    </row>
    <row r="998" spans="1:155" x14ac:dyDescent="0.4">
      <c r="A998">
        <v>992</v>
      </c>
      <c r="B998">
        <v>4.9550000000000001</v>
      </c>
      <c r="C998">
        <v>-583.23199</v>
      </c>
      <c r="D998">
        <v>1576.75305</v>
      </c>
      <c r="E998">
        <v>1630.297</v>
      </c>
      <c r="F998">
        <v>-607.67163000000005</v>
      </c>
      <c r="G998">
        <v>1669.11536</v>
      </c>
      <c r="H998">
        <v>1650.17004</v>
      </c>
      <c r="I998">
        <v>-625.80951000000005</v>
      </c>
      <c r="J998">
        <v>1565.1735799999999</v>
      </c>
      <c r="K998">
        <v>1693.2074</v>
      </c>
      <c r="L998">
        <v>-687.77551000000005</v>
      </c>
      <c r="M998">
        <v>1625.3878199999999</v>
      </c>
      <c r="N998">
        <v>1688.2896699999999</v>
      </c>
      <c r="O998">
        <v>-725.42200000000003</v>
      </c>
      <c r="P998">
        <v>1514.0921599999999</v>
      </c>
      <c r="Q998">
        <v>1941.85571</v>
      </c>
      <c r="R998">
        <v>-689.28814999999997</v>
      </c>
      <c r="S998">
        <v>1582.4140600000001</v>
      </c>
      <c r="T998">
        <v>1931.2648899999999</v>
      </c>
      <c r="U998">
        <v>-835.49017000000003</v>
      </c>
      <c r="V998">
        <v>1545.49695</v>
      </c>
      <c r="W998">
        <v>2156.9694800000002</v>
      </c>
      <c r="X998">
        <v>-806.84893999999997</v>
      </c>
      <c r="Y998">
        <v>1643.42407</v>
      </c>
      <c r="Z998">
        <v>2188.2263200000002</v>
      </c>
      <c r="AA998">
        <v>-734.69195999999999</v>
      </c>
      <c r="AB998">
        <v>1649.7667200000001</v>
      </c>
      <c r="AC998">
        <v>2267.0651899999998</v>
      </c>
      <c r="AD998">
        <v>-1241.9042999999999</v>
      </c>
      <c r="AE998">
        <v>1643.82214</v>
      </c>
      <c r="AF998">
        <v>1630.1283000000001</v>
      </c>
      <c r="AG998">
        <v>-1204.30664</v>
      </c>
      <c r="AH998">
        <v>1734.3747599999999</v>
      </c>
      <c r="AI998">
        <v>1669.2069100000001</v>
      </c>
      <c r="AJ998">
        <v>-1200.74036</v>
      </c>
      <c r="AK998">
        <v>1637.5416299999999</v>
      </c>
      <c r="AL998">
        <v>1700.6134</v>
      </c>
      <c r="AM998">
        <v>-1138.04883</v>
      </c>
      <c r="AN998">
        <v>1683.4610600000001</v>
      </c>
      <c r="AO998">
        <v>1685.53442</v>
      </c>
      <c r="AP998">
        <v>-1100.0335700000001</v>
      </c>
      <c r="AQ998">
        <v>1564.75989</v>
      </c>
      <c r="AR998">
        <v>1941.6557600000001</v>
      </c>
      <c r="AS998">
        <v>-1130.12231</v>
      </c>
      <c r="AT998">
        <v>1645.32068</v>
      </c>
      <c r="AU998">
        <v>1940.57214</v>
      </c>
      <c r="AV998">
        <v>-983.66010000000006</v>
      </c>
      <c r="AW998">
        <v>1576.8625500000001</v>
      </c>
      <c r="AX998">
        <v>2156.6911599999999</v>
      </c>
      <c r="AY998">
        <v>-993.36292000000003</v>
      </c>
      <c r="AZ998">
        <v>1669.41724</v>
      </c>
      <c r="BA998">
        <v>2197.7807600000001</v>
      </c>
      <c r="BB998">
        <v>-1064.2239999999999</v>
      </c>
      <c r="BC998">
        <v>1691.65967</v>
      </c>
      <c r="BD998">
        <v>2262.3383800000001</v>
      </c>
      <c r="BE998">
        <v>-878.38367000000005</v>
      </c>
      <c r="BF998">
        <v>1710.38562</v>
      </c>
      <c r="BG998">
        <v>3828.1664999999998</v>
      </c>
      <c r="BH998">
        <v>-914.94128000000001</v>
      </c>
      <c r="BI998">
        <v>1732.2559799999999</v>
      </c>
      <c r="BJ998">
        <v>3758.8591299999998</v>
      </c>
      <c r="BK998">
        <v>-828.66765999999996</v>
      </c>
      <c r="BL998">
        <v>1766.42896</v>
      </c>
      <c r="BM998">
        <v>3764.7319299999999</v>
      </c>
      <c r="BN998">
        <v>-883.22893999999997</v>
      </c>
      <c r="BO998">
        <v>1890.57996</v>
      </c>
      <c r="BP998">
        <v>3633.0864299999998</v>
      </c>
      <c r="BQ998">
        <v>-918.52350000000001</v>
      </c>
      <c r="BR998">
        <v>1794.9731400000001</v>
      </c>
      <c r="BS998">
        <v>3616.2277800000002</v>
      </c>
      <c r="BT998">
        <v>-823.72442999999998</v>
      </c>
      <c r="BU998">
        <v>1829.2904100000001</v>
      </c>
      <c r="BV998">
        <v>3640.4858399999998</v>
      </c>
      <c r="BW998">
        <v>-898.61297999999999</v>
      </c>
      <c r="BX998">
        <v>1736.8209199999999</v>
      </c>
      <c r="BY998">
        <v>3242.0085399999998</v>
      </c>
      <c r="BZ998">
        <v>-782.44806000000005</v>
      </c>
      <c r="CA998">
        <v>1740.0694599999999</v>
      </c>
      <c r="CB998">
        <v>3242.9565400000001</v>
      </c>
      <c r="CC998">
        <v>-729.45501999999999</v>
      </c>
      <c r="CD998">
        <v>1644.3895299999999</v>
      </c>
      <c r="CE998">
        <v>2800.4689899999998</v>
      </c>
      <c r="CF998">
        <v>-974.15288999999996</v>
      </c>
      <c r="CG998">
        <v>1726.1989699999999</v>
      </c>
      <c r="CH998">
        <v>3818.8586399999999</v>
      </c>
      <c r="CI998">
        <v>-938.49329</v>
      </c>
      <c r="CJ998">
        <v>1731.83276</v>
      </c>
      <c r="CK998">
        <v>3745.6772500000002</v>
      </c>
      <c r="CL998">
        <v>-1015.49121</v>
      </c>
      <c r="CM998">
        <v>1788.9815699999999</v>
      </c>
      <c r="CN998">
        <v>3756.8430199999998</v>
      </c>
      <c r="CO998">
        <v>-926.63971000000004</v>
      </c>
      <c r="CP998">
        <v>1894.39636</v>
      </c>
      <c r="CQ998">
        <v>3625.76953</v>
      </c>
      <c r="CR998">
        <v>-916.76256999999998</v>
      </c>
      <c r="CS998">
        <v>1793.3936799999999</v>
      </c>
      <c r="CT998">
        <v>3616.4772899999998</v>
      </c>
      <c r="CU998">
        <v>-1001.31061</v>
      </c>
      <c r="CV998">
        <v>1854.96191</v>
      </c>
      <c r="CW998">
        <v>3637.85889</v>
      </c>
      <c r="CX998">
        <v>-925.37225000000001</v>
      </c>
      <c r="CY998">
        <v>1744.8438699999999</v>
      </c>
      <c r="CZ998">
        <v>3224.9147899999998</v>
      </c>
      <c r="DA998">
        <v>-1035.6908000000001</v>
      </c>
      <c r="DB998">
        <v>1776.54114</v>
      </c>
      <c r="DC998">
        <v>3218.0551799999998</v>
      </c>
      <c r="DD998">
        <v>-1080.1330599999999</v>
      </c>
      <c r="DE998">
        <v>1704.8624299999999</v>
      </c>
      <c r="DF998">
        <v>2788.9211399999999</v>
      </c>
      <c r="DG998">
        <v>-896.59680000000003</v>
      </c>
      <c r="DH998">
        <v>1799.56726</v>
      </c>
      <c r="DI998">
        <v>2033.66138</v>
      </c>
      <c r="DJ998">
        <v>-809.81610000000001</v>
      </c>
      <c r="DK998">
        <v>1643.9888900000001</v>
      </c>
      <c r="DL998">
        <v>2080.43408</v>
      </c>
      <c r="DM998">
        <v>-987.77155000000005</v>
      </c>
      <c r="DN998">
        <v>1660.08923</v>
      </c>
      <c r="DO998">
        <v>2070.2722199999998</v>
      </c>
      <c r="DP998">
        <v>-910.25903000000005</v>
      </c>
      <c r="DQ998">
        <v>1485.9353000000001</v>
      </c>
      <c r="DR998">
        <v>2207.8012699999999</v>
      </c>
      <c r="DS998">
        <v>-904.16540999999995</v>
      </c>
      <c r="DT998">
        <v>1667.39417</v>
      </c>
      <c r="DU998">
        <v>2210.6386699999998</v>
      </c>
      <c r="DV998">
        <v>-751.08208999999999</v>
      </c>
      <c r="DW998">
        <v>1517.9609399999999</v>
      </c>
      <c r="DX998">
        <v>2532.6801799999998</v>
      </c>
      <c r="DY998">
        <v>-1080.2329099999999</v>
      </c>
      <c r="DZ998">
        <v>1570.6817599999999</v>
      </c>
      <c r="EA998">
        <v>2546.2248500000001</v>
      </c>
      <c r="EB998">
        <v>-920.42578000000003</v>
      </c>
      <c r="EC998">
        <v>1424.57629</v>
      </c>
      <c r="ED998">
        <v>2423.99341</v>
      </c>
      <c r="EE998">
        <v>-891.58208999999999</v>
      </c>
      <c r="EF998">
        <v>1667.21045</v>
      </c>
      <c r="EG998">
        <v>2522.7421899999999</v>
      </c>
      <c r="EH998">
        <v>-791.91309000000001</v>
      </c>
      <c r="EI998">
        <v>1524.3659700000001</v>
      </c>
      <c r="EJ998">
        <v>2745.9856</v>
      </c>
      <c r="EK998">
        <v>-1065.4046599999999</v>
      </c>
      <c r="EL998">
        <v>1566.78467</v>
      </c>
      <c r="EM998">
        <v>2722.07764</v>
      </c>
      <c r="EN998">
        <v>-836.03174000000001</v>
      </c>
      <c r="EO998">
        <v>1681.89355</v>
      </c>
      <c r="EP998">
        <v>2653.4836399999999</v>
      </c>
      <c r="EQ998">
        <v>-934.62920999999994</v>
      </c>
      <c r="ER998">
        <v>1701.1420900000001</v>
      </c>
      <c r="ES998">
        <v>2648.2687999999998</v>
      </c>
      <c r="ET998">
        <v>-755.91272000000004</v>
      </c>
      <c r="EU998">
        <v>1737.7347400000001</v>
      </c>
      <c r="EV998">
        <v>2986.8332500000001</v>
      </c>
      <c r="EW998">
        <v>-1046.57349</v>
      </c>
      <c r="EX998">
        <v>1782.8737799999999</v>
      </c>
      <c r="EY998">
        <v>2980.95361</v>
      </c>
    </row>
    <row r="999" spans="1:155" x14ac:dyDescent="0.4">
      <c r="A999">
        <v>993</v>
      </c>
      <c r="B999">
        <v>4.96</v>
      </c>
      <c r="C999">
        <v>-583.12012000000004</v>
      </c>
      <c r="D999">
        <v>1576.74866</v>
      </c>
      <c r="E999">
        <v>1630.18677</v>
      </c>
      <c r="F999">
        <v>-607.63098000000002</v>
      </c>
      <c r="G999">
        <v>1669.0496800000001</v>
      </c>
      <c r="H999">
        <v>1650.1822500000001</v>
      </c>
      <c r="I999">
        <v>-625.82354999999995</v>
      </c>
      <c r="J999">
        <v>1564.8359399999999</v>
      </c>
      <c r="K999">
        <v>1693.0718999999999</v>
      </c>
      <c r="L999">
        <v>-687.59307999999999</v>
      </c>
      <c r="M999">
        <v>1625.1024199999999</v>
      </c>
      <c r="N999">
        <v>1688.2446299999999</v>
      </c>
      <c r="O999">
        <v>-725.52155000000005</v>
      </c>
      <c r="P999">
        <v>1513.8468</v>
      </c>
      <c r="Q999">
        <v>1941.7020299999999</v>
      </c>
      <c r="R999">
        <v>-689.16576999999995</v>
      </c>
      <c r="S999">
        <v>1581.9707000000001</v>
      </c>
      <c r="T999">
        <v>1931.0135499999999</v>
      </c>
      <c r="U999">
        <v>-835.58727999999996</v>
      </c>
      <c r="V999">
        <v>1545.2864999999999</v>
      </c>
      <c r="W999">
        <v>2156.8042</v>
      </c>
      <c r="X999">
        <v>-806.92798000000005</v>
      </c>
      <c r="Y999">
        <v>1643.3682899999999</v>
      </c>
      <c r="Z999">
        <v>2187.8889199999999</v>
      </c>
      <c r="AA999">
        <v>-734.87261999999998</v>
      </c>
      <c r="AB999">
        <v>1649.7508499999999</v>
      </c>
      <c r="AC999">
        <v>2266.8252000000002</v>
      </c>
      <c r="AD999">
        <v>-1241.89868</v>
      </c>
      <c r="AE999">
        <v>1643.8252</v>
      </c>
      <c r="AF999">
        <v>1629.84131</v>
      </c>
      <c r="AG999">
        <v>-1204.37817</v>
      </c>
      <c r="AH999">
        <v>1734.1561300000001</v>
      </c>
      <c r="AI999">
        <v>1669.30286</v>
      </c>
      <c r="AJ999">
        <v>-1200.61267</v>
      </c>
      <c r="AK999">
        <v>1636.96252</v>
      </c>
      <c r="AL999">
        <v>1700.3975800000001</v>
      </c>
      <c r="AM999">
        <v>-1138.1385499999999</v>
      </c>
      <c r="AN999">
        <v>1683.16992</v>
      </c>
      <c r="AO999">
        <v>1685.53271</v>
      </c>
      <c r="AP999">
        <v>-1099.9688699999999</v>
      </c>
      <c r="AQ999">
        <v>1564.5891099999999</v>
      </c>
      <c r="AR999">
        <v>1941.5542</v>
      </c>
      <c r="AS999">
        <v>-1130.33167</v>
      </c>
      <c r="AT999">
        <v>1644.9425000000001</v>
      </c>
      <c r="AU999">
        <v>1940.3768299999999</v>
      </c>
      <c r="AV999">
        <v>-983.82128999999998</v>
      </c>
      <c r="AW999">
        <v>1576.72839</v>
      </c>
      <c r="AX999">
        <v>2156.4648400000001</v>
      </c>
      <c r="AY999">
        <v>-993.55413999999996</v>
      </c>
      <c r="AZ999">
        <v>1669.4616699999999</v>
      </c>
      <c r="BA999">
        <v>2197.4572800000001</v>
      </c>
      <c r="BB999">
        <v>-1064.4466600000001</v>
      </c>
      <c r="BC999">
        <v>1691.5699500000001</v>
      </c>
      <c r="BD999">
        <v>2262.0756799999999</v>
      </c>
      <c r="BE999">
        <v>-878.52362000000005</v>
      </c>
      <c r="BF999">
        <v>1710.5809300000001</v>
      </c>
      <c r="BG999">
        <v>3827.96729</v>
      </c>
      <c r="BH999">
        <v>-915.08092999999997</v>
      </c>
      <c r="BI999">
        <v>1732.66821</v>
      </c>
      <c r="BJ999">
        <v>3758.4204100000002</v>
      </c>
      <c r="BK999">
        <v>-828.83893</v>
      </c>
      <c r="BL999">
        <v>1766.6472200000001</v>
      </c>
      <c r="BM999">
        <v>3764.5588400000001</v>
      </c>
      <c r="BN999">
        <v>-883.38403000000005</v>
      </c>
      <c r="BO999">
        <v>1890.8415500000001</v>
      </c>
      <c r="BP999">
        <v>3632.7934599999999</v>
      </c>
      <c r="BQ999">
        <v>-918.89648</v>
      </c>
      <c r="BR999">
        <v>1795.5076899999999</v>
      </c>
      <c r="BS999">
        <v>3615.9277299999999</v>
      </c>
      <c r="BT999">
        <v>-823.77155000000005</v>
      </c>
      <c r="BU999">
        <v>1829.47046</v>
      </c>
      <c r="BV999">
        <v>3640.2839399999998</v>
      </c>
      <c r="BW999">
        <v>-898.69757000000004</v>
      </c>
      <c r="BX999">
        <v>1737.2130099999999</v>
      </c>
      <c r="BY999">
        <v>3241.8029799999999</v>
      </c>
      <c r="BZ999">
        <v>-782.56841999999995</v>
      </c>
      <c r="CA999">
        <v>1740.47595</v>
      </c>
      <c r="CB999">
        <v>3242.59229</v>
      </c>
      <c r="CC999">
        <v>-729.80895999999996</v>
      </c>
      <c r="CD999">
        <v>1644.80933</v>
      </c>
      <c r="CE999">
        <v>2800.2189899999998</v>
      </c>
      <c r="CF999">
        <v>-974.21729000000005</v>
      </c>
      <c r="CG999">
        <v>1726.4366500000001</v>
      </c>
      <c r="CH999">
        <v>3818.5654300000001</v>
      </c>
      <c r="CI999">
        <v>-938.64477999999997</v>
      </c>
      <c r="CJ999">
        <v>1732.18921</v>
      </c>
      <c r="CK999">
        <v>3745.42749</v>
      </c>
      <c r="CL999">
        <v>-1015.53278</v>
      </c>
      <c r="CM999">
        <v>1789.18066</v>
      </c>
      <c r="CN999">
        <v>3756.5483399999998</v>
      </c>
      <c r="CO999">
        <v>-926.77057000000002</v>
      </c>
      <c r="CP999">
        <v>1894.5640900000001</v>
      </c>
      <c r="CQ999">
        <v>3625.5324700000001</v>
      </c>
      <c r="CR999">
        <v>-917.00829999999996</v>
      </c>
      <c r="CS999">
        <v>1793.7752700000001</v>
      </c>
      <c r="CT999">
        <v>3616.1433099999999</v>
      </c>
      <c r="CU999">
        <v>-1001.43738</v>
      </c>
      <c r="CV999">
        <v>1855.18274</v>
      </c>
      <c r="CW999">
        <v>3637.65479</v>
      </c>
      <c r="CX999">
        <v>-925.65308000000005</v>
      </c>
      <c r="CY999">
        <v>1745.4355499999999</v>
      </c>
      <c r="CZ999">
        <v>3224.3789099999999</v>
      </c>
      <c r="DA999">
        <v>-1035.88672</v>
      </c>
      <c r="DB999">
        <v>1776.93274</v>
      </c>
      <c r="DC999">
        <v>3217.7578100000001</v>
      </c>
      <c r="DD999">
        <v>-1080.41211</v>
      </c>
      <c r="DE999">
        <v>1704.9447</v>
      </c>
      <c r="DF999">
        <v>2788.7133800000001</v>
      </c>
      <c r="DG999">
        <v>-896.65295000000003</v>
      </c>
      <c r="DH999">
        <v>1799.3900100000001</v>
      </c>
      <c r="DI999">
        <v>2033.2271699999999</v>
      </c>
      <c r="DJ999">
        <v>-809.94579999999996</v>
      </c>
      <c r="DK999">
        <v>1643.7519500000001</v>
      </c>
      <c r="DL999">
        <v>2080.0671400000001</v>
      </c>
      <c r="DM999">
        <v>-987.82677999999999</v>
      </c>
      <c r="DN999">
        <v>1659.9160199999999</v>
      </c>
      <c r="DO999">
        <v>2069.9318800000001</v>
      </c>
      <c r="DP999">
        <v>-910.40008999999998</v>
      </c>
      <c r="DQ999">
        <v>1485.77673</v>
      </c>
      <c r="DR999">
        <v>2207.6152299999999</v>
      </c>
      <c r="DS999">
        <v>-904.38775999999996</v>
      </c>
      <c r="DT999">
        <v>1667.23975</v>
      </c>
      <c r="DU999">
        <v>2210.36499</v>
      </c>
      <c r="DV999">
        <v>-751.31628000000001</v>
      </c>
      <c r="DW999">
        <v>1518.07629</v>
      </c>
      <c r="DX999">
        <v>2532.5146500000001</v>
      </c>
      <c r="DY999">
        <v>-1080.4857199999999</v>
      </c>
      <c r="DZ999">
        <v>1570.88293</v>
      </c>
      <c r="EA999">
        <v>2545.9565400000001</v>
      </c>
      <c r="EB999">
        <v>-920.63953000000004</v>
      </c>
      <c r="EC999">
        <v>1424.64075</v>
      </c>
      <c r="ED999">
        <v>2423.8042</v>
      </c>
      <c r="EE999">
        <v>-891.84984999999995</v>
      </c>
      <c r="EF999">
        <v>1667.3143299999999</v>
      </c>
      <c r="EG999">
        <v>2522.4606899999999</v>
      </c>
      <c r="EH999">
        <v>-792.00116000000003</v>
      </c>
      <c r="EI999">
        <v>1524.71045</v>
      </c>
      <c r="EJ999">
        <v>2745.7214399999998</v>
      </c>
      <c r="EK999">
        <v>-1065.53577</v>
      </c>
      <c r="EL999">
        <v>1566.99146</v>
      </c>
      <c r="EM999">
        <v>2721.92139</v>
      </c>
      <c r="EN999">
        <v>-836.28821000000005</v>
      </c>
      <c r="EO999">
        <v>1682.12817</v>
      </c>
      <c r="EP999">
        <v>2653.1870100000001</v>
      </c>
      <c r="EQ999">
        <v>-934.82556</v>
      </c>
      <c r="ER999">
        <v>1701.3154300000001</v>
      </c>
      <c r="ES999">
        <v>2648.0004899999999</v>
      </c>
      <c r="ET999">
        <v>-756.17656999999997</v>
      </c>
      <c r="EU999">
        <v>1738.12878</v>
      </c>
      <c r="EV999">
        <v>2986.5830099999998</v>
      </c>
      <c r="EW999">
        <v>-1046.7869900000001</v>
      </c>
      <c r="EX999">
        <v>1783.1945800000001</v>
      </c>
      <c r="EY999">
        <v>2980.6394</v>
      </c>
    </row>
    <row r="1000" spans="1:155" x14ac:dyDescent="0.4">
      <c r="A1000">
        <v>994</v>
      </c>
      <c r="B1000">
        <v>4.9649999999999999</v>
      </c>
      <c r="C1000">
        <v>-583.06841999999995</v>
      </c>
      <c r="D1000">
        <v>1576.69714</v>
      </c>
      <c r="E1000">
        <v>1630.09204</v>
      </c>
      <c r="F1000">
        <v>-607.51806999999997</v>
      </c>
      <c r="G1000">
        <v>1668.9616699999999</v>
      </c>
      <c r="H1000">
        <v>1650.21912</v>
      </c>
      <c r="I1000">
        <v>-625.77495999999996</v>
      </c>
      <c r="J1000">
        <v>1564.48254</v>
      </c>
      <c r="K1000">
        <v>1692.9263900000001</v>
      </c>
      <c r="L1000">
        <v>-687.40441999999996</v>
      </c>
      <c r="M1000">
        <v>1624.7899199999999</v>
      </c>
      <c r="N1000">
        <v>1688.1807899999999</v>
      </c>
      <c r="O1000">
        <v>-725.57599000000005</v>
      </c>
      <c r="P1000">
        <v>1513.5406499999999</v>
      </c>
      <c r="Q1000">
        <v>1941.5201400000001</v>
      </c>
      <c r="R1000">
        <v>-689.47968000000003</v>
      </c>
      <c r="S1000">
        <v>1580.8561999999999</v>
      </c>
      <c r="T1000">
        <v>1930.4575199999999</v>
      </c>
      <c r="U1000">
        <v>-835.70270000000005</v>
      </c>
      <c r="V1000">
        <v>1545.08728</v>
      </c>
      <c r="W1000">
        <v>2156.6113300000002</v>
      </c>
      <c r="X1000">
        <v>-807.03869999999995</v>
      </c>
      <c r="Y1000">
        <v>1643.2205799999999</v>
      </c>
      <c r="Z1000">
        <v>2187.6101100000001</v>
      </c>
      <c r="AA1000">
        <v>-735.06799000000001</v>
      </c>
      <c r="AB1000">
        <v>1649.7590299999999</v>
      </c>
      <c r="AC1000">
        <v>2266.5842299999999</v>
      </c>
      <c r="AD1000">
        <v>-1241.8974599999999</v>
      </c>
      <c r="AE1000">
        <v>1643.8294699999999</v>
      </c>
      <c r="AF1000">
        <v>1629.56213</v>
      </c>
      <c r="AG1000">
        <v>-1204.3841600000001</v>
      </c>
      <c r="AH1000">
        <v>1733.90491</v>
      </c>
      <c r="AI1000">
        <v>1669.3435099999999</v>
      </c>
      <c r="AJ1000">
        <v>-1200.5482199999999</v>
      </c>
      <c r="AK1000">
        <v>1636.5709199999999</v>
      </c>
      <c r="AL1000">
        <v>1700.14966</v>
      </c>
      <c r="AM1000">
        <v>-1138.22595</v>
      </c>
      <c r="AN1000">
        <v>1682.9444599999999</v>
      </c>
      <c r="AO1000">
        <v>1685.5184300000001</v>
      </c>
      <c r="AP1000">
        <v>-1099.9218800000001</v>
      </c>
      <c r="AQ1000">
        <v>1564.4122299999999</v>
      </c>
      <c r="AR1000">
        <v>1941.4482399999999</v>
      </c>
      <c r="AS1000">
        <v>-1130.0987500000001</v>
      </c>
      <c r="AT1000">
        <v>1643.9873</v>
      </c>
      <c r="AU1000">
        <v>1940.1261</v>
      </c>
      <c r="AV1000">
        <v>-983.96136000000001</v>
      </c>
      <c r="AW1000">
        <v>1576.5631100000001</v>
      </c>
      <c r="AX1000">
        <v>2156.2563500000001</v>
      </c>
      <c r="AY1000">
        <v>-993.64764000000002</v>
      </c>
      <c r="AZ1000">
        <v>1669.36707</v>
      </c>
      <c r="BA1000">
        <v>2197.2185100000002</v>
      </c>
      <c r="BB1000">
        <v>-1064.64075</v>
      </c>
      <c r="BC1000">
        <v>1691.4489699999999</v>
      </c>
      <c r="BD1000">
        <v>2261.8774400000002</v>
      </c>
      <c r="BE1000">
        <v>-878.63103999999998</v>
      </c>
      <c r="BF1000">
        <v>1710.7146</v>
      </c>
      <c r="BG1000">
        <v>3827.75317</v>
      </c>
      <c r="BH1000">
        <v>-915.37316999999996</v>
      </c>
      <c r="BI1000">
        <v>1733.0461399999999</v>
      </c>
      <c r="BJ1000">
        <v>3758.11816</v>
      </c>
      <c r="BK1000">
        <v>-829.02295000000004</v>
      </c>
      <c r="BL1000">
        <v>1766.7725800000001</v>
      </c>
      <c r="BM1000">
        <v>3764.35986</v>
      </c>
      <c r="BN1000">
        <v>-883.51215000000002</v>
      </c>
      <c r="BO1000">
        <v>1891.05981</v>
      </c>
      <c r="BP1000">
        <v>3632.5207500000001</v>
      </c>
      <c r="BQ1000">
        <v>-919.29205000000002</v>
      </c>
      <c r="BR1000">
        <v>1796.16821</v>
      </c>
      <c r="BS1000">
        <v>3615.5698200000002</v>
      </c>
      <c r="BT1000">
        <v>-823.81592000000001</v>
      </c>
      <c r="BU1000">
        <v>1829.7150899999999</v>
      </c>
      <c r="BV1000">
        <v>3640.0107400000002</v>
      </c>
      <c r="BW1000">
        <v>-898.84105999999997</v>
      </c>
      <c r="BX1000">
        <v>1737.6096199999999</v>
      </c>
      <c r="BY1000">
        <v>3241.6286599999999</v>
      </c>
      <c r="BZ1000">
        <v>-782.67412999999999</v>
      </c>
      <c r="CA1000">
        <v>1740.78198</v>
      </c>
      <c r="CB1000">
        <v>3242.1564899999998</v>
      </c>
      <c r="CC1000">
        <v>-730.15485000000001</v>
      </c>
      <c r="CD1000">
        <v>1645.3203100000001</v>
      </c>
      <c r="CE1000">
        <v>2799.9182099999998</v>
      </c>
      <c r="CF1000">
        <v>-974.35753999999997</v>
      </c>
      <c r="CG1000">
        <v>1726.6137699999999</v>
      </c>
      <c r="CH1000">
        <v>3818.2346200000002</v>
      </c>
      <c r="CI1000">
        <v>-938.83154000000002</v>
      </c>
      <c r="CJ1000">
        <v>1732.4643599999999</v>
      </c>
      <c r="CK1000">
        <v>3745.1364699999999</v>
      </c>
      <c r="CL1000">
        <v>-1015.60181</v>
      </c>
      <c r="CM1000">
        <v>1789.31702</v>
      </c>
      <c r="CN1000">
        <v>3756.28638</v>
      </c>
      <c r="CO1000">
        <v>-926.83831999999995</v>
      </c>
      <c r="CP1000">
        <v>1894.7456099999999</v>
      </c>
      <c r="CQ1000">
        <v>3625.28125</v>
      </c>
      <c r="CR1000">
        <v>-919.79918999999995</v>
      </c>
      <c r="CS1000">
        <v>1803.7216800000001</v>
      </c>
      <c r="CT1000">
        <v>3617.1623500000001</v>
      </c>
      <c r="CU1000">
        <v>-1001.54102</v>
      </c>
      <c r="CV1000">
        <v>1855.38599</v>
      </c>
      <c r="CW1000">
        <v>3637.45703</v>
      </c>
      <c r="CX1000">
        <v>-926.00580000000002</v>
      </c>
      <c r="CY1000">
        <v>1745.8538799999999</v>
      </c>
      <c r="CZ1000">
        <v>3223.91309</v>
      </c>
      <c r="DA1000">
        <v>-1036.20496</v>
      </c>
      <c r="DB1000">
        <v>1777.45776</v>
      </c>
      <c r="DC1000">
        <v>3217.3940400000001</v>
      </c>
      <c r="DD1000">
        <v>-1080.7082499999999</v>
      </c>
      <c r="DE1000">
        <v>1705.0434600000001</v>
      </c>
      <c r="DF1000">
        <v>2788.3923300000001</v>
      </c>
      <c r="DG1000">
        <v>-896.72076000000004</v>
      </c>
      <c r="DH1000">
        <v>1799.1709000000001</v>
      </c>
      <c r="DI1000">
        <v>2032.77307</v>
      </c>
      <c r="DJ1000">
        <v>-810.04755</v>
      </c>
      <c r="DK1000">
        <v>1643.6262200000001</v>
      </c>
      <c r="DL1000">
        <v>2079.7631799999999</v>
      </c>
      <c r="DM1000">
        <v>-987.85059000000001</v>
      </c>
      <c r="DN1000">
        <v>1659.7123999999999</v>
      </c>
      <c r="DO1000">
        <v>2069.5568800000001</v>
      </c>
      <c r="DP1000">
        <v>-910.56389999999999</v>
      </c>
      <c r="DQ1000">
        <v>1485.64978</v>
      </c>
      <c r="DR1000">
        <v>2207.4023400000001</v>
      </c>
      <c r="DS1000">
        <v>-904.64098999999999</v>
      </c>
      <c r="DT1000">
        <v>1667.11609</v>
      </c>
      <c r="DU1000">
        <v>2210.1259799999998</v>
      </c>
      <c r="DV1000">
        <v>-751.56841999999995</v>
      </c>
      <c r="DW1000">
        <v>1518.1970200000001</v>
      </c>
      <c r="DX1000">
        <v>2532.3281299999999</v>
      </c>
      <c r="DY1000">
        <v>-1080.8762200000001</v>
      </c>
      <c r="DZ1000">
        <v>1571.0754400000001</v>
      </c>
      <c r="EA1000">
        <v>2545.52979</v>
      </c>
      <c r="EB1000">
        <v>-920.83185000000003</v>
      </c>
      <c r="EC1000">
        <v>1424.6709000000001</v>
      </c>
      <c r="ED1000">
        <v>2423.60718</v>
      </c>
      <c r="EE1000">
        <v>-892.02557000000002</v>
      </c>
      <c r="EF1000">
        <v>1667.4305400000001</v>
      </c>
      <c r="EG1000">
        <v>2522.2141099999999</v>
      </c>
      <c r="EH1000">
        <v>-792.16510000000005</v>
      </c>
      <c r="EI1000">
        <v>1525.0582300000001</v>
      </c>
      <c r="EJ1000">
        <v>2745.3557099999998</v>
      </c>
      <c r="EK1000">
        <v>-1065.7116699999999</v>
      </c>
      <c r="EL1000">
        <v>1567.28015</v>
      </c>
      <c r="EM1000">
        <v>2721.71045</v>
      </c>
      <c r="EN1000">
        <v>-836.43298000000004</v>
      </c>
      <c r="EO1000">
        <v>1682.3205599999999</v>
      </c>
      <c r="EP1000">
        <v>2652.8703599999999</v>
      </c>
      <c r="EQ1000">
        <v>-935.07354999999995</v>
      </c>
      <c r="ER1000">
        <v>1701.5372299999999</v>
      </c>
      <c r="ES1000">
        <v>2647.7206999999999</v>
      </c>
      <c r="ET1000">
        <v>-756.42553999999996</v>
      </c>
      <c r="EU1000">
        <v>1738.51196</v>
      </c>
      <c r="EV1000">
        <v>2986.34717</v>
      </c>
      <c r="EW1000">
        <v>-1046.97729</v>
      </c>
      <c r="EX1000">
        <v>1783.5701899999999</v>
      </c>
      <c r="EY1000">
        <v>2980.3427700000002</v>
      </c>
    </row>
    <row r="1001" spans="1:155" x14ac:dyDescent="0.4">
      <c r="A1001">
        <v>995</v>
      </c>
      <c r="B1001">
        <v>4.97</v>
      </c>
      <c r="C1001">
        <v>-582.96398999999997</v>
      </c>
      <c r="D1001">
        <v>1576.6095</v>
      </c>
      <c r="E1001">
        <v>1630.00549</v>
      </c>
      <c r="F1001">
        <v>-607.46851000000004</v>
      </c>
      <c r="G1001">
        <v>1668.91138</v>
      </c>
      <c r="H1001">
        <v>1650.2233900000001</v>
      </c>
      <c r="I1001">
        <v>-625.68982000000005</v>
      </c>
      <c r="J1001">
        <v>1564.1557600000001</v>
      </c>
      <c r="K1001">
        <v>1692.7456099999999</v>
      </c>
      <c r="L1001">
        <v>-687.24255000000005</v>
      </c>
      <c r="M1001">
        <v>1624.4847400000001</v>
      </c>
      <c r="N1001">
        <v>1688.1251199999999</v>
      </c>
      <c r="O1001">
        <v>-725.60637999999994</v>
      </c>
      <c r="P1001">
        <v>1513.2436499999999</v>
      </c>
      <c r="Q1001">
        <v>1941.3601100000001</v>
      </c>
      <c r="R1001">
        <v>-689.34087999999997</v>
      </c>
      <c r="S1001">
        <v>1580.4032</v>
      </c>
      <c r="T1001">
        <v>1930.28125</v>
      </c>
      <c r="U1001">
        <v>-835.83276000000001</v>
      </c>
      <c r="V1001">
        <v>1544.94092</v>
      </c>
      <c r="W1001">
        <v>2156.4401899999998</v>
      </c>
      <c r="X1001">
        <v>-807.12621999999999</v>
      </c>
      <c r="Y1001">
        <v>1643.0974100000001</v>
      </c>
      <c r="Z1001">
        <v>2187.3151899999998</v>
      </c>
      <c r="AA1001">
        <v>-735.26391999999998</v>
      </c>
      <c r="AB1001">
        <v>1649.71729</v>
      </c>
      <c r="AC1001">
        <v>2266.4099099999999</v>
      </c>
      <c r="AD1001">
        <v>-1241.9021</v>
      </c>
      <c r="AE1001">
        <v>1643.8343500000001</v>
      </c>
      <c r="AF1001">
        <v>1629.2923599999999</v>
      </c>
      <c r="AG1001">
        <v>-1204.4149199999999</v>
      </c>
      <c r="AH1001">
        <v>1733.7158199999999</v>
      </c>
      <c r="AI1001">
        <v>1669.36121</v>
      </c>
      <c r="AJ1001">
        <v>-1200.44202</v>
      </c>
      <c r="AK1001">
        <v>1636.3756100000001</v>
      </c>
      <c r="AL1001">
        <v>1699.94019</v>
      </c>
      <c r="AM1001">
        <v>-1138.3305700000001</v>
      </c>
      <c r="AN1001">
        <v>1682.8136</v>
      </c>
      <c r="AO1001">
        <v>1685.48486</v>
      </c>
      <c r="AP1001">
        <v>-1099.8054199999999</v>
      </c>
      <c r="AQ1001">
        <v>1564.2326700000001</v>
      </c>
      <c r="AR1001">
        <v>1941.3123800000001</v>
      </c>
      <c r="AS1001">
        <v>-1130.23242</v>
      </c>
      <c r="AT1001">
        <v>1643.5764200000001</v>
      </c>
      <c r="AU1001">
        <v>1939.9108900000001</v>
      </c>
      <c r="AV1001">
        <v>-984.11206000000004</v>
      </c>
      <c r="AW1001">
        <v>1576.47009</v>
      </c>
      <c r="AX1001">
        <v>2156.01782</v>
      </c>
      <c r="AY1001">
        <v>-993.81872999999996</v>
      </c>
      <c r="AZ1001">
        <v>1669.3241</v>
      </c>
      <c r="BA1001">
        <v>2197.00659</v>
      </c>
      <c r="BB1001">
        <v>-1064.8425299999999</v>
      </c>
      <c r="BC1001">
        <v>1691.41455</v>
      </c>
      <c r="BD1001">
        <v>2261.66797</v>
      </c>
      <c r="BE1001">
        <v>-878.74030000000005</v>
      </c>
      <c r="BF1001">
        <v>1710.88977</v>
      </c>
      <c r="BG1001">
        <v>3827.5942399999999</v>
      </c>
      <c r="BH1001">
        <v>-917.04474000000005</v>
      </c>
      <c r="BI1001">
        <v>1733.9249299999999</v>
      </c>
      <c r="BJ1001">
        <v>3757.6591800000001</v>
      </c>
      <c r="BK1001">
        <v>-829.14770999999996</v>
      </c>
      <c r="BL1001">
        <v>1766.9332300000001</v>
      </c>
      <c r="BM1001">
        <v>3764.1066900000001</v>
      </c>
      <c r="BN1001">
        <v>-883.41607999999997</v>
      </c>
      <c r="BO1001">
        <v>1890.98792</v>
      </c>
      <c r="BP1001">
        <v>3632.0932600000001</v>
      </c>
      <c r="BQ1001">
        <v>-919.81371999999999</v>
      </c>
      <c r="BR1001">
        <v>1796.96155</v>
      </c>
      <c r="BS1001">
        <v>3615.19922</v>
      </c>
      <c r="BT1001">
        <v>-823.96178999999995</v>
      </c>
      <c r="BU1001">
        <v>1829.99866</v>
      </c>
      <c r="BV1001">
        <v>3639.7539099999999</v>
      </c>
      <c r="BW1001">
        <v>-899.01995999999997</v>
      </c>
      <c r="BX1001">
        <v>1738.03271</v>
      </c>
      <c r="BY1001">
        <v>3241.4958499999998</v>
      </c>
      <c r="BZ1001">
        <v>-782.67602999999997</v>
      </c>
      <c r="CA1001">
        <v>1740.9834000000001</v>
      </c>
      <c r="CB1001">
        <v>3241.74512</v>
      </c>
      <c r="CC1001">
        <v>-730.3537</v>
      </c>
      <c r="CD1001">
        <v>1645.77881</v>
      </c>
      <c r="CE1001">
        <v>2799.5734900000002</v>
      </c>
      <c r="CF1001">
        <v>-974.56421</v>
      </c>
      <c r="CG1001">
        <v>1726.7974899999999</v>
      </c>
      <c r="CH1001">
        <v>3817.8183600000002</v>
      </c>
      <c r="CI1001">
        <v>-938.97675000000004</v>
      </c>
      <c r="CJ1001">
        <v>1732.63672</v>
      </c>
      <c r="CK1001">
        <v>3744.81763</v>
      </c>
      <c r="CL1001">
        <v>-1015.67664</v>
      </c>
      <c r="CM1001">
        <v>1789.45911</v>
      </c>
      <c r="CN1001">
        <v>3756.0825199999999</v>
      </c>
      <c r="CO1001">
        <v>-926.96558000000005</v>
      </c>
      <c r="CP1001">
        <v>1894.9542200000001</v>
      </c>
      <c r="CQ1001">
        <v>3624.9582500000001</v>
      </c>
      <c r="CR1001">
        <v>-920.00995</v>
      </c>
      <c r="CS1001">
        <v>1803.9858400000001</v>
      </c>
      <c r="CT1001">
        <v>3616.8618200000001</v>
      </c>
      <c r="CU1001">
        <v>-1001.64252</v>
      </c>
      <c r="CV1001">
        <v>1855.5626199999999</v>
      </c>
      <c r="CW1001">
        <v>3637.2363300000002</v>
      </c>
      <c r="CX1001">
        <v>-926.29181000000005</v>
      </c>
      <c r="CY1001">
        <v>1746.18237</v>
      </c>
      <c r="CZ1001">
        <v>3223.54639</v>
      </c>
      <c r="DA1001">
        <v>-1036.4303</v>
      </c>
      <c r="DB1001">
        <v>1777.9718</v>
      </c>
      <c r="DC1001">
        <v>3217.0927700000002</v>
      </c>
      <c r="DD1001">
        <v>-1081.04333</v>
      </c>
      <c r="DE1001">
        <v>1705.2962600000001</v>
      </c>
      <c r="DF1001">
        <v>2788.0600599999998</v>
      </c>
      <c r="DG1001">
        <v>-896.74077999999997</v>
      </c>
      <c r="DH1001">
        <v>1798.9296899999999</v>
      </c>
      <c r="DI1001">
        <v>2032.29602</v>
      </c>
      <c r="DJ1001">
        <v>-810.17334000000005</v>
      </c>
      <c r="DK1001">
        <v>1643.55249</v>
      </c>
      <c r="DL1001">
        <v>2079.3637699999999</v>
      </c>
      <c r="DM1001">
        <v>-987.86425999999994</v>
      </c>
      <c r="DN1001">
        <v>1659.54456</v>
      </c>
      <c r="DO1001">
        <v>2069.19922</v>
      </c>
      <c r="DP1001">
        <v>-910.60821999999996</v>
      </c>
      <c r="DQ1001">
        <v>1485.5474899999999</v>
      </c>
      <c r="DR1001">
        <v>2207.23389</v>
      </c>
      <c r="DS1001">
        <v>-904.78314</v>
      </c>
      <c r="DT1001">
        <v>1667.01746</v>
      </c>
      <c r="DU1001">
        <v>2209.9216299999998</v>
      </c>
      <c r="DV1001">
        <v>-751.73455999999999</v>
      </c>
      <c r="DW1001">
        <v>1518.3326400000001</v>
      </c>
      <c r="DX1001">
        <v>2532.1247600000002</v>
      </c>
      <c r="DY1001">
        <v>-1081.26343</v>
      </c>
      <c r="DZ1001">
        <v>1571.3874499999999</v>
      </c>
      <c r="EA1001">
        <v>2545.0964399999998</v>
      </c>
      <c r="EB1001">
        <v>-920.98602000000005</v>
      </c>
      <c r="EC1001">
        <v>1424.81384</v>
      </c>
      <c r="ED1001">
        <v>2423.4577599999998</v>
      </c>
      <c r="EE1001">
        <v>-892.18298000000004</v>
      </c>
      <c r="EF1001">
        <v>1667.50146</v>
      </c>
      <c r="EG1001">
        <v>2522.0219699999998</v>
      </c>
      <c r="EH1001">
        <v>-792.37627999999995</v>
      </c>
      <c r="EI1001">
        <v>1525.3521699999999</v>
      </c>
      <c r="EJ1001">
        <v>2744.9875499999998</v>
      </c>
      <c r="EK1001">
        <v>-1065.95264</v>
      </c>
      <c r="EL1001">
        <v>1567.6680899999999</v>
      </c>
      <c r="EM1001">
        <v>2721.4365200000002</v>
      </c>
      <c r="EN1001">
        <v>-836.73059000000001</v>
      </c>
      <c r="EO1001">
        <v>1682.68335</v>
      </c>
      <c r="EP1001">
        <v>2652.3803699999999</v>
      </c>
      <c r="EQ1001">
        <v>-935.34271000000001</v>
      </c>
      <c r="ER1001">
        <v>1701.8743899999999</v>
      </c>
      <c r="ES1001">
        <v>2647.3596200000002</v>
      </c>
      <c r="ET1001">
        <v>-756.56939999999997</v>
      </c>
      <c r="EU1001">
        <v>1738.9335900000001</v>
      </c>
      <c r="EV1001">
        <v>2986.0790999999999</v>
      </c>
      <c r="EW1001">
        <v>-1047.1745599999999</v>
      </c>
      <c r="EX1001">
        <v>1783.8580300000001</v>
      </c>
      <c r="EY1001">
        <v>2980.0124500000002</v>
      </c>
    </row>
    <row r="1002" spans="1:155" x14ac:dyDescent="0.4">
      <c r="A1002">
        <v>996</v>
      </c>
      <c r="B1002">
        <v>4.9749999999999996</v>
      </c>
      <c r="C1002">
        <v>-582.87048000000004</v>
      </c>
      <c r="D1002">
        <v>1576.50989</v>
      </c>
      <c r="E1002">
        <v>1629.9133300000001</v>
      </c>
      <c r="F1002">
        <v>-607.39075000000003</v>
      </c>
      <c r="G1002">
        <v>1668.8494900000001</v>
      </c>
      <c r="H1002">
        <v>1650.2260699999999</v>
      </c>
      <c r="I1002">
        <v>-625.58136000000002</v>
      </c>
      <c r="J1002">
        <v>1563.88562</v>
      </c>
      <c r="K1002">
        <v>1692.54089</v>
      </c>
      <c r="L1002">
        <v>-687.08300999999994</v>
      </c>
      <c r="M1002">
        <v>1624.3061499999999</v>
      </c>
      <c r="N1002">
        <v>1688.0533399999999</v>
      </c>
      <c r="O1002">
        <v>-725.66088999999999</v>
      </c>
      <c r="P1002">
        <v>1512.9892600000001</v>
      </c>
      <c r="Q1002">
        <v>1941.24719</v>
      </c>
      <c r="R1002">
        <v>-689.23395000000005</v>
      </c>
      <c r="S1002">
        <v>1580.0417500000001</v>
      </c>
      <c r="T1002">
        <v>1930.14355</v>
      </c>
      <c r="U1002">
        <v>-835.99414000000002</v>
      </c>
      <c r="V1002">
        <v>1544.74854</v>
      </c>
      <c r="W1002">
        <v>2156.2595200000001</v>
      </c>
      <c r="X1002">
        <v>-807.20196999999996</v>
      </c>
      <c r="Y1002">
        <v>1642.97766</v>
      </c>
      <c r="Z1002">
        <v>2187.0678699999999</v>
      </c>
      <c r="AA1002">
        <v>-735.48248000000001</v>
      </c>
      <c r="AB1002">
        <v>1649.729</v>
      </c>
      <c r="AC1002">
        <v>2266.2336399999999</v>
      </c>
      <c r="AD1002">
        <v>-1241.9133300000001</v>
      </c>
      <c r="AE1002">
        <v>1643.8391099999999</v>
      </c>
      <c r="AF1002">
        <v>1629.0334499999999</v>
      </c>
      <c r="AG1002">
        <v>-1204.45642</v>
      </c>
      <c r="AH1002">
        <v>1733.55603</v>
      </c>
      <c r="AI1002">
        <v>1669.3515600000001</v>
      </c>
      <c r="AJ1002">
        <v>-1200.3549800000001</v>
      </c>
      <c r="AK1002">
        <v>1636.1525899999999</v>
      </c>
      <c r="AL1002">
        <v>1699.7329099999999</v>
      </c>
      <c r="AM1002">
        <v>-1138.40588</v>
      </c>
      <c r="AN1002">
        <v>1682.5625</v>
      </c>
      <c r="AO1002">
        <v>1685.4569100000001</v>
      </c>
      <c r="AP1002">
        <v>-1099.68884</v>
      </c>
      <c r="AQ1002">
        <v>1563.98315</v>
      </c>
      <c r="AR1002">
        <v>1941.15942</v>
      </c>
      <c r="AS1002">
        <v>-1130.36572</v>
      </c>
      <c r="AT1002">
        <v>1643.2703899999999</v>
      </c>
      <c r="AU1002">
        <v>1939.7133799999999</v>
      </c>
      <c r="AV1002">
        <v>-984.27704000000006</v>
      </c>
      <c r="AW1002">
        <v>1576.40173</v>
      </c>
      <c r="AX1002">
        <v>2155.7587899999999</v>
      </c>
      <c r="AY1002">
        <v>-993.98315000000002</v>
      </c>
      <c r="AZ1002">
        <v>1669.21948</v>
      </c>
      <c r="BA1002">
        <v>2196.8322800000001</v>
      </c>
      <c r="BB1002">
        <v>-1065.0646999999999</v>
      </c>
      <c r="BC1002">
        <v>1691.3930700000001</v>
      </c>
      <c r="BD1002">
        <v>2261.41455</v>
      </c>
      <c r="BE1002">
        <v>-878.81719999999996</v>
      </c>
      <c r="BF1002">
        <v>1710.9174800000001</v>
      </c>
      <c r="BG1002">
        <v>3827.3356899999999</v>
      </c>
      <c r="BH1002">
        <v>-917.05286000000001</v>
      </c>
      <c r="BI1002">
        <v>1734.16248</v>
      </c>
      <c r="BJ1002">
        <v>3757.25171</v>
      </c>
      <c r="BK1002">
        <v>-829.36461999999995</v>
      </c>
      <c r="BL1002">
        <v>1767.0351599999999</v>
      </c>
      <c r="BM1002">
        <v>3763.8066399999998</v>
      </c>
      <c r="BN1002">
        <v>-883.54944</v>
      </c>
      <c r="BO1002">
        <v>1891.0867900000001</v>
      </c>
      <c r="BP1002">
        <v>3631.8747600000002</v>
      </c>
      <c r="BQ1002">
        <v>-920.29645000000005</v>
      </c>
      <c r="BR1002">
        <v>1797.69958</v>
      </c>
      <c r="BS1002">
        <v>3614.78271</v>
      </c>
      <c r="BT1002">
        <v>-824.08025999999995</v>
      </c>
      <c r="BU1002">
        <v>1830.26306</v>
      </c>
      <c r="BV1002">
        <v>3639.4418900000001</v>
      </c>
      <c r="BW1002">
        <v>-899.15886999999998</v>
      </c>
      <c r="BX1002">
        <v>1738.28442</v>
      </c>
      <c r="BY1002">
        <v>3241.2480500000001</v>
      </c>
      <c r="BZ1002">
        <v>-782.66472999999996</v>
      </c>
      <c r="CA1002">
        <v>1741.104</v>
      </c>
      <c r="CB1002">
        <v>3241.4599600000001</v>
      </c>
      <c r="CC1002">
        <v>-730.59393</v>
      </c>
      <c r="CD1002">
        <v>1646.3783000000001</v>
      </c>
      <c r="CE1002">
        <v>2799.1491700000001</v>
      </c>
      <c r="CF1002">
        <v>-974.68670999999995</v>
      </c>
      <c r="CG1002">
        <v>1726.9565399999999</v>
      </c>
      <c r="CH1002">
        <v>3817.4201699999999</v>
      </c>
      <c r="CI1002">
        <v>-939.11315999999999</v>
      </c>
      <c r="CJ1002">
        <v>1732.87329</v>
      </c>
      <c r="CK1002">
        <v>3744.4597199999998</v>
      </c>
      <c r="CL1002">
        <v>-1015.76593</v>
      </c>
      <c r="CM1002">
        <v>1789.62329</v>
      </c>
      <c r="CN1002">
        <v>3755.8027299999999</v>
      </c>
      <c r="CO1002">
        <v>-927.13775999999996</v>
      </c>
      <c r="CP1002">
        <v>1895.23694</v>
      </c>
      <c r="CQ1002">
        <v>3624.71362</v>
      </c>
      <c r="CR1002">
        <v>-917.54199000000006</v>
      </c>
      <c r="CS1002">
        <v>1794.6498999999999</v>
      </c>
      <c r="CT1002">
        <v>3615.3955099999998</v>
      </c>
      <c r="CU1002">
        <v>-1001.78571</v>
      </c>
      <c r="CV1002">
        <v>1855.80151</v>
      </c>
      <c r="CW1002">
        <v>3636.9184599999999</v>
      </c>
      <c r="CX1002">
        <v>-926.42633000000001</v>
      </c>
      <c r="CY1002">
        <v>1746.18127</v>
      </c>
      <c r="CZ1002">
        <v>3223.2409699999998</v>
      </c>
      <c r="DA1002">
        <v>-1036.5419899999999</v>
      </c>
      <c r="DB1002">
        <v>1778.26514</v>
      </c>
      <c r="DC1002">
        <v>3216.9194299999999</v>
      </c>
      <c r="DD1002">
        <v>-1081.3383799999999</v>
      </c>
      <c r="DE1002">
        <v>1705.6029100000001</v>
      </c>
      <c r="DF1002">
        <v>2787.7028799999998</v>
      </c>
      <c r="DG1002">
        <v>-896.65093999999999</v>
      </c>
      <c r="DH1002">
        <v>1798.7563500000001</v>
      </c>
      <c r="DI1002">
        <v>2031.84546</v>
      </c>
      <c r="DJ1002">
        <v>-810.32599000000005</v>
      </c>
      <c r="DK1002">
        <v>1643.39771</v>
      </c>
      <c r="DL1002">
        <v>2079.0732400000002</v>
      </c>
      <c r="DM1002">
        <v>-988.00378000000001</v>
      </c>
      <c r="DN1002">
        <v>1659.46667</v>
      </c>
      <c r="DO1002">
        <v>2068.8095699999999</v>
      </c>
      <c r="DP1002">
        <v>-910.70537999999999</v>
      </c>
      <c r="DQ1002">
        <v>1485.43372</v>
      </c>
      <c r="DR1002">
        <v>2207.07764</v>
      </c>
      <c r="DS1002">
        <v>-904.98797999999999</v>
      </c>
      <c r="DT1002">
        <v>1666.90833</v>
      </c>
      <c r="DU1002">
        <v>2209.6833499999998</v>
      </c>
      <c r="DV1002">
        <v>-751.91845999999998</v>
      </c>
      <c r="DW1002">
        <v>1518.38672</v>
      </c>
      <c r="DX1002">
        <v>2531.92407</v>
      </c>
      <c r="DY1002">
        <v>-1081.6110799999999</v>
      </c>
      <c r="DZ1002">
        <v>1571.6839600000001</v>
      </c>
      <c r="EA1002">
        <v>2544.7436499999999</v>
      </c>
      <c r="EB1002">
        <v>-921.20354999999995</v>
      </c>
      <c r="EC1002">
        <v>1424.85889</v>
      </c>
      <c r="ED1002">
        <v>2423.2519499999999</v>
      </c>
      <c r="EE1002">
        <v>-892.24548000000004</v>
      </c>
      <c r="EF1002">
        <v>1667.5554199999999</v>
      </c>
      <c r="EG1002">
        <v>2521.7636699999998</v>
      </c>
      <c r="EH1002">
        <v>-792.54918999999995</v>
      </c>
      <c r="EI1002">
        <v>1525.5722699999999</v>
      </c>
      <c r="EJ1002">
        <v>2744.7055700000001</v>
      </c>
      <c r="EK1002">
        <v>-1066.14014</v>
      </c>
      <c r="EL1002">
        <v>1568.0523700000001</v>
      </c>
      <c r="EM1002">
        <v>2721.1816399999998</v>
      </c>
      <c r="EN1002">
        <v>-837.07245</v>
      </c>
      <c r="EO1002">
        <v>1683.05627</v>
      </c>
      <c r="EP1002">
        <v>2651.90308</v>
      </c>
      <c r="EQ1002">
        <v>-935.51349000000005</v>
      </c>
      <c r="ER1002">
        <v>1702.15906</v>
      </c>
      <c r="ES1002">
        <v>2647.0544399999999</v>
      </c>
      <c r="ET1002">
        <v>-756.76207999999997</v>
      </c>
      <c r="EU1002">
        <v>1739.49902</v>
      </c>
      <c r="EV1002">
        <v>2985.6792</v>
      </c>
      <c r="EW1002">
        <v>-1047.3563200000001</v>
      </c>
      <c r="EX1002">
        <v>1784.1415999999999</v>
      </c>
      <c r="EY1002">
        <v>2979.8117699999998</v>
      </c>
    </row>
    <row r="1003" spans="1:155" x14ac:dyDescent="0.4">
      <c r="A1003">
        <v>997</v>
      </c>
      <c r="B1003">
        <v>4.9800000000000004</v>
      </c>
      <c r="C1003">
        <v>-582.77191000000005</v>
      </c>
      <c r="D1003">
        <v>1576.4675299999999</v>
      </c>
      <c r="E1003">
        <v>1629.7917500000001</v>
      </c>
      <c r="F1003">
        <v>-607.33258000000001</v>
      </c>
      <c r="G1003">
        <v>1668.79333</v>
      </c>
      <c r="H1003">
        <v>1650.20056</v>
      </c>
      <c r="I1003">
        <v>-625.54395</v>
      </c>
      <c r="J1003">
        <v>1563.6959199999999</v>
      </c>
      <c r="K1003">
        <v>1692.3796400000001</v>
      </c>
      <c r="L1003">
        <v>-687.04169000000002</v>
      </c>
      <c r="M1003">
        <v>1624.19238</v>
      </c>
      <c r="N1003">
        <v>1687.99719</v>
      </c>
      <c r="O1003">
        <v>-725.67156999999997</v>
      </c>
      <c r="P1003">
        <v>1512.7882099999999</v>
      </c>
      <c r="Q1003">
        <v>1941.0887499999999</v>
      </c>
      <c r="R1003">
        <v>-689.16150000000005</v>
      </c>
      <c r="S1003">
        <v>1579.75281</v>
      </c>
      <c r="T1003">
        <v>1930.03027</v>
      </c>
      <c r="U1003">
        <v>-836.10784999999998</v>
      </c>
      <c r="V1003">
        <v>1544.6152300000001</v>
      </c>
      <c r="W1003">
        <v>2156.1076699999999</v>
      </c>
      <c r="X1003">
        <v>-807.29052999999999</v>
      </c>
      <c r="Y1003">
        <v>1642.94031</v>
      </c>
      <c r="Z1003">
        <v>2186.8745100000001</v>
      </c>
      <c r="AA1003">
        <v>-735.67218000000003</v>
      </c>
      <c r="AB1003">
        <v>1649.7120399999999</v>
      </c>
      <c r="AC1003">
        <v>2266.1047400000002</v>
      </c>
      <c r="AD1003">
        <v>-1241.93237</v>
      </c>
      <c r="AE1003">
        <v>1643.8432600000001</v>
      </c>
      <c r="AF1003">
        <v>1628.7868699999999</v>
      </c>
      <c r="AG1003">
        <v>-1204.4854700000001</v>
      </c>
      <c r="AH1003">
        <v>1733.45117</v>
      </c>
      <c r="AI1003">
        <v>1669.33557</v>
      </c>
      <c r="AJ1003">
        <v>-1200.3432600000001</v>
      </c>
      <c r="AK1003">
        <v>1635.9085700000001</v>
      </c>
      <c r="AL1003">
        <v>1699.4841300000001</v>
      </c>
      <c r="AM1003">
        <v>-1138.47217</v>
      </c>
      <c r="AN1003">
        <v>1682.49963</v>
      </c>
      <c r="AO1003">
        <v>1685.4068600000001</v>
      </c>
      <c r="AP1003">
        <v>-1099.5885000000001</v>
      </c>
      <c r="AQ1003">
        <v>1563.79285</v>
      </c>
      <c r="AR1003">
        <v>1940.9480000000001</v>
      </c>
      <c r="AS1003">
        <v>-1130.50415</v>
      </c>
      <c r="AT1003">
        <v>1642.94739</v>
      </c>
      <c r="AU1003">
        <v>1939.47119</v>
      </c>
      <c r="AV1003">
        <v>-984.48950000000002</v>
      </c>
      <c r="AW1003">
        <v>1576.4074700000001</v>
      </c>
      <c r="AX1003">
        <v>2155.5397899999998</v>
      </c>
      <c r="AY1003">
        <v>-994.13043000000005</v>
      </c>
      <c r="AZ1003">
        <v>1669.00891</v>
      </c>
      <c r="BA1003">
        <v>2196.6103499999999</v>
      </c>
      <c r="BB1003">
        <v>-1065.23804</v>
      </c>
      <c r="BC1003">
        <v>1691.3851299999999</v>
      </c>
      <c r="BD1003">
        <v>2261.20532</v>
      </c>
      <c r="BE1003">
        <v>-878.92645000000005</v>
      </c>
      <c r="BF1003">
        <v>1711.03601</v>
      </c>
      <c r="BG1003">
        <v>3827.08887</v>
      </c>
      <c r="BH1003">
        <v>-917.17864999999995</v>
      </c>
      <c r="BI1003">
        <v>1734.25647</v>
      </c>
      <c r="BJ1003">
        <v>3757.00659</v>
      </c>
      <c r="BK1003">
        <v>-829.55291999999997</v>
      </c>
      <c r="BL1003">
        <v>1767.18884</v>
      </c>
      <c r="BM1003">
        <v>3763.4843799999999</v>
      </c>
      <c r="BN1003">
        <v>-883.65088000000003</v>
      </c>
      <c r="BO1003">
        <v>1891.1822500000001</v>
      </c>
      <c r="BP1003">
        <v>3631.72192</v>
      </c>
      <c r="BQ1003">
        <v>-920.72979999999995</v>
      </c>
      <c r="BR1003">
        <v>1798.2561000000001</v>
      </c>
      <c r="BS1003">
        <v>3614.41138</v>
      </c>
      <c r="BT1003">
        <v>-824.18280000000004</v>
      </c>
      <c r="BU1003">
        <v>1830.45398</v>
      </c>
      <c r="BV1003">
        <v>3639.1618699999999</v>
      </c>
      <c r="BW1003">
        <v>-899.30089999999996</v>
      </c>
      <c r="BX1003">
        <v>1738.4871800000001</v>
      </c>
      <c r="BY1003">
        <v>3240.8864699999999</v>
      </c>
      <c r="BZ1003">
        <v>-782.72009000000003</v>
      </c>
      <c r="CA1003">
        <v>1741.3264200000001</v>
      </c>
      <c r="CB1003">
        <v>3241.0766600000002</v>
      </c>
      <c r="CC1003">
        <v>-730.82617000000005</v>
      </c>
      <c r="CD1003">
        <v>1646.8466800000001</v>
      </c>
      <c r="CE1003">
        <v>2798.7873500000001</v>
      </c>
      <c r="CF1003">
        <v>-974.89655000000005</v>
      </c>
      <c r="CG1003">
        <v>1727.0400400000001</v>
      </c>
      <c r="CH1003">
        <v>3817.0275900000001</v>
      </c>
      <c r="CI1003">
        <v>-939.15819999999997</v>
      </c>
      <c r="CJ1003">
        <v>1732.97253</v>
      </c>
      <c r="CK1003">
        <v>3744.0744599999998</v>
      </c>
      <c r="CL1003">
        <v>-1015.87018</v>
      </c>
      <c r="CM1003">
        <v>1789.7003199999999</v>
      </c>
      <c r="CN1003">
        <v>3755.5200199999999</v>
      </c>
      <c r="CO1003">
        <v>-927.27173000000005</v>
      </c>
      <c r="CP1003">
        <v>1895.51758</v>
      </c>
      <c r="CQ1003">
        <v>3624.4860800000001</v>
      </c>
      <c r="CR1003">
        <v>-917.62738000000002</v>
      </c>
      <c r="CS1003">
        <v>1794.8716999999999</v>
      </c>
      <c r="CT1003">
        <v>3615.2163099999998</v>
      </c>
      <c r="CU1003">
        <v>-1001.87482</v>
      </c>
      <c r="CV1003">
        <v>1855.97498</v>
      </c>
      <c r="CW1003">
        <v>3636.6342800000002</v>
      </c>
      <c r="CX1003">
        <v>-926.46301000000005</v>
      </c>
      <c r="CY1003">
        <v>1746.1915300000001</v>
      </c>
      <c r="CZ1003">
        <v>3222.9025900000001</v>
      </c>
      <c r="DA1003">
        <v>-1036.6101100000001</v>
      </c>
      <c r="DB1003">
        <v>1778.53406</v>
      </c>
      <c r="DC1003">
        <v>3216.7475599999998</v>
      </c>
      <c r="DD1003">
        <v>-1081.71216</v>
      </c>
      <c r="DE1003">
        <v>1705.9675299999999</v>
      </c>
      <c r="DF1003">
        <v>2787.3630400000002</v>
      </c>
      <c r="DG1003">
        <v>-896.59051999999997</v>
      </c>
      <c r="DH1003">
        <v>1798.6904300000001</v>
      </c>
      <c r="DI1003">
        <v>2031.3920900000001</v>
      </c>
      <c r="DJ1003">
        <v>-810.43317000000002</v>
      </c>
      <c r="DK1003">
        <v>1643.2189900000001</v>
      </c>
      <c r="DL1003">
        <v>2078.7612300000001</v>
      </c>
      <c r="DM1003">
        <v>-988.13306</v>
      </c>
      <c r="DN1003">
        <v>1659.4610600000001</v>
      </c>
      <c r="DO1003">
        <v>2068.4152800000002</v>
      </c>
      <c r="DP1003">
        <v>-910.88225999999997</v>
      </c>
      <c r="DQ1003">
        <v>1485.36877</v>
      </c>
      <c r="DR1003">
        <v>2206.8940400000001</v>
      </c>
      <c r="DS1003">
        <v>-905.18884000000003</v>
      </c>
      <c r="DT1003">
        <v>1666.8442399999999</v>
      </c>
      <c r="DU1003">
        <v>2209.4960900000001</v>
      </c>
      <c r="DV1003">
        <v>-752.07001000000002</v>
      </c>
      <c r="DW1003">
        <v>1518.44812</v>
      </c>
      <c r="DX1003">
        <v>2531.68579</v>
      </c>
      <c r="DY1003">
        <v>-1081.8239699999999</v>
      </c>
      <c r="DZ1003">
        <v>1572.03369</v>
      </c>
      <c r="EA1003">
        <v>2544.5173300000001</v>
      </c>
      <c r="EB1003">
        <v>-921.43524000000002</v>
      </c>
      <c r="EC1003">
        <v>1424.9139399999999</v>
      </c>
      <c r="ED1003">
        <v>2423.0808099999999</v>
      </c>
      <c r="EE1003">
        <v>-892.35302999999999</v>
      </c>
      <c r="EF1003">
        <v>1667.6803</v>
      </c>
      <c r="EG1003">
        <v>2521.4697299999998</v>
      </c>
      <c r="EH1003">
        <v>-792.73290999999995</v>
      </c>
      <c r="EI1003">
        <v>1525.90723</v>
      </c>
      <c r="EJ1003">
        <v>2744.4106400000001</v>
      </c>
      <c r="EK1003">
        <v>-1066.31934</v>
      </c>
      <c r="EL1003">
        <v>1568.3858600000001</v>
      </c>
      <c r="EM1003">
        <v>2720.9209000000001</v>
      </c>
      <c r="EN1003">
        <v>-837.49077999999997</v>
      </c>
      <c r="EO1003">
        <v>1683.4349400000001</v>
      </c>
      <c r="EP1003">
        <v>2651.5554200000001</v>
      </c>
      <c r="EQ1003">
        <v>-935.70416</v>
      </c>
      <c r="ER1003">
        <v>1702.4930400000001</v>
      </c>
      <c r="ES1003">
        <v>2646.6352499999998</v>
      </c>
      <c r="ET1003">
        <v>-756.85895000000005</v>
      </c>
      <c r="EU1003">
        <v>1739.95508</v>
      </c>
      <c r="EV1003">
        <v>2985.3012699999999</v>
      </c>
      <c r="EW1003">
        <v>-1047.7332799999999</v>
      </c>
      <c r="EX1003">
        <v>1784.49695</v>
      </c>
      <c r="EY1003">
        <v>2979.4226100000001</v>
      </c>
    </row>
    <row r="1004" spans="1:155" x14ac:dyDescent="0.4">
      <c r="A1004">
        <v>998</v>
      </c>
      <c r="B1004">
        <v>4.9850000000000003</v>
      </c>
      <c r="C1004">
        <v>-582.72167999999999</v>
      </c>
      <c r="D1004">
        <v>1576.4692399999999</v>
      </c>
      <c r="E1004">
        <v>1629.73279</v>
      </c>
      <c r="F1004">
        <v>-607.32709</v>
      </c>
      <c r="G1004">
        <v>1668.7996800000001</v>
      </c>
      <c r="H1004">
        <v>1650.1718800000001</v>
      </c>
      <c r="I1004">
        <v>-625.54785000000004</v>
      </c>
      <c r="J1004">
        <v>1563.6251199999999</v>
      </c>
      <c r="K1004">
        <v>1692.2652599999999</v>
      </c>
      <c r="L1004">
        <v>-687.01513999999997</v>
      </c>
      <c r="M1004">
        <v>1624.1186499999999</v>
      </c>
      <c r="N1004">
        <v>1687.9482399999999</v>
      </c>
      <c r="O1004">
        <v>-725.64355</v>
      </c>
      <c r="P1004">
        <v>1512.63831</v>
      </c>
      <c r="Q1004">
        <v>1940.9898700000001</v>
      </c>
      <c r="R1004">
        <v>-689.12585000000001</v>
      </c>
      <c r="S1004">
        <v>1579.5440699999999</v>
      </c>
      <c r="T1004">
        <v>1929.9387200000001</v>
      </c>
      <c r="U1004">
        <v>-836.18866000000003</v>
      </c>
      <c r="V1004">
        <v>1544.50208</v>
      </c>
      <c r="W1004">
        <v>2155.9455600000001</v>
      </c>
      <c r="X1004">
        <v>-807.33330999999998</v>
      </c>
      <c r="Y1004">
        <v>1642.8958700000001</v>
      </c>
      <c r="Z1004">
        <v>2186.72021</v>
      </c>
      <c r="AA1004">
        <v>-735.86162999999999</v>
      </c>
      <c r="AB1004">
        <v>1649.71118</v>
      </c>
      <c r="AC1004">
        <v>2265.9819299999999</v>
      </c>
      <c r="AD1004">
        <v>-1241.95911</v>
      </c>
      <c r="AE1004">
        <v>1643.8460700000001</v>
      </c>
      <c r="AF1004">
        <v>1628.5540800000001</v>
      </c>
      <c r="AG1004">
        <v>-1204.5207499999999</v>
      </c>
      <c r="AH1004">
        <v>1733.31592</v>
      </c>
      <c r="AI1004">
        <v>1669.2728300000001</v>
      </c>
      <c r="AJ1004">
        <v>-1200.3256799999999</v>
      </c>
      <c r="AK1004">
        <v>1635.7288799999999</v>
      </c>
      <c r="AL1004">
        <v>1699.2879600000001</v>
      </c>
      <c r="AM1004">
        <v>-1138.52637</v>
      </c>
      <c r="AN1004">
        <v>1682.4152799999999</v>
      </c>
      <c r="AO1004">
        <v>1685.37158</v>
      </c>
      <c r="AP1004">
        <v>-1099.58069</v>
      </c>
      <c r="AQ1004">
        <v>1563.5866699999999</v>
      </c>
      <c r="AR1004">
        <v>1940.7779499999999</v>
      </c>
      <c r="AS1004">
        <v>-1130.6237799999999</v>
      </c>
      <c r="AT1004">
        <v>1642.7291299999999</v>
      </c>
      <c r="AU1004">
        <v>1939.2899199999999</v>
      </c>
      <c r="AV1004">
        <v>-984.75171</v>
      </c>
      <c r="AW1004">
        <v>1576.34338</v>
      </c>
      <c r="AX1004">
        <v>2155.2902800000002</v>
      </c>
      <c r="AY1004">
        <v>-994.29163000000005</v>
      </c>
      <c r="AZ1004">
        <v>1668.94922</v>
      </c>
      <c r="BA1004">
        <v>2196.49316</v>
      </c>
      <c r="BB1004">
        <v>-1065.3811000000001</v>
      </c>
      <c r="BC1004">
        <v>1691.4095500000001</v>
      </c>
      <c r="BD1004">
        <v>2261.0170899999998</v>
      </c>
      <c r="BE1004">
        <v>-878.96198000000004</v>
      </c>
      <c r="BF1004">
        <v>1711.1392800000001</v>
      </c>
      <c r="BG1004">
        <v>3826.80737</v>
      </c>
      <c r="BH1004">
        <v>-915.99481000000003</v>
      </c>
      <c r="BI1004">
        <v>1733.64319</v>
      </c>
      <c r="BJ1004">
        <v>3757.0405300000002</v>
      </c>
      <c r="BK1004">
        <v>-829.68651999999997</v>
      </c>
      <c r="BL1004">
        <v>1767.26099</v>
      </c>
      <c r="BM1004">
        <v>3763.2358399999998</v>
      </c>
      <c r="BN1004">
        <v>-883.79107999999997</v>
      </c>
      <c r="BO1004">
        <v>1891.3243399999999</v>
      </c>
      <c r="BP1004">
        <v>3631.5771500000001</v>
      </c>
      <c r="BQ1004">
        <v>-921.14801</v>
      </c>
      <c r="BR1004">
        <v>1798.8349599999999</v>
      </c>
      <c r="BS1004">
        <v>3614.0141600000002</v>
      </c>
      <c r="BT1004">
        <v>-824.26215000000002</v>
      </c>
      <c r="BU1004">
        <v>1830.6210900000001</v>
      </c>
      <c r="BV1004">
        <v>3638.8835399999998</v>
      </c>
      <c r="BW1004">
        <v>-899.37938999999994</v>
      </c>
      <c r="BX1004">
        <v>1738.85095</v>
      </c>
      <c r="BY1004">
        <v>3240.5217299999999</v>
      </c>
      <c r="BZ1004">
        <v>-782.83056999999997</v>
      </c>
      <c r="CA1004">
        <v>1741.66614</v>
      </c>
      <c r="CB1004">
        <v>3240.7282700000001</v>
      </c>
      <c r="CC1004">
        <v>-730.97382000000005</v>
      </c>
      <c r="CD1004">
        <v>1647.2683099999999</v>
      </c>
      <c r="CE1004">
        <v>2798.4924299999998</v>
      </c>
      <c r="CF1004">
        <v>-974.97393999999997</v>
      </c>
      <c r="CG1004">
        <v>1727.17444</v>
      </c>
      <c r="CH1004">
        <v>3816.7326699999999</v>
      </c>
      <c r="CI1004">
        <v>-939.35473999999999</v>
      </c>
      <c r="CJ1004">
        <v>1734.2268099999999</v>
      </c>
      <c r="CK1004">
        <v>3744.28467</v>
      </c>
      <c r="CL1004">
        <v>-1016.07751</v>
      </c>
      <c r="CM1004">
        <v>1789.84106</v>
      </c>
      <c r="CN1004">
        <v>3755.2346200000002</v>
      </c>
      <c r="CO1004">
        <v>-927.33385999999996</v>
      </c>
      <c r="CP1004">
        <v>1895.79773</v>
      </c>
      <c r="CQ1004">
        <v>3624.3300800000002</v>
      </c>
      <c r="CR1004">
        <v>-920.14246000000003</v>
      </c>
      <c r="CS1004">
        <v>1804.6745599999999</v>
      </c>
      <c r="CT1004">
        <v>3616.1789600000002</v>
      </c>
      <c r="CU1004">
        <v>-1002.0500500000001</v>
      </c>
      <c r="CV1004">
        <v>1856.1453899999999</v>
      </c>
      <c r="CW1004">
        <v>3636.31763</v>
      </c>
      <c r="CX1004">
        <v>-926.50554999999997</v>
      </c>
      <c r="CY1004">
        <v>1746.43469</v>
      </c>
      <c r="CZ1004">
        <v>3222.6745599999999</v>
      </c>
      <c r="DA1004">
        <v>-1036.6804199999999</v>
      </c>
      <c r="DB1004">
        <v>1778.7430400000001</v>
      </c>
      <c r="DC1004">
        <v>3216.57422</v>
      </c>
      <c r="DD1004">
        <v>-1081.9383499999999</v>
      </c>
      <c r="DE1004">
        <v>1706.3920900000001</v>
      </c>
      <c r="DF1004">
        <v>2787.0822800000001</v>
      </c>
      <c r="DG1004">
        <v>-896.56011999999998</v>
      </c>
      <c r="DH1004">
        <v>1798.57275</v>
      </c>
      <c r="DI1004">
        <v>2030.9491</v>
      </c>
      <c r="DJ1004">
        <v>-810.44970999999998</v>
      </c>
      <c r="DK1004">
        <v>1642.9558099999999</v>
      </c>
      <c r="DL1004">
        <v>2078.46387</v>
      </c>
      <c r="DM1004">
        <v>-988.14246000000003</v>
      </c>
      <c r="DN1004">
        <v>1658.6982399999999</v>
      </c>
      <c r="DO1004">
        <v>2068.3335000000002</v>
      </c>
      <c r="DP1004">
        <v>-911.09813999999994</v>
      </c>
      <c r="DQ1004">
        <v>1485.3353300000001</v>
      </c>
      <c r="DR1004">
        <v>2206.7229000000002</v>
      </c>
      <c r="DS1004">
        <v>-905.40222000000006</v>
      </c>
      <c r="DT1004">
        <v>1666.8106700000001</v>
      </c>
      <c r="DU1004">
        <v>2209.3229999999999</v>
      </c>
      <c r="DV1004">
        <v>-752.21271000000002</v>
      </c>
      <c r="DW1004">
        <v>1518.54126</v>
      </c>
      <c r="DX1004">
        <v>2531.4221200000002</v>
      </c>
      <c r="DY1004">
        <v>-1081.9269999999999</v>
      </c>
      <c r="DZ1004">
        <v>1572.2453599999999</v>
      </c>
      <c r="EA1004">
        <v>2544.3608399999998</v>
      </c>
      <c r="EB1004">
        <v>-921.65503000000001</v>
      </c>
      <c r="EC1004">
        <v>1424.9614300000001</v>
      </c>
      <c r="ED1004">
        <v>2422.9384799999998</v>
      </c>
      <c r="EE1004">
        <v>-892.54674999999997</v>
      </c>
      <c r="EF1004">
        <v>1667.80762</v>
      </c>
      <c r="EG1004">
        <v>2521.1271999999999</v>
      </c>
      <c r="EH1004">
        <v>-792.92700000000002</v>
      </c>
      <c r="EI1004">
        <v>1526.4006300000001</v>
      </c>
      <c r="EJ1004">
        <v>2744.2392599999998</v>
      </c>
      <c r="EK1004">
        <v>-1066.4149199999999</v>
      </c>
      <c r="EL1004">
        <v>1568.6890900000001</v>
      </c>
      <c r="EM1004">
        <v>2720.6340300000002</v>
      </c>
      <c r="EN1004">
        <v>-837.75616000000002</v>
      </c>
      <c r="EO1004">
        <v>1683.60815</v>
      </c>
      <c r="EP1004">
        <v>2651.3322800000001</v>
      </c>
      <c r="EQ1004">
        <v>-935.90759000000003</v>
      </c>
      <c r="ER1004">
        <v>1702.6760300000001</v>
      </c>
      <c r="ES1004">
        <v>2646.2868699999999</v>
      </c>
      <c r="ET1004">
        <v>-757.04192999999998</v>
      </c>
      <c r="EU1004">
        <v>1740.4284700000001</v>
      </c>
      <c r="EV1004">
        <v>2984.8857400000002</v>
      </c>
      <c r="EW1004">
        <v>-1048.07422</v>
      </c>
      <c r="EX1004">
        <v>1784.86438</v>
      </c>
      <c r="EY1004">
        <v>2979.0629899999999</v>
      </c>
    </row>
    <row r="1005" spans="1:155" x14ac:dyDescent="0.4">
      <c r="A1005">
        <v>999</v>
      </c>
      <c r="B1005">
        <v>4.99</v>
      </c>
      <c r="C1005">
        <v>-582.71789999999999</v>
      </c>
      <c r="D1005">
        <v>1576.4415300000001</v>
      </c>
      <c r="E1005">
        <v>1629.7028800000001</v>
      </c>
      <c r="F1005">
        <v>-607.30933000000005</v>
      </c>
      <c r="G1005">
        <v>1668.7921100000001</v>
      </c>
      <c r="H1005">
        <v>1650.1179199999999</v>
      </c>
      <c r="I1005">
        <v>-625.56158000000005</v>
      </c>
      <c r="J1005">
        <v>1563.5993699999999</v>
      </c>
      <c r="K1005">
        <v>1692.16687</v>
      </c>
      <c r="L1005">
        <v>-687.04296999999997</v>
      </c>
      <c r="M1005">
        <v>1624.0836200000001</v>
      </c>
      <c r="N1005">
        <v>1687.8551</v>
      </c>
      <c r="O1005">
        <v>-725.68224999999995</v>
      </c>
      <c r="P1005">
        <v>1512.5454099999999</v>
      </c>
      <c r="Q1005">
        <v>1940.8679199999999</v>
      </c>
      <c r="R1005">
        <v>-689.11248999999998</v>
      </c>
      <c r="S1005">
        <v>1579.4190699999999</v>
      </c>
      <c r="T1005">
        <v>1929.8582799999999</v>
      </c>
      <c r="U1005">
        <v>-836.27715999999998</v>
      </c>
      <c r="V1005">
        <v>1544.4122299999999</v>
      </c>
      <c r="W1005">
        <v>2155.8027299999999</v>
      </c>
      <c r="X1005">
        <v>-807.42223999999999</v>
      </c>
      <c r="Y1005">
        <v>1642.81628</v>
      </c>
      <c r="Z1005">
        <v>2186.5539600000002</v>
      </c>
      <c r="AA1005">
        <v>-736.02801999999997</v>
      </c>
      <c r="AB1005">
        <v>1649.69299</v>
      </c>
      <c r="AC1005">
        <v>2265.8290999999999</v>
      </c>
      <c r="AD1005">
        <v>-1241.9938999999999</v>
      </c>
      <c r="AE1005">
        <v>1643.84692</v>
      </c>
      <c r="AF1005">
        <v>1628.3362999999999</v>
      </c>
      <c r="AG1005">
        <v>-1204.52466</v>
      </c>
      <c r="AH1005">
        <v>1733.28613</v>
      </c>
      <c r="AI1005">
        <v>1669.1894500000001</v>
      </c>
      <c r="AJ1005">
        <v>-1200.3920900000001</v>
      </c>
      <c r="AK1005">
        <v>1635.5981400000001</v>
      </c>
      <c r="AL1005">
        <v>1699.0011</v>
      </c>
      <c r="AM1005">
        <v>-1138.57007</v>
      </c>
      <c r="AN1005">
        <v>1682.31702</v>
      </c>
      <c r="AO1005">
        <v>1685.28638</v>
      </c>
      <c r="AP1005">
        <v>-1099.5960700000001</v>
      </c>
      <c r="AQ1005">
        <v>1563.51001</v>
      </c>
      <c r="AR1005">
        <v>1940.6049800000001</v>
      </c>
      <c r="AS1005">
        <v>-1130.7972400000001</v>
      </c>
      <c r="AT1005">
        <v>1642.5775100000001</v>
      </c>
      <c r="AU1005">
        <v>1939.08167</v>
      </c>
      <c r="AV1005">
        <v>-984.93664999999999</v>
      </c>
      <c r="AW1005">
        <v>1576.30042</v>
      </c>
      <c r="AX1005">
        <v>2155.09888</v>
      </c>
      <c r="AY1005">
        <v>-994.46789999999999</v>
      </c>
      <c r="AZ1005">
        <v>1668.8696299999999</v>
      </c>
      <c r="BA1005">
        <v>2196.2707500000001</v>
      </c>
      <c r="BB1005">
        <v>-1065.5335700000001</v>
      </c>
      <c r="BC1005">
        <v>1691.4186999999999</v>
      </c>
      <c r="BD1005">
        <v>2260.8464399999998</v>
      </c>
      <c r="BE1005">
        <v>-879.05682000000002</v>
      </c>
      <c r="BF1005">
        <v>1711.2164299999999</v>
      </c>
      <c r="BG1005">
        <v>3826.36816</v>
      </c>
      <c r="BH1005">
        <v>-917.48315000000002</v>
      </c>
      <c r="BI1005">
        <v>1734.29944</v>
      </c>
      <c r="BJ1005">
        <v>3756.63184</v>
      </c>
      <c r="BK1005">
        <v>-829.76085999999998</v>
      </c>
      <c r="BL1005">
        <v>1767.3597400000001</v>
      </c>
      <c r="BM1005">
        <v>3762.9826699999999</v>
      </c>
      <c r="BN1005">
        <v>-883.96698000000004</v>
      </c>
      <c r="BO1005">
        <v>1891.51208</v>
      </c>
      <c r="BP1005">
        <v>3631.4404300000001</v>
      </c>
      <c r="BQ1005">
        <v>-921.55811000000006</v>
      </c>
      <c r="BR1005">
        <v>1799.3349599999999</v>
      </c>
      <c r="BS1005">
        <v>3613.59204</v>
      </c>
      <c r="BT1005">
        <v>-824.36284999999998</v>
      </c>
      <c r="BU1005">
        <v>1830.7921100000001</v>
      </c>
      <c r="BV1005">
        <v>3638.5895999999998</v>
      </c>
      <c r="BW1005">
        <v>-899.38098000000002</v>
      </c>
      <c r="BX1005">
        <v>1739.24756</v>
      </c>
      <c r="BY1005">
        <v>3240.1467299999999</v>
      </c>
      <c r="BZ1005">
        <v>-782.92394999999999</v>
      </c>
      <c r="CA1005">
        <v>1742.1697999999999</v>
      </c>
      <c r="CB1005">
        <v>3240.4892599999998</v>
      </c>
      <c r="CC1005">
        <v>-731.13067999999998</v>
      </c>
      <c r="CD1005">
        <v>1647.6958</v>
      </c>
      <c r="CE1005">
        <v>2798.2072800000001</v>
      </c>
      <c r="CF1005">
        <v>-975.09558000000004</v>
      </c>
      <c r="CG1005">
        <v>1727.2910199999999</v>
      </c>
      <c r="CH1005">
        <v>3816.5083</v>
      </c>
      <c r="CI1005">
        <v>-939.61383000000001</v>
      </c>
      <c r="CJ1005">
        <v>1733.9377400000001</v>
      </c>
      <c r="CK1005">
        <v>3743.7334000000001</v>
      </c>
      <c r="CL1005">
        <v>-1016.22876</v>
      </c>
      <c r="CM1005">
        <v>1789.84583</v>
      </c>
      <c r="CN1005">
        <v>3754.9523899999999</v>
      </c>
      <c r="CO1005">
        <v>-927.43573000000004</v>
      </c>
      <c r="CP1005">
        <v>1896.0709199999999</v>
      </c>
      <c r="CQ1005">
        <v>3624.16968</v>
      </c>
      <c r="CR1005">
        <v>-920.15051000000005</v>
      </c>
      <c r="CS1005">
        <v>1804.9149199999999</v>
      </c>
      <c r="CT1005">
        <v>3615.9514199999999</v>
      </c>
      <c r="CU1005">
        <v>-1002.18561</v>
      </c>
      <c r="CV1005">
        <v>1856.34485</v>
      </c>
      <c r="CW1005">
        <v>3636.0681199999999</v>
      </c>
      <c r="CX1005">
        <v>-926.51471000000004</v>
      </c>
      <c r="CY1005">
        <v>1746.8226299999999</v>
      </c>
      <c r="CZ1005">
        <v>3222.5192900000002</v>
      </c>
      <c r="DA1005">
        <v>-1036.8226299999999</v>
      </c>
      <c r="DB1005">
        <v>1778.9432400000001</v>
      </c>
      <c r="DC1005">
        <v>3216.3481400000001</v>
      </c>
      <c r="DD1005">
        <v>-1081.9845</v>
      </c>
      <c r="DE1005">
        <v>1706.8050499999999</v>
      </c>
      <c r="DF1005">
        <v>2786.7736799999998</v>
      </c>
      <c r="DG1005">
        <v>-896.58263999999997</v>
      </c>
      <c r="DH1005">
        <v>1798.3754899999999</v>
      </c>
      <c r="DI1005">
        <v>2030.6188999999999</v>
      </c>
      <c r="DJ1005">
        <v>-810.46893</v>
      </c>
      <c r="DK1005">
        <v>1642.9036900000001</v>
      </c>
      <c r="DL1005">
        <v>2078.21216</v>
      </c>
      <c r="DM1005">
        <v>-988.32892000000004</v>
      </c>
      <c r="DN1005">
        <v>1659.34265</v>
      </c>
      <c r="DO1005">
        <v>2067.7800299999999</v>
      </c>
      <c r="DP1005">
        <v>-911.31921</v>
      </c>
      <c r="DQ1005">
        <v>1485.2890600000001</v>
      </c>
      <c r="DR1005">
        <v>2206.5324700000001</v>
      </c>
      <c r="DS1005">
        <v>-905.61059999999998</v>
      </c>
      <c r="DT1005">
        <v>1666.7639200000001</v>
      </c>
      <c r="DU1005">
        <v>2209.1440400000001</v>
      </c>
      <c r="DV1005">
        <v>-752.43511999999998</v>
      </c>
      <c r="DW1005">
        <v>1518.63672</v>
      </c>
      <c r="DX1005">
        <v>2531.1955600000001</v>
      </c>
      <c r="DY1005">
        <v>-1082.0268599999999</v>
      </c>
      <c r="DZ1005">
        <v>1572.32349</v>
      </c>
      <c r="EA1005">
        <v>2544.2343799999999</v>
      </c>
      <c r="EB1005">
        <v>-921.92340000000002</v>
      </c>
      <c r="EC1005">
        <v>1425.05017</v>
      </c>
      <c r="ED1005">
        <v>2422.81396</v>
      </c>
      <c r="EE1005">
        <v>-892.80089999999996</v>
      </c>
      <c r="EF1005">
        <v>1667.9926800000001</v>
      </c>
      <c r="EG1005">
        <v>2520.7160600000002</v>
      </c>
      <c r="EH1005">
        <v>-793.01262999999994</v>
      </c>
      <c r="EI1005">
        <v>1526.9434799999999</v>
      </c>
      <c r="EJ1005">
        <v>2744.06909</v>
      </c>
      <c r="EK1005">
        <v>-1066.5479700000001</v>
      </c>
      <c r="EL1005">
        <v>1569.0260000000001</v>
      </c>
      <c r="EM1005">
        <v>2720.3518100000001</v>
      </c>
      <c r="EN1005">
        <v>-837.99536000000001</v>
      </c>
      <c r="EO1005">
        <v>1683.81628</v>
      </c>
      <c r="EP1005">
        <v>2651.0661599999999</v>
      </c>
      <c r="EQ1005">
        <v>-936.10119999999995</v>
      </c>
      <c r="ER1005">
        <v>1702.8610799999999</v>
      </c>
      <c r="ES1005">
        <v>2645.8706099999999</v>
      </c>
      <c r="ET1005">
        <v>-757.21472000000006</v>
      </c>
      <c r="EU1005">
        <v>1740.7782</v>
      </c>
      <c r="EV1005">
        <v>2984.5148899999999</v>
      </c>
      <c r="EW1005">
        <v>-1048.3652300000001</v>
      </c>
      <c r="EX1005">
        <v>1785.3981900000001</v>
      </c>
      <c r="EY1005">
        <v>2978.7697800000001</v>
      </c>
    </row>
    <row r="1006" spans="1:155" x14ac:dyDescent="0.4">
      <c r="A1006">
        <v>1000</v>
      </c>
      <c r="B1006">
        <v>4.9950000000000001</v>
      </c>
      <c r="C1006">
        <v>-582.72491000000002</v>
      </c>
      <c r="D1006">
        <v>1576.4126000000001</v>
      </c>
      <c r="E1006">
        <v>1629.62781</v>
      </c>
      <c r="F1006">
        <v>-607.31586000000004</v>
      </c>
      <c r="G1006">
        <v>1668.79675</v>
      </c>
      <c r="H1006">
        <v>1650.03162</v>
      </c>
      <c r="I1006">
        <v>-625.56395999999995</v>
      </c>
      <c r="J1006">
        <v>1563.6341600000001</v>
      </c>
      <c r="K1006">
        <v>1692.07458</v>
      </c>
      <c r="L1006">
        <v>-687.08471999999995</v>
      </c>
      <c r="M1006">
        <v>1624.0671400000001</v>
      </c>
      <c r="N1006">
        <v>1687.75891</v>
      </c>
      <c r="O1006">
        <v>-725.64135999999996</v>
      </c>
      <c r="P1006">
        <v>1512.5516399999999</v>
      </c>
      <c r="Q1006">
        <v>1940.7864999999999</v>
      </c>
      <c r="R1006">
        <v>-689.13720999999998</v>
      </c>
      <c r="S1006">
        <v>1579.34375</v>
      </c>
      <c r="T1006">
        <v>1929.7904100000001</v>
      </c>
      <c r="U1006">
        <v>-836.37653</v>
      </c>
      <c r="V1006">
        <v>1544.42419</v>
      </c>
      <c r="W1006">
        <v>2155.67139</v>
      </c>
      <c r="X1006">
        <v>-807.51624000000004</v>
      </c>
      <c r="Y1006">
        <v>1642.8707300000001</v>
      </c>
      <c r="Z1006">
        <v>2186.43433</v>
      </c>
      <c r="AA1006">
        <v>-736.20612000000006</v>
      </c>
      <c r="AB1006">
        <v>1649.7373</v>
      </c>
      <c r="AC1006">
        <v>2265.70435</v>
      </c>
      <c r="AD1006">
        <v>-1242.0366200000001</v>
      </c>
      <c r="AE1006">
        <v>1643.84583</v>
      </c>
      <c r="AF1006">
        <v>1628.1347699999999</v>
      </c>
      <c r="AG1006">
        <v>-1204.60193</v>
      </c>
      <c r="AH1006">
        <v>1733.2641599999999</v>
      </c>
      <c r="AI1006">
        <v>1669.0356400000001</v>
      </c>
      <c r="AJ1006">
        <v>-1200.51611</v>
      </c>
      <c r="AK1006">
        <v>1635.49011</v>
      </c>
      <c r="AL1006">
        <v>1698.6718800000001</v>
      </c>
      <c r="AM1006">
        <v>-1138.7330300000001</v>
      </c>
      <c r="AN1006">
        <v>1682.31909</v>
      </c>
      <c r="AO1006">
        <v>1685.1396500000001</v>
      </c>
      <c r="AP1006">
        <v>-1099.72937</v>
      </c>
      <c r="AQ1006">
        <v>1563.44263</v>
      </c>
      <c r="AR1006">
        <v>1940.4167500000001</v>
      </c>
      <c r="AS1006">
        <v>-1130.9949999999999</v>
      </c>
      <c r="AT1006">
        <v>1642.4718</v>
      </c>
      <c r="AU1006">
        <v>1938.87219</v>
      </c>
      <c r="AV1006">
        <v>-985.14886000000001</v>
      </c>
      <c r="AW1006">
        <v>1576.2268099999999</v>
      </c>
      <c r="AX1006">
        <v>2154.9287100000001</v>
      </c>
      <c r="AY1006">
        <v>-994.66467</v>
      </c>
      <c r="AZ1006">
        <v>1668.8449700000001</v>
      </c>
      <c r="BA1006">
        <v>2196.0385700000002</v>
      </c>
      <c r="BB1006">
        <v>-1065.65417</v>
      </c>
      <c r="BC1006">
        <v>1691.4300499999999</v>
      </c>
      <c r="BD1006">
        <v>2260.62817</v>
      </c>
      <c r="BE1006">
        <v>-879.21172999999999</v>
      </c>
      <c r="BF1006">
        <v>1711.2353499999999</v>
      </c>
      <c r="BG1006">
        <v>3825.8676799999998</v>
      </c>
      <c r="BH1006">
        <v>-917.45398</v>
      </c>
      <c r="BI1006">
        <v>1734.36987</v>
      </c>
      <c r="BJ1006">
        <v>3756.1667499999999</v>
      </c>
      <c r="BK1006">
        <v>-829.81859999999995</v>
      </c>
      <c r="BL1006">
        <v>1767.4480000000001</v>
      </c>
      <c r="BM1006">
        <v>3762.6381799999999</v>
      </c>
      <c r="BN1006">
        <v>-884.09564</v>
      </c>
      <c r="BO1006">
        <v>1891.6582000000001</v>
      </c>
      <c r="BP1006">
        <v>3631.27783</v>
      </c>
      <c r="BQ1006">
        <v>-922.02764999999999</v>
      </c>
      <c r="BR1006">
        <v>1799.8912399999999</v>
      </c>
      <c r="BS1006">
        <v>3613.20874</v>
      </c>
      <c r="BT1006">
        <v>-824.50054999999998</v>
      </c>
      <c r="BU1006">
        <v>1830.93103</v>
      </c>
      <c r="BV1006">
        <v>3638.3586399999999</v>
      </c>
      <c r="BW1006">
        <v>-899.3963</v>
      </c>
      <c r="BX1006">
        <v>1739.6801800000001</v>
      </c>
      <c r="BY1006">
        <v>3239.8432600000001</v>
      </c>
      <c r="BZ1006">
        <v>-782.96582000000001</v>
      </c>
      <c r="CA1006">
        <v>1742.6010699999999</v>
      </c>
      <c r="CB1006">
        <v>3240.3364299999998</v>
      </c>
      <c r="CC1006">
        <v>-731.22613999999999</v>
      </c>
      <c r="CD1006">
        <v>1648.1082799999999</v>
      </c>
      <c r="CE1006">
        <v>2797.8100599999998</v>
      </c>
      <c r="CF1006">
        <v>-975.12572999999998</v>
      </c>
      <c r="CG1006">
        <v>1727.3421599999999</v>
      </c>
      <c r="CH1006">
        <v>3816.25488</v>
      </c>
      <c r="CI1006">
        <v>-939.75769000000003</v>
      </c>
      <c r="CJ1006">
        <v>1734.0203899999999</v>
      </c>
      <c r="CK1006">
        <v>3743.3820799999999</v>
      </c>
      <c r="CL1006">
        <v>-1016.42645</v>
      </c>
      <c r="CM1006">
        <v>1790.0139200000001</v>
      </c>
      <c r="CN1006">
        <v>3754.6242699999998</v>
      </c>
      <c r="CO1006">
        <v>-927.49725000000001</v>
      </c>
      <c r="CP1006">
        <v>1896.3044400000001</v>
      </c>
      <c r="CQ1006">
        <v>3624.0629899999999</v>
      </c>
      <c r="CR1006">
        <v>-917.70465000000002</v>
      </c>
      <c r="CS1006">
        <v>1795.2601299999999</v>
      </c>
      <c r="CT1006">
        <v>3614.5114699999999</v>
      </c>
      <c r="CU1006">
        <v>-1002.39459</v>
      </c>
      <c r="CV1006">
        <v>1856.5382099999999</v>
      </c>
      <c r="CW1006">
        <v>3635.7951699999999</v>
      </c>
      <c r="CX1006">
        <v>-926.58196999999996</v>
      </c>
      <c r="CY1006">
        <v>1747.45605</v>
      </c>
      <c r="CZ1006">
        <v>3222.3051799999998</v>
      </c>
      <c r="DA1006">
        <v>-1036.93103</v>
      </c>
      <c r="DB1006">
        <v>1779.31531</v>
      </c>
      <c r="DC1006">
        <v>3216.1257300000002</v>
      </c>
      <c r="DD1006">
        <v>-1082.00854</v>
      </c>
      <c r="DE1006">
        <v>1707.2515900000001</v>
      </c>
      <c r="DF1006">
        <v>2786.4597199999998</v>
      </c>
      <c r="DG1006">
        <v>-896.67749000000003</v>
      </c>
      <c r="DH1006">
        <v>1798.20117</v>
      </c>
      <c r="DI1006">
        <v>2030.23596</v>
      </c>
      <c r="DJ1006">
        <v>-810.60955999999999</v>
      </c>
      <c r="DK1006">
        <v>1643.16895</v>
      </c>
      <c r="DL1006">
        <v>2077.8535200000001</v>
      </c>
      <c r="DM1006">
        <v>-988.32006999999999</v>
      </c>
      <c r="DN1006">
        <v>1659.17102</v>
      </c>
      <c r="DO1006">
        <v>2067.5004899999999</v>
      </c>
      <c r="DP1006">
        <v>-911.59888000000001</v>
      </c>
      <c r="DQ1006">
        <v>1485.29285</v>
      </c>
      <c r="DR1006">
        <v>2206.31567</v>
      </c>
      <c r="DS1006">
        <v>-905.85852</v>
      </c>
      <c r="DT1006">
        <v>1666.7662399999999</v>
      </c>
      <c r="DU1006">
        <v>2208.9545899999998</v>
      </c>
      <c r="DV1006">
        <v>-752.64490000000001</v>
      </c>
      <c r="DW1006">
        <v>1518.7659900000001</v>
      </c>
      <c r="DX1006">
        <v>2531.00513</v>
      </c>
      <c r="DY1006">
        <v>-1082.13672</v>
      </c>
      <c r="DZ1006">
        <v>1572.8068800000001</v>
      </c>
      <c r="EA1006">
        <v>2544.0266099999999</v>
      </c>
      <c r="EB1006">
        <v>-922.22375</v>
      </c>
      <c r="EC1006">
        <v>1425.1245100000001</v>
      </c>
      <c r="ED1006">
        <v>2422.6689500000002</v>
      </c>
      <c r="EE1006">
        <v>-892.97344999999996</v>
      </c>
      <c r="EF1006">
        <v>1668.1001000000001</v>
      </c>
      <c r="EG1006">
        <v>2520.3915999999999</v>
      </c>
      <c r="EH1006">
        <v>-793.19379000000004</v>
      </c>
      <c r="EI1006">
        <v>1527.3953899999999</v>
      </c>
      <c r="EJ1006">
        <v>2743.8620599999999</v>
      </c>
      <c r="EK1006">
        <v>-1066.75171</v>
      </c>
      <c r="EL1006">
        <v>1569.43579</v>
      </c>
      <c r="EM1006">
        <v>2720.0454100000002</v>
      </c>
      <c r="EN1006">
        <v>-838.24798999999996</v>
      </c>
      <c r="EO1006">
        <v>1684.1412399999999</v>
      </c>
      <c r="EP1006">
        <v>2650.7180199999998</v>
      </c>
      <c r="EQ1006">
        <v>-936.32470999999998</v>
      </c>
      <c r="ER1006">
        <v>1703.07971</v>
      </c>
      <c r="ES1006">
        <v>2645.5058600000002</v>
      </c>
      <c r="ET1006">
        <v>-757.43804999999998</v>
      </c>
      <c r="EU1006">
        <v>1741.08447</v>
      </c>
      <c r="EV1006">
        <v>2984.1691900000001</v>
      </c>
      <c r="EW1006">
        <v>-1048.52881</v>
      </c>
      <c r="EX1006">
        <v>1785.8201899999999</v>
      </c>
      <c r="EY1006">
        <v>2978.4758299999999</v>
      </c>
    </row>
    <row r="1007" spans="1:155" x14ac:dyDescent="0.4">
      <c r="A1007">
        <v>1001</v>
      </c>
      <c r="B1007">
        <v>5</v>
      </c>
      <c r="C1007">
        <v>-582.69799999999998</v>
      </c>
      <c r="D1007">
        <v>1576.44714</v>
      </c>
      <c r="E1007">
        <v>1629.59485</v>
      </c>
      <c r="F1007">
        <v>-607.33551</v>
      </c>
      <c r="G1007">
        <v>1668.8127400000001</v>
      </c>
      <c r="H1007">
        <v>1649.9126000000001</v>
      </c>
      <c r="I1007">
        <v>-625.56115999999997</v>
      </c>
      <c r="J1007">
        <v>1563.7025100000001</v>
      </c>
      <c r="K1007">
        <v>1692.04468</v>
      </c>
      <c r="L1007">
        <v>-687.18024000000003</v>
      </c>
      <c r="M1007">
        <v>1624.08069</v>
      </c>
      <c r="N1007">
        <v>1687.6154799999999</v>
      </c>
      <c r="O1007">
        <v>-725.65155000000004</v>
      </c>
      <c r="P1007">
        <v>1512.6193800000001</v>
      </c>
      <c r="Q1007">
        <v>1940.6427000000001</v>
      </c>
      <c r="R1007">
        <v>-689.15637000000004</v>
      </c>
      <c r="S1007">
        <v>1579.3902599999999</v>
      </c>
      <c r="T1007">
        <v>1929.72253</v>
      </c>
      <c r="U1007">
        <v>-836.50414999999998</v>
      </c>
      <c r="V1007">
        <v>1544.35742</v>
      </c>
      <c r="W1007">
        <v>2155.4863300000002</v>
      </c>
      <c r="X1007">
        <v>-807.59760000000006</v>
      </c>
      <c r="Y1007">
        <v>1642.94983</v>
      </c>
      <c r="Z1007">
        <v>2186.18237</v>
      </c>
      <c r="AA1007">
        <v>-736.36559999999997</v>
      </c>
      <c r="AB1007">
        <v>1649.7645299999999</v>
      </c>
      <c r="AC1007">
        <v>2265.6340300000002</v>
      </c>
      <c r="AD1007">
        <v>-1242.0862999999999</v>
      </c>
      <c r="AE1007">
        <v>1643.84277</v>
      </c>
      <c r="AF1007">
        <v>1627.95081</v>
      </c>
      <c r="AG1007">
        <v>-1204.62769</v>
      </c>
      <c r="AH1007">
        <v>1733.2476799999999</v>
      </c>
      <c r="AI1007">
        <v>1668.86707</v>
      </c>
      <c r="AJ1007">
        <v>-1200.6485600000001</v>
      </c>
      <c r="AK1007">
        <v>1635.4304199999999</v>
      </c>
      <c r="AL1007">
        <v>1698.3572999999999</v>
      </c>
      <c r="AM1007">
        <v>-1138.81567</v>
      </c>
      <c r="AN1007">
        <v>1682.31458</v>
      </c>
      <c r="AO1007">
        <v>1684.9647199999999</v>
      </c>
      <c r="AP1007">
        <v>-1099.9468999999999</v>
      </c>
      <c r="AQ1007">
        <v>1563.4510499999999</v>
      </c>
      <c r="AR1007">
        <v>1940.2332799999999</v>
      </c>
      <c r="AS1007">
        <v>-1131.2016599999999</v>
      </c>
      <c r="AT1007">
        <v>1642.3936799999999</v>
      </c>
      <c r="AU1007">
        <v>1938.64868</v>
      </c>
      <c r="AV1007">
        <v>-985.30731000000003</v>
      </c>
      <c r="AW1007">
        <v>1576.16956</v>
      </c>
      <c r="AX1007">
        <v>2154.7553699999999</v>
      </c>
      <c r="AY1007">
        <v>-994.83392000000003</v>
      </c>
      <c r="AZ1007">
        <v>1668.8481400000001</v>
      </c>
      <c r="BA1007">
        <v>2195.8544900000002</v>
      </c>
      <c r="BB1007">
        <v>-1065.79016</v>
      </c>
      <c r="BC1007">
        <v>1691.4600800000001</v>
      </c>
      <c r="BD1007">
        <v>2260.43237</v>
      </c>
      <c r="BE1007">
        <v>-879.33861999999999</v>
      </c>
      <c r="BF1007">
        <v>1711.3089600000001</v>
      </c>
      <c r="BG1007">
        <v>3825.4401899999998</v>
      </c>
      <c r="BH1007">
        <v>-916.45221000000004</v>
      </c>
      <c r="BI1007">
        <v>1733.8140900000001</v>
      </c>
      <c r="BJ1007">
        <v>3755.98657</v>
      </c>
      <c r="BK1007">
        <v>-829.91492000000005</v>
      </c>
      <c r="BL1007">
        <v>1767.6745599999999</v>
      </c>
      <c r="BM1007">
        <v>3762.3010300000001</v>
      </c>
      <c r="BN1007">
        <v>-884.24414000000002</v>
      </c>
      <c r="BO1007">
        <v>1891.8398400000001</v>
      </c>
      <c r="BP1007">
        <v>3631.1252399999998</v>
      </c>
      <c r="BQ1007">
        <v>-922.62316999999996</v>
      </c>
      <c r="BR1007">
        <v>1800.5815399999999</v>
      </c>
      <c r="BS1007">
        <v>3612.82593</v>
      </c>
      <c r="BT1007">
        <v>-824.76373000000001</v>
      </c>
      <c r="BU1007">
        <v>1831.19812</v>
      </c>
      <c r="BV1007">
        <v>3638.13159</v>
      </c>
      <c r="BW1007">
        <v>-899.51782000000003</v>
      </c>
      <c r="BX1007">
        <v>1740.2045900000001</v>
      </c>
      <c r="BY1007">
        <v>3239.5366199999999</v>
      </c>
      <c r="BZ1007">
        <v>-783.04822000000001</v>
      </c>
      <c r="CA1007">
        <v>1743.1138900000001</v>
      </c>
      <c r="CB1007">
        <v>3240.1796899999999</v>
      </c>
      <c r="CC1007">
        <v>-731.26360999999997</v>
      </c>
      <c r="CD1007">
        <v>1648.3250700000001</v>
      </c>
      <c r="CE1007">
        <v>2797.4506799999999</v>
      </c>
      <c r="CF1007">
        <v>-975.14409999999998</v>
      </c>
      <c r="CG1007">
        <v>1727.44507</v>
      </c>
      <c r="CH1007">
        <v>3816.06763</v>
      </c>
      <c r="CI1007">
        <v>-939.82635000000005</v>
      </c>
      <c r="CJ1007">
        <v>1734.12988</v>
      </c>
      <c r="CK1007">
        <v>3743.14282</v>
      </c>
      <c r="CL1007">
        <v>-1016.66907</v>
      </c>
      <c r="CM1007">
        <v>1790.21973</v>
      </c>
      <c r="CN1007">
        <v>3754.3825700000002</v>
      </c>
      <c r="CO1007">
        <v>-927.59875</v>
      </c>
      <c r="CP1007">
        <v>1896.51746</v>
      </c>
      <c r="CQ1007">
        <v>3623.8879400000001</v>
      </c>
      <c r="CR1007">
        <v>-917.81232</v>
      </c>
      <c r="CS1007">
        <v>1795.42371</v>
      </c>
      <c r="CT1007">
        <v>3614.22363</v>
      </c>
      <c r="CU1007">
        <v>-1002.59094</v>
      </c>
      <c r="CV1007">
        <v>1856.7377899999999</v>
      </c>
      <c r="CW1007">
        <v>3635.5307600000001</v>
      </c>
      <c r="CX1007">
        <v>-926.61932000000002</v>
      </c>
      <c r="CY1007">
        <v>1747.86646</v>
      </c>
      <c r="CZ1007">
        <v>3221.9155300000002</v>
      </c>
      <c r="DA1007">
        <v>-1037.15833</v>
      </c>
      <c r="DB1007">
        <v>1779.79053</v>
      </c>
      <c r="DC1007">
        <v>3215.9104000000002</v>
      </c>
      <c r="DD1007">
        <v>-1082.0019500000001</v>
      </c>
      <c r="DE1007">
        <v>1707.60034</v>
      </c>
      <c r="DF1007">
        <v>2786.21387</v>
      </c>
      <c r="DG1007">
        <v>-896.79169000000002</v>
      </c>
      <c r="DH1007">
        <v>1798.11987</v>
      </c>
      <c r="DI1007">
        <v>2029.92859</v>
      </c>
      <c r="DJ1007">
        <v>-810.79125999999997</v>
      </c>
      <c r="DK1007">
        <v>1643.0667699999999</v>
      </c>
      <c r="DL1007">
        <v>2077.4775399999999</v>
      </c>
      <c r="DM1007">
        <v>-988.34937000000002</v>
      </c>
      <c r="DN1007">
        <v>1658.9747299999999</v>
      </c>
      <c r="DO1007">
        <v>2067.2553699999999</v>
      </c>
      <c r="DP1007">
        <v>-911.82183999999995</v>
      </c>
      <c r="DQ1007">
        <v>1485.2635499999999</v>
      </c>
      <c r="DR1007">
        <v>2206.1481899999999</v>
      </c>
      <c r="DS1007">
        <v>-906.07074</v>
      </c>
      <c r="DT1007">
        <v>1666.7364500000001</v>
      </c>
      <c r="DU1007">
        <v>2208.7966299999998</v>
      </c>
      <c r="DV1007">
        <v>-752.83356000000003</v>
      </c>
      <c r="DW1007">
        <v>1518.8874499999999</v>
      </c>
      <c r="DX1007">
        <v>2530.8049299999998</v>
      </c>
      <c r="DY1007">
        <v>-1082.2529300000001</v>
      </c>
      <c r="DZ1007">
        <v>1572.9226100000001</v>
      </c>
      <c r="EA1007">
        <v>2543.8671899999999</v>
      </c>
      <c r="EB1007">
        <v>-922.53765999999996</v>
      </c>
      <c r="EC1007">
        <v>1425.2607399999999</v>
      </c>
      <c r="ED1007">
        <v>2422.4711900000002</v>
      </c>
      <c r="EE1007">
        <v>-893.11108000000002</v>
      </c>
      <c r="EF1007">
        <v>1668.2296100000001</v>
      </c>
      <c r="EG1007">
        <v>2520.1296400000001</v>
      </c>
      <c r="EH1007">
        <v>-793.31158000000005</v>
      </c>
      <c r="EI1007">
        <v>1527.7135000000001</v>
      </c>
      <c r="EJ1007">
        <v>2743.6621100000002</v>
      </c>
      <c r="EK1007">
        <v>-1066.90454</v>
      </c>
      <c r="EL1007">
        <v>1569.69678</v>
      </c>
      <c r="EM1007">
        <v>2719.8188500000001</v>
      </c>
      <c r="EN1007">
        <v>-838.37798999999995</v>
      </c>
      <c r="EO1007">
        <v>1684.41248</v>
      </c>
      <c r="EP1007">
        <v>2650.4477499999998</v>
      </c>
      <c r="EQ1007">
        <v>-936.52257999999995</v>
      </c>
      <c r="ER1007">
        <v>1703.34546</v>
      </c>
      <c r="ES1007">
        <v>2645.2294900000002</v>
      </c>
      <c r="ET1007">
        <v>-757.74663999999996</v>
      </c>
      <c r="EU1007">
        <v>1741.4926800000001</v>
      </c>
      <c r="EV1007">
        <v>2983.89624</v>
      </c>
      <c r="EW1007">
        <v>-1048.7358400000001</v>
      </c>
      <c r="EX1007">
        <v>1786.1090099999999</v>
      </c>
      <c r="EY1007">
        <v>2978.12988</v>
      </c>
    </row>
    <row r="1008" spans="1:155" x14ac:dyDescent="0.4">
      <c r="A1008">
        <v>1002</v>
      </c>
      <c r="B1008">
        <v>5.0049999999999999</v>
      </c>
      <c r="C1008">
        <v>-582.74225000000001</v>
      </c>
      <c r="D1008">
        <v>1576.4201700000001</v>
      </c>
      <c r="E1008">
        <v>1629.5461399999999</v>
      </c>
      <c r="F1008">
        <v>-607.35717999999997</v>
      </c>
      <c r="G1008">
        <v>1668.8501000000001</v>
      </c>
      <c r="H1008">
        <v>1649.80835</v>
      </c>
      <c r="I1008">
        <v>-625.55071999999996</v>
      </c>
      <c r="J1008">
        <v>1563.84229</v>
      </c>
      <c r="K1008">
        <v>1692.0056199999999</v>
      </c>
      <c r="L1008">
        <v>-687.31768999999997</v>
      </c>
      <c r="M1008">
        <v>1624.2000700000001</v>
      </c>
      <c r="N1008">
        <v>1687.4841300000001</v>
      </c>
      <c r="O1008">
        <v>-725.69232</v>
      </c>
      <c r="P1008">
        <v>1512.76062</v>
      </c>
      <c r="Q1008">
        <v>1940.5345500000001</v>
      </c>
      <c r="R1008">
        <v>-689.27161000000001</v>
      </c>
      <c r="S1008">
        <v>1579.4949999999999</v>
      </c>
      <c r="T1008">
        <v>1929.68677</v>
      </c>
      <c r="U1008">
        <v>-836.63073999999995</v>
      </c>
      <c r="V1008">
        <v>1544.3319100000001</v>
      </c>
      <c r="W1008">
        <v>2155.3522899999998</v>
      </c>
      <c r="X1008">
        <v>-807.63574000000006</v>
      </c>
      <c r="Y1008">
        <v>1642.92993</v>
      </c>
      <c r="Z1008">
        <v>2185.9870599999999</v>
      </c>
      <c r="AA1008">
        <v>-736.57970999999998</v>
      </c>
      <c r="AB1008">
        <v>1649.8305700000001</v>
      </c>
      <c r="AC1008">
        <v>2265.5336900000002</v>
      </c>
      <c r="AD1008">
        <v>-1242.14258</v>
      </c>
      <c r="AE1008">
        <v>1643.83789</v>
      </c>
      <c r="AF1008">
        <v>1627.78613</v>
      </c>
      <c r="AG1008">
        <v>-1204.7264399999999</v>
      </c>
      <c r="AH1008">
        <v>1733.21631</v>
      </c>
      <c r="AI1008">
        <v>1668.6574700000001</v>
      </c>
      <c r="AJ1008">
        <v>-1200.8391099999999</v>
      </c>
      <c r="AK1008">
        <v>1635.4386</v>
      </c>
      <c r="AL1008">
        <v>1698.10266</v>
      </c>
      <c r="AM1008">
        <v>-1138.9646</v>
      </c>
      <c r="AN1008">
        <v>1682.3308099999999</v>
      </c>
      <c r="AO1008">
        <v>1684.7557400000001</v>
      </c>
      <c r="AP1008">
        <v>-1100.22144</v>
      </c>
      <c r="AQ1008">
        <v>1563.4788799999999</v>
      </c>
      <c r="AR1008">
        <v>1940.01794</v>
      </c>
      <c r="AS1008">
        <v>-1131.3335</v>
      </c>
      <c r="AT1008">
        <v>1642.42749</v>
      </c>
      <c r="AU1008">
        <v>1938.46765</v>
      </c>
      <c r="AV1008">
        <v>-985.51409999999998</v>
      </c>
      <c r="AW1008">
        <v>1576.078</v>
      </c>
      <c r="AX1008">
        <v>2154.5397899999998</v>
      </c>
      <c r="AY1008">
        <v>-995.04052999999999</v>
      </c>
      <c r="AZ1008">
        <v>1668.8662099999999</v>
      </c>
      <c r="BA1008">
        <v>2195.5715300000002</v>
      </c>
      <c r="BB1008">
        <v>-1065.9431199999999</v>
      </c>
      <c r="BC1008">
        <v>1691.4919400000001</v>
      </c>
      <c r="BD1008">
        <v>2260.25488</v>
      </c>
      <c r="BE1008">
        <v>-879.53545999999994</v>
      </c>
      <c r="BF1008">
        <v>1711.3665800000001</v>
      </c>
      <c r="BG1008">
        <v>3825.0227100000002</v>
      </c>
      <c r="BH1008">
        <v>-916.46973000000003</v>
      </c>
      <c r="BI1008">
        <v>1733.9008799999999</v>
      </c>
      <c r="BJ1008">
        <v>3755.69263</v>
      </c>
      <c r="BK1008">
        <v>-830.05389000000002</v>
      </c>
      <c r="BL1008">
        <v>1767.94055</v>
      </c>
      <c r="BM1008">
        <v>3761.9970699999999</v>
      </c>
      <c r="BN1008">
        <v>-884.39806999999996</v>
      </c>
      <c r="BO1008">
        <v>1892.1080300000001</v>
      </c>
      <c r="BP1008">
        <v>3630.9470200000001</v>
      </c>
      <c r="BQ1008">
        <v>-923.19146999999998</v>
      </c>
      <c r="BR1008">
        <v>1801.3531499999999</v>
      </c>
      <c r="BS1008">
        <v>3612.4255400000002</v>
      </c>
      <c r="BT1008">
        <v>-824.96875</v>
      </c>
      <c r="BU1008">
        <v>1831.4592299999999</v>
      </c>
      <c r="BV1008">
        <v>3637.8691399999998</v>
      </c>
      <c r="BW1008">
        <v>-899.73437999999999</v>
      </c>
      <c r="BX1008">
        <v>1740.86499</v>
      </c>
      <c r="BY1008">
        <v>3239.2756300000001</v>
      </c>
      <c r="BZ1008">
        <v>-783.21947999999998</v>
      </c>
      <c r="CA1008">
        <v>1743.62842</v>
      </c>
      <c r="CB1008">
        <v>3239.8833</v>
      </c>
      <c r="CC1008">
        <v>-731.26360999999997</v>
      </c>
      <c r="CD1008">
        <v>1648.5542</v>
      </c>
      <c r="CE1008">
        <v>2797.1853000000001</v>
      </c>
      <c r="CF1008">
        <v>-975.24077999999997</v>
      </c>
      <c r="CG1008">
        <v>1727.5883799999999</v>
      </c>
      <c r="CH1008">
        <v>3815.8564500000002</v>
      </c>
      <c r="CI1008">
        <v>-939.94439999999997</v>
      </c>
      <c r="CJ1008">
        <v>1734.2728300000001</v>
      </c>
      <c r="CK1008">
        <v>3742.8933099999999</v>
      </c>
      <c r="CL1008">
        <v>-1016.77936</v>
      </c>
      <c r="CM1008">
        <v>1790.41956</v>
      </c>
      <c r="CN1008">
        <v>3754.1538099999998</v>
      </c>
      <c r="CO1008">
        <v>-927.68298000000004</v>
      </c>
      <c r="CP1008">
        <v>1896.75</v>
      </c>
      <c r="CQ1008">
        <v>3623.7092299999999</v>
      </c>
      <c r="CR1008">
        <v>-920.55646000000002</v>
      </c>
      <c r="CS1008">
        <v>1805.6120599999999</v>
      </c>
      <c r="CT1008">
        <v>3615.1120599999999</v>
      </c>
      <c r="CU1008">
        <v>-1002.80109</v>
      </c>
      <c r="CV1008">
        <v>1857.09692</v>
      </c>
      <c r="CW1008">
        <v>3635.2614699999999</v>
      </c>
      <c r="CX1008">
        <v>-926.65692000000001</v>
      </c>
      <c r="CY1008">
        <v>1748.4947500000001</v>
      </c>
      <c r="CZ1008">
        <v>3221.44238</v>
      </c>
      <c r="DA1008">
        <v>-1037.27197</v>
      </c>
      <c r="DB1008">
        <v>1780.4359099999999</v>
      </c>
      <c r="DC1008">
        <v>3215.5124500000002</v>
      </c>
      <c r="DD1008">
        <v>-1081.9870599999999</v>
      </c>
      <c r="DE1008">
        <v>1707.8549800000001</v>
      </c>
      <c r="DF1008">
        <v>2785.9665500000001</v>
      </c>
      <c r="DG1008">
        <v>-896.87121999999999</v>
      </c>
      <c r="DH1008">
        <v>1798.0698199999999</v>
      </c>
      <c r="DI1008">
        <v>2029.6798100000001</v>
      </c>
      <c r="DJ1008">
        <v>-811.01508000000001</v>
      </c>
      <c r="DK1008">
        <v>1642.99927</v>
      </c>
      <c r="DL1008">
        <v>2077.21387</v>
      </c>
      <c r="DM1008">
        <v>-988.45537999999999</v>
      </c>
      <c r="DN1008">
        <v>1658.8408199999999</v>
      </c>
      <c r="DO1008">
        <v>2066.9709499999999</v>
      </c>
      <c r="DP1008">
        <v>-912.05316000000005</v>
      </c>
      <c r="DQ1008">
        <v>1485.25549</v>
      </c>
      <c r="DR1008">
        <v>2205.9892599999998</v>
      </c>
      <c r="DS1008">
        <v>-906.32623000000001</v>
      </c>
      <c r="DT1008">
        <v>1666.7292500000001</v>
      </c>
      <c r="DU1008">
        <v>2208.6352499999998</v>
      </c>
      <c r="DV1008">
        <v>-753.03033000000005</v>
      </c>
      <c r="DW1008">
        <v>1519.03613</v>
      </c>
      <c r="DX1008">
        <v>2530.6408700000002</v>
      </c>
      <c r="DY1008">
        <v>-1082.43091</v>
      </c>
      <c r="DZ1008">
        <v>1573.0900899999999</v>
      </c>
      <c r="EA1008">
        <v>2543.6777299999999</v>
      </c>
      <c r="EB1008">
        <v>-922.84802000000002</v>
      </c>
      <c r="EC1008">
        <v>1425.3178700000001</v>
      </c>
      <c r="ED1008">
        <v>2422.3083499999998</v>
      </c>
      <c r="EE1008">
        <v>-893.28827000000001</v>
      </c>
      <c r="EF1008">
        <v>1668.3874499999999</v>
      </c>
      <c r="EG1008">
        <v>2519.9287100000001</v>
      </c>
      <c r="EH1008">
        <v>-793.38367000000005</v>
      </c>
      <c r="EI1008">
        <v>1528.0572500000001</v>
      </c>
      <c r="EJ1008">
        <v>2743.4033199999999</v>
      </c>
      <c r="EK1008">
        <v>-1067.07617</v>
      </c>
      <c r="EL1008">
        <v>1569.95886</v>
      </c>
      <c r="EM1008">
        <v>2719.6464799999999</v>
      </c>
      <c r="EN1008">
        <v>-838.52788999999996</v>
      </c>
      <c r="EO1008">
        <v>1684.6945800000001</v>
      </c>
      <c r="EP1008">
        <v>2650.1616199999999</v>
      </c>
      <c r="EQ1008">
        <v>-936.74456999999995</v>
      </c>
      <c r="ER1008">
        <v>1703.75989</v>
      </c>
      <c r="ES1008">
        <v>2644.9396999999999</v>
      </c>
      <c r="ET1008">
        <v>-757.94683999999995</v>
      </c>
      <c r="EU1008">
        <v>1741.8768299999999</v>
      </c>
      <c r="EV1008">
        <v>2983.67407</v>
      </c>
      <c r="EW1008">
        <v>-1048.87366</v>
      </c>
      <c r="EX1008">
        <v>1786.33142</v>
      </c>
      <c r="EY1008">
        <v>2977.8703599999999</v>
      </c>
    </row>
    <row r="1009" spans="1:155" x14ac:dyDescent="0.4">
      <c r="A1009">
        <v>1003</v>
      </c>
      <c r="B1009">
        <v>5.01</v>
      </c>
      <c r="C1009">
        <v>-582.73761000000002</v>
      </c>
      <c r="D1009">
        <v>1576.4012499999999</v>
      </c>
      <c r="E1009">
        <v>1629.61023</v>
      </c>
      <c r="F1009">
        <v>-607.39544999999998</v>
      </c>
      <c r="G1009">
        <v>1668.9106400000001</v>
      </c>
      <c r="H1009">
        <v>1649.6915300000001</v>
      </c>
      <c r="I1009">
        <v>-625.59991000000002</v>
      </c>
      <c r="J1009">
        <v>1564.0849599999999</v>
      </c>
      <c r="K1009">
        <v>1692.0485799999999</v>
      </c>
      <c r="L1009">
        <v>-687.49010999999996</v>
      </c>
      <c r="M1009">
        <v>1624.3866</v>
      </c>
      <c r="N1009">
        <v>1687.36511</v>
      </c>
      <c r="O1009">
        <v>-725.75079000000005</v>
      </c>
      <c r="P1009">
        <v>1512.9250500000001</v>
      </c>
      <c r="Q1009">
        <v>1940.38257</v>
      </c>
      <c r="R1009">
        <v>-689.37549000000001</v>
      </c>
      <c r="S1009">
        <v>1579.65527</v>
      </c>
      <c r="T1009">
        <v>1929.6519800000001</v>
      </c>
      <c r="U1009">
        <v>-836.77710000000002</v>
      </c>
      <c r="V1009">
        <v>1544.3858600000001</v>
      </c>
      <c r="W1009">
        <v>2155.2385300000001</v>
      </c>
      <c r="X1009">
        <v>-807.80993999999998</v>
      </c>
      <c r="Y1009">
        <v>1642.9940200000001</v>
      </c>
      <c r="Z1009">
        <v>2185.8544900000002</v>
      </c>
      <c r="AA1009">
        <v>-736.75671</v>
      </c>
      <c r="AB1009">
        <v>1649.8644999999999</v>
      </c>
      <c r="AC1009">
        <v>2265.4978000000001</v>
      </c>
      <c r="AD1009">
        <v>-1242.20435</v>
      </c>
      <c r="AE1009">
        <v>1643.8315399999999</v>
      </c>
      <c r="AF1009">
        <v>1627.64258</v>
      </c>
      <c r="AG1009">
        <v>-1204.89392</v>
      </c>
      <c r="AH1009">
        <v>1733.2027599999999</v>
      </c>
      <c r="AI1009">
        <v>1668.3837900000001</v>
      </c>
      <c r="AJ1009">
        <v>-1201.03772</v>
      </c>
      <c r="AK1009">
        <v>1635.5105000000001</v>
      </c>
      <c r="AL1009">
        <v>1697.9201700000001</v>
      </c>
      <c r="AM1009">
        <v>-1139.1226799999999</v>
      </c>
      <c r="AN1009">
        <v>1682.35718</v>
      </c>
      <c r="AO1009">
        <v>1684.5354</v>
      </c>
      <c r="AP1009">
        <v>-1100.5053700000001</v>
      </c>
      <c r="AQ1009">
        <v>1563.55933</v>
      </c>
      <c r="AR1009">
        <v>1939.7536600000001</v>
      </c>
      <c r="AS1009">
        <v>-1131.5252700000001</v>
      </c>
      <c r="AT1009">
        <v>1642.35986</v>
      </c>
      <c r="AU1009">
        <v>1938.25281</v>
      </c>
      <c r="AV1009">
        <v>-985.64966000000004</v>
      </c>
      <c r="AW1009">
        <v>1576.0887499999999</v>
      </c>
      <c r="AX1009">
        <v>2154.3603499999999</v>
      </c>
      <c r="AY1009">
        <v>-995.22693000000004</v>
      </c>
      <c r="AZ1009">
        <v>1668.9743699999999</v>
      </c>
      <c r="BA1009">
        <v>2195.3830600000001</v>
      </c>
      <c r="BB1009">
        <v>-1066.13123</v>
      </c>
      <c r="BC1009">
        <v>1691.55627</v>
      </c>
      <c r="BD1009">
        <v>2260.0354000000002</v>
      </c>
      <c r="BE1009">
        <v>-879.77764999999999</v>
      </c>
      <c r="BF1009">
        <v>1711.49683</v>
      </c>
      <c r="BG1009">
        <v>3824.6469699999998</v>
      </c>
      <c r="BH1009">
        <v>-916.48662999999999</v>
      </c>
      <c r="BI1009">
        <v>1733.98071</v>
      </c>
      <c r="BJ1009">
        <v>3755.4824199999998</v>
      </c>
      <c r="BK1009">
        <v>-830.05016999999998</v>
      </c>
      <c r="BL1009">
        <v>1768.2083700000001</v>
      </c>
      <c r="BM1009">
        <v>3761.7092299999999</v>
      </c>
      <c r="BN1009">
        <v>-884.65062999999998</v>
      </c>
      <c r="BO1009">
        <v>1892.9245599999999</v>
      </c>
      <c r="BP1009">
        <v>3630.6760300000001</v>
      </c>
      <c r="BQ1009">
        <v>-923.68395999999996</v>
      </c>
      <c r="BR1009">
        <v>1802.0011</v>
      </c>
      <c r="BS1009">
        <v>3612.11157</v>
      </c>
      <c r="BT1009">
        <v>-825.15814</v>
      </c>
      <c r="BU1009">
        <v>1831.83276</v>
      </c>
      <c r="BV1009">
        <v>3637.6447800000001</v>
      </c>
      <c r="BW1009">
        <v>-899.91321000000005</v>
      </c>
      <c r="BX1009">
        <v>1741.29492</v>
      </c>
      <c r="BY1009">
        <v>3238.9304200000001</v>
      </c>
      <c r="BZ1009">
        <v>-783.42249000000004</v>
      </c>
      <c r="CA1009">
        <v>1744.2222899999999</v>
      </c>
      <c r="CB1009">
        <v>3239.6381799999999</v>
      </c>
      <c r="CC1009">
        <v>-731.32866999999999</v>
      </c>
      <c r="CD1009">
        <v>1648.93994</v>
      </c>
      <c r="CE1009">
        <v>2796.9367699999998</v>
      </c>
      <c r="CF1009">
        <v>-975.28283999999996</v>
      </c>
      <c r="CG1009">
        <v>1727.8061499999999</v>
      </c>
      <c r="CH1009">
        <v>3815.7397500000002</v>
      </c>
      <c r="CI1009">
        <v>-940.10857999999996</v>
      </c>
      <c r="CJ1009">
        <v>1734.4646</v>
      </c>
      <c r="CK1009">
        <v>3742.6747999999998</v>
      </c>
      <c r="CL1009">
        <v>-1016.91296</v>
      </c>
      <c r="CM1009">
        <v>1790.6671100000001</v>
      </c>
      <c r="CN1009">
        <v>3753.9602100000002</v>
      </c>
      <c r="CO1009">
        <v>-927.79987000000006</v>
      </c>
      <c r="CP1009">
        <v>1896.9834000000001</v>
      </c>
      <c r="CQ1009">
        <v>3623.5239299999998</v>
      </c>
      <c r="CR1009">
        <v>-920.69195999999999</v>
      </c>
      <c r="CS1009">
        <v>1805.88489</v>
      </c>
      <c r="CT1009">
        <v>3614.9172400000002</v>
      </c>
      <c r="CU1009">
        <v>-1002.93823</v>
      </c>
      <c r="CV1009">
        <v>1857.3620599999999</v>
      </c>
      <c r="CW1009">
        <v>3635.1110800000001</v>
      </c>
      <c r="CX1009">
        <v>-926.76489000000004</v>
      </c>
      <c r="CY1009">
        <v>1748.99146</v>
      </c>
      <c r="CZ1009">
        <v>3221.0075700000002</v>
      </c>
      <c r="DA1009">
        <v>-1037.3208</v>
      </c>
      <c r="DB1009">
        <v>1781.00134</v>
      </c>
      <c r="DC1009">
        <v>3215.19067</v>
      </c>
      <c r="DD1009">
        <v>-1082.1038799999999</v>
      </c>
      <c r="DE1009">
        <v>1708.2616</v>
      </c>
      <c r="DF1009">
        <v>2785.6621100000002</v>
      </c>
      <c r="DG1009">
        <v>-896.96033</v>
      </c>
      <c r="DH1009">
        <v>1798.03125</v>
      </c>
      <c r="DI1009">
        <v>2029.4641099999999</v>
      </c>
      <c r="DJ1009">
        <v>-811.23163</v>
      </c>
      <c r="DK1009">
        <v>1642.90735</v>
      </c>
      <c r="DL1009">
        <v>2076.9995100000001</v>
      </c>
      <c r="DM1009">
        <v>-988.55431999999996</v>
      </c>
      <c r="DN1009">
        <v>1658.66797</v>
      </c>
      <c r="DO1009">
        <v>2066.72192</v>
      </c>
      <c r="DP1009">
        <v>-912.23450000000003</v>
      </c>
      <c r="DQ1009">
        <v>1485.30261</v>
      </c>
      <c r="DR1009">
        <v>2205.7993200000001</v>
      </c>
      <c r="DS1009">
        <v>-906.49048000000005</v>
      </c>
      <c r="DT1009">
        <v>1666.77502</v>
      </c>
      <c r="DU1009">
        <v>2208.4973100000002</v>
      </c>
      <c r="DV1009">
        <v>-753.26207999999997</v>
      </c>
      <c r="DW1009">
        <v>1519.24182</v>
      </c>
      <c r="DX1009">
        <v>2530.47363</v>
      </c>
      <c r="DY1009">
        <v>-1082.5623800000001</v>
      </c>
      <c r="DZ1009">
        <v>1573.1639399999999</v>
      </c>
      <c r="EA1009">
        <v>2543.5529799999999</v>
      </c>
      <c r="EB1009">
        <v>-923.17474000000004</v>
      </c>
      <c r="EC1009">
        <v>1425.33521</v>
      </c>
      <c r="ED1009">
        <v>2422.1516099999999</v>
      </c>
      <c r="EE1009">
        <v>-893.49212999999997</v>
      </c>
      <c r="EF1009">
        <v>1668.55603</v>
      </c>
      <c r="EG1009">
        <v>2519.6296400000001</v>
      </c>
      <c r="EH1009">
        <v>-793.51331000000005</v>
      </c>
      <c r="EI1009">
        <v>1528.4023400000001</v>
      </c>
      <c r="EJ1009">
        <v>2743.1518599999999</v>
      </c>
      <c r="EK1009">
        <v>-1067.2257099999999</v>
      </c>
      <c r="EL1009">
        <v>1570.29492</v>
      </c>
      <c r="EM1009">
        <v>2719.5004899999999</v>
      </c>
      <c r="EN1009">
        <v>-838.68877999999995</v>
      </c>
      <c r="EO1009">
        <v>1684.9647199999999</v>
      </c>
      <c r="EP1009">
        <v>2649.8564500000002</v>
      </c>
      <c r="EQ1009">
        <v>-936.90337999999997</v>
      </c>
      <c r="ER1009">
        <v>1704.1976299999999</v>
      </c>
      <c r="ES1009">
        <v>2644.5908199999999</v>
      </c>
      <c r="ET1009">
        <v>-758.12468999999999</v>
      </c>
      <c r="EU1009">
        <v>1742.31531</v>
      </c>
      <c r="EV1009">
        <v>2983.4592299999999</v>
      </c>
      <c r="EW1009">
        <v>-1048.93408</v>
      </c>
      <c r="EX1009">
        <v>1786.6911600000001</v>
      </c>
      <c r="EY1009">
        <v>2977.7438999999999</v>
      </c>
    </row>
    <row r="1010" spans="1:155" x14ac:dyDescent="0.4">
      <c r="A1010">
        <v>1004</v>
      </c>
      <c r="B1010">
        <v>5.0149999999999997</v>
      </c>
      <c r="C1010">
        <v>-582.79571999999996</v>
      </c>
      <c r="D1010">
        <v>1576.42273</v>
      </c>
      <c r="E1010">
        <v>1629.7072800000001</v>
      </c>
      <c r="F1010">
        <v>-607.40961000000004</v>
      </c>
      <c r="G1010">
        <v>1668.9774199999999</v>
      </c>
      <c r="H1010">
        <v>1649.5764200000001</v>
      </c>
      <c r="I1010">
        <v>-625.64178000000004</v>
      </c>
      <c r="J1010">
        <v>1564.4414099999999</v>
      </c>
      <c r="K1010">
        <v>1692.1451400000001</v>
      </c>
      <c r="L1010">
        <v>-687.67327999999998</v>
      </c>
      <c r="M1010">
        <v>1624.6525899999999</v>
      </c>
      <c r="N1010">
        <v>1687.2063000000001</v>
      </c>
      <c r="O1010">
        <v>-725.80840999999998</v>
      </c>
      <c r="P1010">
        <v>1513.1467299999999</v>
      </c>
      <c r="Q1010">
        <v>1940.24829</v>
      </c>
      <c r="R1010">
        <v>-689.49774000000002</v>
      </c>
      <c r="S1010">
        <v>1579.80078</v>
      </c>
      <c r="T1010">
        <v>1929.62878</v>
      </c>
      <c r="U1010">
        <v>-836.94359999999995</v>
      </c>
      <c r="V1010">
        <v>1544.37781</v>
      </c>
      <c r="W1010">
        <v>2155.0910600000002</v>
      </c>
      <c r="X1010">
        <v>-807.96283000000005</v>
      </c>
      <c r="Y1010">
        <v>1643.0447999999999</v>
      </c>
      <c r="Z1010">
        <v>2185.7085000000002</v>
      </c>
      <c r="AA1010">
        <v>-736.93176000000005</v>
      </c>
      <c r="AB1010">
        <v>1649.9284700000001</v>
      </c>
      <c r="AC1010">
        <v>2265.4033199999999</v>
      </c>
      <c r="AD1010">
        <v>-1242.2707499999999</v>
      </c>
      <c r="AE1010">
        <v>1643.82385</v>
      </c>
      <c r="AF1010">
        <v>1627.5220899999999</v>
      </c>
      <c r="AG1010">
        <v>-1204.96765</v>
      </c>
      <c r="AH1010">
        <v>1733.23279</v>
      </c>
      <c r="AI1010">
        <v>1668.1292699999999</v>
      </c>
      <c r="AJ1010">
        <v>-1201.25989</v>
      </c>
      <c r="AK1010">
        <v>1635.5479700000001</v>
      </c>
      <c r="AL1010">
        <v>1697.7622100000001</v>
      </c>
      <c r="AM1010">
        <v>-1139.1879899999999</v>
      </c>
      <c r="AN1010">
        <v>1682.50098</v>
      </c>
      <c r="AO1010">
        <v>1684.2941900000001</v>
      </c>
      <c r="AP1010">
        <v>-1100.81323</v>
      </c>
      <c r="AQ1010">
        <v>1563.57727</v>
      </c>
      <c r="AR1010">
        <v>1939.55054</v>
      </c>
      <c r="AS1010">
        <v>-1131.6824999999999</v>
      </c>
      <c r="AT1010">
        <v>1642.4063699999999</v>
      </c>
      <c r="AU1010">
        <v>1938.0859399999999</v>
      </c>
      <c r="AV1010">
        <v>-985.78943000000004</v>
      </c>
      <c r="AW1010">
        <v>1576.09412</v>
      </c>
      <c r="AX1010">
        <v>2154.18262</v>
      </c>
      <c r="AY1010">
        <v>-995.40930000000003</v>
      </c>
      <c r="AZ1010">
        <v>1669.05432</v>
      </c>
      <c r="BA1010">
        <v>2195.1477100000002</v>
      </c>
      <c r="BB1010">
        <v>-1066.3148200000001</v>
      </c>
      <c r="BC1010">
        <v>1691.83887</v>
      </c>
      <c r="BD1010">
        <v>2259.66626</v>
      </c>
      <c r="BE1010">
        <v>-879.99994000000004</v>
      </c>
      <c r="BF1010">
        <v>1711.6121800000001</v>
      </c>
      <c r="BG1010">
        <v>3824.4394499999999</v>
      </c>
      <c r="BH1010">
        <v>-916.43384000000003</v>
      </c>
      <c r="BI1010">
        <v>1734.104</v>
      </c>
      <c r="BJ1010">
        <v>3755.3208</v>
      </c>
      <c r="BK1010">
        <v>-830.11181999999997</v>
      </c>
      <c r="BL1010">
        <v>1768.5194100000001</v>
      </c>
      <c r="BM1010">
        <v>3761.5036599999999</v>
      </c>
      <c r="BN1010">
        <v>-884.33398</v>
      </c>
      <c r="BO1010">
        <v>1893.2229</v>
      </c>
      <c r="BP1010">
        <v>3629.9724099999999</v>
      </c>
      <c r="BQ1010">
        <v>-924.16339000000005</v>
      </c>
      <c r="BR1010">
        <v>1802.78406</v>
      </c>
      <c r="BS1010">
        <v>3611.84229</v>
      </c>
      <c r="BT1010">
        <v>-825.29327000000001</v>
      </c>
      <c r="BU1010">
        <v>1832.19092</v>
      </c>
      <c r="BV1010">
        <v>3637.4829100000002</v>
      </c>
      <c r="BW1010">
        <v>-900.07165999999995</v>
      </c>
      <c r="BX1010">
        <v>1741.7309600000001</v>
      </c>
      <c r="BY1010">
        <v>3238.6838400000001</v>
      </c>
      <c r="BZ1010">
        <v>-783.68236999999999</v>
      </c>
      <c r="CA1010">
        <v>1744.59094</v>
      </c>
      <c r="CB1010">
        <v>3239.32593</v>
      </c>
      <c r="CC1010">
        <v>-731.42773</v>
      </c>
      <c r="CD1010">
        <v>1649.44202</v>
      </c>
      <c r="CE1010">
        <v>2796.65771</v>
      </c>
      <c r="CF1010">
        <v>-975.32177999999999</v>
      </c>
      <c r="CG1010">
        <v>1728.1481900000001</v>
      </c>
      <c r="CH1010">
        <v>3815.61157</v>
      </c>
      <c r="CI1010">
        <v>-940.24908000000005</v>
      </c>
      <c r="CJ1010">
        <v>1734.7069100000001</v>
      </c>
      <c r="CK1010">
        <v>3742.48218</v>
      </c>
      <c r="CL1010">
        <v>-1017.00848</v>
      </c>
      <c r="CM1010">
        <v>1790.9519</v>
      </c>
      <c r="CN1010">
        <v>3753.8239699999999</v>
      </c>
      <c r="CO1010">
        <v>-927.90881000000002</v>
      </c>
      <c r="CP1010">
        <v>1897.19019</v>
      </c>
      <c r="CQ1010">
        <v>3623.3217800000002</v>
      </c>
      <c r="CR1010">
        <v>-918.18304000000001</v>
      </c>
      <c r="CS1010">
        <v>1796.2501199999999</v>
      </c>
      <c r="CT1010">
        <v>3613.5712899999999</v>
      </c>
      <c r="CU1010">
        <v>-1003.14215</v>
      </c>
      <c r="CV1010">
        <v>1857.74854</v>
      </c>
      <c r="CW1010">
        <v>3634.8498500000001</v>
      </c>
      <c r="CX1010">
        <v>-926.96405000000004</v>
      </c>
      <c r="CY1010">
        <v>1749.57104</v>
      </c>
      <c r="CZ1010">
        <v>3220.7158199999999</v>
      </c>
      <c r="DA1010">
        <v>-1037.32007</v>
      </c>
      <c r="DB1010">
        <v>1781.4853499999999</v>
      </c>
      <c r="DC1010">
        <v>3214.7810100000002</v>
      </c>
      <c r="DD1010">
        <v>-1082.2849100000001</v>
      </c>
      <c r="DE1010">
        <v>1708.7718500000001</v>
      </c>
      <c r="DF1010">
        <v>2785.39282</v>
      </c>
      <c r="DG1010">
        <v>-897.09807999999998</v>
      </c>
      <c r="DH1010">
        <v>1797.9974400000001</v>
      </c>
      <c r="DI1010">
        <v>2029.21362</v>
      </c>
      <c r="DJ1010">
        <v>-811.43475000000001</v>
      </c>
      <c r="DK1010">
        <v>1642.86401</v>
      </c>
      <c r="DL1010">
        <v>2076.8447299999998</v>
      </c>
      <c r="DM1010">
        <v>-988.66552999999999</v>
      </c>
      <c r="DN1010">
        <v>1658.5011</v>
      </c>
      <c r="DO1010">
        <v>2066.5251499999999</v>
      </c>
      <c r="DP1010">
        <v>-912.38080000000002</v>
      </c>
      <c r="DQ1010">
        <v>1485.3009</v>
      </c>
      <c r="DR1010">
        <v>2205.6694299999999</v>
      </c>
      <c r="DS1010">
        <v>-906.63477</v>
      </c>
      <c r="DT1010">
        <v>1666.77539</v>
      </c>
      <c r="DU1010">
        <v>2208.2241199999999</v>
      </c>
      <c r="DV1010">
        <v>-753.45708999999999</v>
      </c>
      <c r="DW1010">
        <v>1519.40552</v>
      </c>
      <c r="DX1010">
        <v>2530.3393599999999</v>
      </c>
      <c r="DY1010">
        <v>-1082.6752899999999</v>
      </c>
      <c r="DZ1010">
        <v>1573.2665999999999</v>
      </c>
      <c r="EA1010">
        <v>2543.4514199999999</v>
      </c>
      <c r="EB1010">
        <v>-923.42084</v>
      </c>
      <c r="EC1010">
        <v>1425.37805</v>
      </c>
      <c r="ED1010">
        <v>2422.0468799999999</v>
      </c>
      <c r="EE1010">
        <v>-893.69464000000005</v>
      </c>
      <c r="EF1010">
        <v>1668.77063</v>
      </c>
      <c r="EG1010">
        <v>2519.2685499999998</v>
      </c>
      <c r="EH1010">
        <v>-793.67755</v>
      </c>
      <c r="EI1010">
        <v>1528.7213099999999</v>
      </c>
      <c r="EJ1010">
        <v>2743</v>
      </c>
      <c r="EK1010">
        <v>-1067.4311499999999</v>
      </c>
      <c r="EL1010">
        <v>1570.6987300000001</v>
      </c>
      <c r="EM1010">
        <v>2719.31934</v>
      </c>
      <c r="EN1010">
        <v>-838.93213000000003</v>
      </c>
      <c r="EO1010">
        <v>1685.3972200000001</v>
      </c>
      <c r="EP1010">
        <v>2649.5578599999999</v>
      </c>
      <c r="EQ1010">
        <v>-937.06</v>
      </c>
      <c r="ER1010">
        <v>1704.5997299999999</v>
      </c>
      <c r="ES1010">
        <v>2644.3330099999998</v>
      </c>
      <c r="ET1010">
        <v>-758.27752999999996</v>
      </c>
      <c r="EU1010">
        <v>1742.82251</v>
      </c>
      <c r="EV1010">
        <v>2983.25171</v>
      </c>
      <c r="EW1010">
        <v>-1049.1966600000001</v>
      </c>
      <c r="EX1010">
        <v>1787.1873800000001</v>
      </c>
      <c r="EY1010">
        <v>2977.40942</v>
      </c>
    </row>
    <row r="1011" spans="1:155" x14ac:dyDescent="0.4">
      <c r="A1011">
        <v>1005</v>
      </c>
      <c r="B1011">
        <v>5.0199999999999996</v>
      </c>
      <c r="C1011">
        <v>-582.77355999999997</v>
      </c>
      <c r="D1011">
        <v>1576.46216</v>
      </c>
      <c r="E1011">
        <v>1629.75281</v>
      </c>
      <c r="F1011">
        <v>-607.38091999999995</v>
      </c>
      <c r="G1011">
        <v>1669.10168</v>
      </c>
      <c r="H1011">
        <v>1649.3828100000001</v>
      </c>
      <c r="I1011">
        <v>-625.69817999999998</v>
      </c>
      <c r="J1011">
        <v>1564.9160199999999</v>
      </c>
      <c r="K1011">
        <v>1692.2127700000001</v>
      </c>
      <c r="L1011">
        <v>-687.85308999999995</v>
      </c>
      <c r="M1011">
        <v>1625.04602</v>
      </c>
      <c r="N1011">
        <v>1687.05566</v>
      </c>
      <c r="O1011">
        <v>-725.84247000000005</v>
      </c>
      <c r="P1011">
        <v>1513.3252</v>
      </c>
      <c r="Q1011">
        <v>1940.10583</v>
      </c>
      <c r="R1011">
        <v>-689.64526000000001</v>
      </c>
      <c r="S1011">
        <v>1580.0563999999999</v>
      </c>
      <c r="T1011">
        <v>1929.58203</v>
      </c>
      <c r="U1011">
        <v>-837.13995</v>
      </c>
      <c r="V1011">
        <v>1544.4521500000001</v>
      </c>
      <c r="W1011">
        <v>2154.9292</v>
      </c>
      <c r="X1011">
        <v>-808.24657999999999</v>
      </c>
      <c r="Y1011">
        <v>1643.0766599999999</v>
      </c>
      <c r="Z1011">
        <v>2185.5996100000002</v>
      </c>
      <c r="AA1011">
        <v>-737.05560000000003</v>
      </c>
      <c r="AB1011">
        <v>1649.99072</v>
      </c>
      <c r="AC1011">
        <v>2265.3439899999998</v>
      </c>
      <c r="AD1011">
        <v>-1242.3400899999999</v>
      </c>
      <c r="AE1011">
        <v>1643.81494</v>
      </c>
      <c r="AF1011">
        <v>1627.42651</v>
      </c>
      <c r="AG1011">
        <v>-1205.1108400000001</v>
      </c>
      <c r="AH1011">
        <v>1733.2683099999999</v>
      </c>
      <c r="AI1011">
        <v>1667.82446</v>
      </c>
      <c r="AJ1011">
        <v>-1201.4277300000001</v>
      </c>
      <c r="AK1011">
        <v>1635.7432899999999</v>
      </c>
      <c r="AL1011">
        <v>1697.5960700000001</v>
      </c>
      <c r="AM1011">
        <v>-1139.3264200000001</v>
      </c>
      <c r="AN1011">
        <v>1682.5661600000001</v>
      </c>
      <c r="AO1011">
        <v>1683.9487300000001</v>
      </c>
      <c r="AP1011">
        <v>-1100.9657</v>
      </c>
      <c r="AQ1011">
        <v>1563.7086200000001</v>
      </c>
      <c r="AR1011">
        <v>1939.3095699999999</v>
      </c>
      <c r="AS1011">
        <v>-1131.7889399999999</v>
      </c>
      <c r="AT1011">
        <v>1642.5279499999999</v>
      </c>
      <c r="AU1011">
        <v>1937.96533</v>
      </c>
      <c r="AV1011">
        <v>-985.89935000000003</v>
      </c>
      <c r="AW1011">
        <v>1576.0798299999999</v>
      </c>
      <c r="AX1011">
        <v>2154.0383299999999</v>
      </c>
      <c r="AY1011">
        <v>-995.64648</v>
      </c>
      <c r="AZ1011">
        <v>1669.24524</v>
      </c>
      <c r="BA1011">
        <v>2194.9421400000001</v>
      </c>
      <c r="BB1011">
        <v>-1066.4521500000001</v>
      </c>
      <c r="BC1011">
        <v>1691.96289</v>
      </c>
      <c r="BD1011">
        <v>2259.39941</v>
      </c>
      <c r="BE1011">
        <v>-880.25977</v>
      </c>
      <c r="BF1011">
        <v>1711.88806</v>
      </c>
      <c r="BG1011">
        <v>3824.3466800000001</v>
      </c>
      <c r="BH1011">
        <v>-917.86388999999997</v>
      </c>
      <c r="BI1011">
        <v>1735.0667699999999</v>
      </c>
      <c r="BJ1011">
        <v>3755.1230500000001</v>
      </c>
      <c r="BK1011">
        <v>-830.23212000000001</v>
      </c>
      <c r="BL1011">
        <v>1768.8264200000001</v>
      </c>
      <c r="BM1011">
        <v>3761.3061499999999</v>
      </c>
      <c r="BN1011">
        <v>-885.00225999999998</v>
      </c>
      <c r="BO1011">
        <v>1893.4904799999999</v>
      </c>
      <c r="BP1011">
        <v>3630.2390099999998</v>
      </c>
      <c r="BQ1011">
        <v>-924.56048999999996</v>
      </c>
      <c r="BR1011">
        <v>1803.31177</v>
      </c>
      <c r="BS1011">
        <v>3611.6179200000001</v>
      </c>
      <c r="BT1011">
        <v>-825.40374999999995</v>
      </c>
      <c r="BU1011">
        <v>1832.52979</v>
      </c>
      <c r="BV1011">
        <v>3637.31934</v>
      </c>
      <c r="BW1011">
        <v>-900.17016999999998</v>
      </c>
      <c r="BX1011">
        <v>1741.96362</v>
      </c>
      <c r="BY1011">
        <v>3238.49341</v>
      </c>
      <c r="BZ1011">
        <v>-783.91492000000005</v>
      </c>
      <c r="CA1011">
        <v>1745.0258799999999</v>
      </c>
      <c r="CB1011">
        <v>3238.9892599999998</v>
      </c>
      <c r="CC1011">
        <v>-731.60175000000004</v>
      </c>
      <c r="CD1011">
        <v>1650.0813000000001</v>
      </c>
      <c r="CE1011">
        <v>2796.37329</v>
      </c>
      <c r="CF1011">
        <v>-975.27874999999995</v>
      </c>
      <c r="CG1011">
        <v>1728.4710700000001</v>
      </c>
      <c r="CH1011">
        <v>3815.54639</v>
      </c>
      <c r="CI1011">
        <v>-940.23546999999996</v>
      </c>
      <c r="CJ1011">
        <v>1734.3353300000001</v>
      </c>
      <c r="CK1011">
        <v>3741.8869599999998</v>
      </c>
      <c r="CL1011">
        <v>-1017.06909</v>
      </c>
      <c r="CM1011">
        <v>1791.3160399999999</v>
      </c>
      <c r="CN1011">
        <v>3753.6784699999998</v>
      </c>
      <c r="CO1011">
        <v>-928.02715999999998</v>
      </c>
      <c r="CP1011">
        <v>1897.4067399999999</v>
      </c>
      <c r="CQ1011">
        <v>3623.03784</v>
      </c>
      <c r="CR1011">
        <v>-918.34789999999998</v>
      </c>
      <c r="CS1011">
        <v>1796.6980000000001</v>
      </c>
      <c r="CT1011">
        <v>3613.39941</v>
      </c>
      <c r="CU1011">
        <v>-1003.29504</v>
      </c>
      <c r="CV1011">
        <v>1858.11023</v>
      </c>
      <c r="CW1011">
        <v>3634.6325700000002</v>
      </c>
      <c r="CX1011">
        <v>-927.12561000000005</v>
      </c>
      <c r="CY1011">
        <v>1750.1420900000001</v>
      </c>
      <c r="CZ1011">
        <v>3220.5981400000001</v>
      </c>
      <c r="DA1011">
        <v>-1037.3642600000001</v>
      </c>
      <c r="DB1011">
        <v>1782.01208</v>
      </c>
      <c r="DC1011">
        <v>3214.5471200000002</v>
      </c>
      <c r="DD1011">
        <v>-1082.4915800000001</v>
      </c>
      <c r="DE1011">
        <v>1709.3479</v>
      </c>
      <c r="DF1011">
        <v>2785.0915500000001</v>
      </c>
      <c r="DG1011">
        <v>-897.25518999999997</v>
      </c>
      <c r="DH1011">
        <v>1797.97766</v>
      </c>
      <c r="DI1011">
        <v>2028.9681399999999</v>
      </c>
      <c r="DJ1011">
        <v>-811.57983000000002</v>
      </c>
      <c r="DK1011">
        <v>1642.8205599999999</v>
      </c>
      <c r="DL1011">
        <v>2076.7307099999998</v>
      </c>
      <c r="DM1011">
        <v>-988.86010999999996</v>
      </c>
      <c r="DN1011">
        <v>1658.47766</v>
      </c>
      <c r="DO1011">
        <v>2066.3527800000002</v>
      </c>
      <c r="DP1011">
        <v>-912.48559999999998</v>
      </c>
      <c r="DQ1011">
        <v>1485.3984399999999</v>
      </c>
      <c r="DR1011">
        <v>2205.5563999999999</v>
      </c>
      <c r="DS1011">
        <v>-906.70452999999998</v>
      </c>
      <c r="DT1011">
        <v>1666.8724400000001</v>
      </c>
      <c r="DU1011">
        <v>2208.0661599999999</v>
      </c>
      <c r="DV1011">
        <v>-753.67889000000002</v>
      </c>
      <c r="DW1011">
        <v>1519.6103499999999</v>
      </c>
      <c r="DX1011">
        <v>2530.2109399999999</v>
      </c>
      <c r="DY1011">
        <v>-1082.83691</v>
      </c>
      <c r="DZ1011">
        <v>1573.2782</v>
      </c>
      <c r="EA1011">
        <v>2543.3061499999999</v>
      </c>
      <c r="EB1011">
        <v>-923.59253000000001</v>
      </c>
      <c r="EC1011">
        <v>1425.4126000000001</v>
      </c>
      <c r="ED1011">
        <v>2421.99854</v>
      </c>
      <c r="EE1011">
        <v>-894.00591999999995</v>
      </c>
      <c r="EF1011">
        <v>1669.0061000000001</v>
      </c>
      <c r="EG1011">
        <v>2518.9081999999999</v>
      </c>
      <c r="EH1011">
        <v>-793.95874000000003</v>
      </c>
      <c r="EI1011">
        <v>1529.13489</v>
      </c>
      <c r="EJ1011">
        <v>2742.9169900000002</v>
      </c>
      <c r="EK1011">
        <v>-1067.6608900000001</v>
      </c>
      <c r="EL1011">
        <v>1571.1505099999999</v>
      </c>
      <c r="EM1011">
        <v>2719.1591800000001</v>
      </c>
      <c r="EN1011">
        <v>-839.13531</v>
      </c>
      <c r="EO1011">
        <v>1685.8514399999999</v>
      </c>
      <c r="EP1011">
        <v>2649.2123999999999</v>
      </c>
      <c r="EQ1011">
        <v>-937.20343000000003</v>
      </c>
      <c r="ER1011">
        <v>1704.8968500000001</v>
      </c>
      <c r="ES1011">
        <v>2644.10815</v>
      </c>
      <c r="ET1011">
        <v>-758.38518999999997</v>
      </c>
      <c r="EU1011">
        <v>1743.35852</v>
      </c>
      <c r="EV1011">
        <v>2982.9853499999999</v>
      </c>
      <c r="EW1011">
        <v>-1049.5938699999999</v>
      </c>
      <c r="EX1011">
        <v>1787.8974599999999</v>
      </c>
      <c r="EY1011">
        <v>2977.0432099999998</v>
      </c>
    </row>
    <row r="1012" spans="1:155" x14ac:dyDescent="0.4">
      <c r="A1012">
        <v>1006</v>
      </c>
      <c r="B1012">
        <v>5.0250000000000004</v>
      </c>
      <c r="C1012">
        <v>-582.78545999999994</v>
      </c>
      <c r="D1012">
        <v>1576.4896200000001</v>
      </c>
      <c r="E1012">
        <v>1629.84448</v>
      </c>
      <c r="F1012">
        <v>-607.35155999999995</v>
      </c>
      <c r="G1012">
        <v>1669.19739</v>
      </c>
      <c r="H1012">
        <v>1649.1962900000001</v>
      </c>
      <c r="I1012">
        <v>-625.6626</v>
      </c>
      <c r="J1012">
        <v>1565.32312</v>
      </c>
      <c r="K1012">
        <v>1692.2961399999999</v>
      </c>
      <c r="L1012">
        <v>-687.98632999999995</v>
      </c>
      <c r="M1012">
        <v>1625.3302000000001</v>
      </c>
      <c r="N1012">
        <v>1686.8362999999999</v>
      </c>
      <c r="O1012">
        <v>-725.89062999999999</v>
      </c>
      <c r="P1012">
        <v>1513.5362500000001</v>
      </c>
      <c r="Q1012">
        <v>1939.9751000000001</v>
      </c>
      <c r="R1012">
        <v>-689.80517999999995</v>
      </c>
      <c r="S1012">
        <v>1580.3868399999999</v>
      </c>
      <c r="T1012">
        <v>1929.51648</v>
      </c>
      <c r="U1012">
        <v>-837.26775999999995</v>
      </c>
      <c r="V1012">
        <v>1544.5938699999999</v>
      </c>
      <c r="W1012">
        <v>2154.7971200000002</v>
      </c>
      <c r="X1012">
        <v>-808.53754000000004</v>
      </c>
      <c r="Y1012">
        <v>1643.1574700000001</v>
      </c>
      <c r="Z1012">
        <v>2185.5273400000001</v>
      </c>
      <c r="AA1012">
        <v>-737.22014999999999</v>
      </c>
      <c r="AB1012">
        <v>1650.0389399999999</v>
      </c>
      <c r="AC1012">
        <v>2265.27783</v>
      </c>
      <c r="AD1012">
        <v>-1242.4116200000001</v>
      </c>
      <c r="AE1012">
        <v>1643.8046899999999</v>
      </c>
      <c r="AF1012">
        <v>1627.35779</v>
      </c>
      <c r="AG1012">
        <v>-1205.22534</v>
      </c>
      <c r="AH1012">
        <v>1733.3707300000001</v>
      </c>
      <c r="AI1012">
        <v>1667.4993899999999</v>
      </c>
      <c r="AJ1012">
        <v>-1201.60742</v>
      </c>
      <c r="AK1012">
        <v>1635.9425000000001</v>
      </c>
      <c r="AL1012">
        <v>1697.52197</v>
      </c>
      <c r="AM1012">
        <v>-1139.4468999999999</v>
      </c>
      <c r="AN1012">
        <v>1682.6851799999999</v>
      </c>
      <c r="AO1012">
        <v>1683.6239</v>
      </c>
      <c r="AP1012">
        <v>-1101.1539299999999</v>
      </c>
      <c r="AQ1012">
        <v>1563.8051800000001</v>
      </c>
      <c r="AR1012">
        <v>1939.0701899999999</v>
      </c>
      <c r="AS1012">
        <v>-1131.9465299999999</v>
      </c>
      <c r="AT1012">
        <v>1642.6470899999999</v>
      </c>
      <c r="AU1012">
        <v>1937.84058</v>
      </c>
      <c r="AV1012">
        <v>-986.02044999999998</v>
      </c>
      <c r="AW1012">
        <v>1576.0307600000001</v>
      </c>
      <c r="AX1012">
        <v>2153.8847700000001</v>
      </c>
      <c r="AY1012">
        <v>-995.84295999999995</v>
      </c>
      <c r="AZ1012">
        <v>1669.3862300000001</v>
      </c>
      <c r="BA1012">
        <v>2194.6904300000001</v>
      </c>
      <c r="BB1012">
        <v>-1066.57898</v>
      </c>
      <c r="BC1012">
        <v>1692.0900899999999</v>
      </c>
      <c r="BD1012">
        <v>2259.1691900000001</v>
      </c>
      <c r="BE1012">
        <v>-880.52899000000002</v>
      </c>
      <c r="BF1012">
        <v>1712.2493899999999</v>
      </c>
      <c r="BG1012">
        <v>3824.22021</v>
      </c>
      <c r="BH1012">
        <v>-916.91692999999998</v>
      </c>
      <c r="BI1012">
        <v>1735.2459699999999</v>
      </c>
      <c r="BJ1012">
        <v>3754.9187000000002</v>
      </c>
      <c r="BK1012">
        <v>-830.32012999999995</v>
      </c>
      <c r="BL1012">
        <v>1769.11572</v>
      </c>
      <c r="BM1012">
        <v>3761.16626</v>
      </c>
      <c r="BN1012">
        <v>-885.14550999999994</v>
      </c>
      <c r="BO1012">
        <v>1893.8209199999999</v>
      </c>
      <c r="BP1012">
        <v>3629.99683</v>
      </c>
      <c r="BQ1012">
        <v>-924.97040000000004</v>
      </c>
      <c r="BR1012">
        <v>1804.0021999999999</v>
      </c>
      <c r="BS1012">
        <v>3611.4033199999999</v>
      </c>
      <c r="BT1012">
        <v>-825.48919999999998</v>
      </c>
      <c r="BU1012">
        <v>1832.8771999999999</v>
      </c>
      <c r="BV1012">
        <v>3637.1987300000001</v>
      </c>
      <c r="BW1012">
        <v>-900.28107</v>
      </c>
      <c r="BX1012">
        <v>1742.4716800000001</v>
      </c>
      <c r="BY1012">
        <v>3238.3234900000002</v>
      </c>
      <c r="BZ1012">
        <v>-784.12963999999999</v>
      </c>
      <c r="CA1012">
        <v>1745.5400400000001</v>
      </c>
      <c r="CB1012">
        <v>3238.5825199999999</v>
      </c>
      <c r="CC1012">
        <v>-731.79584</v>
      </c>
      <c r="CD1012">
        <v>1650.5813000000001</v>
      </c>
      <c r="CE1012">
        <v>2796.1916500000002</v>
      </c>
      <c r="CF1012">
        <v>-975.25707999999997</v>
      </c>
      <c r="CG1012">
        <v>1729.13672</v>
      </c>
      <c r="CH1012">
        <v>3815.4980500000001</v>
      </c>
      <c r="CI1012">
        <v>-940.44079999999997</v>
      </c>
      <c r="CJ1012">
        <v>1734.8480199999999</v>
      </c>
      <c r="CK1012">
        <v>3741.8969699999998</v>
      </c>
      <c r="CL1012">
        <v>-1017.17462</v>
      </c>
      <c r="CM1012">
        <v>1791.7100800000001</v>
      </c>
      <c r="CN1012">
        <v>3753.4992699999998</v>
      </c>
      <c r="CO1012">
        <v>-928.19879000000003</v>
      </c>
      <c r="CP1012">
        <v>1897.60645</v>
      </c>
      <c r="CQ1012">
        <v>3622.6870100000001</v>
      </c>
      <c r="CR1012">
        <v>-921.13251000000002</v>
      </c>
      <c r="CS1012">
        <v>1806.72705</v>
      </c>
      <c r="CT1012">
        <v>3614.48047</v>
      </c>
      <c r="CU1012">
        <v>-1003.45618</v>
      </c>
      <c r="CV1012">
        <v>1858.47083</v>
      </c>
      <c r="CW1012">
        <v>3634.4218799999999</v>
      </c>
      <c r="CX1012">
        <v>-927.26831000000004</v>
      </c>
      <c r="CY1012">
        <v>1750.56494</v>
      </c>
      <c r="CZ1012">
        <v>3220.4921899999999</v>
      </c>
      <c r="DA1012">
        <v>-1037.4266399999999</v>
      </c>
      <c r="DB1012">
        <v>1782.3586399999999</v>
      </c>
      <c r="DC1012">
        <v>3214.4184599999999</v>
      </c>
      <c r="DD1012">
        <v>-1082.6148700000001</v>
      </c>
      <c r="DE1012">
        <v>1709.7536600000001</v>
      </c>
      <c r="DF1012">
        <v>2784.9731400000001</v>
      </c>
      <c r="DG1012">
        <v>-897.45800999999994</v>
      </c>
      <c r="DH1012">
        <v>1797.96057</v>
      </c>
      <c r="DI1012">
        <v>2028.7972400000001</v>
      </c>
      <c r="DJ1012">
        <v>-811.71875</v>
      </c>
      <c r="DK1012">
        <v>1642.8508300000001</v>
      </c>
      <c r="DL1012">
        <v>2076.6694299999999</v>
      </c>
      <c r="DM1012">
        <v>-989.00238000000002</v>
      </c>
      <c r="DN1012">
        <v>1658.3895299999999</v>
      </c>
      <c r="DO1012">
        <v>2066.2512200000001</v>
      </c>
      <c r="DP1012">
        <v>-912.62761999999998</v>
      </c>
      <c r="DQ1012">
        <v>1485.4102800000001</v>
      </c>
      <c r="DR1012">
        <v>2205.4387200000001</v>
      </c>
      <c r="DS1012">
        <v>-906.85271999999998</v>
      </c>
      <c r="DT1012">
        <v>1666.8851299999999</v>
      </c>
      <c r="DU1012">
        <v>2207.8969699999998</v>
      </c>
      <c r="DV1012">
        <v>-753.85657000000003</v>
      </c>
      <c r="DW1012">
        <v>1519.7985799999999</v>
      </c>
      <c r="DX1012">
        <v>2530.1171899999999</v>
      </c>
      <c r="DY1012">
        <v>-1083.0245399999999</v>
      </c>
      <c r="DZ1012">
        <v>1573.4523899999999</v>
      </c>
      <c r="EA1012">
        <v>2543.25146</v>
      </c>
      <c r="EB1012">
        <v>-923.72089000000005</v>
      </c>
      <c r="EC1012">
        <v>1425.53918</v>
      </c>
      <c r="ED1012">
        <v>2421.9631300000001</v>
      </c>
      <c r="EE1012">
        <v>-894.29083000000003</v>
      </c>
      <c r="EF1012">
        <v>1669.0991200000001</v>
      </c>
      <c r="EG1012">
        <v>2518.5810499999998</v>
      </c>
      <c r="EH1012">
        <v>-794.18957999999998</v>
      </c>
      <c r="EI1012">
        <v>1529.4885300000001</v>
      </c>
      <c r="EJ1012">
        <v>2742.7949199999998</v>
      </c>
      <c r="EK1012">
        <v>-1067.84448</v>
      </c>
      <c r="EL1012">
        <v>1571.52405</v>
      </c>
      <c r="EM1012">
        <v>2719.03955</v>
      </c>
      <c r="EN1012">
        <v>-839.25043000000005</v>
      </c>
      <c r="EO1012">
        <v>1686.1928700000001</v>
      </c>
      <c r="EP1012">
        <v>2648.9868200000001</v>
      </c>
      <c r="EQ1012">
        <v>-937.32379000000003</v>
      </c>
      <c r="ER1012">
        <v>1705.03711</v>
      </c>
      <c r="ES1012">
        <v>2643.9289600000002</v>
      </c>
      <c r="ET1012">
        <v>-758.37847999999997</v>
      </c>
      <c r="EU1012">
        <v>1743.7396200000001</v>
      </c>
      <c r="EV1012">
        <v>2982.77954</v>
      </c>
      <c r="EW1012">
        <v>-1049.85815</v>
      </c>
      <c r="EX1012">
        <v>1788.3771999999999</v>
      </c>
      <c r="EY1012">
        <v>2976.80078</v>
      </c>
    </row>
    <row r="1013" spans="1:155" x14ac:dyDescent="0.4">
      <c r="A1013">
        <v>1007</v>
      </c>
      <c r="B1013">
        <v>5.03</v>
      </c>
      <c r="C1013">
        <v>-582.81232</v>
      </c>
      <c r="D1013">
        <v>1576.50659</v>
      </c>
      <c r="E1013">
        <v>1629.9614300000001</v>
      </c>
      <c r="F1013">
        <v>-607.34076000000005</v>
      </c>
      <c r="G1013">
        <v>1669.34863</v>
      </c>
      <c r="H1013">
        <v>1649.0311300000001</v>
      </c>
      <c r="I1013">
        <v>-625.55573000000004</v>
      </c>
      <c r="J1013">
        <v>1565.7095899999999</v>
      </c>
      <c r="K1013">
        <v>1692.34521</v>
      </c>
      <c r="L1013">
        <v>-688.12707999999998</v>
      </c>
      <c r="M1013">
        <v>1625.58105</v>
      </c>
      <c r="N1013">
        <v>1686.6275599999999</v>
      </c>
      <c r="O1013">
        <v>-725.88507000000004</v>
      </c>
      <c r="P1013">
        <v>1513.7741699999999</v>
      </c>
      <c r="Q1013">
        <v>1939.8383799999999</v>
      </c>
      <c r="R1013">
        <v>-689.93335000000002</v>
      </c>
      <c r="S1013">
        <v>1580.7627</v>
      </c>
      <c r="T1013">
        <v>1929.48279</v>
      </c>
      <c r="U1013">
        <v>-837.45916999999997</v>
      </c>
      <c r="V1013">
        <v>1544.64807</v>
      </c>
      <c r="W1013">
        <v>2154.6491700000001</v>
      </c>
      <c r="X1013">
        <v>-808.78845000000001</v>
      </c>
      <c r="Y1013">
        <v>1643.24719</v>
      </c>
      <c r="Z1013">
        <v>2185.4668000000001</v>
      </c>
      <c r="AA1013">
        <v>-737.37347</v>
      </c>
      <c r="AB1013">
        <v>1650.0970500000001</v>
      </c>
      <c r="AC1013">
        <v>2265.2214399999998</v>
      </c>
      <c r="AD1013">
        <v>-1242.4836399999999</v>
      </c>
      <c r="AE1013">
        <v>1643.79297</v>
      </c>
      <c r="AF1013">
        <v>1627.3171400000001</v>
      </c>
      <c r="AG1013">
        <v>-1205.3614500000001</v>
      </c>
      <c r="AH1013">
        <v>1733.5451700000001</v>
      </c>
      <c r="AI1013">
        <v>1667.2027599999999</v>
      </c>
      <c r="AJ1013">
        <v>-1201.83069</v>
      </c>
      <c r="AK1013">
        <v>1636.3203100000001</v>
      </c>
      <c r="AL1013">
        <v>1697.4768099999999</v>
      </c>
      <c r="AM1013">
        <v>-1139.4923100000001</v>
      </c>
      <c r="AN1013">
        <v>1682.81531</v>
      </c>
      <c r="AO1013">
        <v>1683.2772199999999</v>
      </c>
      <c r="AP1013">
        <v>-1101.34131</v>
      </c>
      <c r="AQ1013">
        <v>1563.91614</v>
      </c>
      <c r="AR1013">
        <v>1938.95569</v>
      </c>
      <c r="AS1013">
        <v>-1132.1021699999999</v>
      </c>
      <c r="AT1013">
        <v>1642.9315200000001</v>
      </c>
      <c r="AU1013">
        <v>1937.7291299999999</v>
      </c>
      <c r="AV1013">
        <v>-986.10437000000002</v>
      </c>
      <c r="AW1013">
        <v>1576.00757</v>
      </c>
      <c r="AX1013">
        <v>2153.7585399999998</v>
      </c>
      <c r="AY1013">
        <v>-996.05988000000002</v>
      </c>
      <c r="AZ1013">
        <v>1669.61951</v>
      </c>
      <c r="BA1013">
        <v>2194.5358900000001</v>
      </c>
      <c r="BB1013">
        <v>-1066.66614</v>
      </c>
      <c r="BC1013">
        <v>1692.2459699999999</v>
      </c>
      <c r="BD1013">
        <v>2258.9709499999999</v>
      </c>
      <c r="BE1013">
        <v>-880.89453000000003</v>
      </c>
      <c r="BF1013">
        <v>1712.7291299999999</v>
      </c>
      <c r="BG1013">
        <v>3824.2197299999998</v>
      </c>
      <c r="BH1013">
        <v>-917.28570999999999</v>
      </c>
      <c r="BI1013">
        <v>1735.78162</v>
      </c>
      <c r="BJ1013">
        <v>3754.74512</v>
      </c>
      <c r="BK1013">
        <v>-830.53734999999995</v>
      </c>
      <c r="BL1013">
        <v>1769.48938</v>
      </c>
      <c r="BM1013">
        <v>3761.0407700000001</v>
      </c>
      <c r="BN1013">
        <v>-885.29962</v>
      </c>
      <c r="BO1013">
        <v>1894.05151</v>
      </c>
      <c r="BP1013">
        <v>3629.85376</v>
      </c>
      <c r="BQ1013">
        <v>-925.42926</v>
      </c>
      <c r="BR1013">
        <v>1804.86707</v>
      </c>
      <c r="BS1013">
        <v>3611.1372099999999</v>
      </c>
      <c r="BT1013">
        <v>-825.55151000000001</v>
      </c>
      <c r="BU1013">
        <v>1833.1108400000001</v>
      </c>
      <c r="BV1013">
        <v>3637.0654300000001</v>
      </c>
      <c r="BW1013">
        <v>-900.48315000000002</v>
      </c>
      <c r="BX1013">
        <v>1743.19812</v>
      </c>
      <c r="BY1013">
        <v>3238.1557600000001</v>
      </c>
      <c r="BZ1013">
        <v>-784.25494000000003</v>
      </c>
      <c r="CA1013">
        <v>1745.9726599999999</v>
      </c>
      <c r="CB1013">
        <v>3238.3205600000001</v>
      </c>
      <c r="CC1013">
        <v>-732.07581000000005</v>
      </c>
      <c r="CD1013">
        <v>1650.8987999999999</v>
      </c>
      <c r="CE1013">
        <v>2796.0127000000002</v>
      </c>
      <c r="CF1013">
        <v>-975.30469000000005</v>
      </c>
      <c r="CG1013">
        <v>1729.9451899999999</v>
      </c>
      <c r="CH1013">
        <v>3815.6535600000002</v>
      </c>
      <c r="CI1013">
        <v>-940.53332999999998</v>
      </c>
      <c r="CJ1013">
        <v>1735.8716999999999</v>
      </c>
      <c r="CK1013">
        <v>3742.1396500000001</v>
      </c>
      <c r="CL1013">
        <v>-1017.26202</v>
      </c>
      <c r="CM1013">
        <v>1792.2954099999999</v>
      </c>
      <c r="CN1013">
        <v>3753.5129400000001</v>
      </c>
      <c r="CO1013">
        <v>-928.47113000000002</v>
      </c>
      <c r="CP1013">
        <v>1897.94946</v>
      </c>
      <c r="CQ1013">
        <v>3622.3813500000001</v>
      </c>
      <c r="CR1013">
        <v>-921.27801999999997</v>
      </c>
      <c r="CS1013">
        <v>1807.09375</v>
      </c>
      <c r="CT1013">
        <v>3614.3811000000001</v>
      </c>
      <c r="CU1013">
        <v>-1003.58984</v>
      </c>
      <c r="CV1013">
        <v>1858.7697800000001</v>
      </c>
      <c r="CW1013">
        <v>3634.2670899999998</v>
      </c>
      <c r="CX1013">
        <v>-927.36414000000002</v>
      </c>
      <c r="CY1013">
        <v>1750.9180899999999</v>
      </c>
      <c r="CZ1013">
        <v>3220.3803699999999</v>
      </c>
      <c r="DA1013">
        <v>-1037.6008300000001</v>
      </c>
      <c r="DB1013">
        <v>1782.7241200000001</v>
      </c>
      <c r="DC1013">
        <v>3214.2836900000002</v>
      </c>
      <c r="DD1013">
        <v>-1082.73657</v>
      </c>
      <c r="DE1013">
        <v>1710.0373500000001</v>
      </c>
      <c r="DF1013">
        <v>2784.8586399999999</v>
      </c>
      <c r="DG1013">
        <v>-897.63262999999995</v>
      </c>
      <c r="DH1013">
        <v>1797.9578899999999</v>
      </c>
      <c r="DI1013">
        <v>2028.6436799999999</v>
      </c>
      <c r="DJ1013">
        <v>-811.80016999999998</v>
      </c>
      <c r="DK1013">
        <v>1642.8754899999999</v>
      </c>
      <c r="DL1013">
        <v>2076.6423300000001</v>
      </c>
      <c r="DM1013">
        <v>-989.17278999999996</v>
      </c>
      <c r="DN1013">
        <v>1658.4279799999999</v>
      </c>
      <c r="DO1013">
        <v>2066.1750499999998</v>
      </c>
      <c r="DP1013">
        <v>-912.73572000000001</v>
      </c>
      <c r="DQ1013">
        <v>1485.4669200000001</v>
      </c>
      <c r="DR1013">
        <v>2205.3527800000002</v>
      </c>
      <c r="DS1013">
        <v>-906.96074999999996</v>
      </c>
      <c r="DT1013">
        <v>1666.9425000000001</v>
      </c>
      <c r="DU1013">
        <v>2207.7578100000001</v>
      </c>
      <c r="DV1013">
        <v>-754.01769999999999</v>
      </c>
      <c r="DW1013">
        <v>1519.9411600000001</v>
      </c>
      <c r="DX1013">
        <v>2530.0632300000002</v>
      </c>
      <c r="DY1013">
        <v>-1083.3298299999999</v>
      </c>
      <c r="DZ1013">
        <v>1573.4822999999999</v>
      </c>
      <c r="EA1013">
        <v>2543.12012</v>
      </c>
      <c r="EB1013">
        <v>-923.87634000000003</v>
      </c>
      <c r="EC1013">
        <v>1425.7394999999999</v>
      </c>
      <c r="ED1013">
        <v>2421.9614299999998</v>
      </c>
      <c r="EE1013">
        <v>-894.56537000000003</v>
      </c>
      <c r="EF1013">
        <v>1669.1958</v>
      </c>
      <c r="EG1013">
        <v>2518.3481400000001</v>
      </c>
      <c r="EH1013">
        <v>-794.45569</v>
      </c>
      <c r="EI1013">
        <v>1529.79565</v>
      </c>
      <c r="EJ1013">
        <v>2742.6933600000002</v>
      </c>
      <c r="EK1013">
        <v>-1067.95129</v>
      </c>
      <c r="EL1013">
        <v>1571.7919899999999</v>
      </c>
      <c r="EM1013">
        <v>2718.9523899999999</v>
      </c>
      <c r="EN1013">
        <v>-839.34862999999996</v>
      </c>
      <c r="EO1013">
        <v>1686.41443</v>
      </c>
      <c r="EP1013">
        <v>2648.75684</v>
      </c>
      <c r="EQ1013">
        <v>-937.53423999999995</v>
      </c>
      <c r="ER1013">
        <v>1705.27881</v>
      </c>
      <c r="ES1013">
        <v>2643.7788099999998</v>
      </c>
      <c r="ET1013">
        <v>-758.45214999999996</v>
      </c>
      <c r="EU1013">
        <v>1744.16724</v>
      </c>
      <c r="EV1013">
        <v>2982.5288099999998</v>
      </c>
      <c r="EW1013">
        <v>-1049.8741500000001</v>
      </c>
      <c r="EX1013">
        <v>1788.7711200000001</v>
      </c>
      <c r="EY1013">
        <v>2976.70703</v>
      </c>
    </row>
    <row r="1014" spans="1:155" x14ac:dyDescent="0.4">
      <c r="A1014">
        <v>1008</v>
      </c>
      <c r="B1014">
        <v>5.0350000000000001</v>
      </c>
      <c r="C1014">
        <v>-582.75696000000005</v>
      </c>
      <c r="D1014">
        <v>1576.5938699999999</v>
      </c>
      <c r="E1014">
        <v>1630.0550499999999</v>
      </c>
      <c r="F1014">
        <v>-607.30669999999998</v>
      </c>
      <c r="G1014">
        <v>1669.5320999999999</v>
      </c>
      <c r="H1014">
        <v>1648.8529100000001</v>
      </c>
      <c r="I1014">
        <v>-625.51769999999999</v>
      </c>
      <c r="J1014">
        <v>1566.1351299999999</v>
      </c>
      <c r="K1014">
        <v>1692.44958</v>
      </c>
      <c r="L1014">
        <v>-688.22064</v>
      </c>
      <c r="M1014">
        <v>1625.7574500000001</v>
      </c>
      <c r="N1014">
        <v>1686.4273700000001</v>
      </c>
      <c r="O1014">
        <v>-725.89124000000004</v>
      </c>
      <c r="P1014">
        <v>1513.9858400000001</v>
      </c>
      <c r="Q1014">
        <v>1939.74548</v>
      </c>
      <c r="R1014">
        <v>-690.00214000000005</v>
      </c>
      <c r="S1014">
        <v>1581.05762</v>
      </c>
      <c r="T1014">
        <v>1929.4733900000001</v>
      </c>
      <c r="U1014">
        <v>-837.58989999999994</v>
      </c>
      <c r="V1014">
        <v>1544.7705100000001</v>
      </c>
      <c r="W1014">
        <v>2154.5046400000001</v>
      </c>
      <c r="X1014">
        <v>-809.09558000000004</v>
      </c>
      <c r="Y1014">
        <v>1643.3277599999999</v>
      </c>
      <c r="Z1014">
        <v>2185.45532</v>
      </c>
      <c r="AA1014">
        <v>-737.47626000000002</v>
      </c>
      <c r="AB1014">
        <v>1650.1394</v>
      </c>
      <c r="AC1014">
        <v>2265.2206999999999</v>
      </c>
      <c r="AD1014">
        <v>-1242.5554199999999</v>
      </c>
      <c r="AE1014">
        <v>1643.7796599999999</v>
      </c>
      <c r="AF1014">
        <v>1627.3054199999999</v>
      </c>
      <c r="AG1014">
        <v>-1205.3599899999999</v>
      </c>
      <c r="AH1014">
        <v>1733.7603799999999</v>
      </c>
      <c r="AI1014">
        <v>1666.92688</v>
      </c>
      <c r="AJ1014">
        <v>-1202.1048599999999</v>
      </c>
      <c r="AK1014">
        <v>1636.81348</v>
      </c>
      <c r="AL1014">
        <v>1697.5025599999999</v>
      </c>
      <c r="AM1014">
        <v>-1139.54358</v>
      </c>
      <c r="AN1014">
        <v>1683.00513</v>
      </c>
      <c r="AO1014">
        <v>1682.99341</v>
      </c>
      <c r="AP1014">
        <v>-1101.62158</v>
      </c>
      <c r="AQ1014">
        <v>1564.0201400000001</v>
      </c>
      <c r="AR1014">
        <v>1938.8002899999999</v>
      </c>
      <c r="AS1014">
        <v>-1132.1978799999999</v>
      </c>
      <c r="AT1014">
        <v>1643.25452</v>
      </c>
      <c r="AU1014">
        <v>1937.6976299999999</v>
      </c>
      <c r="AV1014">
        <v>-986.20740000000001</v>
      </c>
      <c r="AW1014">
        <v>1575.9877899999999</v>
      </c>
      <c r="AX1014">
        <v>2153.6425800000002</v>
      </c>
      <c r="AY1014">
        <v>-996.25780999999995</v>
      </c>
      <c r="AZ1014">
        <v>1669.8118899999999</v>
      </c>
      <c r="BA1014">
        <v>2194.4172400000002</v>
      </c>
      <c r="BB1014">
        <v>-1066.7644</v>
      </c>
      <c r="BC1014">
        <v>1692.3855000000001</v>
      </c>
      <c r="BD1014">
        <v>2258.9243200000001</v>
      </c>
      <c r="BE1014">
        <v>-881.16663000000005</v>
      </c>
      <c r="BF1014">
        <v>1713.37842</v>
      </c>
      <c r="BG1014">
        <v>3824.2480500000001</v>
      </c>
      <c r="BH1014">
        <v>-917.38451999999995</v>
      </c>
      <c r="BI1014">
        <v>1736.3381300000001</v>
      </c>
      <c r="BJ1014">
        <v>3754.6674800000001</v>
      </c>
      <c r="BK1014">
        <v>-830.74987999999996</v>
      </c>
      <c r="BL1014">
        <v>1769.8877</v>
      </c>
      <c r="BM1014">
        <v>3760.9775399999999</v>
      </c>
      <c r="BN1014">
        <v>-885.43084999999996</v>
      </c>
      <c r="BO1014">
        <v>1894.40417</v>
      </c>
      <c r="BP1014">
        <v>3629.6186499999999</v>
      </c>
      <c r="BQ1014">
        <v>-925.81781000000001</v>
      </c>
      <c r="BR1014">
        <v>1805.6928700000001</v>
      </c>
      <c r="BS1014">
        <v>3610.9333499999998</v>
      </c>
      <c r="BT1014">
        <v>-825.56055000000003</v>
      </c>
      <c r="BU1014">
        <v>1833.39319</v>
      </c>
      <c r="BV1014">
        <v>3636.9548300000001</v>
      </c>
      <c r="BW1014">
        <v>-900.71509000000003</v>
      </c>
      <c r="BX1014">
        <v>1743.9400599999999</v>
      </c>
      <c r="BY1014">
        <v>3238.02808</v>
      </c>
      <c r="BZ1014">
        <v>-784.33587999999997</v>
      </c>
      <c r="CA1014">
        <v>1746.547</v>
      </c>
      <c r="CB1014">
        <v>3238.1313500000001</v>
      </c>
      <c r="CC1014">
        <v>-732.36077999999998</v>
      </c>
      <c r="CD1014">
        <v>1651.15588</v>
      </c>
      <c r="CE1014">
        <v>2795.8498500000001</v>
      </c>
      <c r="CF1014">
        <v>-975.36059999999998</v>
      </c>
      <c r="CG1014">
        <v>1730.8319100000001</v>
      </c>
      <c r="CH1014">
        <v>3815.7775900000001</v>
      </c>
      <c r="CI1014">
        <v>-940.73737000000006</v>
      </c>
      <c r="CJ1014">
        <v>1736.65515</v>
      </c>
      <c r="CK1014">
        <v>3742.2758800000001</v>
      </c>
      <c r="CL1014">
        <v>-1017.4093</v>
      </c>
      <c r="CM1014">
        <v>1792.99011</v>
      </c>
      <c r="CN1014">
        <v>3753.53296</v>
      </c>
      <c r="CO1014">
        <v>-928.67902000000004</v>
      </c>
      <c r="CP1014">
        <v>1898.2131300000001</v>
      </c>
      <c r="CQ1014">
        <v>3622.0534699999998</v>
      </c>
      <c r="CR1014">
        <v>-918.81084999999996</v>
      </c>
      <c r="CS1014">
        <v>1797.83789</v>
      </c>
      <c r="CT1014">
        <v>3613.0517599999998</v>
      </c>
      <c r="CU1014">
        <v>-1003.71906</v>
      </c>
      <c r="CV1014">
        <v>1859.0021999999999</v>
      </c>
      <c r="CW1014">
        <v>3634.1643100000001</v>
      </c>
      <c r="CX1014">
        <v>-927.45678999999996</v>
      </c>
      <c r="CY1014">
        <v>1751.30798</v>
      </c>
      <c r="CZ1014">
        <v>3220.3022500000002</v>
      </c>
      <c r="DA1014">
        <v>-1037.8118899999999</v>
      </c>
      <c r="DB1014">
        <v>1783.23218</v>
      </c>
      <c r="DC1014">
        <v>3214.1950700000002</v>
      </c>
      <c r="DD1014">
        <v>-1082.8593800000001</v>
      </c>
      <c r="DE1014">
        <v>1710.4267600000001</v>
      </c>
      <c r="DF1014">
        <v>2784.6784699999998</v>
      </c>
      <c r="DG1014">
        <v>-897.76586999999995</v>
      </c>
      <c r="DH1014">
        <v>1797.98071</v>
      </c>
      <c r="DI1014">
        <v>2028.5551800000001</v>
      </c>
      <c r="DJ1014">
        <v>-811.86712999999997</v>
      </c>
      <c r="DK1014">
        <v>1642.95642</v>
      </c>
      <c r="DL1014">
        <v>2076.6931199999999</v>
      </c>
      <c r="DM1014">
        <v>-989.33289000000002</v>
      </c>
      <c r="DN1014">
        <v>1658.4652100000001</v>
      </c>
      <c r="DO1014">
        <v>2066.12988</v>
      </c>
      <c r="DP1014">
        <v>-912.81488000000002</v>
      </c>
      <c r="DQ1014">
        <v>1485.5571299999999</v>
      </c>
      <c r="DR1014">
        <v>2205.2934599999999</v>
      </c>
      <c r="DS1014">
        <v>-907.02502000000004</v>
      </c>
      <c r="DT1014">
        <v>1667.0318600000001</v>
      </c>
      <c r="DU1014">
        <v>2207.7302199999999</v>
      </c>
      <c r="DV1014">
        <v>-754.20776000000001</v>
      </c>
      <c r="DW1014">
        <v>1520.1024199999999</v>
      </c>
      <c r="DX1014">
        <v>2529.9875499999998</v>
      </c>
      <c r="DY1014">
        <v>-1083.72083</v>
      </c>
      <c r="DZ1014">
        <v>1573.59717</v>
      </c>
      <c r="EA1014">
        <v>2543.0407700000001</v>
      </c>
      <c r="EB1014">
        <v>-924.04840000000002</v>
      </c>
      <c r="EC1014">
        <v>1426.0572500000001</v>
      </c>
      <c r="ED1014">
        <v>2422.0200199999999</v>
      </c>
      <c r="EE1014">
        <v>-894.88391000000001</v>
      </c>
      <c r="EF1014">
        <v>1669.2890600000001</v>
      </c>
      <c r="EG1014">
        <v>2518.1516099999999</v>
      </c>
      <c r="EH1014">
        <v>-794.61541999999997</v>
      </c>
      <c r="EI1014">
        <v>1530.0802000000001</v>
      </c>
      <c r="EJ1014">
        <v>2742.6306199999999</v>
      </c>
      <c r="EK1014">
        <v>-1068.06799</v>
      </c>
      <c r="EL1014">
        <v>1572.05908</v>
      </c>
      <c r="EM1014">
        <v>2718.9484900000002</v>
      </c>
      <c r="EN1014">
        <v>-839.49767999999995</v>
      </c>
      <c r="EO1014">
        <v>1686.7037399999999</v>
      </c>
      <c r="EP1014">
        <v>2648.5495599999999</v>
      </c>
      <c r="EQ1014">
        <v>-937.70092999999997</v>
      </c>
      <c r="ER1014">
        <v>1705.4747299999999</v>
      </c>
      <c r="ES1014">
        <v>2643.6164600000002</v>
      </c>
      <c r="ET1014">
        <v>-758.62694999999997</v>
      </c>
      <c r="EU1014">
        <v>1744.55872</v>
      </c>
      <c r="EV1014">
        <v>2982.3759799999998</v>
      </c>
      <c r="EW1014">
        <v>-1049.80359</v>
      </c>
      <c r="EX1014">
        <v>1789.1921400000001</v>
      </c>
      <c r="EY1014">
        <v>2976.7062999999998</v>
      </c>
    </row>
    <row r="1015" spans="1:155" x14ac:dyDescent="0.4">
      <c r="A1015">
        <v>1009</v>
      </c>
      <c r="B1015">
        <v>5.04</v>
      </c>
      <c r="C1015">
        <v>-582.75061000000005</v>
      </c>
      <c r="D1015">
        <v>1576.66382</v>
      </c>
      <c r="E1015">
        <v>1630.15137</v>
      </c>
      <c r="F1015">
        <v>-607.26575000000003</v>
      </c>
      <c r="G1015">
        <v>1669.65771</v>
      </c>
      <c r="H1015">
        <v>1648.7031300000001</v>
      </c>
      <c r="I1015">
        <v>-625.52257999999995</v>
      </c>
      <c r="J1015">
        <v>1566.53711</v>
      </c>
      <c r="K1015">
        <v>1692.6007099999999</v>
      </c>
      <c r="L1015">
        <v>-688.30871999999999</v>
      </c>
      <c r="M1015">
        <v>1625.90381</v>
      </c>
      <c r="N1015">
        <v>1686.2112999999999</v>
      </c>
      <c r="O1015">
        <v>-725.89948000000004</v>
      </c>
      <c r="P1015">
        <v>1514.2506100000001</v>
      </c>
      <c r="Q1015">
        <v>1939.73486</v>
      </c>
      <c r="R1015">
        <v>-690.07177999999999</v>
      </c>
      <c r="S1015">
        <v>1581.3161600000001</v>
      </c>
      <c r="T1015">
        <v>1929.4675299999999</v>
      </c>
      <c r="U1015">
        <v>-837.6712</v>
      </c>
      <c r="V1015">
        <v>1544.89661</v>
      </c>
      <c r="W1015">
        <v>2154.3803699999999</v>
      </c>
      <c r="X1015">
        <v>-809.38811999999996</v>
      </c>
      <c r="Y1015">
        <v>1643.49353</v>
      </c>
      <c r="Z1015">
        <v>2185.4504400000001</v>
      </c>
      <c r="AA1015">
        <v>-737.66412000000003</v>
      </c>
      <c r="AB1015">
        <v>1650.2644</v>
      </c>
      <c r="AC1015">
        <v>2265.1567399999999</v>
      </c>
      <c r="AD1015">
        <v>-1242.6254899999999</v>
      </c>
      <c r="AE1015">
        <v>1643.7646500000001</v>
      </c>
      <c r="AF1015">
        <v>1627.32275</v>
      </c>
      <c r="AG1015">
        <v>-1205.3762200000001</v>
      </c>
      <c r="AH1015">
        <v>1733.92542</v>
      </c>
      <c r="AI1015">
        <v>1666.74316</v>
      </c>
      <c r="AJ1015">
        <v>-1202.3118899999999</v>
      </c>
      <c r="AK1015">
        <v>1637.2683099999999</v>
      </c>
      <c r="AL1015">
        <v>1697.5387000000001</v>
      </c>
      <c r="AM1015">
        <v>-1139.5139200000001</v>
      </c>
      <c r="AN1015">
        <v>1683.10571</v>
      </c>
      <c r="AO1015">
        <v>1682.7972400000001</v>
      </c>
      <c r="AP1015">
        <v>-1101.9106400000001</v>
      </c>
      <c r="AQ1015">
        <v>1564.18091</v>
      </c>
      <c r="AR1015">
        <v>1938.6970200000001</v>
      </c>
      <c r="AS1015">
        <v>-1132.3129899999999</v>
      </c>
      <c r="AT1015">
        <v>1643.55225</v>
      </c>
      <c r="AU1015">
        <v>1937.6824999999999</v>
      </c>
      <c r="AV1015">
        <v>-986.34406000000001</v>
      </c>
      <c r="AW1015">
        <v>1575.94714</v>
      </c>
      <c r="AX1015">
        <v>2153.5356400000001</v>
      </c>
      <c r="AY1015">
        <v>-996.42767000000003</v>
      </c>
      <c r="AZ1015">
        <v>1669.8756100000001</v>
      </c>
      <c r="BA1015">
        <v>2194.3852499999998</v>
      </c>
      <c r="BB1015">
        <v>-1066.8951400000001</v>
      </c>
      <c r="BC1015">
        <v>1692.4688699999999</v>
      </c>
      <c r="BD1015">
        <v>2258.8862300000001</v>
      </c>
      <c r="BE1015">
        <v>-881.57428000000004</v>
      </c>
      <c r="BF1015">
        <v>1714.19202</v>
      </c>
      <c r="BG1015">
        <v>3824.50146</v>
      </c>
      <c r="BH1015">
        <v>-917.40941999999995</v>
      </c>
      <c r="BI1015">
        <v>1736.6082799999999</v>
      </c>
      <c r="BJ1015">
        <v>3754.36816</v>
      </c>
      <c r="BK1015">
        <v>-830.89984000000004</v>
      </c>
      <c r="BL1015">
        <v>1770.36121</v>
      </c>
      <c r="BM1015">
        <v>3760.9819299999999</v>
      </c>
      <c r="BN1015">
        <v>-885.53632000000005</v>
      </c>
      <c r="BO1015">
        <v>1894.81287</v>
      </c>
      <c r="BP1015">
        <v>3629.3740200000002</v>
      </c>
      <c r="BQ1015">
        <v>-926.20605</v>
      </c>
      <c r="BR1015">
        <v>1806.3855000000001</v>
      </c>
      <c r="BS1015">
        <v>3610.7800299999999</v>
      </c>
      <c r="BT1015">
        <v>-825.62720000000002</v>
      </c>
      <c r="BU1015">
        <v>1833.78882</v>
      </c>
      <c r="BV1015">
        <v>3636.85376</v>
      </c>
      <c r="BW1015">
        <v>-900.93311000000006</v>
      </c>
      <c r="BX1015">
        <v>1744.44568</v>
      </c>
      <c r="BY1015">
        <v>3237.8547400000002</v>
      </c>
      <c r="BZ1015">
        <v>-784.42609000000004</v>
      </c>
      <c r="CA1015">
        <v>1747.2095899999999</v>
      </c>
      <c r="CB1015">
        <v>3238.0873999999999</v>
      </c>
      <c r="CC1015">
        <v>-732.67816000000005</v>
      </c>
      <c r="CD1015">
        <v>1651.3548599999999</v>
      </c>
      <c r="CE1015">
        <v>2795.7612300000001</v>
      </c>
      <c r="CF1015">
        <v>-975.49059999999997</v>
      </c>
      <c r="CG1015">
        <v>1731.8688999999999</v>
      </c>
      <c r="CH1015">
        <v>3816.0036599999999</v>
      </c>
      <c r="CI1015">
        <v>-941.00134000000003</v>
      </c>
      <c r="CJ1015">
        <v>1737.9894999999999</v>
      </c>
      <c r="CK1015">
        <v>3742.8984399999999</v>
      </c>
      <c r="CL1015">
        <v>-1017.5835</v>
      </c>
      <c r="CM1015">
        <v>1793.88977</v>
      </c>
      <c r="CN1015">
        <v>3753.5827599999998</v>
      </c>
      <c r="CO1015">
        <v>-928.86626999999999</v>
      </c>
      <c r="CP1015">
        <v>1898.5248999999999</v>
      </c>
      <c r="CQ1015">
        <v>3621.74658</v>
      </c>
      <c r="CR1015">
        <v>-918.95209</v>
      </c>
      <c r="CS1015">
        <v>1798.1375700000001</v>
      </c>
      <c r="CT1015">
        <v>3612.9235800000001</v>
      </c>
      <c r="CU1015">
        <v>-1003.83295</v>
      </c>
      <c r="CV1015">
        <v>1859.37805</v>
      </c>
      <c r="CW1015">
        <v>3634.0781299999999</v>
      </c>
      <c r="CX1015">
        <v>-927.57696999999996</v>
      </c>
      <c r="CY1015">
        <v>1751.6042500000001</v>
      </c>
      <c r="CZ1015">
        <v>3220.2102100000002</v>
      </c>
      <c r="DA1015">
        <v>-1038.0347899999999</v>
      </c>
      <c r="DB1015">
        <v>1783.9379899999999</v>
      </c>
      <c r="DC1015">
        <v>3214.0935100000002</v>
      </c>
      <c r="DD1015">
        <v>-1082.99756</v>
      </c>
      <c r="DE1015">
        <v>1710.8360600000001</v>
      </c>
      <c r="DF1015">
        <v>2784.5141600000002</v>
      </c>
      <c r="DG1015">
        <v>-897.93195000000003</v>
      </c>
      <c r="DH1015">
        <v>1798.0076899999999</v>
      </c>
      <c r="DI1015">
        <v>2028.51172</v>
      </c>
      <c r="DJ1015">
        <v>-811.83989999999994</v>
      </c>
      <c r="DK1015">
        <v>1642.81384</v>
      </c>
      <c r="DL1015">
        <v>2076.7495100000001</v>
      </c>
      <c r="DM1015">
        <v>-989.56359999999995</v>
      </c>
      <c r="DN1015">
        <v>1658.5292999999999</v>
      </c>
      <c r="DO1015">
        <v>2066.1296400000001</v>
      </c>
      <c r="DP1015">
        <v>-912.91827000000001</v>
      </c>
      <c r="DQ1015">
        <v>1485.6302499999999</v>
      </c>
      <c r="DR1015">
        <v>2205.2685499999998</v>
      </c>
      <c r="DS1015">
        <v>-907.19530999999995</v>
      </c>
      <c r="DT1015">
        <v>1667.10742</v>
      </c>
      <c r="DU1015">
        <v>2207.67407</v>
      </c>
      <c r="DV1015">
        <v>-754.40863000000002</v>
      </c>
      <c r="DW1015">
        <v>1520.2629400000001</v>
      </c>
      <c r="DX1015">
        <v>2529.9523899999999</v>
      </c>
      <c r="DY1015">
        <v>-1084.2559799999999</v>
      </c>
      <c r="DZ1015">
        <v>1573.8027300000001</v>
      </c>
      <c r="EA1015">
        <v>2542.9235800000001</v>
      </c>
      <c r="EB1015">
        <v>-924.18206999999995</v>
      </c>
      <c r="EC1015">
        <v>1426.3253199999999</v>
      </c>
      <c r="ED1015">
        <v>2422.06738</v>
      </c>
      <c r="EE1015">
        <v>-895.17169000000001</v>
      </c>
      <c r="EF1015">
        <v>1669.3429000000001</v>
      </c>
      <c r="EG1015">
        <v>2517.9956099999999</v>
      </c>
      <c r="EH1015">
        <v>-794.87549000000001</v>
      </c>
      <c r="EI1015">
        <v>1530.34265</v>
      </c>
      <c r="EJ1015">
        <v>2742.5756799999999</v>
      </c>
      <c r="EK1015">
        <v>-1068.2440200000001</v>
      </c>
      <c r="EL1015">
        <v>1572.40796</v>
      </c>
      <c r="EM1015">
        <v>2718.9282199999998</v>
      </c>
      <c r="EN1015">
        <v>-839.66785000000004</v>
      </c>
      <c r="EO1015">
        <v>1686.9417699999999</v>
      </c>
      <c r="EP1015">
        <v>2648.35205</v>
      </c>
      <c r="EQ1015">
        <v>-937.88165000000004</v>
      </c>
      <c r="ER1015">
        <v>1705.7265600000001</v>
      </c>
      <c r="ES1015">
        <v>2643.3862300000001</v>
      </c>
      <c r="ET1015">
        <v>-758.71258999999998</v>
      </c>
      <c r="EU1015">
        <v>1744.83618</v>
      </c>
      <c r="EV1015">
        <v>2982.2341299999998</v>
      </c>
      <c r="EW1015">
        <v>-1049.8789099999999</v>
      </c>
      <c r="EX1015">
        <v>1789.6362300000001</v>
      </c>
      <c r="EY1015">
        <v>2976.5205099999998</v>
      </c>
    </row>
    <row r="1016" spans="1:155" x14ac:dyDescent="0.4">
      <c r="A1016">
        <v>1010</v>
      </c>
      <c r="B1016">
        <v>5.0449999999999999</v>
      </c>
      <c r="C1016">
        <v>-582.73431000000005</v>
      </c>
      <c r="D1016">
        <v>1576.7298599999999</v>
      </c>
      <c r="E1016">
        <v>1630.24756</v>
      </c>
      <c r="F1016">
        <v>-607.24730999999997</v>
      </c>
      <c r="G1016">
        <v>1669.7864999999999</v>
      </c>
      <c r="H1016">
        <v>1648.5479700000001</v>
      </c>
      <c r="I1016">
        <v>-625.50445999999999</v>
      </c>
      <c r="J1016">
        <v>1566.99695</v>
      </c>
      <c r="K1016">
        <v>1692.7576899999999</v>
      </c>
      <c r="L1016">
        <v>-688.45123000000001</v>
      </c>
      <c r="M1016">
        <v>1626.1044899999999</v>
      </c>
      <c r="N1016">
        <v>1686.0335700000001</v>
      </c>
      <c r="O1016">
        <v>-725.92444</v>
      </c>
      <c r="P1016">
        <v>1514.5915500000001</v>
      </c>
      <c r="Q1016">
        <v>1939.7164299999999</v>
      </c>
      <c r="R1016">
        <v>-690.14239999999995</v>
      </c>
      <c r="S1016">
        <v>1581.6989699999999</v>
      </c>
      <c r="T1016">
        <v>1929.50146</v>
      </c>
      <c r="U1016">
        <v>-837.78143</v>
      </c>
      <c r="V1016">
        <v>1544.93335</v>
      </c>
      <c r="W1016">
        <v>2154.2580600000001</v>
      </c>
      <c r="X1016">
        <v>-809.62401999999997</v>
      </c>
      <c r="Y1016">
        <v>1643.5471199999999</v>
      </c>
      <c r="Z1016">
        <v>2185.4890099999998</v>
      </c>
      <c r="AA1016">
        <v>-737.83221000000003</v>
      </c>
      <c r="AB1016">
        <v>1650.3624299999999</v>
      </c>
      <c r="AC1016">
        <v>2265.1621100000002</v>
      </c>
      <c r="AD1016">
        <v>-1242.6928700000001</v>
      </c>
      <c r="AE1016">
        <v>1643.74829</v>
      </c>
      <c r="AF1016">
        <v>1627.36841</v>
      </c>
      <c r="AG1016">
        <v>-1205.38843</v>
      </c>
      <c r="AH1016">
        <v>1734.1206099999999</v>
      </c>
      <c r="AI1016">
        <v>1666.5459000000001</v>
      </c>
      <c r="AJ1016">
        <v>-1202.46973</v>
      </c>
      <c r="AK1016">
        <v>1637.70544</v>
      </c>
      <c r="AL1016">
        <v>1697.51917</v>
      </c>
      <c r="AM1016">
        <v>-1139.5021999999999</v>
      </c>
      <c r="AN1016">
        <v>1683.2737999999999</v>
      </c>
      <c r="AO1016">
        <v>1682.6269500000001</v>
      </c>
      <c r="AP1016">
        <v>-1102.30054</v>
      </c>
      <c r="AQ1016">
        <v>1564.5372299999999</v>
      </c>
      <c r="AR1016">
        <v>1938.6745599999999</v>
      </c>
      <c r="AS1016">
        <v>-1132.5074500000001</v>
      </c>
      <c r="AT1016">
        <v>1643.9679000000001</v>
      </c>
      <c r="AU1016">
        <v>1937.6893299999999</v>
      </c>
      <c r="AV1016">
        <v>-986.47307999999998</v>
      </c>
      <c r="AW1016">
        <v>1575.9561799999999</v>
      </c>
      <c r="AX1016">
        <v>2153.5012200000001</v>
      </c>
      <c r="AY1016">
        <v>-996.58545000000004</v>
      </c>
      <c r="AZ1016">
        <v>1669.8790300000001</v>
      </c>
      <c r="BA1016">
        <v>2194.3696300000001</v>
      </c>
      <c r="BB1016">
        <v>-1067.0402799999999</v>
      </c>
      <c r="BC1016">
        <v>1692.59448</v>
      </c>
      <c r="BD1016">
        <v>2258.8752399999998</v>
      </c>
      <c r="BE1016">
        <v>-881.88915999999995</v>
      </c>
      <c r="BF1016">
        <v>1714.95325</v>
      </c>
      <c r="BG1016">
        <v>3824.6362300000001</v>
      </c>
      <c r="BH1016">
        <v>-917.66412000000003</v>
      </c>
      <c r="BI1016">
        <v>1737.23425</v>
      </c>
      <c r="BJ1016">
        <v>3754.2368200000001</v>
      </c>
      <c r="BK1016">
        <v>-830.97589000000005</v>
      </c>
      <c r="BL1016">
        <v>1771.01477</v>
      </c>
      <c r="BM1016">
        <v>3761.0371100000002</v>
      </c>
      <c r="BN1016">
        <v>-885.61121000000003</v>
      </c>
      <c r="BO1016">
        <v>1895.19336</v>
      </c>
      <c r="BP1016">
        <v>3629.0866700000001</v>
      </c>
      <c r="BQ1016">
        <v>-926.57457999999997</v>
      </c>
      <c r="BR1016">
        <v>1807.0664099999999</v>
      </c>
      <c r="BS1016">
        <v>3610.6306199999999</v>
      </c>
      <c r="BT1016">
        <v>-825.68651999999997</v>
      </c>
      <c r="BU1016">
        <v>1834.2387699999999</v>
      </c>
      <c r="BV1016">
        <v>3636.7385300000001</v>
      </c>
      <c r="BW1016">
        <v>-901.10790999999995</v>
      </c>
      <c r="BX1016">
        <v>1744.7790500000001</v>
      </c>
      <c r="BY1016">
        <v>3237.74658</v>
      </c>
      <c r="BZ1016">
        <v>-784.55211999999995</v>
      </c>
      <c r="CA1016">
        <v>1747.75134</v>
      </c>
      <c r="CB1016">
        <v>3238.06567</v>
      </c>
      <c r="CC1016">
        <v>-732.93322999999998</v>
      </c>
      <c r="CD1016">
        <v>1651.57727</v>
      </c>
      <c r="CE1016">
        <v>2795.6520999999998</v>
      </c>
      <c r="CF1016">
        <v>-975.50354000000004</v>
      </c>
      <c r="CG1016">
        <v>1732.8803700000001</v>
      </c>
      <c r="CH1016">
        <v>3816.1237799999999</v>
      </c>
      <c r="CI1016">
        <v>-941.31035999999995</v>
      </c>
      <c r="CJ1016">
        <v>1738.2157</v>
      </c>
      <c r="CK1016">
        <v>3742.8283700000002</v>
      </c>
      <c r="CL1016">
        <v>-1017.63214</v>
      </c>
      <c r="CM1016">
        <v>1794.5911900000001</v>
      </c>
      <c r="CN1016">
        <v>3753.4887699999999</v>
      </c>
      <c r="CO1016">
        <v>-928.87982</v>
      </c>
      <c r="CP1016">
        <v>1898.8050499999999</v>
      </c>
      <c r="CQ1016">
        <v>3621.40625</v>
      </c>
      <c r="CR1016">
        <v>-919.79247999999995</v>
      </c>
      <c r="CS1016">
        <v>1801.2391399999999</v>
      </c>
      <c r="CT1016">
        <v>3613.1342800000002</v>
      </c>
      <c r="CU1016">
        <v>-1003.9298700000001</v>
      </c>
      <c r="CV1016">
        <v>1859.896</v>
      </c>
      <c r="CW1016">
        <v>3633.9560499999998</v>
      </c>
      <c r="CX1016">
        <v>-927.74207000000001</v>
      </c>
      <c r="CY1016">
        <v>1751.9301800000001</v>
      </c>
      <c r="CZ1016">
        <v>3220.14014</v>
      </c>
      <c r="DA1016">
        <v>-1038.2065399999999</v>
      </c>
      <c r="DB1016">
        <v>1784.3974599999999</v>
      </c>
      <c r="DC1016">
        <v>3214.0021999999999</v>
      </c>
      <c r="DD1016">
        <v>-1083.1405</v>
      </c>
      <c r="DE1016">
        <v>1711.14624</v>
      </c>
      <c r="DF1016">
        <v>2784.4064899999998</v>
      </c>
      <c r="DG1016">
        <v>-898.06073000000004</v>
      </c>
      <c r="DH1016">
        <v>1798.0393099999999</v>
      </c>
      <c r="DI1016">
        <v>2028.50818</v>
      </c>
      <c r="DJ1016">
        <v>-811.91467</v>
      </c>
      <c r="DK1016">
        <v>1642.9368899999999</v>
      </c>
      <c r="DL1016">
        <v>2076.8566900000001</v>
      </c>
      <c r="DM1016">
        <v>-989.77404999999999</v>
      </c>
      <c r="DN1016">
        <v>1658.68677</v>
      </c>
      <c r="DO1016">
        <v>2066.1223100000002</v>
      </c>
      <c r="DP1016">
        <v>-913.01935000000003</v>
      </c>
      <c r="DQ1016">
        <v>1485.70117</v>
      </c>
      <c r="DR1016">
        <v>2205.2800299999999</v>
      </c>
      <c r="DS1016">
        <v>-907.33776999999998</v>
      </c>
      <c r="DT1016">
        <v>1667.17993</v>
      </c>
      <c r="DU1016">
        <v>2207.6621100000002</v>
      </c>
      <c r="DV1016">
        <v>-754.59600999999998</v>
      </c>
      <c r="DW1016">
        <v>1520.40869</v>
      </c>
      <c r="DX1016">
        <v>2529.9582500000001</v>
      </c>
      <c r="DY1016">
        <v>-1084.7044699999999</v>
      </c>
      <c r="DZ1016">
        <v>1574.06287</v>
      </c>
      <c r="EA1016">
        <v>2542.8408199999999</v>
      </c>
      <c r="EB1016">
        <v>-924.33496000000002</v>
      </c>
      <c r="EC1016">
        <v>1426.59656</v>
      </c>
      <c r="ED1016">
        <v>2422.1516099999999</v>
      </c>
      <c r="EE1016">
        <v>-895.38666000000001</v>
      </c>
      <c r="EF1016">
        <v>1669.4233400000001</v>
      </c>
      <c r="EG1016">
        <v>2517.9211399999999</v>
      </c>
      <c r="EH1016">
        <v>-795.07146999999998</v>
      </c>
      <c r="EI1016">
        <v>1530.5314900000001</v>
      </c>
      <c r="EJ1016">
        <v>2742.56763</v>
      </c>
      <c r="EK1016">
        <v>-1068.4408000000001</v>
      </c>
      <c r="EL1016">
        <v>1572.7611099999999</v>
      </c>
      <c r="EM1016">
        <v>2718.8947800000001</v>
      </c>
      <c r="EN1016">
        <v>-839.82397000000003</v>
      </c>
      <c r="EO1016">
        <v>1687.02234</v>
      </c>
      <c r="EP1016">
        <v>2648.28955</v>
      </c>
      <c r="EQ1016">
        <v>-938.05060000000003</v>
      </c>
      <c r="ER1016">
        <v>1705.9545900000001</v>
      </c>
      <c r="ES1016">
        <v>2643.2048300000001</v>
      </c>
      <c r="ET1016">
        <v>-758.90521000000001</v>
      </c>
      <c r="EU1016">
        <v>1745.21118</v>
      </c>
      <c r="EV1016">
        <v>2982.10547</v>
      </c>
      <c r="EW1016">
        <v>-1049.99585</v>
      </c>
      <c r="EX1016">
        <v>1790.12354</v>
      </c>
      <c r="EY1016">
        <v>2976.3347199999998</v>
      </c>
    </row>
    <row r="1017" spans="1:155" x14ac:dyDescent="0.4">
      <c r="A1017">
        <v>1011</v>
      </c>
      <c r="B1017">
        <v>5.05</v>
      </c>
      <c r="C1017">
        <v>-582.69385</v>
      </c>
      <c r="D1017">
        <v>1576.7983400000001</v>
      </c>
      <c r="E1017">
        <v>1630.38635</v>
      </c>
      <c r="F1017">
        <v>-607.24523999999997</v>
      </c>
      <c r="G1017">
        <v>1669.9470200000001</v>
      </c>
      <c r="H1017">
        <v>1648.36267</v>
      </c>
      <c r="I1017">
        <v>-625.45496000000003</v>
      </c>
      <c r="J1017">
        <v>1567.4609399999999</v>
      </c>
      <c r="K1017">
        <v>1692.92542</v>
      </c>
      <c r="L1017">
        <v>-688.62836000000004</v>
      </c>
      <c r="M1017">
        <v>1626.50989</v>
      </c>
      <c r="N1017">
        <v>1685.8809799999999</v>
      </c>
      <c r="O1017">
        <v>-726.02941999999996</v>
      </c>
      <c r="P1017">
        <v>1514.9980499999999</v>
      </c>
      <c r="Q1017">
        <v>1939.7285199999999</v>
      </c>
      <c r="R1017">
        <v>-690.26940999999999</v>
      </c>
      <c r="S1017">
        <v>1582.1319599999999</v>
      </c>
      <c r="T1017">
        <v>1929.54089</v>
      </c>
      <c r="U1017">
        <v>-837.89739999999995</v>
      </c>
      <c r="V1017">
        <v>1545.0225800000001</v>
      </c>
      <c r="W1017">
        <v>2154.19434</v>
      </c>
      <c r="X1017">
        <v>-809.83538999999996</v>
      </c>
      <c r="Y1017">
        <v>1643.5815399999999</v>
      </c>
      <c r="Z1017">
        <v>2185.56421</v>
      </c>
      <c r="AA1017">
        <v>-737.99683000000005</v>
      </c>
      <c r="AB1017">
        <v>1650.49353</v>
      </c>
      <c r="AC1017">
        <v>2265.1784699999998</v>
      </c>
      <c r="AD1017">
        <v>-1242.7570800000001</v>
      </c>
      <c r="AE1017">
        <v>1643.73083</v>
      </c>
      <c r="AF1017">
        <v>1627.4411600000001</v>
      </c>
      <c r="AG1017">
        <v>-1205.42554</v>
      </c>
      <c r="AH1017">
        <v>1734.33582</v>
      </c>
      <c r="AI1017">
        <v>1666.3178700000001</v>
      </c>
      <c r="AJ1017">
        <v>-1202.5224599999999</v>
      </c>
      <c r="AK1017">
        <v>1638.18408</v>
      </c>
      <c r="AL1017">
        <v>1697.60364</v>
      </c>
      <c r="AM1017">
        <v>-1139.3230000000001</v>
      </c>
      <c r="AN1017">
        <v>1683.4060099999999</v>
      </c>
      <c r="AO1017">
        <v>1682.4921899999999</v>
      </c>
      <c r="AP1017">
        <v>-1102.6563699999999</v>
      </c>
      <c r="AQ1017">
        <v>1564.99512</v>
      </c>
      <c r="AR1017">
        <v>1938.64417</v>
      </c>
      <c r="AS1017">
        <v>-1132.9215099999999</v>
      </c>
      <c r="AT1017">
        <v>1644.7082499999999</v>
      </c>
      <c r="AU1017">
        <v>1937.8029799999999</v>
      </c>
      <c r="AV1017">
        <v>-986.63158999999996</v>
      </c>
      <c r="AW1017">
        <v>1575.9929199999999</v>
      </c>
      <c r="AX1017">
        <v>2153.4819299999999</v>
      </c>
      <c r="AY1017">
        <v>-996.76917000000003</v>
      </c>
      <c r="AZ1017">
        <v>1669.8824500000001</v>
      </c>
      <c r="BA1017">
        <v>2194.3789099999999</v>
      </c>
      <c r="BB1017">
        <v>-1067.2185099999999</v>
      </c>
      <c r="BC1017">
        <v>1692.6999499999999</v>
      </c>
      <c r="BD1017">
        <v>2258.86987</v>
      </c>
      <c r="BE1017">
        <v>-882.25292999999999</v>
      </c>
      <c r="BF1017">
        <v>1715.8638900000001</v>
      </c>
      <c r="BG1017">
        <v>3824.9250499999998</v>
      </c>
      <c r="BH1017">
        <v>-917.97429999999997</v>
      </c>
      <c r="BI1017">
        <v>1737.8237300000001</v>
      </c>
      <c r="BJ1017">
        <v>3754.2905300000002</v>
      </c>
      <c r="BK1017">
        <v>-831.08978000000002</v>
      </c>
      <c r="BL1017">
        <v>1771.76306</v>
      </c>
      <c r="BM1017">
        <v>3761.0571300000001</v>
      </c>
      <c r="BN1017">
        <v>-885.67682000000002</v>
      </c>
      <c r="BO1017">
        <v>1895.6629600000001</v>
      </c>
      <c r="BP1017">
        <v>3628.7917499999999</v>
      </c>
      <c r="BQ1017">
        <v>-927.01044000000002</v>
      </c>
      <c r="BR1017">
        <v>1807.9376199999999</v>
      </c>
      <c r="BS1017">
        <v>3610.4118699999999</v>
      </c>
      <c r="BT1017">
        <v>-825.78783999999996</v>
      </c>
      <c r="BU1017">
        <v>1834.7432899999999</v>
      </c>
      <c r="BV1017">
        <v>3636.5996100000002</v>
      </c>
      <c r="BW1017">
        <v>-901.26293999999996</v>
      </c>
      <c r="BX1017">
        <v>1745.1801800000001</v>
      </c>
      <c r="BY1017">
        <v>3237.51343</v>
      </c>
      <c r="BZ1017">
        <v>-784.67296999999996</v>
      </c>
      <c r="CA1017">
        <v>1748.20129</v>
      </c>
      <c r="CB1017">
        <v>3237.9946300000001</v>
      </c>
      <c r="CC1017">
        <v>-733.13634999999999</v>
      </c>
      <c r="CD1017">
        <v>1651.7926</v>
      </c>
      <c r="CE1017">
        <v>2795.57251</v>
      </c>
      <c r="CF1017">
        <v>-975.44727</v>
      </c>
      <c r="CG1017">
        <v>1733.9033199999999</v>
      </c>
      <c r="CH1017">
        <v>3816.2058099999999</v>
      </c>
      <c r="CI1017">
        <v>-941.56011999999998</v>
      </c>
      <c r="CJ1017">
        <v>1738.8972200000001</v>
      </c>
      <c r="CK1017">
        <v>3742.8610800000001</v>
      </c>
      <c r="CL1017">
        <v>-1017.58221</v>
      </c>
      <c r="CM1017">
        <v>1795.41931</v>
      </c>
      <c r="CN1017">
        <v>3753.56592</v>
      </c>
      <c r="CO1017">
        <v>-928.85619999999994</v>
      </c>
      <c r="CP1017">
        <v>1899.1340299999999</v>
      </c>
      <c r="CQ1017">
        <v>3621.12012</v>
      </c>
      <c r="CR1017">
        <v>-921.91174000000001</v>
      </c>
      <c r="CS1017">
        <v>1808.6838399999999</v>
      </c>
      <c r="CT1017">
        <v>3613.99512</v>
      </c>
      <c r="CU1017">
        <v>-1004.03192</v>
      </c>
      <c r="CV1017">
        <v>1860.5167200000001</v>
      </c>
      <c r="CW1017">
        <v>3633.8688999999999</v>
      </c>
      <c r="CX1017">
        <v>-927.92382999999995</v>
      </c>
      <c r="CY1017">
        <v>1752.3376499999999</v>
      </c>
      <c r="CZ1017">
        <v>3220.0600599999998</v>
      </c>
      <c r="DA1017">
        <v>-1038.26892</v>
      </c>
      <c r="DB1017">
        <v>1784.7580599999999</v>
      </c>
      <c r="DC1017">
        <v>3213.9533700000002</v>
      </c>
      <c r="DD1017">
        <v>-1083.3489999999999</v>
      </c>
      <c r="DE1017">
        <v>1711.5627400000001</v>
      </c>
      <c r="DF1017">
        <v>2784.3229999999999</v>
      </c>
      <c r="DG1017">
        <v>-898.13811999999996</v>
      </c>
      <c r="DH1017">
        <v>1798.10925</v>
      </c>
      <c r="DI1017">
        <v>2028.5459000000001</v>
      </c>
      <c r="DJ1017">
        <v>-811.97247000000004</v>
      </c>
      <c r="DK1017">
        <v>1643.0605499999999</v>
      </c>
      <c r="DL1017">
        <v>2076.9960900000001</v>
      </c>
      <c r="DM1017">
        <v>-989.89178000000004</v>
      </c>
      <c r="DN1017">
        <v>1658.7226599999999</v>
      </c>
      <c r="DO1017">
        <v>2066.1672400000002</v>
      </c>
      <c r="DP1017">
        <v>-913.16350999999997</v>
      </c>
      <c r="DQ1017">
        <v>1485.7375500000001</v>
      </c>
      <c r="DR1017">
        <v>2205.3022500000002</v>
      </c>
      <c r="DS1017">
        <v>-907.53454999999997</v>
      </c>
      <c r="DT1017">
        <v>1667.2185099999999</v>
      </c>
      <c r="DU1017">
        <v>2207.6460000000002</v>
      </c>
      <c r="DV1017">
        <v>-754.74323000000004</v>
      </c>
      <c r="DW1017">
        <v>1520.5372299999999</v>
      </c>
      <c r="DX1017">
        <v>2529.9550800000002</v>
      </c>
      <c r="DY1017">
        <v>-1085.0591999999999</v>
      </c>
      <c r="DZ1017">
        <v>1574.1626000000001</v>
      </c>
      <c r="EA1017">
        <v>2542.75146</v>
      </c>
      <c r="EB1017">
        <v>-924.46387000000004</v>
      </c>
      <c r="EC1017">
        <v>1426.9201700000001</v>
      </c>
      <c r="ED1017">
        <v>2422.26172</v>
      </c>
      <c r="EE1017">
        <v>-895.56188999999995</v>
      </c>
      <c r="EF1017">
        <v>1669.5093999999999</v>
      </c>
      <c r="EG1017">
        <v>2517.9243200000001</v>
      </c>
      <c r="EH1017">
        <v>-795.26080000000002</v>
      </c>
      <c r="EI1017">
        <v>1530.6654100000001</v>
      </c>
      <c r="EJ1017">
        <v>2742.5942399999999</v>
      </c>
      <c r="EK1017">
        <v>-1068.6554000000001</v>
      </c>
      <c r="EL1017">
        <v>1573.09302</v>
      </c>
      <c r="EM1017">
        <v>2718.89795</v>
      </c>
      <c r="EN1017">
        <v>-839.93444999999997</v>
      </c>
      <c r="EO1017">
        <v>1687.0677499999999</v>
      </c>
      <c r="EP1017">
        <v>2648.2519499999999</v>
      </c>
      <c r="EQ1017">
        <v>-938.23126000000002</v>
      </c>
      <c r="ER1017">
        <v>1706.1853000000001</v>
      </c>
      <c r="ES1017">
        <v>2643.0341800000001</v>
      </c>
      <c r="ET1017">
        <v>-759.04223999999999</v>
      </c>
      <c r="EU1017">
        <v>1745.57214</v>
      </c>
      <c r="EV1017">
        <v>2981.9978000000001</v>
      </c>
      <c r="EW1017">
        <v>-1050.1273200000001</v>
      </c>
      <c r="EX1017">
        <v>1790.79395</v>
      </c>
      <c r="EY1017">
        <v>2976.1752900000001</v>
      </c>
    </row>
    <row r="1018" spans="1:155" x14ac:dyDescent="0.4">
      <c r="A1018">
        <v>1012</v>
      </c>
      <c r="B1018">
        <v>5.0549999999999997</v>
      </c>
      <c r="C1018">
        <v>-582.71478000000002</v>
      </c>
      <c r="D1018">
        <v>1576.86194</v>
      </c>
      <c r="E1018">
        <v>1630.55017</v>
      </c>
      <c r="F1018">
        <v>-607.26611000000003</v>
      </c>
      <c r="G1018">
        <v>1670.1313500000001</v>
      </c>
      <c r="H1018">
        <v>1648.1792</v>
      </c>
      <c r="I1018">
        <v>-625.42840999999999</v>
      </c>
      <c r="J1018">
        <v>1567.96497</v>
      </c>
      <c r="K1018">
        <v>1693.1186499999999</v>
      </c>
      <c r="L1018">
        <v>-688.80444</v>
      </c>
      <c r="M1018">
        <v>1626.89771</v>
      </c>
      <c r="N1018">
        <v>1685.8067599999999</v>
      </c>
      <c r="O1018">
        <v>-726.11243000000002</v>
      </c>
      <c r="P1018">
        <v>1515.4527599999999</v>
      </c>
      <c r="Q1018">
        <v>1939.71802</v>
      </c>
      <c r="R1018">
        <v>-690.39233000000002</v>
      </c>
      <c r="S1018">
        <v>1582.59753</v>
      </c>
      <c r="T1018">
        <v>1929.6340299999999</v>
      </c>
      <c r="U1018">
        <v>-838.05156999999997</v>
      </c>
      <c r="V1018">
        <v>1545.1372100000001</v>
      </c>
      <c r="W1018">
        <v>2154.1345200000001</v>
      </c>
      <c r="X1018">
        <v>-810.12750000000005</v>
      </c>
      <c r="Y1018">
        <v>1643.6886</v>
      </c>
      <c r="Z1018">
        <v>2185.6726100000001</v>
      </c>
      <c r="AA1018">
        <v>-738.20794999999998</v>
      </c>
      <c r="AB1018">
        <v>1650.6375700000001</v>
      </c>
      <c r="AC1018">
        <v>2265.2002000000002</v>
      </c>
      <c r="AD1018">
        <v>-1242.8178700000001</v>
      </c>
      <c r="AE1018">
        <v>1643.71289</v>
      </c>
      <c r="AF1018">
        <v>1627.53918</v>
      </c>
      <c r="AG1018">
        <v>-1205.4688699999999</v>
      </c>
      <c r="AH1018">
        <v>1734.6234099999999</v>
      </c>
      <c r="AI1018">
        <v>1666.09094</v>
      </c>
      <c r="AJ1018">
        <v>-1202.60168</v>
      </c>
      <c r="AK1018">
        <v>1638.77856</v>
      </c>
      <c r="AL1018">
        <v>1697.7185099999999</v>
      </c>
      <c r="AM1018">
        <v>-1139.18579</v>
      </c>
      <c r="AN1018">
        <v>1683.6481900000001</v>
      </c>
      <c r="AO1018">
        <v>1682.3177499999999</v>
      </c>
      <c r="AP1018">
        <v>-1102.9114999999999</v>
      </c>
      <c r="AQ1018">
        <v>1565.35645</v>
      </c>
      <c r="AR1018">
        <v>1938.62085</v>
      </c>
      <c r="AS1018">
        <v>-1133.0688500000001</v>
      </c>
      <c r="AT1018">
        <v>1645.1794400000001</v>
      </c>
      <c r="AU1018">
        <v>1937.8463099999999</v>
      </c>
      <c r="AV1018">
        <v>-986.82854999999995</v>
      </c>
      <c r="AW1018">
        <v>1576.04871</v>
      </c>
      <c r="AX1018">
        <v>2153.4660600000002</v>
      </c>
      <c r="AY1018">
        <v>-996.93005000000005</v>
      </c>
      <c r="AZ1018">
        <v>1669.8775599999999</v>
      </c>
      <c r="BA1018">
        <v>2194.3920899999998</v>
      </c>
      <c r="BB1018">
        <v>-1067.40283</v>
      </c>
      <c r="BC1018">
        <v>1692.7717299999999</v>
      </c>
      <c r="BD1018">
        <v>2258.9504400000001</v>
      </c>
      <c r="BE1018">
        <v>-882.65044999999998</v>
      </c>
      <c r="BF1018">
        <v>1716.9163799999999</v>
      </c>
      <c r="BG1018">
        <v>3825.1838400000001</v>
      </c>
      <c r="BH1018">
        <v>-918.47571000000005</v>
      </c>
      <c r="BI1018">
        <v>1738.5310099999999</v>
      </c>
      <c r="BJ1018">
        <v>3754.5603000000001</v>
      </c>
      <c r="BK1018">
        <v>-831.11908000000005</v>
      </c>
      <c r="BL1018">
        <v>1772.5074500000001</v>
      </c>
      <c r="BM1018">
        <v>3761.0043900000001</v>
      </c>
      <c r="BN1018">
        <v>-885.57550000000003</v>
      </c>
      <c r="BO1018">
        <v>1896.1320800000001</v>
      </c>
      <c r="BP1018">
        <v>3628.5187999999998</v>
      </c>
      <c r="BQ1018">
        <v>-927.4425</v>
      </c>
      <c r="BR1018">
        <v>1808.96118</v>
      </c>
      <c r="BS1018">
        <v>3610.1875</v>
      </c>
      <c r="BT1018">
        <v>-825.85333000000003</v>
      </c>
      <c r="BU1018">
        <v>1835.2552499999999</v>
      </c>
      <c r="BV1018">
        <v>3636.4772899999998</v>
      </c>
      <c r="BW1018">
        <v>-901.40485000000001</v>
      </c>
      <c r="BX1018">
        <v>1745.5771500000001</v>
      </c>
      <c r="BY1018">
        <v>3237.2751499999999</v>
      </c>
      <c r="BZ1018">
        <v>-784.78899999999999</v>
      </c>
      <c r="CA1018">
        <v>1748.45532</v>
      </c>
      <c r="CB1018">
        <v>3237.8779300000001</v>
      </c>
      <c r="CC1018">
        <v>-733.35559000000001</v>
      </c>
      <c r="CD1018">
        <v>1652.05151</v>
      </c>
      <c r="CE1018">
        <v>2795.54565</v>
      </c>
      <c r="CF1018">
        <v>-975.51373000000001</v>
      </c>
      <c r="CG1018">
        <v>1735.1114500000001</v>
      </c>
      <c r="CH1018">
        <v>3816.4147899999998</v>
      </c>
      <c r="CI1018">
        <v>-941.86365000000001</v>
      </c>
      <c r="CJ1018">
        <v>1739.9470200000001</v>
      </c>
      <c r="CK1018">
        <v>3743.0439500000002</v>
      </c>
      <c r="CL1018">
        <v>-1017.61279</v>
      </c>
      <c r="CM1018">
        <v>1796.4287099999999</v>
      </c>
      <c r="CN1018">
        <v>3753.7280300000002</v>
      </c>
      <c r="CO1018">
        <v>-928.82470999999998</v>
      </c>
      <c r="CP1018">
        <v>1899.6069299999999</v>
      </c>
      <c r="CQ1018">
        <v>3620.8483900000001</v>
      </c>
      <c r="CR1018">
        <v>-921.99597000000006</v>
      </c>
      <c r="CS1018">
        <v>1809.18469</v>
      </c>
      <c r="CT1018">
        <v>3613.96191</v>
      </c>
      <c r="CU1018">
        <v>-1004.13654</v>
      </c>
      <c r="CV1018">
        <v>1861.22009</v>
      </c>
      <c r="CW1018">
        <v>3633.8054200000001</v>
      </c>
      <c r="CX1018">
        <v>-928.15363000000002</v>
      </c>
      <c r="CY1018">
        <v>1752.7040999999999</v>
      </c>
      <c r="CZ1018">
        <v>3220.0341800000001</v>
      </c>
      <c r="DA1018">
        <v>-1038.36646</v>
      </c>
      <c r="DB1018">
        <v>1785.05603</v>
      </c>
      <c r="DC1018">
        <v>3213.8903799999998</v>
      </c>
      <c r="DD1018">
        <v>-1083.6210900000001</v>
      </c>
      <c r="DE1018">
        <v>1711.9576400000001</v>
      </c>
      <c r="DF1018">
        <v>2784.2753899999998</v>
      </c>
      <c r="DG1018">
        <v>-898.25158999999996</v>
      </c>
      <c r="DH1018">
        <v>1798.1522199999999</v>
      </c>
      <c r="DI1018">
        <v>2028.6461200000001</v>
      </c>
      <c r="DJ1018">
        <v>-812.09533999999996</v>
      </c>
      <c r="DK1018">
        <v>1643.24243</v>
      </c>
      <c r="DL1018">
        <v>2077.1711399999999</v>
      </c>
      <c r="DM1018">
        <v>-990.07330000000002</v>
      </c>
      <c r="DN1018">
        <v>1658.83826</v>
      </c>
      <c r="DO1018">
        <v>2066.1792</v>
      </c>
      <c r="DP1018">
        <v>-913.29047000000003</v>
      </c>
      <c r="DQ1018">
        <v>1485.7591600000001</v>
      </c>
      <c r="DR1018">
        <v>2205.34546</v>
      </c>
      <c r="DS1018">
        <v>-907.7713</v>
      </c>
      <c r="DT1018">
        <v>1667.2436499999999</v>
      </c>
      <c r="DU1018">
        <v>2207.6731</v>
      </c>
      <c r="DV1018">
        <v>-754.88715000000002</v>
      </c>
      <c r="DW1018">
        <v>1520.70398</v>
      </c>
      <c r="DX1018">
        <v>2529.9997600000002</v>
      </c>
      <c r="DY1018">
        <v>-1085.2919899999999</v>
      </c>
      <c r="DZ1018">
        <v>1574.45117</v>
      </c>
      <c r="EA1018">
        <v>2542.7182600000001</v>
      </c>
      <c r="EB1018">
        <v>-924.58136000000002</v>
      </c>
      <c r="EC1018">
        <v>1427.22351</v>
      </c>
      <c r="ED1018">
        <v>2422.3947800000001</v>
      </c>
      <c r="EE1018">
        <v>-895.68017999999995</v>
      </c>
      <c r="EF1018">
        <v>1669.59375</v>
      </c>
      <c r="EG1018">
        <v>2517.95264</v>
      </c>
      <c r="EH1018">
        <v>-795.47748000000001</v>
      </c>
      <c r="EI1018">
        <v>1530.8680400000001</v>
      </c>
      <c r="EJ1018">
        <v>2742.65771</v>
      </c>
      <c r="EK1018">
        <v>-1068.90942</v>
      </c>
      <c r="EL1018">
        <v>1573.58276</v>
      </c>
      <c r="EM1018">
        <v>2718.9348100000002</v>
      </c>
      <c r="EN1018">
        <v>-840.07714999999996</v>
      </c>
      <c r="EO1018">
        <v>1687.1554000000001</v>
      </c>
      <c r="EP1018">
        <v>2648.2226599999999</v>
      </c>
      <c r="EQ1018">
        <v>-938.49315999999999</v>
      </c>
      <c r="ER1018">
        <v>1706.4318800000001</v>
      </c>
      <c r="ES1018">
        <v>2642.9387200000001</v>
      </c>
      <c r="ET1018">
        <v>-759.18964000000005</v>
      </c>
      <c r="EU1018">
        <v>1745.9267600000001</v>
      </c>
      <c r="EV1018">
        <v>2981.93408</v>
      </c>
      <c r="EW1018">
        <v>-1050.25623</v>
      </c>
      <c r="EX1018">
        <v>1791.26892</v>
      </c>
      <c r="EY1018">
        <v>2976.06909</v>
      </c>
    </row>
    <row r="1019" spans="1:155" x14ac:dyDescent="0.4">
      <c r="A1019">
        <v>1013</v>
      </c>
      <c r="B1019">
        <v>5.0599999999999996</v>
      </c>
      <c r="C1019">
        <v>-582.71551999999997</v>
      </c>
      <c r="D1019">
        <v>1576.9160199999999</v>
      </c>
      <c r="E1019">
        <v>1630.7481700000001</v>
      </c>
      <c r="F1019">
        <v>-607.23163</v>
      </c>
      <c r="G1019">
        <v>1670.2665999999999</v>
      </c>
      <c r="H1019">
        <v>1647.99341</v>
      </c>
      <c r="I1019">
        <v>-625.42682000000002</v>
      </c>
      <c r="J1019">
        <v>1568.56531</v>
      </c>
      <c r="K1019">
        <v>1693.3012699999999</v>
      </c>
      <c r="L1019">
        <v>-689.00507000000005</v>
      </c>
      <c r="M1019">
        <v>1627.34167</v>
      </c>
      <c r="N1019">
        <v>1685.76196</v>
      </c>
      <c r="O1019">
        <v>-726.22826999999995</v>
      </c>
      <c r="P1019">
        <v>1515.8662099999999</v>
      </c>
      <c r="Q1019">
        <v>1939.7586699999999</v>
      </c>
      <c r="R1019">
        <v>-690.47735999999998</v>
      </c>
      <c r="S1019">
        <v>1583.0678700000001</v>
      </c>
      <c r="T1019">
        <v>1929.67371</v>
      </c>
      <c r="U1019">
        <v>-838.21851000000004</v>
      </c>
      <c r="V1019">
        <v>1545.3905</v>
      </c>
      <c r="W1019">
        <v>2154.1120599999999</v>
      </c>
      <c r="X1019">
        <v>-810.29822000000001</v>
      </c>
      <c r="Y1019">
        <v>1643.9046599999999</v>
      </c>
      <c r="Z1019">
        <v>2185.7656299999999</v>
      </c>
      <c r="AA1019">
        <v>-738.42376999999999</v>
      </c>
      <c r="AB1019">
        <v>1650.7838099999999</v>
      </c>
      <c r="AC1019">
        <v>2265.2707500000001</v>
      </c>
      <c r="AD1019">
        <v>-1242.8752400000001</v>
      </c>
      <c r="AE1019">
        <v>1643.6951899999999</v>
      </c>
      <c r="AF1019">
        <v>1627.6602800000001</v>
      </c>
      <c r="AG1019">
        <v>-1205.49316</v>
      </c>
      <c r="AH1019">
        <v>1734.92444</v>
      </c>
      <c r="AI1019">
        <v>1665.79529</v>
      </c>
      <c r="AJ1019">
        <v>-1202.7058099999999</v>
      </c>
      <c r="AK1019">
        <v>1639.547</v>
      </c>
      <c r="AL1019">
        <v>1697.82825</v>
      </c>
      <c r="AM1019">
        <v>-1138.9580100000001</v>
      </c>
      <c r="AN1019">
        <v>1683.8518099999999</v>
      </c>
      <c r="AO1019">
        <v>1682.1989699999999</v>
      </c>
      <c r="AP1019">
        <v>-1103.18713</v>
      </c>
      <c r="AQ1019">
        <v>1565.78711</v>
      </c>
      <c r="AR1019">
        <v>1938.6556399999999</v>
      </c>
      <c r="AS1019">
        <v>-1133.1570999999999</v>
      </c>
      <c r="AT1019">
        <v>1645.55664</v>
      </c>
      <c r="AU1019">
        <v>1937.8957499999999</v>
      </c>
      <c r="AV1019">
        <v>-987.02808000000005</v>
      </c>
      <c r="AW1019">
        <v>1576.2587900000001</v>
      </c>
      <c r="AX1019">
        <v>2153.5314899999998</v>
      </c>
      <c r="AY1019">
        <v>-997.08056999999997</v>
      </c>
      <c r="AZ1019">
        <v>1669.8745100000001</v>
      </c>
      <c r="BA1019">
        <v>2194.4597199999998</v>
      </c>
      <c r="BB1019">
        <v>-1067.57971</v>
      </c>
      <c r="BC1019">
        <v>1692.87402</v>
      </c>
      <c r="BD1019">
        <v>2259.04907</v>
      </c>
      <c r="BE1019">
        <v>-882.94286999999997</v>
      </c>
      <c r="BF1019">
        <v>1718.13257</v>
      </c>
      <c r="BG1019">
        <v>3825.5422400000002</v>
      </c>
      <c r="BH1019">
        <v>-918.56293000000005</v>
      </c>
      <c r="BI1019">
        <v>1739.0856900000001</v>
      </c>
      <c r="BJ1019">
        <v>3754.46387</v>
      </c>
      <c r="BK1019">
        <v>-831.26409999999998</v>
      </c>
      <c r="BL1019">
        <v>1773.27234</v>
      </c>
      <c r="BM1019">
        <v>3761.1059599999999</v>
      </c>
      <c r="BN1019">
        <v>-885.34997999999996</v>
      </c>
      <c r="BO1019">
        <v>1896.61133</v>
      </c>
      <c r="BP1019">
        <v>3628.3771999999999</v>
      </c>
      <c r="BQ1019">
        <v>-928.18768</v>
      </c>
      <c r="BR1019">
        <v>1809.72632</v>
      </c>
      <c r="BS1019">
        <v>3610.1430700000001</v>
      </c>
      <c r="BT1019">
        <v>-826.26549999999997</v>
      </c>
      <c r="BU1019">
        <v>1835.5180700000001</v>
      </c>
      <c r="BV1019">
        <v>3636.64941</v>
      </c>
      <c r="BW1019">
        <v>-901.50336000000004</v>
      </c>
      <c r="BX1019">
        <v>1746.02124</v>
      </c>
      <c r="BY1019">
        <v>3237.1709000000001</v>
      </c>
      <c r="BZ1019">
        <v>-784.8999</v>
      </c>
      <c r="CA1019">
        <v>1748.73865</v>
      </c>
      <c r="CB1019">
        <v>3237.7648899999999</v>
      </c>
      <c r="CC1019">
        <v>-733.57970999999998</v>
      </c>
      <c r="CD1019">
        <v>1652.3144500000001</v>
      </c>
      <c r="CE1019">
        <v>2795.5625</v>
      </c>
      <c r="CF1019">
        <v>-975.47986000000003</v>
      </c>
      <c r="CG1019">
        <v>1736.20129</v>
      </c>
      <c r="CH1019">
        <v>3816.7446300000001</v>
      </c>
      <c r="CI1019">
        <v>-942.07641999999998</v>
      </c>
      <c r="CJ1019">
        <v>1740.96777</v>
      </c>
      <c r="CK1019">
        <v>3743.2145999999998</v>
      </c>
      <c r="CL1019">
        <v>-1017.88531</v>
      </c>
      <c r="CM1019">
        <v>1797.5272199999999</v>
      </c>
      <c r="CN1019">
        <v>3753.83203</v>
      </c>
      <c r="CO1019">
        <v>-928.76373000000001</v>
      </c>
      <c r="CP1019">
        <v>1900.1268299999999</v>
      </c>
      <c r="CQ1019">
        <v>3620.62988</v>
      </c>
      <c r="CR1019">
        <v>-919.30309999999997</v>
      </c>
      <c r="CS1019">
        <v>1800.04883</v>
      </c>
      <c r="CT1019">
        <v>3612.5830099999998</v>
      </c>
      <c r="CU1019">
        <v>-1004.2624499999999</v>
      </c>
      <c r="CV1019">
        <v>1861.8621800000001</v>
      </c>
      <c r="CW1019">
        <v>3633.7011699999998</v>
      </c>
      <c r="CX1019">
        <v>-928.44164999999998</v>
      </c>
      <c r="CY1019">
        <v>1753.29089</v>
      </c>
      <c r="CZ1019">
        <v>3220.0434599999999</v>
      </c>
      <c r="DA1019">
        <v>-1038.4796100000001</v>
      </c>
      <c r="DB1019">
        <v>1785.48206</v>
      </c>
      <c r="DC1019">
        <v>3213.8120100000001</v>
      </c>
      <c r="DD1019">
        <v>-1083.85022</v>
      </c>
      <c r="DE1019">
        <v>1712.3531499999999</v>
      </c>
      <c r="DF1019">
        <v>2784.2233900000001</v>
      </c>
      <c r="DG1019">
        <v>-898.37090999999998</v>
      </c>
      <c r="DH1019">
        <v>1798.2146</v>
      </c>
      <c r="DI1019">
        <v>2028.7731900000001</v>
      </c>
      <c r="DJ1019">
        <v>-812.17052999999999</v>
      </c>
      <c r="DK1019">
        <v>1643.33386</v>
      </c>
      <c r="DL1019">
        <v>2077.3266600000002</v>
      </c>
      <c r="DM1019">
        <v>-990.26806999999997</v>
      </c>
      <c r="DN1019">
        <v>1658.9356700000001</v>
      </c>
      <c r="DO1019">
        <v>2066.2356</v>
      </c>
      <c r="DP1019">
        <v>-913.51697000000001</v>
      </c>
      <c r="DQ1019">
        <v>1485.83276</v>
      </c>
      <c r="DR1019">
        <v>2205.44922</v>
      </c>
      <c r="DS1019">
        <v>-908.02881000000002</v>
      </c>
      <c r="DT1019">
        <v>1667.3186000000001</v>
      </c>
      <c r="DU1019">
        <v>2207.7438999999999</v>
      </c>
      <c r="DV1019">
        <v>-755.03168000000005</v>
      </c>
      <c r="DW1019">
        <v>1520.81177</v>
      </c>
      <c r="DX1019">
        <v>2530.07935</v>
      </c>
      <c r="DY1019">
        <v>-1085.4379899999999</v>
      </c>
      <c r="DZ1019">
        <v>1574.6599100000001</v>
      </c>
      <c r="EA1019">
        <v>2542.8308099999999</v>
      </c>
      <c r="EB1019">
        <v>-924.69164999999998</v>
      </c>
      <c r="EC1019">
        <v>1427.4837600000001</v>
      </c>
      <c r="ED1019">
        <v>2422.5314899999998</v>
      </c>
      <c r="EE1019">
        <v>-895.75909000000001</v>
      </c>
      <c r="EF1019">
        <v>1669.73071</v>
      </c>
      <c r="EG1019">
        <v>2518.0539600000002</v>
      </c>
      <c r="EH1019">
        <v>-795.65326000000005</v>
      </c>
      <c r="EI1019">
        <v>1531.1042500000001</v>
      </c>
      <c r="EJ1019">
        <v>2742.7592800000002</v>
      </c>
      <c r="EK1019">
        <v>-1069.13159</v>
      </c>
      <c r="EL1019">
        <v>1573.92346</v>
      </c>
      <c r="EM1019">
        <v>2718.9812000000002</v>
      </c>
      <c r="EN1019">
        <v>-840.26556000000005</v>
      </c>
      <c r="EO1019">
        <v>1687.32422</v>
      </c>
      <c r="EP1019">
        <v>2648.1904300000001</v>
      </c>
      <c r="EQ1019">
        <v>-938.71338000000003</v>
      </c>
      <c r="ER1019">
        <v>1706.65002</v>
      </c>
      <c r="ES1019">
        <v>2642.8977100000002</v>
      </c>
      <c r="ET1019">
        <v>-759.34717000000001</v>
      </c>
      <c r="EU1019">
        <v>1746.3106700000001</v>
      </c>
      <c r="EV1019">
        <v>2981.8356899999999</v>
      </c>
      <c r="EW1019">
        <v>-1050.28613</v>
      </c>
      <c r="EX1019">
        <v>1791.5440699999999</v>
      </c>
      <c r="EY1019">
        <v>2976.0495599999999</v>
      </c>
    </row>
    <row r="1020" spans="1:155" x14ac:dyDescent="0.4">
      <c r="A1020">
        <v>1014</v>
      </c>
      <c r="B1020">
        <v>5.0650000000000004</v>
      </c>
      <c r="C1020">
        <v>-582.79021999999998</v>
      </c>
      <c r="D1020">
        <v>1576.97156</v>
      </c>
      <c r="E1020">
        <v>1630.9408000000001</v>
      </c>
      <c r="F1020">
        <v>-607.25420999999994</v>
      </c>
      <c r="G1020">
        <v>1670.38635</v>
      </c>
      <c r="H1020">
        <v>1647.8164099999999</v>
      </c>
      <c r="I1020">
        <v>-625.36437999999998</v>
      </c>
      <c r="J1020">
        <v>1569.00281</v>
      </c>
      <c r="K1020">
        <v>1693.4782700000001</v>
      </c>
      <c r="L1020">
        <v>-689.10631999999998</v>
      </c>
      <c r="M1020">
        <v>1627.63599</v>
      </c>
      <c r="N1020">
        <v>1685.7408399999999</v>
      </c>
      <c r="O1020">
        <v>-726.27099999999996</v>
      </c>
      <c r="P1020">
        <v>1516.18896</v>
      </c>
      <c r="Q1020">
        <v>1939.78296</v>
      </c>
      <c r="R1020">
        <v>-690.54034000000001</v>
      </c>
      <c r="S1020">
        <v>1583.46704</v>
      </c>
      <c r="T1020">
        <v>1929.73657</v>
      </c>
      <c r="U1020">
        <v>-838.39191000000005</v>
      </c>
      <c r="V1020">
        <v>1545.67822</v>
      </c>
      <c r="W1020">
        <v>2154.1179200000001</v>
      </c>
      <c r="X1020">
        <v>-810.57079999999996</v>
      </c>
      <c r="Y1020">
        <v>1644.0572500000001</v>
      </c>
      <c r="Z1020">
        <v>2185.9877900000001</v>
      </c>
      <c r="AA1020">
        <v>-738.67394999999999</v>
      </c>
      <c r="AB1020">
        <v>1651.0124499999999</v>
      </c>
      <c r="AC1020">
        <v>2265.3535200000001</v>
      </c>
      <c r="AD1020">
        <v>-1242.9292</v>
      </c>
      <c r="AE1020">
        <v>1643.67822</v>
      </c>
      <c r="AF1020">
        <v>1627.8019999999999</v>
      </c>
      <c r="AG1020">
        <v>-1205.5794699999999</v>
      </c>
      <c r="AH1020">
        <v>1735.20874</v>
      </c>
      <c r="AI1020">
        <v>1665.52405</v>
      </c>
      <c r="AJ1020">
        <v>-1202.6921400000001</v>
      </c>
      <c r="AK1020">
        <v>1640.2616</v>
      </c>
      <c r="AL1020">
        <v>1697.9816900000001</v>
      </c>
      <c r="AM1020">
        <v>-1138.7285199999999</v>
      </c>
      <c r="AN1020">
        <v>1684.1377</v>
      </c>
      <c r="AO1020">
        <v>1682.0681199999999</v>
      </c>
      <c r="AP1020">
        <v>-1103.4885300000001</v>
      </c>
      <c r="AQ1020">
        <v>1566.1792</v>
      </c>
      <c r="AR1020">
        <v>1938.71082</v>
      </c>
      <c r="AS1020">
        <v>-1133.2398700000001</v>
      </c>
      <c r="AT1020">
        <v>1646.1508799999999</v>
      </c>
      <c r="AU1020">
        <v>1937.9925499999999</v>
      </c>
      <c r="AV1020">
        <v>-987.26793999999995</v>
      </c>
      <c r="AW1020">
        <v>1576.4303</v>
      </c>
      <c r="AX1020">
        <v>2153.6569800000002</v>
      </c>
      <c r="AY1020">
        <v>-997.21973000000003</v>
      </c>
      <c r="AZ1020">
        <v>1669.8785399999999</v>
      </c>
      <c r="BA1020">
        <v>2194.5554200000001</v>
      </c>
      <c r="BB1020">
        <v>-1067.8063999999999</v>
      </c>
      <c r="BC1020">
        <v>1693.0809300000001</v>
      </c>
      <c r="BD1020">
        <v>2259.1364699999999</v>
      </c>
      <c r="BE1020">
        <v>-883.18517999999995</v>
      </c>
      <c r="BF1020">
        <v>1719.21021</v>
      </c>
      <c r="BG1020">
        <v>3825.7165500000001</v>
      </c>
      <c r="BH1020">
        <v>-918.78632000000005</v>
      </c>
      <c r="BI1020">
        <v>1740.2195999999999</v>
      </c>
      <c r="BJ1020">
        <v>3754.40771</v>
      </c>
      <c r="BK1020">
        <v>-831.52508999999998</v>
      </c>
      <c r="BL1020">
        <v>1774.0148899999999</v>
      </c>
      <c r="BM1020">
        <v>3761.2822299999998</v>
      </c>
      <c r="BN1020">
        <v>-885.24315999999999</v>
      </c>
      <c r="BO1020">
        <v>1897.45642</v>
      </c>
      <c r="BP1020">
        <v>3628.1345200000001</v>
      </c>
      <c r="BQ1020">
        <v>-928.14404000000002</v>
      </c>
      <c r="BR1020">
        <v>1810.94739</v>
      </c>
      <c r="BS1020">
        <v>3610.0383299999999</v>
      </c>
      <c r="BT1020">
        <v>-825.85077000000001</v>
      </c>
      <c r="BU1020">
        <v>1836.3765900000001</v>
      </c>
      <c r="BV1020">
        <v>3636.4763200000002</v>
      </c>
      <c r="BW1020">
        <v>-901.66350999999997</v>
      </c>
      <c r="BX1020">
        <v>1746.5784900000001</v>
      </c>
      <c r="BY1020">
        <v>3237.1293900000001</v>
      </c>
      <c r="BZ1020">
        <v>-785.09027000000003</v>
      </c>
      <c r="CA1020">
        <v>1749.3332499999999</v>
      </c>
      <c r="CB1020">
        <v>3237.73486</v>
      </c>
      <c r="CC1020">
        <v>-733.75507000000005</v>
      </c>
      <c r="CD1020">
        <v>1652.5626199999999</v>
      </c>
      <c r="CE1020">
        <v>2795.6242699999998</v>
      </c>
      <c r="CF1020">
        <v>-975.60051999999996</v>
      </c>
      <c r="CG1020">
        <v>1737.5715299999999</v>
      </c>
      <c r="CH1020">
        <v>3816.9147899999998</v>
      </c>
      <c r="CI1020">
        <v>-942.19037000000003</v>
      </c>
      <c r="CJ1020">
        <v>1741.7605000000001</v>
      </c>
      <c r="CK1020">
        <v>3743.32861</v>
      </c>
      <c r="CL1020">
        <v>-1018.12305</v>
      </c>
      <c r="CM1020">
        <v>1798.4822999999999</v>
      </c>
      <c r="CN1020">
        <v>3753.8942900000002</v>
      </c>
      <c r="CO1020">
        <v>-928.79693999999995</v>
      </c>
      <c r="CP1020">
        <v>1900.7926</v>
      </c>
      <c r="CQ1020">
        <v>3620.3828100000001</v>
      </c>
      <c r="CR1020">
        <v>-918.57750999999996</v>
      </c>
      <c r="CS1020">
        <v>1800.0423599999999</v>
      </c>
      <c r="CT1020">
        <v>3612.7192399999999</v>
      </c>
      <c r="CU1020">
        <v>-1004.3822</v>
      </c>
      <c r="CV1020">
        <v>1862.5012200000001</v>
      </c>
      <c r="CW1020">
        <v>3633.6372099999999</v>
      </c>
      <c r="CX1020">
        <v>-928.72577000000001</v>
      </c>
      <c r="CY1020">
        <v>1753.8122599999999</v>
      </c>
      <c r="CZ1020">
        <v>3220.0488300000002</v>
      </c>
      <c r="DA1020">
        <v>-1038.82483</v>
      </c>
      <c r="DB1020">
        <v>1786.0938699999999</v>
      </c>
      <c r="DC1020">
        <v>3213.6377000000002</v>
      </c>
      <c r="DD1020">
        <v>-1084.0728799999999</v>
      </c>
      <c r="DE1020">
        <v>1712.74866</v>
      </c>
      <c r="DF1020">
        <v>2784.1845699999999</v>
      </c>
      <c r="DG1020">
        <v>-898.51025000000004</v>
      </c>
      <c r="DH1020">
        <v>1798.29114</v>
      </c>
      <c r="DI1020">
        <v>2028.9500700000001</v>
      </c>
      <c r="DJ1020">
        <v>-812.28552000000002</v>
      </c>
      <c r="DK1020">
        <v>1643.5093999999999</v>
      </c>
      <c r="DL1020">
        <v>2077.5749500000002</v>
      </c>
      <c r="DM1020">
        <v>-990.42389000000003</v>
      </c>
      <c r="DN1020">
        <v>1658.9936499999999</v>
      </c>
      <c r="DO1020">
        <v>2066.27954</v>
      </c>
      <c r="DP1020">
        <v>-913.74176</v>
      </c>
      <c r="DQ1020">
        <v>1485.9559300000001</v>
      </c>
      <c r="DR1020">
        <v>2205.5708</v>
      </c>
      <c r="DS1020">
        <v>-908.31286999999998</v>
      </c>
      <c r="DT1020">
        <v>1667.44434</v>
      </c>
      <c r="DU1020">
        <v>2207.80566</v>
      </c>
      <c r="DV1020">
        <v>-755.12561000000005</v>
      </c>
      <c r="DW1020">
        <v>1521.0183099999999</v>
      </c>
      <c r="DX1020">
        <v>2530.1884799999998</v>
      </c>
      <c r="DY1020">
        <v>-1085.50659</v>
      </c>
      <c r="DZ1020">
        <v>1575.2282700000001</v>
      </c>
      <c r="EA1020">
        <v>2542.9631300000001</v>
      </c>
      <c r="EB1020">
        <v>-924.78845000000001</v>
      </c>
      <c r="EC1020">
        <v>1427.68408</v>
      </c>
      <c r="ED1020">
        <v>2422.6584499999999</v>
      </c>
      <c r="EE1020">
        <v>-895.83167000000003</v>
      </c>
      <c r="EF1020">
        <v>1669.93445</v>
      </c>
      <c r="EG1020">
        <v>2518.1352499999998</v>
      </c>
      <c r="EH1020">
        <v>-795.78503000000001</v>
      </c>
      <c r="EI1020">
        <v>1531.2985799999999</v>
      </c>
      <c r="EJ1020">
        <v>2742.87817</v>
      </c>
      <c r="EK1020">
        <v>-1069.29565</v>
      </c>
      <c r="EL1020">
        <v>1574.1536900000001</v>
      </c>
      <c r="EM1020">
        <v>2719.0039099999999</v>
      </c>
      <c r="EN1020">
        <v>-840.43566999999996</v>
      </c>
      <c r="EO1020">
        <v>1687.48999</v>
      </c>
      <c r="EP1020">
        <v>2648.1821300000001</v>
      </c>
      <c r="EQ1020">
        <v>-938.84375</v>
      </c>
      <c r="ER1020">
        <v>1706.8116500000001</v>
      </c>
      <c r="ES1020">
        <v>2642.8872099999999</v>
      </c>
      <c r="ET1020">
        <v>-759.55115000000001</v>
      </c>
      <c r="EU1020">
        <v>1746.7351100000001</v>
      </c>
      <c r="EV1020">
        <v>2981.7717299999999</v>
      </c>
      <c r="EW1020">
        <v>-1050.2916299999999</v>
      </c>
      <c r="EX1020">
        <v>1791.8646200000001</v>
      </c>
      <c r="EY1020">
        <v>2976.0173300000001</v>
      </c>
    </row>
    <row r="1021" spans="1:155" x14ac:dyDescent="0.4">
      <c r="A1021">
        <v>1015</v>
      </c>
      <c r="B1021">
        <v>5.07</v>
      </c>
      <c r="C1021">
        <v>-582.90796</v>
      </c>
      <c r="D1021">
        <v>1577.0506600000001</v>
      </c>
      <c r="E1021">
        <v>1631.1417200000001</v>
      </c>
      <c r="F1021">
        <v>-607.26964999999996</v>
      </c>
      <c r="G1021">
        <v>1670.4956099999999</v>
      </c>
      <c r="H1021">
        <v>1647.6381799999999</v>
      </c>
      <c r="I1021">
        <v>-625.19501000000002</v>
      </c>
      <c r="J1021">
        <v>1569.38464</v>
      </c>
      <c r="K1021">
        <v>1693.66248</v>
      </c>
      <c r="L1021">
        <v>-689.23413000000005</v>
      </c>
      <c r="M1021">
        <v>1627.89978</v>
      </c>
      <c r="N1021">
        <v>1685.7652599999999</v>
      </c>
      <c r="O1021">
        <v>-726.20703000000003</v>
      </c>
      <c r="P1021">
        <v>1516.4233400000001</v>
      </c>
      <c r="Q1021">
        <v>1939.8144500000001</v>
      </c>
      <c r="R1021">
        <v>-690.59265000000005</v>
      </c>
      <c r="S1021">
        <v>1583.8875700000001</v>
      </c>
      <c r="T1021">
        <v>1929.83691</v>
      </c>
      <c r="U1021">
        <v>-838.56377999999995</v>
      </c>
      <c r="V1021">
        <v>1545.9039299999999</v>
      </c>
      <c r="W1021">
        <v>2154.16113</v>
      </c>
      <c r="X1021">
        <v>-810.77404999999999</v>
      </c>
      <c r="Y1021">
        <v>1644.24829</v>
      </c>
      <c r="Z1021">
        <v>2186.1591800000001</v>
      </c>
      <c r="AA1021">
        <v>-738.90197999999998</v>
      </c>
      <c r="AB1021">
        <v>1651.2257099999999</v>
      </c>
      <c r="AC1021">
        <v>2265.4780300000002</v>
      </c>
      <c r="AD1021">
        <v>-1242.9809600000001</v>
      </c>
      <c r="AE1021">
        <v>1643.66284</v>
      </c>
      <c r="AF1021">
        <v>1627.9620399999999</v>
      </c>
      <c r="AG1021">
        <v>-1205.6832300000001</v>
      </c>
      <c r="AH1021">
        <v>1735.5390600000001</v>
      </c>
      <c r="AI1021">
        <v>1665.2229</v>
      </c>
      <c r="AJ1021">
        <v>-1202.57898</v>
      </c>
      <c r="AK1021">
        <v>1640.9398200000001</v>
      </c>
      <c r="AL1021">
        <v>1698.0849599999999</v>
      </c>
      <c r="AM1021">
        <v>-1138.5461399999999</v>
      </c>
      <c r="AN1021">
        <v>1684.4620399999999</v>
      </c>
      <c r="AO1021">
        <v>1681.9851100000001</v>
      </c>
      <c r="AP1021">
        <v>-1103.8601100000001</v>
      </c>
      <c r="AQ1021">
        <v>1566.49548</v>
      </c>
      <c r="AR1021">
        <v>1938.86292</v>
      </c>
      <c r="AS1021">
        <v>-1133.3596199999999</v>
      </c>
      <c r="AT1021">
        <v>1646.9176</v>
      </c>
      <c r="AU1021">
        <v>1938.10229</v>
      </c>
      <c r="AV1021">
        <v>-987.52673000000004</v>
      </c>
      <c r="AW1021">
        <v>1576.53259</v>
      </c>
      <c r="AX1021">
        <v>2153.75513</v>
      </c>
      <c r="AY1021">
        <v>-997.31823999999995</v>
      </c>
      <c r="AZ1021">
        <v>1669.9197999999999</v>
      </c>
      <c r="BA1021">
        <v>2194.7739299999998</v>
      </c>
      <c r="BB1021">
        <v>-1068.0468800000001</v>
      </c>
      <c r="BC1021">
        <v>1693.24866</v>
      </c>
      <c r="BD1021">
        <v>2259.3252000000002</v>
      </c>
      <c r="BE1021">
        <v>-883.43420000000003</v>
      </c>
      <c r="BF1021">
        <v>1720.21948</v>
      </c>
      <c r="BG1021">
        <v>3826.0165999999999</v>
      </c>
      <c r="BH1021">
        <v>-918.80023000000006</v>
      </c>
      <c r="BI1021">
        <v>1741.08167</v>
      </c>
      <c r="BJ1021">
        <v>3754.8220200000001</v>
      </c>
      <c r="BK1021">
        <v>-831.62334999999996</v>
      </c>
      <c r="BL1021">
        <v>1774.6159700000001</v>
      </c>
      <c r="BM1021">
        <v>3761.4191900000001</v>
      </c>
      <c r="BN1021">
        <v>-885.23505</v>
      </c>
      <c r="BO1021">
        <v>1898.21021</v>
      </c>
      <c r="BP1021">
        <v>3627.9785200000001</v>
      </c>
      <c r="BQ1021">
        <v>-927.40570000000002</v>
      </c>
      <c r="BR1021">
        <v>1812.7044699999999</v>
      </c>
      <c r="BS1021">
        <v>3609.5026899999998</v>
      </c>
      <c r="BT1021">
        <v>-825.84020999999996</v>
      </c>
      <c r="BU1021">
        <v>1837.08887</v>
      </c>
      <c r="BV1021">
        <v>3636.3877000000002</v>
      </c>
      <c r="BW1021">
        <v>-902.02570000000003</v>
      </c>
      <c r="BX1021">
        <v>1747.13501</v>
      </c>
      <c r="BY1021">
        <v>3237.0471200000002</v>
      </c>
      <c r="BZ1021">
        <v>-785.27062999999998</v>
      </c>
      <c r="CA1021">
        <v>1750.0201400000001</v>
      </c>
      <c r="CB1021">
        <v>3237.7656299999999</v>
      </c>
      <c r="CC1021">
        <v>-733.90430000000003</v>
      </c>
      <c r="CD1021">
        <v>1652.71729</v>
      </c>
      <c r="CE1021">
        <v>2795.6833499999998</v>
      </c>
      <c r="CF1021">
        <v>-975.62743999999998</v>
      </c>
      <c r="CG1021">
        <v>1738.7906499999999</v>
      </c>
      <c r="CH1021">
        <v>3817.1574700000001</v>
      </c>
      <c r="CI1021">
        <v>-942.17456000000004</v>
      </c>
      <c r="CJ1021">
        <v>1742.8608400000001</v>
      </c>
      <c r="CK1021">
        <v>3743.6122999999998</v>
      </c>
      <c r="CL1021">
        <v>-1018.1416</v>
      </c>
      <c r="CM1021">
        <v>1799.40381</v>
      </c>
      <c r="CN1021">
        <v>3754.0444299999999</v>
      </c>
      <c r="CO1021">
        <v>-928.85326999999995</v>
      </c>
      <c r="CP1021">
        <v>1901.40039</v>
      </c>
      <c r="CQ1021">
        <v>3620.18066</v>
      </c>
      <c r="CR1021">
        <v>-923.75139999999999</v>
      </c>
      <c r="CS1021">
        <v>1812.4782700000001</v>
      </c>
      <c r="CT1021">
        <v>3614.3234900000002</v>
      </c>
      <c r="CU1021">
        <v>-1004.48804</v>
      </c>
      <c r="CV1021">
        <v>1863.31726</v>
      </c>
      <c r="CW1021">
        <v>3633.65771</v>
      </c>
      <c r="CX1021">
        <v>-928.95232999999996</v>
      </c>
      <c r="CY1021">
        <v>1754.4733900000001</v>
      </c>
      <c r="CZ1021">
        <v>3220.0214799999999</v>
      </c>
      <c r="DA1021">
        <v>-1039.07629</v>
      </c>
      <c r="DB1021">
        <v>1786.90173</v>
      </c>
      <c r="DC1021">
        <v>3213.5944800000002</v>
      </c>
      <c r="DD1021">
        <v>-1084.30945</v>
      </c>
      <c r="DE1021">
        <v>1713.06177</v>
      </c>
      <c r="DF1021">
        <v>2784.1618699999999</v>
      </c>
      <c r="DG1021">
        <v>-898.68915000000004</v>
      </c>
      <c r="DH1021">
        <v>1798.3968500000001</v>
      </c>
      <c r="DI1021">
        <v>2029.13635</v>
      </c>
      <c r="DJ1021">
        <v>-812.47046</v>
      </c>
      <c r="DK1021">
        <v>1643.62817</v>
      </c>
      <c r="DL1021">
        <v>2077.8264199999999</v>
      </c>
      <c r="DM1021">
        <v>-990.59204</v>
      </c>
      <c r="DN1021">
        <v>1659.1326899999999</v>
      </c>
      <c r="DO1021">
        <v>2066.33887</v>
      </c>
      <c r="DP1021">
        <v>-913.99779999999998</v>
      </c>
      <c r="DQ1021">
        <v>1486.1849400000001</v>
      </c>
      <c r="DR1021">
        <v>2205.7578100000001</v>
      </c>
      <c r="DS1021">
        <v>-908.55120999999997</v>
      </c>
      <c r="DT1021">
        <v>1667.6729700000001</v>
      </c>
      <c r="DU1021">
        <v>2207.9772899999998</v>
      </c>
      <c r="DV1021">
        <v>-755.28368999999998</v>
      </c>
      <c r="DW1021">
        <v>1521.2179000000001</v>
      </c>
      <c r="DX1021">
        <v>2530.27783</v>
      </c>
      <c r="DY1021">
        <v>-1085.6231700000001</v>
      </c>
      <c r="DZ1021">
        <v>1575.672</v>
      </c>
      <c r="EA1021">
        <v>2543.0605500000001</v>
      </c>
      <c r="EB1021">
        <v>-924.90593999999999</v>
      </c>
      <c r="EC1021">
        <v>1427.82581</v>
      </c>
      <c r="ED1021">
        <v>2422.7944299999999</v>
      </c>
      <c r="EE1021">
        <v>-895.90728999999999</v>
      </c>
      <c r="EF1021">
        <v>1670.2708700000001</v>
      </c>
      <c r="EG1021">
        <v>2518.2358399999998</v>
      </c>
      <c r="EH1021">
        <v>-796.02057000000002</v>
      </c>
      <c r="EI1021">
        <v>1531.5080599999999</v>
      </c>
      <c r="EJ1021">
        <v>2743.0495599999999</v>
      </c>
      <c r="EK1021">
        <v>-1069.4248</v>
      </c>
      <c r="EL1021">
        <v>1574.33215</v>
      </c>
      <c r="EM1021">
        <v>2719.1064500000002</v>
      </c>
      <c r="EN1021">
        <v>-840.55511000000001</v>
      </c>
      <c r="EO1021">
        <v>1687.6051</v>
      </c>
      <c r="EP1021">
        <v>2648.2292499999999</v>
      </c>
      <c r="EQ1021">
        <v>-938.97082999999998</v>
      </c>
      <c r="ER1021">
        <v>1706.97937</v>
      </c>
      <c r="ES1021">
        <v>2642.9365200000002</v>
      </c>
      <c r="ET1021">
        <v>-759.77448000000004</v>
      </c>
      <c r="EU1021">
        <v>1747.0968</v>
      </c>
      <c r="EV1021">
        <v>2981.72559</v>
      </c>
      <c r="EW1021">
        <v>-1050.28918</v>
      </c>
      <c r="EX1021">
        <v>1792.25586</v>
      </c>
      <c r="EY1021">
        <v>2976.01685</v>
      </c>
    </row>
    <row r="1022" spans="1:155" x14ac:dyDescent="0.4">
      <c r="A1022">
        <v>1016</v>
      </c>
      <c r="B1022">
        <v>5.0750000000000002</v>
      </c>
      <c r="C1022">
        <v>-583.05224999999996</v>
      </c>
      <c r="D1022">
        <v>1577.11572</v>
      </c>
      <c r="E1022">
        <v>1631.3845200000001</v>
      </c>
      <c r="F1022">
        <v>-607.30316000000005</v>
      </c>
      <c r="G1022">
        <v>1670.6705300000001</v>
      </c>
      <c r="H1022">
        <v>1647.4376199999999</v>
      </c>
      <c r="I1022">
        <v>-625.08514000000002</v>
      </c>
      <c r="J1022">
        <v>1569.8197</v>
      </c>
      <c r="K1022">
        <v>1693.8903800000001</v>
      </c>
      <c r="L1022">
        <v>-689.27562999999998</v>
      </c>
      <c r="M1022">
        <v>1628.1550299999999</v>
      </c>
      <c r="N1022">
        <v>1685.78162</v>
      </c>
      <c r="O1022">
        <v>-726.08019999999999</v>
      </c>
      <c r="P1022">
        <v>1516.6794400000001</v>
      </c>
      <c r="Q1022">
        <v>1939.8913600000001</v>
      </c>
      <c r="R1022">
        <v>-690.61737000000005</v>
      </c>
      <c r="S1022">
        <v>1584.4764399999999</v>
      </c>
      <c r="T1022">
        <v>1929.9856</v>
      </c>
      <c r="U1022">
        <v>-838.65778</v>
      </c>
      <c r="V1022">
        <v>1546.2154499999999</v>
      </c>
      <c r="W1022">
        <v>2154.2831999999999</v>
      </c>
      <c r="X1022">
        <v>-810.93982000000005</v>
      </c>
      <c r="Y1022">
        <v>1644.3489999999999</v>
      </c>
      <c r="Z1022">
        <v>2186.27954</v>
      </c>
      <c r="AA1022">
        <v>-739.14386000000002</v>
      </c>
      <c r="AB1022">
        <v>1651.4171100000001</v>
      </c>
      <c r="AC1022">
        <v>2265.5983900000001</v>
      </c>
      <c r="AD1022">
        <v>-1243.03052</v>
      </c>
      <c r="AE1022">
        <v>1643.6491699999999</v>
      </c>
      <c r="AF1022">
        <v>1628.13806</v>
      </c>
      <c r="AG1022">
        <v>-1205.6851799999999</v>
      </c>
      <c r="AH1022">
        <v>1735.73425</v>
      </c>
      <c r="AI1022">
        <v>1664.9243200000001</v>
      </c>
      <c r="AJ1022">
        <v>-1202.5677499999999</v>
      </c>
      <c r="AK1022">
        <v>1641.5718999999999</v>
      </c>
      <c r="AL1022">
        <v>1698.2430400000001</v>
      </c>
      <c r="AM1022">
        <v>-1138.4154100000001</v>
      </c>
      <c r="AN1022">
        <v>1684.73145</v>
      </c>
      <c r="AO1022">
        <v>1681.9383499999999</v>
      </c>
      <c r="AP1022">
        <v>-1104.1931199999999</v>
      </c>
      <c r="AQ1022">
        <v>1566.92651</v>
      </c>
      <c r="AR1022">
        <v>1939.04565</v>
      </c>
      <c r="AS1022">
        <v>-1133.3809799999999</v>
      </c>
      <c r="AT1022">
        <v>1647.65002</v>
      </c>
      <c r="AU1022">
        <v>1938.20642</v>
      </c>
      <c r="AV1022">
        <v>-987.80658000000005</v>
      </c>
      <c r="AW1022">
        <v>1576.6470899999999</v>
      </c>
      <c r="AX1022">
        <v>2153.9101599999999</v>
      </c>
      <c r="AY1022">
        <v>-997.43079</v>
      </c>
      <c r="AZ1022">
        <v>1669.9506799999999</v>
      </c>
      <c r="BA1022">
        <v>2194.9958499999998</v>
      </c>
      <c r="BB1022">
        <v>-1068.2436499999999</v>
      </c>
      <c r="BC1022">
        <v>1693.5472400000001</v>
      </c>
      <c r="BD1022">
        <v>2259.36328</v>
      </c>
      <c r="BE1022">
        <v>-883.78368999999998</v>
      </c>
      <c r="BF1022">
        <v>1721.5205100000001</v>
      </c>
      <c r="BG1022">
        <v>3826.3054200000001</v>
      </c>
      <c r="BH1022">
        <v>-918.97406000000001</v>
      </c>
      <c r="BI1022">
        <v>1741.8551</v>
      </c>
      <c r="BJ1022">
        <v>3754.8737799999999</v>
      </c>
      <c r="BK1022">
        <v>-831.75269000000003</v>
      </c>
      <c r="BL1022">
        <v>1775.5148899999999</v>
      </c>
      <c r="BM1022">
        <v>3761.5197800000001</v>
      </c>
      <c r="BN1022">
        <v>-885.26715000000002</v>
      </c>
      <c r="BO1022">
        <v>1898.8524199999999</v>
      </c>
      <c r="BP1022">
        <v>3627.8562000000002</v>
      </c>
      <c r="BQ1022">
        <v>-914.91759999999999</v>
      </c>
      <c r="BR1022">
        <v>1803.7985799999999</v>
      </c>
      <c r="BS1022">
        <v>3615.42236</v>
      </c>
      <c r="BT1022">
        <v>-825.83356000000003</v>
      </c>
      <c r="BU1022">
        <v>1838.0328400000001</v>
      </c>
      <c r="BV1022">
        <v>3636.2683099999999</v>
      </c>
      <c r="BW1022">
        <v>-902.10486000000003</v>
      </c>
      <c r="BX1022">
        <v>1747.5650599999999</v>
      </c>
      <c r="BY1022">
        <v>3237.0739699999999</v>
      </c>
      <c r="BZ1022">
        <v>-785.41179999999997</v>
      </c>
      <c r="CA1022">
        <v>1750.82861</v>
      </c>
      <c r="CB1022">
        <v>3237.83374</v>
      </c>
      <c r="CC1022">
        <v>-734.06470000000002</v>
      </c>
      <c r="CD1022">
        <v>1652.80261</v>
      </c>
      <c r="CE1022">
        <v>2795.8071300000001</v>
      </c>
      <c r="CF1022">
        <v>-975.74285999999995</v>
      </c>
      <c r="CG1022">
        <v>1740.08545</v>
      </c>
      <c r="CH1022">
        <v>3817.49512</v>
      </c>
      <c r="CI1022">
        <v>-942.43151999999998</v>
      </c>
      <c r="CJ1022">
        <v>1744.1580799999999</v>
      </c>
      <c r="CK1022">
        <v>3743.8640099999998</v>
      </c>
      <c r="CL1022">
        <v>-1018.23553</v>
      </c>
      <c r="CM1022">
        <v>1800.4362799999999</v>
      </c>
      <c r="CN1022">
        <v>3754.07861</v>
      </c>
      <c r="CO1022">
        <v>-928.82617000000005</v>
      </c>
      <c r="CP1022">
        <v>1902.00647</v>
      </c>
      <c r="CQ1022">
        <v>3619.92749</v>
      </c>
      <c r="CR1022">
        <v>-927.45781999999997</v>
      </c>
      <c r="CS1022">
        <v>1813.15308</v>
      </c>
      <c r="CT1022">
        <v>3609.52441</v>
      </c>
      <c r="CU1022">
        <v>-1004.6134</v>
      </c>
      <c r="CV1022">
        <v>1864.2144800000001</v>
      </c>
      <c r="CW1022">
        <v>3633.6726100000001</v>
      </c>
      <c r="CX1022">
        <v>-929.15143</v>
      </c>
      <c r="CY1022">
        <v>1755.0661600000001</v>
      </c>
      <c r="CZ1022">
        <v>3220.02466</v>
      </c>
      <c r="DA1022">
        <v>-1039.28162</v>
      </c>
      <c r="DB1022">
        <v>1787.5849599999999</v>
      </c>
      <c r="DC1022">
        <v>3213.59229</v>
      </c>
      <c r="DD1022">
        <v>-1084.4664299999999</v>
      </c>
      <c r="DE1022">
        <v>1713.39429</v>
      </c>
      <c r="DF1022">
        <v>2784.1608900000001</v>
      </c>
      <c r="DG1022">
        <v>-898.84649999999999</v>
      </c>
      <c r="DH1022">
        <v>1798.4942599999999</v>
      </c>
      <c r="DI1022">
        <v>2029.3239699999999</v>
      </c>
      <c r="DJ1022">
        <v>-812.70147999999995</v>
      </c>
      <c r="DK1022">
        <v>1643.71228</v>
      </c>
      <c r="DL1022">
        <v>2078.0830099999998</v>
      </c>
      <c r="DM1022">
        <v>-990.73284999999998</v>
      </c>
      <c r="DN1022">
        <v>1659.1787099999999</v>
      </c>
      <c r="DO1022">
        <v>2066.3630400000002</v>
      </c>
      <c r="DP1022">
        <v>-914.23688000000004</v>
      </c>
      <c r="DQ1022">
        <v>1486.3909900000001</v>
      </c>
      <c r="DR1022">
        <v>2205.9367699999998</v>
      </c>
      <c r="DS1022">
        <v>-908.75860999999998</v>
      </c>
      <c r="DT1022">
        <v>1667.8792699999999</v>
      </c>
      <c r="DU1022">
        <v>2208.0554200000001</v>
      </c>
      <c r="DV1022">
        <v>-755.43822999999998</v>
      </c>
      <c r="DW1022">
        <v>1521.50244</v>
      </c>
      <c r="DX1022">
        <v>2530.4035600000002</v>
      </c>
      <c r="DY1022">
        <v>-1085.82251</v>
      </c>
      <c r="DZ1022">
        <v>1576.12646</v>
      </c>
      <c r="EA1022">
        <v>2543.1447800000001</v>
      </c>
      <c r="EB1022">
        <v>-925.15314000000001</v>
      </c>
      <c r="EC1022">
        <v>1427.9351799999999</v>
      </c>
      <c r="ED1022">
        <v>2423.0119599999998</v>
      </c>
      <c r="EE1022">
        <v>-896.00134000000003</v>
      </c>
      <c r="EF1022">
        <v>1670.6362300000001</v>
      </c>
      <c r="EG1022">
        <v>2518.3000499999998</v>
      </c>
      <c r="EH1022">
        <v>-796.26757999999995</v>
      </c>
      <c r="EI1022">
        <v>1531.69714</v>
      </c>
      <c r="EJ1022">
        <v>2743.25</v>
      </c>
      <c r="EK1022">
        <v>-1069.5839800000001</v>
      </c>
      <c r="EL1022">
        <v>1574.547</v>
      </c>
      <c r="EM1022">
        <v>2719.23389</v>
      </c>
      <c r="EN1022">
        <v>-840.70727999999997</v>
      </c>
      <c r="EO1022">
        <v>1687.75037</v>
      </c>
      <c r="EP1022">
        <v>2648.2917499999999</v>
      </c>
      <c r="EQ1022">
        <v>-939.06560999999999</v>
      </c>
      <c r="ER1022">
        <v>1707.1391599999999</v>
      </c>
      <c r="ES1022">
        <v>2642.9938999999999</v>
      </c>
      <c r="ET1022">
        <v>-759.89679000000001</v>
      </c>
      <c r="EU1022">
        <v>1747.3663300000001</v>
      </c>
      <c r="EV1022">
        <v>2981.72559</v>
      </c>
      <c r="EW1022">
        <v>-1050.31421</v>
      </c>
      <c r="EX1022">
        <v>1792.5605499999999</v>
      </c>
      <c r="EY1022">
        <v>2976.0705600000001</v>
      </c>
    </row>
    <row r="1023" spans="1:155" x14ac:dyDescent="0.4">
      <c r="A1023">
        <v>1017</v>
      </c>
      <c r="B1023">
        <v>5.08</v>
      </c>
      <c r="C1023">
        <v>-583.26122999999995</v>
      </c>
      <c r="D1023">
        <v>1577.1834699999999</v>
      </c>
      <c r="E1023">
        <v>1631.55664</v>
      </c>
      <c r="F1023">
        <v>-607.30498999999998</v>
      </c>
      <c r="G1023">
        <v>1670.8084699999999</v>
      </c>
      <c r="H1023">
        <v>1647.2106900000001</v>
      </c>
      <c r="I1023">
        <v>-625.02362000000005</v>
      </c>
      <c r="J1023">
        <v>1570.26746</v>
      </c>
      <c r="K1023">
        <v>1694.1560099999999</v>
      </c>
      <c r="L1023">
        <v>-689.29314999999997</v>
      </c>
      <c r="M1023">
        <v>1628.4301800000001</v>
      </c>
      <c r="N1023">
        <v>1685.8226299999999</v>
      </c>
      <c r="O1023">
        <v>-725.84351000000004</v>
      </c>
      <c r="P1023">
        <v>1517.07349</v>
      </c>
      <c r="Q1023">
        <v>1940.0207499999999</v>
      </c>
      <c r="R1023">
        <v>-690.62298999999996</v>
      </c>
      <c r="S1023">
        <v>1585.0165999999999</v>
      </c>
      <c r="T1023">
        <v>1930.1787099999999</v>
      </c>
      <c r="U1023">
        <v>-838.76586999999995</v>
      </c>
      <c r="V1023">
        <v>1546.4514200000001</v>
      </c>
      <c r="W1023">
        <v>2154.43896</v>
      </c>
      <c r="X1023">
        <v>-811.04907000000003</v>
      </c>
      <c r="Y1023">
        <v>1644.42542</v>
      </c>
      <c r="Z1023">
        <v>2186.4155300000002</v>
      </c>
      <c r="AA1023">
        <v>-739.31110000000001</v>
      </c>
      <c r="AB1023">
        <v>1651.5585900000001</v>
      </c>
      <c r="AC1023">
        <v>2265.7460900000001</v>
      </c>
      <c r="AD1023">
        <v>-1243.0788600000001</v>
      </c>
      <c r="AE1023">
        <v>1643.6379400000001</v>
      </c>
      <c r="AF1023">
        <v>1628.3281300000001</v>
      </c>
      <c r="AG1023">
        <v>-1205.7085</v>
      </c>
      <c r="AH1023">
        <v>1736.0328400000001</v>
      </c>
      <c r="AI1023">
        <v>1664.65344</v>
      </c>
      <c r="AJ1023">
        <v>-1202.6127899999999</v>
      </c>
      <c r="AK1023">
        <v>1642.10645</v>
      </c>
      <c r="AL1023">
        <v>1698.45361</v>
      </c>
      <c r="AM1023">
        <v>-1138.4046599999999</v>
      </c>
      <c r="AN1023">
        <v>1685.0994900000001</v>
      </c>
      <c r="AO1023">
        <v>1681.88428</v>
      </c>
      <c r="AP1023">
        <v>-1104.5601799999999</v>
      </c>
      <c r="AQ1023">
        <v>1567.39429</v>
      </c>
      <c r="AR1023">
        <v>1939.20129</v>
      </c>
      <c r="AS1023">
        <v>-1133.37646</v>
      </c>
      <c r="AT1023">
        <v>1648.1980000000001</v>
      </c>
      <c r="AU1023">
        <v>1938.34058</v>
      </c>
      <c r="AV1023">
        <v>-988.0376</v>
      </c>
      <c r="AW1023">
        <v>1576.77637</v>
      </c>
      <c r="AX1023">
        <v>2154.0827599999998</v>
      </c>
      <c r="AY1023">
        <v>-997.54474000000005</v>
      </c>
      <c r="AZ1023">
        <v>1669.9487300000001</v>
      </c>
      <c r="BA1023">
        <v>2195.1904300000001</v>
      </c>
      <c r="BB1023">
        <v>-1068.4245599999999</v>
      </c>
      <c r="BC1023">
        <v>1693.70117</v>
      </c>
      <c r="BD1023">
        <v>2259.5520000000001</v>
      </c>
      <c r="BE1023">
        <v>-883.97559000000001</v>
      </c>
      <c r="BF1023">
        <v>1722.7268099999999</v>
      </c>
      <c r="BG1023">
        <v>3826.5554200000001</v>
      </c>
      <c r="BH1023">
        <v>-919.27770999999996</v>
      </c>
      <c r="BI1023">
        <v>1742.80737</v>
      </c>
      <c r="BJ1023">
        <v>3754.9616700000001</v>
      </c>
      <c r="BK1023">
        <v>-831.98479999999995</v>
      </c>
      <c r="BL1023">
        <v>1776.6828599999999</v>
      </c>
      <c r="BM1023">
        <v>3761.6293900000001</v>
      </c>
      <c r="BN1023">
        <v>-885.45605</v>
      </c>
      <c r="BO1023">
        <v>1899.3160399999999</v>
      </c>
      <c r="BP1023">
        <v>3627.9116199999999</v>
      </c>
      <c r="BQ1023">
        <v>-918.40692000000001</v>
      </c>
      <c r="BR1023">
        <v>1800.94165</v>
      </c>
      <c r="BS1023">
        <v>3612.7817399999999</v>
      </c>
      <c r="BT1023">
        <v>-825.79773</v>
      </c>
      <c r="BU1023">
        <v>1838.8243399999999</v>
      </c>
      <c r="BV1023">
        <v>3636.1567399999999</v>
      </c>
      <c r="BW1023">
        <v>-902.21216000000004</v>
      </c>
      <c r="BX1023">
        <v>1748.0052499999999</v>
      </c>
      <c r="BY1023">
        <v>3237.1828599999999</v>
      </c>
      <c r="BZ1023">
        <v>-785.52448000000004</v>
      </c>
      <c r="CA1023">
        <v>1751.3439900000001</v>
      </c>
      <c r="CB1023">
        <v>3237.9816900000001</v>
      </c>
      <c r="CC1023">
        <v>-734.18506000000002</v>
      </c>
      <c r="CD1023">
        <v>1652.82483</v>
      </c>
      <c r="CE1023">
        <v>2795.9043000000001</v>
      </c>
      <c r="CF1023">
        <v>-975.74512000000004</v>
      </c>
      <c r="CG1023">
        <v>1741.5200199999999</v>
      </c>
      <c r="CH1023">
        <v>3817.7575700000002</v>
      </c>
      <c r="CI1023">
        <v>-942.53179999999998</v>
      </c>
      <c r="CJ1023">
        <v>1745.3491200000001</v>
      </c>
      <c r="CK1023">
        <v>3744.1403799999998</v>
      </c>
      <c r="CL1023">
        <v>-1018.44897</v>
      </c>
      <c r="CM1023">
        <v>1801.7332799999999</v>
      </c>
      <c r="CN1023">
        <v>3754.3154300000001</v>
      </c>
      <c r="CO1023">
        <v>-928.76849000000004</v>
      </c>
      <c r="CP1023">
        <v>1902.6604</v>
      </c>
      <c r="CQ1023">
        <v>3619.88672</v>
      </c>
      <c r="CR1023">
        <v>-921.06042000000002</v>
      </c>
      <c r="CS1023">
        <v>1815.05249</v>
      </c>
      <c r="CT1023">
        <v>3614.7456099999999</v>
      </c>
      <c r="CU1023">
        <v>-1004.77332</v>
      </c>
      <c r="CV1023">
        <v>1865.15759</v>
      </c>
      <c r="CW1023">
        <v>3633.57764</v>
      </c>
      <c r="CX1023">
        <v>-929.38793999999996</v>
      </c>
      <c r="CY1023">
        <v>1755.65002</v>
      </c>
      <c r="CZ1023">
        <v>3219.9743699999999</v>
      </c>
      <c r="DA1023">
        <v>-1039.29053</v>
      </c>
      <c r="DB1023">
        <v>1788.00964</v>
      </c>
      <c r="DC1023">
        <v>3213.70874</v>
      </c>
      <c r="DD1023">
        <v>-1084.56348</v>
      </c>
      <c r="DE1023">
        <v>1713.5977800000001</v>
      </c>
      <c r="DF1023">
        <v>2784.2199700000001</v>
      </c>
      <c r="DG1023">
        <v>-899.00774999999999</v>
      </c>
      <c r="DH1023">
        <v>1798.5993699999999</v>
      </c>
      <c r="DI1023">
        <v>2029.47668</v>
      </c>
      <c r="DJ1023">
        <v>-812.89373999999998</v>
      </c>
      <c r="DK1023">
        <v>1643.8253199999999</v>
      </c>
      <c r="DL1023">
        <v>2078.3305700000001</v>
      </c>
      <c r="DM1023">
        <v>-990.90814</v>
      </c>
      <c r="DN1023">
        <v>1659.27026</v>
      </c>
      <c r="DO1023">
        <v>2066.4201699999999</v>
      </c>
      <c r="DP1023">
        <v>-914.52704000000006</v>
      </c>
      <c r="DQ1023">
        <v>1486.6485600000001</v>
      </c>
      <c r="DR1023">
        <v>2206.1450199999999</v>
      </c>
      <c r="DS1023">
        <v>-908.92987000000005</v>
      </c>
      <c r="DT1023">
        <v>1668.1333</v>
      </c>
      <c r="DU1023">
        <v>2208.2578100000001</v>
      </c>
      <c r="DV1023">
        <v>-755.55969000000005</v>
      </c>
      <c r="DW1023">
        <v>1521.77136</v>
      </c>
      <c r="DX1023">
        <v>2530.5583499999998</v>
      </c>
      <c r="DY1023">
        <v>-1085.9226100000001</v>
      </c>
      <c r="DZ1023">
        <v>1576.6178</v>
      </c>
      <c r="EA1023">
        <v>2543.2717299999999</v>
      </c>
      <c r="EB1023">
        <v>-925.43433000000005</v>
      </c>
      <c r="EC1023">
        <v>1428.13831</v>
      </c>
      <c r="ED1023">
        <v>2423.28125</v>
      </c>
      <c r="EE1023">
        <v>-896.06952000000001</v>
      </c>
      <c r="EF1023">
        <v>1670.99854</v>
      </c>
      <c r="EG1023">
        <v>2518.3410600000002</v>
      </c>
      <c r="EH1023">
        <v>-796.55193999999995</v>
      </c>
      <c r="EI1023">
        <v>1531.90869</v>
      </c>
      <c r="EJ1023">
        <v>2743.50513</v>
      </c>
      <c r="EK1023">
        <v>-1069.7855199999999</v>
      </c>
      <c r="EL1023">
        <v>1574.8896500000001</v>
      </c>
      <c r="EM1023">
        <v>2719.4231</v>
      </c>
      <c r="EN1023">
        <v>-840.79767000000004</v>
      </c>
      <c r="EO1023">
        <v>1687.8658399999999</v>
      </c>
      <c r="EP1023">
        <v>2648.3747600000002</v>
      </c>
      <c r="EQ1023">
        <v>-939.07610999999997</v>
      </c>
      <c r="ER1023">
        <v>1707.26367</v>
      </c>
      <c r="ES1023">
        <v>2643.0910600000002</v>
      </c>
      <c r="ET1023">
        <v>-760.05535999999995</v>
      </c>
      <c r="EU1023">
        <v>1747.6433099999999</v>
      </c>
      <c r="EV1023">
        <v>2981.7360800000001</v>
      </c>
      <c r="EW1023">
        <v>-1050.42273</v>
      </c>
      <c r="EX1023">
        <v>1792.9757099999999</v>
      </c>
      <c r="EY1023">
        <v>2976.12988</v>
      </c>
    </row>
    <row r="1024" spans="1:155" x14ac:dyDescent="0.4">
      <c r="A1024">
        <v>1018</v>
      </c>
      <c r="B1024">
        <v>5.085</v>
      </c>
      <c r="C1024">
        <v>-583.36248999999998</v>
      </c>
      <c r="D1024">
        <v>1577.2480499999999</v>
      </c>
      <c r="E1024">
        <v>1631.76514</v>
      </c>
      <c r="F1024">
        <v>-607.30633999999998</v>
      </c>
      <c r="G1024">
        <v>1670.90869</v>
      </c>
      <c r="H1024">
        <v>1646.9689900000001</v>
      </c>
      <c r="I1024">
        <v>-624.91534000000001</v>
      </c>
      <c r="J1024">
        <v>1570.7329099999999</v>
      </c>
      <c r="K1024">
        <v>1694.4442100000001</v>
      </c>
      <c r="L1024">
        <v>-689.25707999999997</v>
      </c>
      <c r="M1024">
        <v>1628.7117900000001</v>
      </c>
      <c r="N1024">
        <v>1685.87256</v>
      </c>
      <c r="O1024">
        <v>-725.61505</v>
      </c>
      <c r="P1024">
        <v>1517.5626199999999</v>
      </c>
      <c r="Q1024">
        <v>1940.2016599999999</v>
      </c>
      <c r="R1024">
        <v>-690.60393999999997</v>
      </c>
      <c r="S1024">
        <v>1585.71252</v>
      </c>
      <c r="T1024">
        <v>1930.3820800000001</v>
      </c>
      <c r="U1024">
        <v>-838.88782000000003</v>
      </c>
      <c r="V1024">
        <v>1546.5805700000001</v>
      </c>
      <c r="W1024">
        <v>2154.6035200000001</v>
      </c>
      <c r="X1024">
        <v>-811.18451000000005</v>
      </c>
      <c r="Y1024">
        <v>1644.5472400000001</v>
      </c>
      <c r="Z1024">
        <v>2186.5434599999999</v>
      </c>
      <c r="AA1024">
        <v>-739.55327999999997</v>
      </c>
      <c r="AB1024">
        <v>1651.6927499999999</v>
      </c>
      <c r="AC1024">
        <v>2265.8427700000002</v>
      </c>
      <c r="AD1024">
        <v>-1243.12598</v>
      </c>
      <c r="AE1024">
        <v>1643.6289099999999</v>
      </c>
      <c r="AF1024">
        <v>1628.53015</v>
      </c>
      <c r="AG1024">
        <v>-1205.80188</v>
      </c>
      <c r="AH1024">
        <v>1736.3656000000001</v>
      </c>
      <c r="AI1024">
        <v>1664.27466</v>
      </c>
      <c r="AJ1024">
        <v>-1202.7381600000001</v>
      </c>
      <c r="AK1024">
        <v>1642.7838099999999</v>
      </c>
      <c r="AL1024">
        <v>1698.67957</v>
      </c>
      <c r="AM1024">
        <v>-1138.42725</v>
      </c>
      <c r="AN1024">
        <v>1685.43433</v>
      </c>
      <c r="AO1024">
        <v>1681.82349</v>
      </c>
      <c r="AP1024">
        <v>-1104.88867</v>
      </c>
      <c r="AQ1024">
        <v>1568.0129400000001</v>
      </c>
      <c r="AR1024">
        <v>1939.32727</v>
      </c>
      <c r="AS1024">
        <v>-1133.26953</v>
      </c>
      <c r="AT1024">
        <v>1648.83386</v>
      </c>
      <c r="AU1024">
        <v>1938.5478499999999</v>
      </c>
      <c r="AV1024">
        <v>-988.2251</v>
      </c>
      <c r="AW1024">
        <v>1576.90076</v>
      </c>
      <c r="AX1024">
        <v>2154.2541500000002</v>
      </c>
      <c r="AY1024">
        <v>-997.56457999999998</v>
      </c>
      <c r="AZ1024">
        <v>1670.0087900000001</v>
      </c>
      <c r="BA1024">
        <v>2195.3847700000001</v>
      </c>
      <c r="BB1024">
        <v>-1068.5880099999999</v>
      </c>
      <c r="BC1024">
        <v>1693.89966</v>
      </c>
      <c r="BD1024">
        <v>2259.79907</v>
      </c>
      <c r="BE1024">
        <v>-884.45154000000002</v>
      </c>
      <c r="BF1024">
        <v>1723.80322</v>
      </c>
      <c r="BG1024">
        <v>3826.7900399999999</v>
      </c>
      <c r="BH1024">
        <v>-919.10919000000001</v>
      </c>
      <c r="BI1024">
        <v>1743.8591300000001</v>
      </c>
      <c r="BJ1024">
        <v>3755.1108399999998</v>
      </c>
      <c r="BK1024">
        <v>-832.19201999999996</v>
      </c>
      <c r="BL1024">
        <v>1777.4713099999999</v>
      </c>
      <c r="BM1024">
        <v>3761.71216</v>
      </c>
      <c r="BN1024">
        <v>-885.73334</v>
      </c>
      <c r="BO1024">
        <v>1900.21765</v>
      </c>
      <c r="BP1024">
        <v>3627.94238</v>
      </c>
      <c r="BQ1024">
        <v>-918.66399999999999</v>
      </c>
      <c r="BR1024">
        <v>1801.97156</v>
      </c>
      <c r="BS1024">
        <v>3612.8937999999998</v>
      </c>
      <c r="BT1024">
        <v>-825.71204</v>
      </c>
      <c r="BU1024">
        <v>1839.44336</v>
      </c>
      <c r="BV1024">
        <v>3636.12842</v>
      </c>
      <c r="BW1024">
        <v>-902.32123000000001</v>
      </c>
      <c r="BX1024">
        <v>1748.5279499999999</v>
      </c>
      <c r="BY1024">
        <v>3237.3515600000001</v>
      </c>
      <c r="BZ1024">
        <v>-785.55109000000004</v>
      </c>
      <c r="CA1024">
        <v>1751.6578400000001</v>
      </c>
      <c r="CB1024">
        <v>3238.06567</v>
      </c>
      <c r="CC1024">
        <v>-734.25329999999997</v>
      </c>
      <c r="CD1024">
        <v>1652.8376499999999</v>
      </c>
      <c r="CE1024">
        <v>2795.9853499999999</v>
      </c>
      <c r="CF1024">
        <v>-975.78070000000002</v>
      </c>
      <c r="CG1024">
        <v>1742.81799</v>
      </c>
      <c r="CH1024">
        <v>3818.19922</v>
      </c>
      <c r="CI1024">
        <v>-942.48528999999996</v>
      </c>
      <c r="CJ1024">
        <v>1746.26001</v>
      </c>
      <c r="CK1024">
        <v>3744.3413099999998</v>
      </c>
      <c r="CL1024">
        <v>-1018.47076</v>
      </c>
      <c r="CM1024">
        <v>1802.9418900000001</v>
      </c>
      <c r="CN1024">
        <v>3754.44434</v>
      </c>
      <c r="CO1024">
        <v>-928.71735000000001</v>
      </c>
      <c r="CP1024">
        <v>1903.5159900000001</v>
      </c>
      <c r="CQ1024">
        <v>3619.8305700000001</v>
      </c>
      <c r="CR1024">
        <v>-921.24261000000001</v>
      </c>
      <c r="CS1024">
        <v>1815.6832300000001</v>
      </c>
      <c r="CT1024">
        <v>3614.7758800000001</v>
      </c>
      <c r="CU1024">
        <v>-1004.92053</v>
      </c>
      <c r="CV1024">
        <v>1865.9112500000001</v>
      </c>
      <c r="CW1024">
        <v>3633.3889199999999</v>
      </c>
      <c r="CX1024">
        <v>-929.50232000000005</v>
      </c>
      <c r="CY1024">
        <v>1756.05945</v>
      </c>
      <c r="CZ1024">
        <v>3220.0175800000002</v>
      </c>
      <c r="DA1024">
        <v>-1039.328</v>
      </c>
      <c r="DB1024">
        <v>1788.4936499999999</v>
      </c>
      <c r="DC1024">
        <v>3213.7687999999998</v>
      </c>
      <c r="DD1024">
        <v>-1084.6733400000001</v>
      </c>
      <c r="DE1024">
        <v>1713.8208</v>
      </c>
      <c r="DF1024">
        <v>2784.28809</v>
      </c>
      <c r="DG1024">
        <v>-899.19586000000004</v>
      </c>
      <c r="DH1024">
        <v>1798.6715099999999</v>
      </c>
      <c r="DI1024">
        <v>2029.63257</v>
      </c>
      <c r="DJ1024">
        <v>-813.03869999999995</v>
      </c>
      <c r="DK1024">
        <v>1643.8408199999999</v>
      </c>
      <c r="DL1024">
        <v>2078.5319800000002</v>
      </c>
      <c r="DM1024">
        <v>-991.05975000000001</v>
      </c>
      <c r="DN1024">
        <v>1659.34863</v>
      </c>
      <c r="DO1024">
        <v>2066.47046</v>
      </c>
      <c r="DP1024">
        <v>-914.74963000000002</v>
      </c>
      <c r="DQ1024">
        <v>1486.8974599999999</v>
      </c>
      <c r="DR1024">
        <v>2206.4247999999998</v>
      </c>
      <c r="DS1024">
        <v>-909.10217</v>
      </c>
      <c r="DT1024">
        <v>1668.38147</v>
      </c>
      <c r="DU1024">
        <v>2208.4675299999999</v>
      </c>
      <c r="DV1024">
        <v>-755.76917000000003</v>
      </c>
      <c r="DW1024">
        <v>1522.0835</v>
      </c>
      <c r="DX1024">
        <v>2530.7521999999999</v>
      </c>
      <c r="DY1024">
        <v>-1085.96631</v>
      </c>
      <c r="DZ1024">
        <v>1576.95703</v>
      </c>
      <c r="EA1024">
        <v>2543.4069800000002</v>
      </c>
      <c r="EB1024">
        <v>-925.74163999999996</v>
      </c>
      <c r="EC1024">
        <v>1428.3552199999999</v>
      </c>
      <c r="ED1024">
        <v>2423.5634799999998</v>
      </c>
      <c r="EE1024">
        <v>-896.15539999999999</v>
      </c>
      <c r="EF1024">
        <v>1671.34229</v>
      </c>
      <c r="EG1024">
        <v>2518.4592299999999</v>
      </c>
      <c r="EH1024">
        <v>-796.74303999999995</v>
      </c>
      <c r="EI1024">
        <v>1532.0481</v>
      </c>
      <c r="EJ1024">
        <v>2743.7438999999999</v>
      </c>
      <c r="EK1024">
        <v>-1070.02063</v>
      </c>
      <c r="EL1024">
        <v>1575.2398700000001</v>
      </c>
      <c r="EM1024">
        <v>2719.5732400000002</v>
      </c>
      <c r="EN1024">
        <v>-840.91710999999998</v>
      </c>
      <c r="EO1024">
        <v>1687.9758300000001</v>
      </c>
      <c r="EP1024">
        <v>2648.5012200000001</v>
      </c>
      <c r="EQ1024">
        <v>-939.06921</v>
      </c>
      <c r="ER1024">
        <v>1707.4332300000001</v>
      </c>
      <c r="ES1024">
        <v>2643.2993200000001</v>
      </c>
      <c r="ET1024">
        <v>-760.18677000000002</v>
      </c>
      <c r="EU1024">
        <v>1747.87952</v>
      </c>
      <c r="EV1024">
        <v>2981.8103000000001</v>
      </c>
      <c r="EW1024">
        <v>-1050.6455100000001</v>
      </c>
      <c r="EX1024">
        <v>1793.62671</v>
      </c>
      <c r="EY1024">
        <v>2976.1257300000002</v>
      </c>
    </row>
    <row r="1025" spans="1:155" x14ac:dyDescent="0.4">
      <c r="A1025">
        <v>1019</v>
      </c>
      <c r="B1025">
        <v>5.09</v>
      </c>
      <c r="C1025">
        <v>-583.46312999999998</v>
      </c>
      <c r="D1025">
        <v>1577.328</v>
      </c>
      <c r="E1025">
        <v>1631.9064900000001</v>
      </c>
      <c r="F1025">
        <v>-607.27617999999995</v>
      </c>
      <c r="G1025">
        <v>1671.01025</v>
      </c>
      <c r="H1025">
        <v>1646.7563500000001</v>
      </c>
      <c r="I1025">
        <v>-624.82434000000001</v>
      </c>
      <c r="J1025">
        <v>1571.1629600000001</v>
      </c>
      <c r="K1025">
        <v>1694.7406000000001</v>
      </c>
      <c r="L1025">
        <v>-689.20770000000005</v>
      </c>
      <c r="M1025">
        <v>1629.0165999999999</v>
      </c>
      <c r="N1025">
        <v>1685.9616699999999</v>
      </c>
      <c r="O1025">
        <v>-725.30646000000002</v>
      </c>
      <c r="P1025">
        <v>1518.1245100000001</v>
      </c>
      <c r="Q1025">
        <v>1940.42383</v>
      </c>
      <c r="R1025">
        <v>-690.51593000000003</v>
      </c>
      <c r="S1025">
        <v>1586.3792699999999</v>
      </c>
      <c r="T1025">
        <v>1930.6980000000001</v>
      </c>
      <c r="U1025">
        <v>-839.01666</v>
      </c>
      <c r="V1025">
        <v>1546.7628199999999</v>
      </c>
      <c r="W1025">
        <v>2154.8022500000002</v>
      </c>
      <c r="X1025">
        <v>-811.34924000000001</v>
      </c>
      <c r="Y1025">
        <v>1644.6928700000001</v>
      </c>
      <c r="Z1025">
        <v>2186.7360800000001</v>
      </c>
      <c r="AA1025">
        <v>-739.74572999999998</v>
      </c>
      <c r="AB1025">
        <v>1651.9194299999999</v>
      </c>
      <c r="AC1025">
        <v>2265.9843799999999</v>
      </c>
      <c r="AD1025">
        <v>-1243.1721199999999</v>
      </c>
      <c r="AE1025">
        <v>1643.62256</v>
      </c>
      <c r="AF1025">
        <v>1628.7423100000001</v>
      </c>
      <c r="AG1025">
        <v>-1205.83411</v>
      </c>
      <c r="AH1025">
        <v>1736.6391599999999</v>
      </c>
      <c r="AI1025">
        <v>1663.93481</v>
      </c>
      <c r="AJ1025">
        <v>-1203.15137</v>
      </c>
      <c r="AK1025">
        <v>1643.75281</v>
      </c>
      <c r="AL1025">
        <v>1699.12048</v>
      </c>
      <c r="AM1025">
        <v>-1138.3866</v>
      </c>
      <c r="AN1025">
        <v>1685.9209000000001</v>
      </c>
      <c r="AO1025">
        <v>1681.8373999999999</v>
      </c>
      <c r="AP1025">
        <v>-1105.11707</v>
      </c>
      <c r="AQ1025">
        <v>1568.4585</v>
      </c>
      <c r="AR1025">
        <v>1939.5286900000001</v>
      </c>
      <c r="AS1025">
        <v>-1133.1928700000001</v>
      </c>
      <c r="AT1025">
        <v>1649.5354</v>
      </c>
      <c r="AU1025">
        <v>1938.7768599999999</v>
      </c>
      <c r="AV1025">
        <v>-988.38274999999999</v>
      </c>
      <c r="AW1025">
        <v>1577.09644</v>
      </c>
      <c r="AX1025">
        <v>2154.4716800000001</v>
      </c>
      <c r="AY1025">
        <v>-997.57324000000006</v>
      </c>
      <c r="AZ1025">
        <v>1670.1457499999999</v>
      </c>
      <c r="BA1025">
        <v>2195.5397899999998</v>
      </c>
      <c r="BB1025">
        <v>-1068.7645299999999</v>
      </c>
      <c r="BC1025">
        <v>1694.3267800000001</v>
      </c>
      <c r="BD1025">
        <v>2260.0234399999999</v>
      </c>
      <c r="BE1025">
        <v>-884.82042999999999</v>
      </c>
      <c r="BF1025">
        <v>1725.24109</v>
      </c>
      <c r="BG1025">
        <v>3827.1018100000001</v>
      </c>
      <c r="BH1025">
        <v>-919.67980999999997</v>
      </c>
      <c r="BI1025">
        <v>1745.30322</v>
      </c>
      <c r="BJ1025">
        <v>3755.36157</v>
      </c>
      <c r="BK1025">
        <v>-832.31934000000001</v>
      </c>
      <c r="BL1025">
        <v>1778.3627899999999</v>
      </c>
      <c r="BM1025">
        <v>3762.0214799999999</v>
      </c>
      <c r="BN1025">
        <v>-885.95306000000005</v>
      </c>
      <c r="BO1025">
        <v>1901.29187</v>
      </c>
      <c r="BP1025">
        <v>3627.8559599999999</v>
      </c>
      <c r="BQ1025">
        <v>-918.19890999999996</v>
      </c>
      <c r="BR1025">
        <v>1802.6196299999999</v>
      </c>
      <c r="BS1025">
        <v>3614.0729999999999</v>
      </c>
      <c r="BT1025">
        <v>-826.22844999999995</v>
      </c>
      <c r="BU1025">
        <v>1840.1114500000001</v>
      </c>
      <c r="BV1025">
        <v>3636.4502000000002</v>
      </c>
      <c r="BW1025">
        <v>-902.40228000000002</v>
      </c>
      <c r="BX1025">
        <v>1749.0424800000001</v>
      </c>
      <c r="BY1025">
        <v>3237.51001</v>
      </c>
      <c r="BZ1025">
        <v>-785.72155999999995</v>
      </c>
      <c r="CA1025">
        <v>1752.0155</v>
      </c>
      <c r="CB1025">
        <v>3238.2089799999999</v>
      </c>
      <c r="CC1025">
        <v>-734.25995</v>
      </c>
      <c r="CD1025">
        <v>1652.85706</v>
      </c>
      <c r="CE1025">
        <v>2796.0932600000001</v>
      </c>
      <c r="CF1025">
        <v>-975.99652000000003</v>
      </c>
      <c r="CG1025">
        <v>1744.32581</v>
      </c>
      <c r="CH1025">
        <v>3818.5061000000001</v>
      </c>
      <c r="CI1025">
        <v>-942.68535999999995</v>
      </c>
      <c r="CJ1025">
        <v>1747.5471199999999</v>
      </c>
      <c r="CK1025">
        <v>3744.7128899999998</v>
      </c>
      <c r="CL1025">
        <v>-1018.2959</v>
      </c>
      <c r="CM1025">
        <v>1804.11841</v>
      </c>
      <c r="CN1025">
        <v>3754.6113300000002</v>
      </c>
      <c r="CO1025">
        <v>-928.76306</v>
      </c>
      <c r="CP1025">
        <v>1904.5461399999999</v>
      </c>
      <c r="CQ1025">
        <v>3619.6972700000001</v>
      </c>
      <c r="CR1025">
        <v>-922.55034999999998</v>
      </c>
      <c r="CS1025">
        <v>1814.2147199999999</v>
      </c>
      <c r="CT1025">
        <v>3614.30933</v>
      </c>
      <c r="CU1025">
        <v>-1004.99329</v>
      </c>
      <c r="CV1025">
        <v>1866.7954099999999</v>
      </c>
      <c r="CW1025">
        <v>3633.3708499999998</v>
      </c>
      <c r="CX1025">
        <v>-929.60815000000002</v>
      </c>
      <c r="CY1025">
        <v>1756.66272</v>
      </c>
      <c r="CZ1025">
        <v>3220.0830099999998</v>
      </c>
      <c r="DA1025">
        <v>-1039.3970899999999</v>
      </c>
      <c r="DB1025">
        <v>1788.99182</v>
      </c>
      <c r="DC1025">
        <v>3213.8547400000002</v>
      </c>
      <c r="DD1025">
        <v>-1084.7735600000001</v>
      </c>
      <c r="DE1025">
        <v>1714.02295</v>
      </c>
      <c r="DF1025">
        <v>2784.4260300000001</v>
      </c>
      <c r="DG1025">
        <v>-899.34937000000002</v>
      </c>
      <c r="DH1025">
        <v>1798.75659</v>
      </c>
      <c r="DI1025">
        <v>2029.7688000000001</v>
      </c>
      <c r="DJ1025">
        <v>-813.22406000000001</v>
      </c>
      <c r="DK1025">
        <v>1643.89355</v>
      </c>
      <c r="DL1025">
        <v>2078.7282700000001</v>
      </c>
      <c r="DM1025">
        <v>-991.24285999999995</v>
      </c>
      <c r="DN1025">
        <v>1659.4393299999999</v>
      </c>
      <c r="DO1025">
        <v>2066.53955</v>
      </c>
      <c r="DP1025">
        <v>-914.92516999999998</v>
      </c>
      <c r="DQ1025">
        <v>1487.19849</v>
      </c>
      <c r="DR1025">
        <v>2206.7748999999999</v>
      </c>
      <c r="DS1025">
        <v>-909.22577000000001</v>
      </c>
      <c r="DT1025">
        <v>1668.6824999999999</v>
      </c>
      <c r="DU1025">
        <v>2208.6652800000002</v>
      </c>
      <c r="DV1025">
        <v>-755.91156000000001</v>
      </c>
      <c r="DW1025">
        <v>1522.31494</v>
      </c>
      <c r="DX1025">
        <v>2530.9626499999999</v>
      </c>
      <c r="DY1025">
        <v>-1085.9908399999999</v>
      </c>
      <c r="DZ1025">
        <v>1577.2326700000001</v>
      </c>
      <c r="EA1025">
        <v>2543.5852100000002</v>
      </c>
      <c r="EB1025">
        <v>-925.99860000000001</v>
      </c>
      <c r="EC1025">
        <v>1428.59485</v>
      </c>
      <c r="ED1025">
        <v>2423.8456999999999</v>
      </c>
      <c r="EE1025">
        <v>-896.21551999999997</v>
      </c>
      <c r="EF1025">
        <v>1671.5513900000001</v>
      </c>
      <c r="EG1025">
        <v>2518.5124500000002</v>
      </c>
      <c r="EH1025">
        <v>-796.94939999999997</v>
      </c>
      <c r="EI1025">
        <v>1532.10852</v>
      </c>
      <c r="EJ1025">
        <v>2743.9335900000001</v>
      </c>
      <c r="EK1025">
        <v>-1070.2430400000001</v>
      </c>
      <c r="EL1025">
        <v>1575.5426</v>
      </c>
      <c r="EM1025">
        <v>2719.7766099999999</v>
      </c>
      <c r="EN1025">
        <v>-841.00323000000003</v>
      </c>
      <c r="EO1025">
        <v>1688.10229</v>
      </c>
      <c r="EP1025">
        <v>2648.68091</v>
      </c>
      <c r="EQ1025">
        <v>-939.10509999999999</v>
      </c>
      <c r="ER1025">
        <v>1707.6239</v>
      </c>
      <c r="ES1025">
        <v>2643.5383299999999</v>
      </c>
      <c r="ET1025">
        <v>-760.32104000000004</v>
      </c>
      <c r="EU1025">
        <v>1748.1004600000001</v>
      </c>
      <c r="EV1025">
        <v>2981.9582500000001</v>
      </c>
      <c r="EW1025">
        <v>-1050.92383</v>
      </c>
      <c r="EX1025">
        <v>1794.04883</v>
      </c>
      <c r="EY1025">
        <v>2976.1279300000001</v>
      </c>
    </row>
    <row r="1026" spans="1:155" x14ac:dyDescent="0.4">
      <c r="A1026">
        <v>1020</v>
      </c>
      <c r="B1026">
        <v>5.0949999999999998</v>
      </c>
      <c r="C1026">
        <v>-583.47362999999996</v>
      </c>
      <c r="D1026">
        <v>1577.3970899999999</v>
      </c>
      <c r="E1026">
        <v>1632.0364999999999</v>
      </c>
      <c r="F1026">
        <v>-607.25378000000001</v>
      </c>
      <c r="G1026">
        <v>1671.11401</v>
      </c>
      <c r="H1026">
        <v>1646.58618</v>
      </c>
      <c r="I1026">
        <v>-624.70592999999997</v>
      </c>
      <c r="J1026">
        <v>1571.5364999999999</v>
      </c>
      <c r="K1026">
        <v>1695.01196</v>
      </c>
      <c r="L1026">
        <v>-689.18120999999996</v>
      </c>
      <c r="M1026">
        <v>1629.36475</v>
      </c>
      <c r="N1026">
        <v>1686.05261</v>
      </c>
      <c r="O1026">
        <v>-725.14068999999995</v>
      </c>
      <c r="P1026">
        <v>1518.72461</v>
      </c>
      <c r="Q1026">
        <v>1940.62329</v>
      </c>
      <c r="R1026">
        <v>-690.34094000000005</v>
      </c>
      <c r="S1026">
        <v>1586.8608400000001</v>
      </c>
      <c r="T1026">
        <v>1930.9805899999999</v>
      </c>
      <c r="U1026">
        <v>-839.09607000000005</v>
      </c>
      <c r="V1026">
        <v>1546.8807400000001</v>
      </c>
      <c r="W1026">
        <v>2155.0119599999998</v>
      </c>
      <c r="X1026">
        <v>-811.58527000000004</v>
      </c>
      <c r="Y1026">
        <v>1644.90869</v>
      </c>
      <c r="Z1026">
        <v>2186.9350599999998</v>
      </c>
      <c r="AA1026">
        <v>-739.94732999999997</v>
      </c>
      <c r="AB1026">
        <v>1652.19263</v>
      </c>
      <c r="AC1026">
        <v>2266.17236</v>
      </c>
      <c r="AD1026">
        <v>-1243.21631</v>
      </c>
      <c r="AE1026">
        <v>1643.61841</v>
      </c>
      <c r="AF1026">
        <v>1628.96289</v>
      </c>
      <c r="AG1026">
        <v>-1205.96777</v>
      </c>
      <c r="AH1026">
        <v>1736.8895299999999</v>
      </c>
      <c r="AI1026">
        <v>1663.6434300000001</v>
      </c>
      <c r="AJ1026">
        <v>-1203.44165</v>
      </c>
      <c r="AK1026">
        <v>1644.2896699999999</v>
      </c>
      <c r="AL1026">
        <v>1699.2962600000001</v>
      </c>
      <c r="AM1026">
        <v>-1138.3584000000001</v>
      </c>
      <c r="AN1026">
        <v>1686.3790300000001</v>
      </c>
      <c r="AO1026">
        <v>1681.8566900000001</v>
      </c>
      <c r="AP1026">
        <v>-1105.3278800000001</v>
      </c>
      <c r="AQ1026">
        <v>1568.9792500000001</v>
      </c>
      <c r="AR1026">
        <v>1939.80566</v>
      </c>
      <c r="AS1026">
        <v>-1133.1942100000001</v>
      </c>
      <c r="AT1026">
        <v>1650.2497599999999</v>
      </c>
      <c r="AU1026">
        <v>1938.9847400000001</v>
      </c>
      <c r="AV1026">
        <v>-988.54674999999997</v>
      </c>
      <c r="AW1026">
        <v>1577.3833</v>
      </c>
      <c r="AX1026">
        <v>2154.6699199999998</v>
      </c>
      <c r="AY1026">
        <v>-997.59558000000004</v>
      </c>
      <c r="AZ1026">
        <v>1670.3881799999999</v>
      </c>
      <c r="BA1026">
        <v>2195.82764</v>
      </c>
      <c r="BB1026">
        <v>-1068.86292</v>
      </c>
      <c r="BC1026">
        <v>1694.69714</v>
      </c>
      <c r="BD1026">
        <v>2260.30249</v>
      </c>
      <c r="BE1026">
        <v>-885.01147000000003</v>
      </c>
      <c r="BF1026">
        <v>1726.7131300000001</v>
      </c>
      <c r="BG1026">
        <v>3827.52783</v>
      </c>
      <c r="BH1026">
        <v>-921.09802000000002</v>
      </c>
      <c r="BI1026">
        <v>1746.62219</v>
      </c>
      <c r="BJ1026">
        <v>3755.43604</v>
      </c>
      <c r="BK1026">
        <v>-832.54400999999996</v>
      </c>
      <c r="BL1026">
        <v>1779.8949</v>
      </c>
      <c r="BM1026">
        <v>3762.2900399999999</v>
      </c>
      <c r="BN1026">
        <v>-885.95618000000002</v>
      </c>
      <c r="BO1026">
        <v>1902.2457300000001</v>
      </c>
      <c r="BP1026">
        <v>3627.82935</v>
      </c>
      <c r="BQ1026">
        <v>-917.46660999999995</v>
      </c>
      <c r="BR1026">
        <v>1803.72632</v>
      </c>
      <c r="BS1026">
        <v>3615.22559</v>
      </c>
      <c r="BT1026">
        <v>-826.40643</v>
      </c>
      <c r="BU1026">
        <v>1841.1303700000001</v>
      </c>
      <c r="BV1026">
        <v>3636.64111</v>
      </c>
      <c r="BW1026">
        <v>-902.56408999999996</v>
      </c>
      <c r="BX1026">
        <v>1749.7406000000001</v>
      </c>
      <c r="BY1026">
        <v>3237.8071300000001</v>
      </c>
      <c r="BZ1026">
        <v>-785.88244999999995</v>
      </c>
      <c r="CA1026">
        <v>1752.38696</v>
      </c>
      <c r="CB1026">
        <v>3238.3410600000002</v>
      </c>
      <c r="CC1026">
        <v>-734.26891999999998</v>
      </c>
      <c r="CD1026">
        <v>1652.9438500000001</v>
      </c>
      <c r="CE1026">
        <v>2796.28638</v>
      </c>
      <c r="CF1026">
        <v>-975.88927999999999</v>
      </c>
      <c r="CG1026">
        <v>1745.82654</v>
      </c>
      <c r="CH1026">
        <v>3819.0322299999998</v>
      </c>
      <c r="CI1026">
        <v>-942.93102999999996</v>
      </c>
      <c r="CJ1026">
        <v>1748.9647199999999</v>
      </c>
      <c r="CK1026">
        <v>3745.0634799999998</v>
      </c>
      <c r="CL1026">
        <v>-1018.29858</v>
      </c>
      <c r="CM1026">
        <v>1805.5493200000001</v>
      </c>
      <c r="CN1026">
        <v>3754.79126</v>
      </c>
      <c r="CO1026">
        <v>-929.00738999999999</v>
      </c>
      <c r="CP1026">
        <v>1905.3521699999999</v>
      </c>
      <c r="CQ1026">
        <v>3619.5625</v>
      </c>
      <c r="CR1026">
        <v>-922.65752999999995</v>
      </c>
      <c r="CS1026">
        <v>1815.02295</v>
      </c>
      <c r="CT1026">
        <v>3614.40942</v>
      </c>
      <c r="CU1026">
        <v>-1005.24298</v>
      </c>
      <c r="CV1026">
        <v>1867.8284900000001</v>
      </c>
      <c r="CW1026">
        <v>3633.31567</v>
      </c>
      <c r="CX1026">
        <v>-929.67218000000003</v>
      </c>
      <c r="CY1026">
        <v>1757.2938200000001</v>
      </c>
      <c r="CZ1026">
        <v>3220.3295899999998</v>
      </c>
      <c r="DA1026">
        <v>-1039.48901</v>
      </c>
      <c r="DB1026">
        <v>1789.5781300000001</v>
      </c>
      <c r="DC1026">
        <v>3213.9431199999999</v>
      </c>
      <c r="DD1026">
        <v>-1084.93652</v>
      </c>
      <c r="DE1026">
        <v>1714.34033</v>
      </c>
      <c r="DF1026">
        <v>2784.6103499999999</v>
      </c>
      <c r="DG1026">
        <v>-899.51196000000004</v>
      </c>
      <c r="DH1026">
        <v>1798.8017600000001</v>
      </c>
      <c r="DI1026">
        <v>2029.8529100000001</v>
      </c>
      <c r="DJ1026">
        <v>-813.36792000000003</v>
      </c>
      <c r="DK1026">
        <v>1643.9205300000001</v>
      </c>
      <c r="DL1026">
        <v>2078.8947800000001</v>
      </c>
      <c r="DM1026">
        <v>-991.34838999999999</v>
      </c>
      <c r="DN1026">
        <v>1659.49695</v>
      </c>
      <c r="DO1026">
        <v>2066.67407</v>
      </c>
      <c r="DP1026">
        <v>-915.06335000000001</v>
      </c>
      <c r="DQ1026">
        <v>1487.3864699999999</v>
      </c>
      <c r="DR1026">
        <v>2207.0270999999998</v>
      </c>
      <c r="DS1026">
        <v>-909.43646000000001</v>
      </c>
      <c r="DT1026">
        <v>1668.87329</v>
      </c>
      <c r="DU1026">
        <v>2208.8635300000001</v>
      </c>
      <c r="DV1026">
        <v>-756.09113000000002</v>
      </c>
      <c r="DW1026">
        <v>1522.46948</v>
      </c>
      <c r="DX1026">
        <v>2531.1777299999999</v>
      </c>
      <c r="DY1026">
        <v>-1086.0382099999999</v>
      </c>
      <c r="DZ1026">
        <v>1577.5139200000001</v>
      </c>
      <c r="EA1026">
        <v>2543.73389</v>
      </c>
      <c r="EB1026">
        <v>-926.19817999999998</v>
      </c>
      <c r="EC1026">
        <v>1428.8019999999999</v>
      </c>
      <c r="ED1026">
        <v>2424.1013200000002</v>
      </c>
      <c r="EE1026">
        <v>-896.31500000000005</v>
      </c>
      <c r="EF1026">
        <v>1671.87708</v>
      </c>
      <c r="EG1026">
        <v>2518.6030300000002</v>
      </c>
      <c r="EH1026">
        <v>-797.12163999999996</v>
      </c>
      <c r="EI1026">
        <v>1532.15771</v>
      </c>
      <c r="EJ1026">
        <v>2744.1503899999998</v>
      </c>
      <c r="EK1026">
        <v>-1070.4555700000001</v>
      </c>
      <c r="EL1026">
        <v>1575.81177</v>
      </c>
      <c r="EM1026">
        <v>2720.0036599999999</v>
      </c>
      <c r="EN1026">
        <v>-841.07457999999997</v>
      </c>
      <c r="EO1026">
        <v>1688.25098</v>
      </c>
      <c r="EP1026">
        <v>2648.9108900000001</v>
      </c>
      <c r="EQ1026">
        <v>-939.14171999999996</v>
      </c>
      <c r="ER1026">
        <v>1707.83313</v>
      </c>
      <c r="ES1026">
        <v>2643.7614699999999</v>
      </c>
      <c r="ET1026">
        <v>-760.44788000000005</v>
      </c>
      <c r="EU1026">
        <v>1748.3184799999999</v>
      </c>
      <c r="EV1026">
        <v>2982.1369599999998</v>
      </c>
      <c r="EW1026">
        <v>-1051.0529799999999</v>
      </c>
      <c r="EX1026">
        <v>1794.4486099999999</v>
      </c>
      <c r="EY1026">
        <v>2976.2985800000001</v>
      </c>
    </row>
    <row r="1027" spans="1:155" x14ac:dyDescent="0.4">
      <c r="A1027">
        <v>1021</v>
      </c>
      <c r="B1027">
        <v>5.0999999999999996</v>
      </c>
      <c r="C1027">
        <v>-583.47960999999998</v>
      </c>
      <c r="D1027">
        <v>1577.47668</v>
      </c>
      <c r="E1027">
        <v>1632.1972699999999</v>
      </c>
      <c r="F1027">
        <v>-607.21576000000005</v>
      </c>
      <c r="G1027">
        <v>1671.25317</v>
      </c>
      <c r="H1027">
        <v>1646.4224899999999</v>
      </c>
      <c r="I1027">
        <v>-624.59424000000001</v>
      </c>
      <c r="J1027">
        <v>1571.8895299999999</v>
      </c>
      <c r="K1027">
        <v>1695.2607399999999</v>
      </c>
      <c r="L1027">
        <v>-689.09667999999999</v>
      </c>
      <c r="M1027">
        <v>1629.77332</v>
      </c>
      <c r="N1027">
        <v>1686.19678</v>
      </c>
      <c r="O1027">
        <v>-725.16357000000005</v>
      </c>
      <c r="P1027">
        <v>1519.1948199999999</v>
      </c>
      <c r="Q1027">
        <v>1940.7569599999999</v>
      </c>
      <c r="R1027">
        <v>-690.25079000000005</v>
      </c>
      <c r="S1027">
        <v>1587.4140600000001</v>
      </c>
      <c r="T1027">
        <v>1931.2216800000001</v>
      </c>
      <c r="U1027">
        <v>-839.18524000000002</v>
      </c>
      <c r="V1027">
        <v>1547.00171</v>
      </c>
      <c r="W1027">
        <v>2155.2385300000001</v>
      </c>
      <c r="X1027">
        <v>-811.79070999999999</v>
      </c>
      <c r="Y1027">
        <v>1645.10754</v>
      </c>
      <c r="Z1027">
        <v>2187.20435</v>
      </c>
      <c r="AA1027">
        <v>-740.05584999999996</v>
      </c>
      <c r="AB1027">
        <v>1652.5158699999999</v>
      </c>
      <c r="AC1027">
        <v>2266.3811000000001</v>
      </c>
      <c r="AD1027">
        <v>-1243.2583</v>
      </c>
      <c r="AE1027">
        <v>1643.61646</v>
      </c>
      <c r="AF1027">
        <v>1629.1904300000001</v>
      </c>
      <c r="AG1027">
        <v>-1205.9989</v>
      </c>
      <c r="AH1027">
        <v>1737.33032</v>
      </c>
      <c r="AI1027">
        <v>1663.2838099999999</v>
      </c>
      <c r="AJ1027">
        <v>-1203.2171599999999</v>
      </c>
      <c r="AK1027">
        <v>1644.24512</v>
      </c>
      <c r="AL1027">
        <v>1699.34473</v>
      </c>
      <c r="AM1027">
        <v>-1137.94751</v>
      </c>
      <c r="AN1027">
        <v>1687.0234399999999</v>
      </c>
      <c r="AO1027">
        <v>1681.68201</v>
      </c>
      <c r="AP1027">
        <v>-1105.5968</v>
      </c>
      <c r="AQ1027">
        <v>1569.28369</v>
      </c>
      <c r="AR1027">
        <v>1939.97388</v>
      </c>
      <c r="AS1027">
        <v>-1133.0966800000001</v>
      </c>
      <c r="AT1027">
        <v>1650.9262699999999</v>
      </c>
      <c r="AU1027">
        <v>1939.22534</v>
      </c>
      <c r="AV1027">
        <v>-988.69561999999996</v>
      </c>
      <c r="AW1027">
        <v>1577.5900899999999</v>
      </c>
      <c r="AX1027">
        <v>2154.8630400000002</v>
      </c>
      <c r="AY1027">
        <v>-997.66161999999997</v>
      </c>
      <c r="AZ1027">
        <v>1670.7760000000001</v>
      </c>
      <c r="BA1027">
        <v>2196.16113</v>
      </c>
      <c r="BB1027">
        <v>-1068.9455599999999</v>
      </c>
      <c r="BC1027">
        <v>1695.13867</v>
      </c>
      <c r="BD1027">
        <v>2260.47363</v>
      </c>
      <c r="BE1027">
        <v>-885.49505999999997</v>
      </c>
      <c r="BF1027">
        <v>1728.21155</v>
      </c>
      <c r="BG1027">
        <v>3827.9265099999998</v>
      </c>
      <c r="BH1027">
        <v>-921.08582000000001</v>
      </c>
      <c r="BI1027">
        <v>1747.61169</v>
      </c>
      <c r="BJ1027">
        <v>3755.63184</v>
      </c>
      <c r="BK1027">
        <v>-832.68755999999996</v>
      </c>
      <c r="BL1027">
        <v>1780.9102800000001</v>
      </c>
      <c r="BM1027">
        <v>3762.4575199999999</v>
      </c>
      <c r="BN1027">
        <v>-885.88756999999998</v>
      </c>
      <c r="BO1027">
        <v>1903.04773</v>
      </c>
      <c r="BP1027">
        <v>3627.8657199999998</v>
      </c>
      <c r="BQ1027">
        <v>-916.21954000000005</v>
      </c>
      <c r="BR1027">
        <v>1804.7028800000001</v>
      </c>
      <c r="BS1027">
        <v>3616.1543000000001</v>
      </c>
      <c r="BT1027">
        <v>-826.02319</v>
      </c>
      <c r="BU1027">
        <v>1841.9837600000001</v>
      </c>
      <c r="BV1027">
        <v>3636.47559</v>
      </c>
      <c r="BW1027">
        <v>-902.77892999999995</v>
      </c>
      <c r="BX1027">
        <v>1750.4751000000001</v>
      </c>
      <c r="BY1027">
        <v>3238.0930199999998</v>
      </c>
      <c r="BZ1027">
        <v>-786.10204999999996</v>
      </c>
      <c r="CA1027">
        <v>1752.8109099999999</v>
      </c>
      <c r="CB1027">
        <v>3238.5336900000002</v>
      </c>
      <c r="CC1027">
        <v>-734.37383999999997</v>
      </c>
      <c r="CD1027">
        <v>1653.03296</v>
      </c>
      <c r="CE1027">
        <v>2796.5918000000001</v>
      </c>
      <c r="CF1027">
        <v>-976.08312999999998</v>
      </c>
      <c r="CG1027">
        <v>1748.0349100000001</v>
      </c>
      <c r="CH1027">
        <v>3819.2592800000002</v>
      </c>
      <c r="CI1027">
        <v>-943.05065999999999</v>
      </c>
      <c r="CJ1027">
        <v>1749.9108900000001</v>
      </c>
      <c r="CK1027">
        <v>3745.2934599999999</v>
      </c>
      <c r="CL1027">
        <v>-1018.4531899999999</v>
      </c>
      <c r="CM1027">
        <v>1806.9847400000001</v>
      </c>
      <c r="CN1027">
        <v>3755.09204</v>
      </c>
      <c r="CO1027">
        <v>-929.11199999999997</v>
      </c>
      <c r="CP1027">
        <v>1906.1167</v>
      </c>
      <c r="CQ1027">
        <v>3619.61499</v>
      </c>
      <c r="CR1027">
        <v>-922.72631999999999</v>
      </c>
      <c r="CS1027">
        <v>1816.9400599999999</v>
      </c>
      <c r="CT1027">
        <v>3615.3029799999999</v>
      </c>
      <c r="CU1027">
        <v>-1005.49933</v>
      </c>
      <c r="CV1027">
        <v>1868.9720500000001</v>
      </c>
      <c r="CW1027">
        <v>3633.3657199999998</v>
      </c>
      <c r="CX1027">
        <v>-929.67920000000004</v>
      </c>
      <c r="CY1027">
        <v>1758.0059799999999</v>
      </c>
      <c r="CZ1027">
        <v>3220.6538099999998</v>
      </c>
      <c r="DA1027">
        <v>-1039.70886</v>
      </c>
      <c r="DB1027">
        <v>1790.3336200000001</v>
      </c>
      <c r="DC1027">
        <v>3214.0141600000002</v>
      </c>
      <c r="DD1027">
        <v>-1085.09265</v>
      </c>
      <c r="DE1027">
        <v>1714.6704099999999</v>
      </c>
      <c r="DF1027">
        <v>2784.8713400000001</v>
      </c>
      <c r="DG1027">
        <v>-899.67809999999997</v>
      </c>
      <c r="DH1027">
        <v>1798.8527799999999</v>
      </c>
      <c r="DI1027">
        <v>2029.96594</v>
      </c>
      <c r="DJ1027">
        <v>-813.44415000000004</v>
      </c>
      <c r="DK1027">
        <v>1644.0170900000001</v>
      </c>
      <c r="DL1027">
        <v>2079.0964399999998</v>
      </c>
      <c r="DM1027">
        <v>-991.46642999999995</v>
      </c>
      <c r="DN1027">
        <v>1659.57312</v>
      </c>
      <c r="DO1027">
        <v>2066.7995599999999</v>
      </c>
      <c r="DP1027">
        <v>-915.20978000000002</v>
      </c>
      <c r="DQ1027">
        <v>1487.5407700000001</v>
      </c>
      <c r="DR1027">
        <v>2207.2687999999998</v>
      </c>
      <c r="DS1027">
        <v>-909.62914999999998</v>
      </c>
      <c r="DT1027">
        <v>1669.03015</v>
      </c>
      <c r="DU1027">
        <v>2208.9921899999999</v>
      </c>
      <c r="DV1027">
        <v>-756.24237000000005</v>
      </c>
      <c r="DW1027">
        <v>1522.5036600000001</v>
      </c>
      <c r="DX1027">
        <v>2531.4362799999999</v>
      </c>
      <c r="DY1027">
        <v>-1086.08313</v>
      </c>
      <c r="DZ1027">
        <v>1577.78259</v>
      </c>
      <c r="EA1027">
        <v>2544.0317399999999</v>
      </c>
      <c r="EB1027">
        <v>-926.35515999999996</v>
      </c>
      <c r="EC1027">
        <v>1429.0756799999999</v>
      </c>
      <c r="ED1027">
        <v>2424.3105500000001</v>
      </c>
      <c r="EE1027">
        <v>-896.43529999999998</v>
      </c>
      <c r="EF1027">
        <v>1672.2169200000001</v>
      </c>
      <c r="EG1027">
        <v>2518.7197299999998</v>
      </c>
      <c r="EH1027">
        <v>-797.33227999999997</v>
      </c>
      <c r="EI1027">
        <v>1532.1239</v>
      </c>
      <c r="EJ1027">
        <v>2744.42139</v>
      </c>
      <c r="EK1027">
        <v>-1070.6438000000001</v>
      </c>
      <c r="EL1027">
        <v>1576.0836200000001</v>
      </c>
      <c r="EM1027">
        <v>2720.2417</v>
      </c>
      <c r="EN1027">
        <v>-841.18499999999995</v>
      </c>
      <c r="EO1027">
        <v>1688.36609</v>
      </c>
      <c r="EP1027">
        <v>2649.1633299999999</v>
      </c>
      <c r="EQ1027">
        <v>-939.18340999999998</v>
      </c>
      <c r="ER1027">
        <v>1708.0269800000001</v>
      </c>
      <c r="ES1027">
        <v>2644.02124</v>
      </c>
      <c r="ET1027">
        <v>-760.55346999999995</v>
      </c>
      <c r="EU1027">
        <v>1748.46533</v>
      </c>
      <c r="EV1027">
        <v>2982.3967299999999</v>
      </c>
      <c r="EW1027">
        <v>-1051.0932600000001</v>
      </c>
      <c r="EX1027">
        <v>1794.79187</v>
      </c>
      <c r="EY1027">
        <v>2976.5075700000002</v>
      </c>
    </row>
    <row r="1028" spans="1:155" x14ac:dyDescent="0.4">
      <c r="A1028">
        <v>1022</v>
      </c>
      <c r="B1028">
        <v>5.1050000000000004</v>
      </c>
      <c r="C1028">
        <v>-583.47382000000005</v>
      </c>
      <c r="D1028">
        <v>1577.5828899999999</v>
      </c>
      <c r="E1028">
        <v>1632.37744</v>
      </c>
      <c r="F1028">
        <v>-607.03594999999996</v>
      </c>
      <c r="G1028">
        <v>1671.36157</v>
      </c>
      <c r="H1028">
        <v>1646.33374</v>
      </c>
      <c r="I1028">
        <v>-624.50658999999996</v>
      </c>
      <c r="J1028">
        <v>1572.29224</v>
      </c>
      <c r="K1028">
        <v>1695.5802000000001</v>
      </c>
      <c r="L1028">
        <v>-689.01733000000002</v>
      </c>
      <c r="M1028">
        <v>1630.1400100000001</v>
      </c>
      <c r="N1028">
        <v>1686.3336200000001</v>
      </c>
      <c r="O1028">
        <v>-725.34784000000002</v>
      </c>
      <c r="P1028">
        <v>1519.5368699999999</v>
      </c>
      <c r="Q1028">
        <v>1940.4301800000001</v>
      </c>
      <c r="R1028">
        <v>-690.32543999999996</v>
      </c>
      <c r="S1028">
        <v>1588.22192</v>
      </c>
      <c r="T1028">
        <v>1931.51819</v>
      </c>
      <c r="U1028">
        <v>-839.34795999999994</v>
      </c>
      <c r="V1028">
        <v>1547.1879899999999</v>
      </c>
      <c r="W1028">
        <v>2155.53613</v>
      </c>
      <c r="X1028">
        <v>-811.92962999999997</v>
      </c>
      <c r="Y1028">
        <v>1645.35059</v>
      </c>
      <c r="Z1028">
        <v>2187.5798300000001</v>
      </c>
      <c r="AA1028">
        <v>-740.14464999999996</v>
      </c>
      <c r="AB1028">
        <v>1652.8322800000001</v>
      </c>
      <c r="AC1028">
        <v>2266.5744599999998</v>
      </c>
      <c r="AD1028">
        <v>-1243.2966300000001</v>
      </c>
      <c r="AE1028">
        <v>1643.6167</v>
      </c>
      <c r="AF1028">
        <v>1629.4235799999999</v>
      </c>
      <c r="AG1028">
        <v>-1206.1862799999999</v>
      </c>
      <c r="AH1028">
        <v>1737.63525</v>
      </c>
      <c r="AI1028">
        <v>1663.0127</v>
      </c>
      <c r="AJ1028">
        <v>-1203.3680400000001</v>
      </c>
      <c r="AK1028">
        <v>1644.5620100000001</v>
      </c>
      <c r="AL1028">
        <v>1699.5981400000001</v>
      </c>
      <c r="AM1028">
        <v>-1137.9271200000001</v>
      </c>
      <c r="AN1028">
        <v>1687.2484099999999</v>
      </c>
      <c r="AO1028">
        <v>1681.69031</v>
      </c>
      <c r="AP1028">
        <v>-1106.0581099999999</v>
      </c>
      <c r="AQ1028">
        <v>1569.7519500000001</v>
      </c>
      <c r="AR1028">
        <v>1940.1704099999999</v>
      </c>
      <c r="AS1028">
        <v>-1132.8743899999999</v>
      </c>
      <c r="AT1028">
        <v>1651.5239300000001</v>
      </c>
      <c r="AU1028">
        <v>1939.4032</v>
      </c>
      <c r="AV1028">
        <v>-988.79474000000005</v>
      </c>
      <c r="AW1028">
        <v>1577.7810099999999</v>
      </c>
      <c r="AX1028">
        <v>2155.09863</v>
      </c>
      <c r="AY1028">
        <v>-997.73302999999999</v>
      </c>
      <c r="AZ1028">
        <v>1671.11511</v>
      </c>
      <c r="BA1028">
        <v>2196.4853499999999</v>
      </c>
      <c r="BB1028">
        <v>-1069.0372299999999</v>
      </c>
      <c r="BC1028">
        <v>1695.68994</v>
      </c>
      <c r="BD1028">
        <v>2260.5148899999999</v>
      </c>
      <c r="BE1028">
        <v>-885.47955000000002</v>
      </c>
      <c r="BF1028">
        <v>1729.96985</v>
      </c>
      <c r="BG1028">
        <v>3828.2739299999998</v>
      </c>
      <c r="BH1028">
        <v>-921.59813999999994</v>
      </c>
      <c r="BI1028">
        <v>1749.9565399999999</v>
      </c>
      <c r="BJ1028">
        <v>3755.9733900000001</v>
      </c>
      <c r="BK1028">
        <v>-832.94037000000003</v>
      </c>
      <c r="BL1028">
        <v>1782.02612</v>
      </c>
      <c r="BM1028">
        <v>3762.70361</v>
      </c>
      <c r="BN1028">
        <v>-885.91412000000003</v>
      </c>
      <c r="BO1028">
        <v>1903.94299</v>
      </c>
      <c r="BP1028">
        <v>3627.7014199999999</v>
      </c>
      <c r="BQ1028">
        <v>-916.22155999999995</v>
      </c>
      <c r="BR1028">
        <v>1805.82861</v>
      </c>
      <c r="BS1028">
        <v>3616.7351100000001</v>
      </c>
      <c r="BT1028">
        <v>-826.17864999999995</v>
      </c>
      <c r="BU1028">
        <v>1842.9705799999999</v>
      </c>
      <c r="BV1028">
        <v>3636.71045</v>
      </c>
      <c r="BW1028">
        <v>-902.95794999999998</v>
      </c>
      <c r="BX1028">
        <v>1751.0404100000001</v>
      </c>
      <c r="BY1028">
        <v>3238.3513200000002</v>
      </c>
      <c r="BZ1028">
        <v>-786.33916999999997</v>
      </c>
      <c r="CA1028">
        <v>1753.3347200000001</v>
      </c>
      <c r="CB1028">
        <v>3238.7563500000001</v>
      </c>
      <c r="CC1028">
        <v>-734.45874000000003</v>
      </c>
      <c r="CD1028">
        <v>1653.0914299999999</v>
      </c>
      <c r="CE1028">
        <v>2796.9641099999999</v>
      </c>
      <c r="CF1028">
        <v>-975.85968000000003</v>
      </c>
      <c r="CG1028">
        <v>1749.1323199999999</v>
      </c>
      <c r="CH1028">
        <v>3820.0502900000001</v>
      </c>
      <c r="CI1028">
        <v>-941.97711000000004</v>
      </c>
      <c r="CJ1028">
        <v>1750.2292500000001</v>
      </c>
      <c r="CK1028">
        <v>3745.2075199999999</v>
      </c>
      <c r="CL1028">
        <v>-1018.59412</v>
      </c>
      <c r="CM1028">
        <v>1808.1361099999999</v>
      </c>
      <c r="CN1028">
        <v>3755.3049299999998</v>
      </c>
      <c r="CO1028">
        <v>-929.29633000000001</v>
      </c>
      <c r="CP1028">
        <v>1907.00854</v>
      </c>
      <c r="CQ1028">
        <v>3619.6157199999998</v>
      </c>
      <c r="CR1028">
        <v>-922.84136999999998</v>
      </c>
      <c r="CS1028">
        <v>1817.74792</v>
      </c>
      <c r="CT1028">
        <v>3615.5180700000001</v>
      </c>
      <c r="CU1028">
        <v>-1005.61652</v>
      </c>
      <c r="CV1028">
        <v>1870.0571299999999</v>
      </c>
      <c r="CW1028">
        <v>3633.6721200000002</v>
      </c>
      <c r="CX1028">
        <v>-929.64959999999996</v>
      </c>
      <c r="CY1028">
        <v>1758.6722400000001</v>
      </c>
      <c r="CZ1028">
        <v>3221.0180700000001</v>
      </c>
      <c r="DA1028">
        <v>-1039.9068600000001</v>
      </c>
      <c r="DB1028">
        <v>1790.9063699999999</v>
      </c>
      <c r="DC1028">
        <v>3214.1508800000001</v>
      </c>
      <c r="DD1028">
        <v>-1085.26514</v>
      </c>
      <c r="DE1028">
        <v>1715.0730000000001</v>
      </c>
      <c r="DF1028">
        <v>2785.09204</v>
      </c>
      <c r="DG1028">
        <v>-899.83330999999998</v>
      </c>
      <c r="DH1028">
        <v>1798.84106</v>
      </c>
      <c r="DI1028">
        <v>2030.0932600000001</v>
      </c>
      <c r="DJ1028">
        <v>-813.59087999999997</v>
      </c>
      <c r="DK1028">
        <v>1644.1864</v>
      </c>
      <c r="DL1028">
        <v>2079.2790500000001</v>
      </c>
      <c r="DM1028">
        <v>-991.61279000000002</v>
      </c>
      <c r="DN1028">
        <v>1659.73621</v>
      </c>
      <c r="DO1028">
        <v>2067.0500499999998</v>
      </c>
      <c r="DP1028">
        <v>-915.38604999999995</v>
      </c>
      <c r="DQ1028">
        <v>1487.6845699999999</v>
      </c>
      <c r="DR1028">
        <v>2207.5210000000002</v>
      </c>
      <c r="DS1028">
        <v>-909.80249000000003</v>
      </c>
      <c r="DT1028">
        <v>1669.1756600000001</v>
      </c>
      <c r="DU1028">
        <v>2209.0390600000001</v>
      </c>
      <c r="DV1028">
        <v>-756.42449999999997</v>
      </c>
      <c r="DW1028">
        <v>1522.5376000000001</v>
      </c>
      <c r="DX1028">
        <v>2531.7563500000001</v>
      </c>
      <c r="DY1028">
        <v>-1086.1752899999999</v>
      </c>
      <c r="DZ1028">
        <v>1578.1864</v>
      </c>
      <c r="EA1028">
        <v>2544.3151899999998</v>
      </c>
      <c r="EB1028">
        <v>-926.51397999999995</v>
      </c>
      <c r="EC1028">
        <v>1429.3734099999999</v>
      </c>
      <c r="ED1028">
        <v>2424.54639</v>
      </c>
      <c r="EE1028">
        <v>-896.52448000000004</v>
      </c>
      <c r="EF1028">
        <v>1672.4932899999999</v>
      </c>
      <c r="EG1028">
        <v>2518.8786599999999</v>
      </c>
      <c r="EH1028">
        <v>-797.56140000000005</v>
      </c>
      <c r="EI1028">
        <v>1532.1701700000001</v>
      </c>
      <c r="EJ1028">
        <v>2744.7822299999998</v>
      </c>
      <c r="EK1028">
        <v>-1070.8555899999999</v>
      </c>
      <c r="EL1028">
        <v>1576.31738</v>
      </c>
      <c r="EM1028">
        <v>2720.55566</v>
      </c>
      <c r="EN1028">
        <v>-841.28350999999998</v>
      </c>
      <c r="EO1028">
        <v>1688.4540999999999</v>
      </c>
      <c r="EP1028">
        <v>2649.4577599999998</v>
      </c>
      <c r="EQ1028">
        <v>-939.27617999999995</v>
      </c>
      <c r="ER1028">
        <v>1708.2375500000001</v>
      </c>
      <c r="ES1028">
        <v>2644.29736</v>
      </c>
      <c r="ET1028">
        <v>-760.72790999999995</v>
      </c>
      <c r="EU1028">
        <v>1748.67517</v>
      </c>
      <c r="EV1028">
        <v>2982.7031299999999</v>
      </c>
      <c r="EW1028">
        <v>-1051.08899</v>
      </c>
      <c r="EX1028">
        <v>1795.09058</v>
      </c>
      <c r="EY1028">
        <v>2976.7641600000002</v>
      </c>
    </row>
    <row r="1029" spans="1:155" x14ac:dyDescent="0.4">
      <c r="A1029">
        <v>1023</v>
      </c>
      <c r="B1029">
        <v>5.1100000000000003</v>
      </c>
      <c r="C1029">
        <v>-583.39220999999998</v>
      </c>
      <c r="D1029">
        <v>1577.64868</v>
      </c>
      <c r="E1029">
        <v>1632.5152599999999</v>
      </c>
      <c r="F1029">
        <v>-606.89160000000004</v>
      </c>
      <c r="G1029">
        <v>1671.4843800000001</v>
      </c>
      <c r="H1029">
        <v>1646.1674800000001</v>
      </c>
      <c r="I1029">
        <v>-624.35137999999995</v>
      </c>
      <c r="J1029">
        <v>1572.7210700000001</v>
      </c>
      <c r="K1029">
        <v>1695.88733</v>
      </c>
      <c r="L1029">
        <v>-688.89575000000002</v>
      </c>
      <c r="M1029">
        <v>1630.4486099999999</v>
      </c>
      <c r="N1029">
        <v>1686.4873</v>
      </c>
      <c r="O1029">
        <v>-725.31903</v>
      </c>
      <c r="P1029">
        <v>1519.9748500000001</v>
      </c>
      <c r="Q1029">
        <v>1940.6196299999999</v>
      </c>
      <c r="R1029">
        <v>-690.33636000000001</v>
      </c>
      <c r="S1029">
        <v>1588.76819</v>
      </c>
      <c r="T1029">
        <v>1931.7906499999999</v>
      </c>
      <c r="U1029">
        <v>-839.44750999999997</v>
      </c>
      <c r="V1029">
        <v>1547.3625500000001</v>
      </c>
      <c r="W1029">
        <v>2155.8400900000001</v>
      </c>
      <c r="X1029">
        <v>-812.10730000000001</v>
      </c>
      <c r="Y1029">
        <v>1645.5900899999999</v>
      </c>
      <c r="Z1029">
        <v>2187.8974600000001</v>
      </c>
      <c r="AA1029">
        <v>-740.07866999999999</v>
      </c>
      <c r="AB1029">
        <v>1653.1197500000001</v>
      </c>
      <c r="AC1029">
        <v>2266.76514</v>
      </c>
      <c r="AD1029">
        <v>-1243.3298299999999</v>
      </c>
      <c r="AE1029">
        <v>1643.61877</v>
      </c>
      <c r="AF1029">
        <v>1629.6612500000001</v>
      </c>
      <c r="AG1029">
        <v>-1206.34656</v>
      </c>
      <c r="AH1029">
        <v>1737.8273899999999</v>
      </c>
      <c r="AI1029">
        <v>1662.82556</v>
      </c>
      <c r="AJ1029">
        <v>-1203.62744</v>
      </c>
      <c r="AK1029">
        <v>1645.0290500000001</v>
      </c>
      <c r="AL1029">
        <v>1699.7927199999999</v>
      </c>
      <c r="AM1029">
        <v>-1137.86169</v>
      </c>
      <c r="AN1029">
        <v>1687.33484</v>
      </c>
      <c r="AO1029">
        <v>1681.7586699999999</v>
      </c>
      <c r="AP1029">
        <v>-1106.4798599999999</v>
      </c>
      <c r="AQ1029">
        <v>1570.3563200000001</v>
      </c>
      <c r="AR1029">
        <v>1940.39319</v>
      </c>
      <c r="AS1029">
        <v>-1132.6893299999999</v>
      </c>
      <c r="AT1029">
        <v>1652.44165</v>
      </c>
      <c r="AU1029">
        <v>1939.7123999999999</v>
      </c>
      <c r="AV1029">
        <v>-988.85808999999995</v>
      </c>
      <c r="AW1029">
        <v>1577.97119</v>
      </c>
      <c r="AX1029">
        <v>2155.3757300000002</v>
      </c>
      <c r="AY1029">
        <v>-997.74914999999999</v>
      </c>
      <c r="AZ1029">
        <v>1671.4953599999999</v>
      </c>
      <c r="BA1029">
        <v>2196.6799299999998</v>
      </c>
      <c r="BB1029">
        <v>-1069.0599400000001</v>
      </c>
      <c r="BC1029">
        <v>1696.2311999999999</v>
      </c>
      <c r="BD1029">
        <v>2260.5268599999999</v>
      </c>
      <c r="BE1029">
        <v>-885.94170999999994</v>
      </c>
      <c r="BF1029">
        <v>1731.6004600000001</v>
      </c>
      <c r="BG1029">
        <v>3829.2868699999999</v>
      </c>
      <c r="BH1029">
        <v>-921.2962</v>
      </c>
      <c r="BI1029">
        <v>1750.8009</v>
      </c>
      <c r="BJ1029">
        <v>3756.4958499999998</v>
      </c>
      <c r="BK1029">
        <v>-833.07421999999997</v>
      </c>
      <c r="BL1029">
        <v>1783.3347200000001</v>
      </c>
      <c r="BM1029">
        <v>3763.0317399999999</v>
      </c>
      <c r="BN1029">
        <v>-886.04114000000004</v>
      </c>
      <c r="BO1029">
        <v>1904.9387200000001</v>
      </c>
      <c r="BP1029">
        <v>3627.57764</v>
      </c>
      <c r="BQ1029">
        <v>-916.27161000000001</v>
      </c>
      <c r="BR1029">
        <v>1807.5603000000001</v>
      </c>
      <c r="BS1029">
        <v>3617.0585900000001</v>
      </c>
      <c r="BT1029">
        <v>-826.25116000000003</v>
      </c>
      <c r="BU1029">
        <v>1844.1121800000001</v>
      </c>
      <c r="BV1029">
        <v>3637.0815400000001</v>
      </c>
      <c r="BW1029">
        <v>-903.05187999999998</v>
      </c>
      <c r="BX1029">
        <v>1751.30981</v>
      </c>
      <c r="BY1029">
        <v>3238.6337899999999</v>
      </c>
      <c r="BZ1029">
        <v>-786.47247000000004</v>
      </c>
      <c r="CA1029">
        <v>1753.8071299999999</v>
      </c>
      <c r="CB1029">
        <v>3238.9328599999999</v>
      </c>
      <c r="CC1029">
        <v>-734.55219</v>
      </c>
      <c r="CD1029">
        <v>1653.1591800000001</v>
      </c>
      <c r="CE1029">
        <v>2797.4140600000001</v>
      </c>
      <c r="CF1029">
        <v>-976.08276000000001</v>
      </c>
      <c r="CG1029">
        <v>1751.1341600000001</v>
      </c>
      <c r="CH1029">
        <v>3820.2734399999999</v>
      </c>
      <c r="CI1029">
        <v>-942.42474000000004</v>
      </c>
      <c r="CJ1029">
        <v>1751.2347400000001</v>
      </c>
      <c r="CK1029">
        <v>3745.6489299999998</v>
      </c>
      <c r="CL1029">
        <v>-1018.8999</v>
      </c>
      <c r="CM1029">
        <v>1809.53845</v>
      </c>
      <c r="CN1029">
        <v>3755.6689500000002</v>
      </c>
      <c r="CO1029">
        <v>-929.33356000000003</v>
      </c>
      <c r="CP1029">
        <v>1908.0510300000001</v>
      </c>
      <c r="CQ1029">
        <v>3619.4907199999998</v>
      </c>
      <c r="CR1029">
        <v>-923.01958999999999</v>
      </c>
      <c r="CS1029">
        <v>1818.88257</v>
      </c>
      <c r="CT1029">
        <v>3615.85059</v>
      </c>
      <c r="CU1029">
        <v>-1005.58167</v>
      </c>
      <c r="CV1029">
        <v>1871.08899</v>
      </c>
      <c r="CW1029">
        <v>3633.9494599999998</v>
      </c>
      <c r="CX1029">
        <v>-929.62152000000003</v>
      </c>
      <c r="CY1029">
        <v>1758.8333700000001</v>
      </c>
      <c r="CZ1029">
        <v>3221.1792</v>
      </c>
      <c r="DA1029">
        <v>-1039.9896200000001</v>
      </c>
      <c r="DB1029">
        <v>1791.4269999999999</v>
      </c>
      <c r="DC1029">
        <v>3214.3840300000002</v>
      </c>
      <c r="DD1029">
        <v>-1085.3457000000001</v>
      </c>
      <c r="DE1029">
        <v>1715.4056399999999</v>
      </c>
      <c r="DF1029">
        <v>2785.32764</v>
      </c>
      <c r="DG1029">
        <v>-899.98157000000003</v>
      </c>
      <c r="DH1029">
        <v>1798.8714600000001</v>
      </c>
      <c r="DI1029">
        <v>2030.23621</v>
      </c>
      <c r="DJ1029">
        <v>-813.70428000000004</v>
      </c>
      <c r="DK1029">
        <v>1644.2926</v>
      </c>
      <c r="DL1029">
        <v>2079.5566399999998</v>
      </c>
      <c r="DM1029">
        <v>-991.78583000000003</v>
      </c>
      <c r="DN1029">
        <v>1659.8843999999999</v>
      </c>
      <c r="DO1029">
        <v>2067.3266600000002</v>
      </c>
      <c r="DP1029">
        <v>-915.53008999999997</v>
      </c>
      <c r="DQ1029">
        <v>1487.84241</v>
      </c>
      <c r="DR1029">
        <v>2207.8256799999999</v>
      </c>
      <c r="DS1029">
        <v>-909.85077000000001</v>
      </c>
      <c r="DT1029">
        <v>1669.3325199999999</v>
      </c>
      <c r="DU1029">
        <v>2209.0864299999998</v>
      </c>
      <c r="DV1029">
        <v>-756.54816000000005</v>
      </c>
      <c r="DW1029">
        <v>1522.6258499999999</v>
      </c>
      <c r="DX1029">
        <v>2532.1096200000002</v>
      </c>
      <c r="DY1029">
        <v>-1086.6563699999999</v>
      </c>
      <c r="DZ1029">
        <v>1578.6908000000001</v>
      </c>
      <c r="EA1029">
        <v>2544.6516099999999</v>
      </c>
      <c r="EB1029">
        <v>-926.72497999999996</v>
      </c>
      <c r="EC1029">
        <v>1429.6402599999999</v>
      </c>
      <c r="ED1029">
        <v>2424.8039600000002</v>
      </c>
      <c r="EE1029">
        <v>-896.70214999999996</v>
      </c>
      <c r="EF1029">
        <v>1672.7277799999999</v>
      </c>
      <c r="EG1029">
        <v>2519.1750499999998</v>
      </c>
      <c r="EH1029">
        <v>-797.78161999999998</v>
      </c>
      <c r="EI1029">
        <v>1532.28235</v>
      </c>
      <c r="EJ1029">
        <v>2745.2976100000001</v>
      </c>
      <c r="EK1029">
        <v>-1071.03943</v>
      </c>
      <c r="EL1029">
        <v>1576.55359</v>
      </c>
      <c r="EM1029">
        <v>2720.8288600000001</v>
      </c>
      <c r="EN1029">
        <v>-841.36584000000005</v>
      </c>
      <c r="EO1029">
        <v>1688.5601799999999</v>
      </c>
      <c r="EP1029">
        <v>2649.8232400000002</v>
      </c>
      <c r="EQ1029">
        <v>-939.37176999999997</v>
      </c>
      <c r="ER1029">
        <v>1708.3264200000001</v>
      </c>
      <c r="ES1029">
        <v>2644.5993699999999</v>
      </c>
      <c r="ET1029">
        <v>-760.92523000000006</v>
      </c>
      <c r="EU1029">
        <v>1748.9884</v>
      </c>
      <c r="EV1029">
        <v>2983.0832500000001</v>
      </c>
      <c r="EW1029">
        <v>-1051.2192399999999</v>
      </c>
      <c r="EX1029">
        <v>1795.35815</v>
      </c>
      <c r="EY1029">
        <v>2976.8915999999999</v>
      </c>
    </row>
    <row r="1030" spans="1:155" x14ac:dyDescent="0.4">
      <c r="A1030">
        <v>1024</v>
      </c>
      <c r="B1030">
        <v>5.1150000000000002</v>
      </c>
      <c r="C1030">
        <v>-583.34766000000002</v>
      </c>
      <c r="D1030">
        <v>1577.7688000000001</v>
      </c>
      <c r="E1030">
        <v>1632.6759</v>
      </c>
      <c r="F1030">
        <v>-606.73784999999998</v>
      </c>
      <c r="G1030">
        <v>1671.6141399999999</v>
      </c>
      <c r="H1030">
        <v>1646.0563999999999</v>
      </c>
      <c r="I1030">
        <v>-624.13158999999996</v>
      </c>
      <c r="J1030">
        <v>1573.14355</v>
      </c>
      <c r="K1030">
        <v>1696.19397</v>
      </c>
      <c r="L1030">
        <v>-688.83037999999999</v>
      </c>
      <c r="M1030">
        <v>1630.6864</v>
      </c>
      <c r="N1030">
        <v>1686.6635699999999</v>
      </c>
      <c r="O1030">
        <v>-725.29443000000003</v>
      </c>
      <c r="P1030">
        <v>1520.31592</v>
      </c>
      <c r="Q1030">
        <v>1940.75281</v>
      </c>
      <c r="R1030">
        <v>-690.33483999999999</v>
      </c>
      <c r="S1030">
        <v>1589.1014399999999</v>
      </c>
      <c r="T1030">
        <v>1931.9373800000001</v>
      </c>
      <c r="U1030">
        <v>-839.51733000000002</v>
      </c>
      <c r="V1030">
        <v>1547.5493200000001</v>
      </c>
      <c r="W1030">
        <v>2156.1142599999998</v>
      </c>
      <c r="X1030">
        <v>-812.16174000000001</v>
      </c>
      <c r="Y1030">
        <v>1645.7430400000001</v>
      </c>
      <c r="Z1030">
        <v>2188.1354999999999</v>
      </c>
      <c r="AA1030">
        <v>-739.99829</v>
      </c>
      <c r="AB1030">
        <v>1653.3743899999999</v>
      </c>
      <c r="AC1030">
        <v>2266.92139</v>
      </c>
      <c r="AD1030">
        <v>-1243.3566900000001</v>
      </c>
      <c r="AE1030">
        <v>1643.6228000000001</v>
      </c>
      <c r="AF1030">
        <v>1629.9022199999999</v>
      </c>
      <c r="AG1030">
        <v>-1206.5097699999999</v>
      </c>
      <c r="AH1030">
        <v>1738.03918</v>
      </c>
      <c r="AI1030">
        <v>1662.69507</v>
      </c>
      <c r="AJ1030">
        <v>-1203.9504400000001</v>
      </c>
      <c r="AK1030">
        <v>1645.6355000000001</v>
      </c>
      <c r="AL1030">
        <v>1700.0158699999999</v>
      </c>
      <c r="AM1030">
        <v>-1137.94958</v>
      </c>
      <c r="AN1030">
        <v>1687.54333</v>
      </c>
      <c r="AO1030">
        <v>1681.7773400000001</v>
      </c>
      <c r="AP1030">
        <v>-1106.8614500000001</v>
      </c>
      <c r="AQ1030">
        <v>1570.8809799999999</v>
      </c>
      <c r="AR1030">
        <v>1940.53809</v>
      </c>
      <c r="AS1030">
        <v>-1132.4730199999999</v>
      </c>
      <c r="AT1030">
        <v>1653.1801800000001</v>
      </c>
      <c r="AU1030">
        <v>1940.05396</v>
      </c>
      <c r="AV1030">
        <v>-988.86847</v>
      </c>
      <c r="AW1030">
        <v>1578.1828599999999</v>
      </c>
      <c r="AX1030">
        <v>2155.6616199999999</v>
      </c>
      <c r="AY1030">
        <v>-997.71411000000001</v>
      </c>
      <c r="AZ1030">
        <v>1672.0234399999999</v>
      </c>
      <c r="BA1030">
        <v>2196.9545899999998</v>
      </c>
      <c r="BB1030">
        <v>-1069.0108600000001</v>
      </c>
      <c r="BC1030">
        <v>1696.7340099999999</v>
      </c>
      <c r="BD1030">
        <v>2260.6894499999999</v>
      </c>
      <c r="BE1030">
        <v>-885.98253999999997</v>
      </c>
      <c r="BF1030">
        <v>1733.74512</v>
      </c>
      <c r="BG1030">
        <v>3829.72021</v>
      </c>
      <c r="BH1030">
        <v>-922.1626</v>
      </c>
      <c r="BI1030">
        <v>1752.56592</v>
      </c>
      <c r="BJ1030">
        <v>3756.8657199999998</v>
      </c>
      <c r="BK1030">
        <v>-833.30547999999999</v>
      </c>
      <c r="BL1030">
        <v>1784.75684</v>
      </c>
      <c r="BM1030">
        <v>3763.3498500000001</v>
      </c>
      <c r="BN1030">
        <v>-886.09051999999997</v>
      </c>
      <c r="BO1030">
        <v>1905.7501199999999</v>
      </c>
      <c r="BP1030">
        <v>3627.6652800000002</v>
      </c>
      <c r="BQ1030">
        <v>-916.10509999999999</v>
      </c>
      <c r="BR1030">
        <v>1808.7796599999999</v>
      </c>
      <c r="BS1030">
        <v>3617.4829100000002</v>
      </c>
      <c r="BT1030">
        <v>-826.74248999999998</v>
      </c>
      <c r="BU1030">
        <v>1844.5538300000001</v>
      </c>
      <c r="BV1030">
        <v>3637.5266099999999</v>
      </c>
      <c r="BW1030">
        <v>-903.15472</v>
      </c>
      <c r="BX1030">
        <v>1751.64221</v>
      </c>
      <c r="BY1030">
        <v>3238.8557099999998</v>
      </c>
      <c r="BZ1030">
        <v>-786.64349000000004</v>
      </c>
      <c r="CA1030">
        <v>1754.4542200000001</v>
      </c>
      <c r="CB1030">
        <v>3239.2578100000001</v>
      </c>
      <c r="CC1030">
        <v>-734.59813999999994</v>
      </c>
      <c r="CD1030">
        <v>1653.2779499999999</v>
      </c>
      <c r="CE1030">
        <v>2797.8757300000002</v>
      </c>
      <c r="CF1030">
        <v>-975.93457000000001</v>
      </c>
      <c r="CG1030">
        <v>1752.3803700000001</v>
      </c>
      <c r="CH1030">
        <v>3821.07251</v>
      </c>
      <c r="CI1030">
        <v>-943.56879000000004</v>
      </c>
      <c r="CJ1030">
        <v>1752.9520299999999</v>
      </c>
      <c r="CK1030">
        <v>3746.1728499999999</v>
      </c>
      <c r="CL1030">
        <v>-1019.10968</v>
      </c>
      <c r="CM1030">
        <v>1811.0963099999999</v>
      </c>
      <c r="CN1030">
        <v>3756.0253899999998</v>
      </c>
      <c r="CO1030">
        <v>-929.3537</v>
      </c>
      <c r="CP1030">
        <v>1908.93201</v>
      </c>
      <c r="CQ1030">
        <v>3619.3984399999999</v>
      </c>
      <c r="CR1030">
        <v>-923.19659000000001</v>
      </c>
      <c r="CS1030">
        <v>1819.91931</v>
      </c>
      <c r="CT1030">
        <v>3616.2060499999998</v>
      </c>
      <c r="CU1030">
        <v>-1005.76776</v>
      </c>
      <c r="CV1030">
        <v>1872.01062</v>
      </c>
      <c r="CW1030">
        <v>3634.02466</v>
      </c>
      <c r="CX1030">
        <v>-929.50243999999998</v>
      </c>
      <c r="CY1030">
        <v>1759.14771</v>
      </c>
      <c r="CZ1030">
        <v>3221.4033199999999</v>
      </c>
      <c r="DA1030">
        <v>-1039.95532</v>
      </c>
      <c r="DB1030">
        <v>1791.90479</v>
      </c>
      <c r="DC1030">
        <v>3214.6586900000002</v>
      </c>
      <c r="DD1030">
        <v>-1085.4612999999999</v>
      </c>
      <c r="DE1030">
        <v>1715.68604</v>
      </c>
      <c r="DF1030">
        <v>2785.5654300000001</v>
      </c>
      <c r="DG1030">
        <v>-900.10815000000002</v>
      </c>
      <c r="DH1030">
        <v>1798.9080799999999</v>
      </c>
      <c r="DI1030">
        <v>2030.3508300000001</v>
      </c>
      <c r="DJ1030">
        <v>-813.78125</v>
      </c>
      <c r="DK1030">
        <v>1644.43164</v>
      </c>
      <c r="DL1030">
        <v>2079.8037100000001</v>
      </c>
      <c r="DM1030">
        <v>-991.90661999999998</v>
      </c>
      <c r="DN1030">
        <v>1659.97729</v>
      </c>
      <c r="DO1030">
        <v>2067.6254899999999</v>
      </c>
      <c r="DP1030">
        <v>-915.66729999999995</v>
      </c>
      <c r="DQ1030">
        <v>1488.00623</v>
      </c>
      <c r="DR1030">
        <v>2208.1372099999999</v>
      </c>
      <c r="DS1030">
        <v>-909.89313000000004</v>
      </c>
      <c r="DT1030">
        <v>1669.4946299999999</v>
      </c>
      <c r="DU1030">
        <v>2209.1994599999998</v>
      </c>
      <c r="DV1030">
        <v>-756.74914999999999</v>
      </c>
      <c r="DW1030">
        <v>1522.66345</v>
      </c>
      <c r="DX1030">
        <v>2532.5224600000001</v>
      </c>
      <c r="DY1030">
        <v>-1086.71704</v>
      </c>
      <c r="DZ1030">
        <v>1578.93091</v>
      </c>
      <c r="EA1030">
        <v>2545.06763</v>
      </c>
      <c r="EB1030">
        <v>-926.91357000000005</v>
      </c>
      <c r="EC1030">
        <v>1429.80591</v>
      </c>
      <c r="ED1030">
        <v>2425.0373500000001</v>
      </c>
      <c r="EE1030">
        <v>-896.89068999999995</v>
      </c>
      <c r="EF1030">
        <v>1672.84448</v>
      </c>
      <c r="EG1030">
        <v>2519.5056199999999</v>
      </c>
      <c r="EH1030">
        <v>-797.97815000000003</v>
      </c>
      <c r="EI1030">
        <v>1532.3862300000001</v>
      </c>
      <c r="EJ1030">
        <v>2745.8544900000002</v>
      </c>
      <c r="EK1030">
        <v>-1071.2279100000001</v>
      </c>
      <c r="EL1030">
        <v>1576.7224100000001</v>
      </c>
      <c r="EM1030">
        <v>2721.10059</v>
      </c>
      <c r="EN1030">
        <v>-841.49005</v>
      </c>
      <c r="EO1030">
        <v>1688.62158</v>
      </c>
      <c r="EP1030">
        <v>2650.2275399999999</v>
      </c>
      <c r="EQ1030">
        <v>-939.48955999999998</v>
      </c>
      <c r="ER1030">
        <v>1708.39697</v>
      </c>
      <c r="ES1030">
        <v>2644.8239699999999</v>
      </c>
      <c r="ET1030">
        <v>-761.15111999999999</v>
      </c>
      <c r="EU1030">
        <v>1749.2824700000001</v>
      </c>
      <c r="EV1030">
        <v>2983.3786599999999</v>
      </c>
      <c r="EW1030">
        <v>-1051.24829</v>
      </c>
      <c r="EX1030">
        <v>1795.8779300000001</v>
      </c>
      <c r="EY1030">
        <v>2977.1474600000001</v>
      </c>
    </row>
    <row r="1031" spans="1:155" x14ac:dyDescent="0.4">
      <c r="A1031">
        <v>1025</v>
      </c>
      <c r="B1031">
        <v>5.12</v>
      </c>
      <c r="C1031">
        <v>-583.32281</v>
      </c>
      <c r="D1031">
        <v>1577.87708</v>
      </c>
      <c r="E1031">
        <v>1632.80249</v>
      </c>
      <c r="F1031">
        <v>-606.58582000000001</v>
      </c>
      <c r="G1031">
        <v>1671.7714800000001</v>
      </c>
      <c r="H1031">
        <v>1645.91101</v>
      </c>
      <c r="I1031">
        <v>-623.87230999999997</v>
      </c>
      <c r="J1031">
        <v>1573.5090299999999</v>
      </c>
      <c r="K1031">
        <v>1696.5188000000001</v>
      </c>
      <c r="L1031">
        <v>-688.70727999999997</v>
      </c>
      <c r="M1031">
        <v>1630.9039299999999</v>
      </c>
      <c r="N1031">
        <v>1686.8676800000001</v>
      </c>
      <c r="O1031">
        <v>-725.22864000000004</v>
      </c>
      <c r="P1031">
        <v>1520.5850800000001</v>
      </c>
      <c r="Q1031">
        <v>1940.9060099999999</v>
      </c>
      <c r="R1031">
        <v>-690.27526999999998</v>
      </c>
      <c r="S1031">
        <v>1589.48486</v>
      </c>
      <c r="T1031">
        <v>1932.10706</v>
      </c>
      <c r="U1031">
        <v>-839.59906000000001</v>
      </c>
      <c r="V1031">
        <v>1547.7078899999999</v>
      </c>
      <c r="W1031">
        <v>2156.3312999999998</v>
      </c>
      <c r="X1031">
        <v>-812.13489000000004</v>
      </c>
      <c r="Y1031">
        <v>1646.05115</v>
      </c>
      <c r="Z1031">
        <v>2188.3808600000002</v>
      </c>
      <c r="AA1031">
        <v>-739.90161000000001</v>
      </c>
      <c r="AB1031">
        <v>1653.5258799999999</v>
      </c>
      <c r="AC1031">
        <v>2267.16113</v>
      </c>
      <c r="AD1031">
        <v>-1243.3756100000001</v>
      </c>
      <c r="AE1031">
        <v>1643.62878</v>
      </c>
      <c r="AF1031">
        <v>1630.1457499999999</v>
      </c>
      <c r="AG1031">
        <v>-1206.6578400000001</v>
      </c>
      <c r="AH1031">
        <v>1738.2495100000001</v>
      </c>
      <c r="AI1031">
        <v>1662.6262200000001</v>
      </c>
      <c r="AJ1031">
        <v>-1204.19507</v>
      </c>
      <c r="AK1031">
        <v>1646.2438999999999</v>
      </c>
      <c r="AL1031">
        <v>1700.25891</v>
      </c>
      <c r="AM1031">
        <v>-1137.95947</v>
      </c>
      <c r="AN1031">
        <v>1687.6676</v>
      </c>
      <c r="AO1031">
        <v>1681.84131</v>
      </c>
      <c r="AP1031">
        <v>-1107.2025100000001</v>
      </c>
      <c r="AQ1031">
        <v>1571.3133499999999</v>
      </c>
      <c r="AR1031">
        <v>1940.6639399999999</v>
      </c>
      <c r="AS1031">
        <v>-1132.32312</v>
      </c>
      <c r="AT1031">
        <v>1653.71155</v>
      </c>
      <c r="AU1031">
        <v>1940.3408199999999</v>
      </c>
      <c r="AV1031">
        <v>-988.84711000000004</v>
      </c>
      <c r="AW1031">
        <v>1578.5083</v>
      </c>
      <c r="AX1031">
        <v>2155.9665500000001</v>
      </c>
      <c r="AY1031">
        <v>-997.60553000000004</v>
      </c>
      <c r="AZ1031">
        <v>1672.49963</v>
      </c>
      <c r="BA1031">
        <v>2197.1245100000001</v>
      </c>
      <c r="BB1031">
        <v>-1068.9840099999999</v>
      </c>
      <c r="BC1031">
        <v>1697.17383</v>
      </c>
      <c r="BD1031">
        <v>2260.90454</v>
      </c>
      <c r="BE1031">
        <v>-886.49676999999997</v>
      </c>
      <c r="BF1031">
        <v>1735.28296</v>
      </c>
      <c r="BG1031">
        <v>3830.8171400000001</v>
      </c>
      <c r="BH1031">
        <v>-922.45648000000006</v>
      </c>
      <c r="BI1031">
        <v>1753.9978000000001</v>
      </c>
      <c r="BJ1031">
        <v>3757.2031299999999</v>
      </c>
      <c r="BK1031">
        <v>-833.65490999999997</v>
      </c>
      <c r="BL1031">
        <v>1785.8748800000001</v>
      </c>
      <c r="BM1031">
        <v>3763.71729</v>
      </c>
      <c r="BN1031">
        <v>-886.25145999999995</v>
      </c>
      <c r="BO1031">
        <v>1906.62183</v>
      </c>
      <c r="BP1031">
        <v>3627.6364699999999</v>
      </c>
      <c r="BQ1031">
        <v>-916.48676</v>
      </c>
      <c r="BR1031">
        <v>1809.21326</v>
      </c>
      <c r="BS1031">
        <v>3617.69067</v>
      </c>
      <c r="BT1031">
        <v>-827.01300000000003</v>
      </c>
      <c r="BU1031">
        <v>1845.6103499999999</v>
      </c>
      <c r="BV1031">
        <v>3637.7011699999998</v>
      </c>
      <c r="BW1031">
        <v>-903.25476000000003</v>
      </c>
      <c r="BX1031">
        <v>1751.9801</v>
      </c>
      <c r="BY1031">
        <v>3239.1672400000002</v>
      </c>
      <c r="BZ1031">
        <v>-786.92998999999998</v>
      </c>
      <c r="CA1031">
        <v>1755.1787099999999</v>
      </c>
      <c r="CB1031">
        <v>3239.5908199999999</v>
      </c>
      <c r="CC1031">
        <v>-734.70952999999997</v>
      </c>
      <c r="CD1031">
        <v>1653.32251</v>
      </c>
      <c r="CE1031">
        <v>2798.3432600000001</v>
      </c>
      <c r="CF1031">
        <v>-976.43488000000002</v>
      </c>
      <c r="CG1031">
        <v>1755.9743699999999</v>
      </c>
      <c r="CH1031">
        <v>3822.4086900000002</v>
      </c>
      <c r="CI1031">
        <v>-943.74968999999999</v>
      </c>
      <c r="CJ1031">
        <v>1754.396</v>
      </c>
      <c r="CK1031">
        <v>3746.7092299999999</v>
      </c>
      <c r="CL1031">
        <v>-1019.41742</v>
      </c>
      <c r="CM1031">
        <v>1813.0400400000001</v>
      </c>
      <c r="CN1031">
        <v>3756.61987</v>
      </c>
      <c r="CO1031">
        <v>-929.51958999999999</v>
      </c>
      <c r="CP1031">
        <v>1909.90149</v>
      </c>
      <c r="CQ1031">
        <v>3619.3378899999998</v>
      </c>
      <c r="CR1031">
        <v>-923.31066999999996</v>
      </c>
      <c r="CS1031">
        <v>1820.7951700000001</v>
      </c>
      <c r="CT1031">
        <v>3616.5112300000001</v>
      </c>
      <c r="CU1031">
        <v>-1005.91583</v>
      </c>
      <c r="CV1031">
        <v>1873.0733600000001</v>
      </c>
      <c r="CW1031">
        <v>3634.1498999999999</v>
      </c>
      <c r="CX1031">
        <v>-929.55804000000001</v>
      </c>
      <c r="CY1031">
        <v>1759.6813999999999</v>
      </c>
      <c r="CZ1031">
        <v>3221.6777299999999</v>
      </c>
      <c r="DA1031">
        <v>-1039.89697</v>
      </c>
      <c r="DB1031">
        <v>1792.3751199999999</v>
      </c>
      <c r="DC1031">
        <v>3214.9479999999999</v>
      </c>
      <c r="DD1031">
        <v>-1085.52637</v>
      </c>
      <c r="DE1031">
        <v>1715.87634</v>
      </c>
      <c r="DF1031">
        <v>2785.8640099999998</v>
      </c>
      <c r="DG1031">
        <v>-900.16485999999998</v>
      </c>
      <c r="DH1031">
        <v>1798.9548299999999</v>
      </c>
      <c r="DI1031">
        <v>2030.4830300000001</v>
      </c>
      <c r="DJ1031">
        <v>-813.86188000000004</v>
      </c>
      <c r="DK1031">
        <v>1644.5008499999999</v>
      </c>
      <c r="DL1031">
        <v>2079.9970699999999</v>
      </c>
      <c r="DM1031">
        <v>-991.96613000000002</v>
      </c>
      <c r="DN1031">
        <v>1659.9915800000001</v>
      </c>
      <c r="DO1031">
        <v>2067.91138</v>
      </c>
      <c r="DP1031">
        <v>-915.71056999999996</v>
      </c>
      <c r="DQ1031">
        <v>1488.1395299999999</v>
      </c>
      <c r="DR1031">
        <v>2208.4694800000002</v>
      </c>
      <c r="DS1031">
        <v>-909.84740999999997</v>
      </c>
      <c r="DT1031">
        <v>1669.6258499999999</v>
      </c>
      <c r="DU1031">
        <v>2209.3930700000001</v>
      </c>
      <c r="DV1031">
        <v>-756.96698000000004</v>
      </c>
      <c r="DW1031">
        <v>1522.71216</v>
      </c>
      <c r="DX1031">
        <v>2532.9550800000002</v>
      </c>
      <c r="DY1031">
        <v>-1086.8483900000001</v>
      </c>
      <c r="DZ1031">
        <v>1578.97534</v>
      </c>
      <c r="EA1031">
        <v>2545.4675299999999</v>
      </c>
      <c r="EB1031">
        <v>-927.10051999999996</v>
      </c>
      <c r="EC1031">
        <v>1429.98865</v>
      </c>
      <c r="ED1031">
        <v>2425.36157</v>
      </c>
      <c r="EE1031">
        <v>-897.11273000000006</v>
      </c>
      <c r="EF1031">
        <v>1672.93677</v>
      </c>
      <c r="EG1031">
        <v>2519.9445799999999</v>
      </c>
      <c r="EH1031">
        <v>-798.07245</v>
      </c>
      <c r="EI1031">
        <v>1532.37256</v>
      </c>
      <c r="EJ1031">
        <v>2746.3210399999998</v>
      </c>
      <c r="EK1031">
        <v>-1071.39453</v>
      </c>
      <c r="EL1031">
        <v>1576.8591300000001</v>
      </c>
      <c r="EM1031">
        <v>2721.45361</v>
      </c>
      <c r="EN1031">
        <v>-841.53216999999995</v>
      </c>
      <c r="EO1031">
        <v>1689.2106900000001</v>
      </c>
      <c r="EP1031">
        <v>2650.5620100000001</v>
      </c>
      <c r="EQ1031">
        <v>-939.67719</v>
      </c>
      <c r="ER1031">
        <v>1708.2186300000001</v>
      </c>
      <c r="ES1031">
        <v>2645.1674800000001</v>
      </c>
      <c r="ET1031">
        <v>-761.27428999999995</v>
      </c>
      <c r="EU1031">
        <v>1749.5289299999999</v>
      </c>
      <c r="EV1031">
        <v>2983.6120599999999</v>
      </c>
      <c r="EW1031">
        <v>-1051.30322</v>
      </c>
      <c r="EX1031">
        <v>1796.3457000000001</v>
      </c>
      <c r="EY1031">
        <v>2977.39966</v>
      </c>
    </row>
    <row r="1032" spans="1:155" x14ac:dyDescent="0.4">
      <c r="A1032">
        <v>1026</v>
      </c>
      <c r="B1032">
        <v>5.125</v>
      </c>
      <c r="C1032">
        <v>-583.34777999999994</v>
      </c>
      <c r="D1032">
        <v>1577.9782700000001</v>
      </c>
      <c r="E1032">
        <v>1632.93713</v>
      </c>
      <c r="F1032">
        <v>-606.51813000000004</v>
      </c>
      <c r="G1032">
        <v>1671.9332300000001</v>
      </c>
      <c r="H1032">
        <v>1645.80981</v>
      </c>
      <c r="I1032">
        <v>-623.68970000000002</v>
      </c>
      <c r="J1032">
        <v>1573.7396200000001</v>
      </c>
      <c r="K1032">
        <v>1696.7349899999999</v>
      </c>
      <c r="L1032">
        <v>-688.62243999999998</v>
      </c>
      <c r="M1032">
        <v>1631.1506300000001</v>
      </c>
      <c r="N1032">
        <v>1687.0245399999999</v>
      </c>
      <c r="O1032">
        <v>-725.17755</v>
      </c>
      <c r="P1032">
        <v>1521.0155</v>
      </c>
      <c r="Q1032">
        <v>1941.12024</v>
      </c>
      <c r="R1032">
        <v>-690.72411999999997</v>
      </c>
      <c r="S1032">
        <v>1590.1120599999999</v>
      </c>
      <c r="T1032">
        <v>1932.9099100000001</v>
      </c>
      <c r="U1032">
        <v>-839.72191999999995</v>
      </c>
      <c r="V1032">
        <v>1547.9896200000001</v>
      </c>
      <c r="W1032">
        <v>2156.5476100000001</v>
      </c>
      <c r="X1032">
        <v>-812.05255</v>
      </c>
      <c r="Y1032">
        <v>1646.4417699999999</v>
      </c>
      <c r="Z1032">
        <v>2188.69434</v>
      </c>
      <c r="AA1032">
        <v>-739.78961000000004</v>
      </c>
      <c r="AB1032">
        <v>1653.6915300000001</v>
      </c>
      <c r="AC1032">
        <v>2267.41626</v>
      </c>
      <c r="AD1032">
        <v>-1243.38525</v>
      </c>
      <c r="AE1032">
        <v>1643.6366</v>
      </c>
      <c r="AF1032">
        <v>1630.3909900000001</v>
      </c>
      <c r="AG1032">
        <v>-1206.7536600000001</v>
      </c>
      <c r="AH1032">
        <v>1738.3861099999999</v>
      </c>
      <c r="AI1032">
        <v>1662.56531</v>
      </c>
      <c r="AJ1032">
        <v>-1204.38123</v>
      </c>
      <c r="AK1032">
        <v>1646.6746800000001</v>
      </c>
      <c r="AL1032">
        <v>1700.52441</v>
      </c>
      <c r="AM1032">
        <v>-1138.03015</v>
      </c>
      <c r="AN1032">
        <v>1687.8872100000001</v>
      </c>
      <c r="AO1032">
        <v>1681.94739</v>
      </c>
      <c r="AP1032">
        <v>-1107.5404100000001</v>
      </c>
      <c r="AQ1032">
        <v>1571.7220500000001</v>
      </c>
      <c r="AR1032">
        <v>1940.8872100000001</v>
      </c>
      <c r="AS1032">
        <v>-1132.2436499999999</v>
      </c>
      <c r="AT1032">
        <v>1654.2377899999999</v>
      </c>
      <c r="AU1032">
        <v>1940.5087900000001</v>
      </c>
      <c r="AV1032">
        <v>-988.82776000000001</v>
      </c>
      <c r="AW1032">
        <v>1578.9228499999999</v>
      </c>
      <c r="AX1032">
        <v>2156.3459499999999</v>
      </c>
      <c r="AY1032">
        <v>-997.42084</v>
      </c>
      <c r="AZ1032">
        <v>1672.8538799999999</v>
      </c>
      <c r="BA1032">
        <v>2197.4033199999999</v>
      </c>
      <c r="BB1032">
        <v>-1068.99683</v>
      </c>
      <c r="BC1032">
        <v>1697.60376</v>
      </c>
      <c r="BD1032">
        <v>2261.1801799999998</v>
      </c>
      <c r="BE1032">
        <v>-886.50885000000005</v>
      </c>
      <c r="BF1032">
        <v>1737.52979</v>
      </c>
      <c r="BG1032">
        <v>3831.34204</v>
      </c>
      <c r="BH1032">
        <v>-922.97113000000002</v>
      </c>
      <c r="BI1032">
        <v>1755.32617</v>
      </c>
      <c r="BJ1032">
        <v>3757.6369599999998</v>
      </c>
      <c r="BK1032">
        <v>-833.70496000000003</v>
      </c>
      <c r="BL1032">
        <v>1787.2408399999999</v>
      </c>
      <c r="BM1032">
        <v>3764.0778799999998</v>
      </c>
      <c r="BN1032">
        <v>-886.42211999999995</v>
      </c>
      <c r="BO1032">
        <v>1907.6759</v>
      </c>
      <c r="BP1032">
        <v>3627.5407700000001</v>
      </c>
      <c r="BQ1032">
        <v>-916.70343000000003</v>
      </c>
      <c r="BR1032">
        <v>1810.0101299999999</v>
      </c>
      <c r="BS1032">
        <v>3617.5129400000001</v>
      </c>
      <c r="BT1032">
        <v>-827.00451999999996</v>
      </c>
      <c r="BU1032">
        <v>1846.77234</v>
      </c>
      <c r="BV1032">
        <v>3637.4421400000001</v>
      </c>
      <c r="BW1032">
        <v>-903.38238999999999</v>
      </c>
      <c r="BX1032">
        <v>1752.5002400000001</v>
      </c>
      <c r="BY1032">
        <v>3239.5481</v>
      </c>
      <c r="BZ1032">
        <v>-787.19452000000001</v>
      </c>
      <c r="CA1032">
        <v>1755.7127700000001</v>
      </c>
      <c r="CB1032">
        <v>3239.8696300000001</v>
      </c>
      <c r="CC1032">
        <v>-734.83099000000004</v>
      </c>
      <c r="CD1032">
        <v>1653.4582499999999</v>
      </c>
      <c r="CE1032">
        <v>2798.8530300000002</v>
      </c>
      <c r="CF1032">
        <v>-976.36792000000003</v>
      </c>
      <c r="CG1032">
        <v>1756.7349899999999</v>
      </c>
      <c r="CH1032">
        <v>3822.8410600000002</v>
      </c>
      <c r="CI1032">
        <v>-943.88495</v>
      </c>
      <c r="CJ1032">
        <v>1755.7817399999999</v>
      </c>
      <c r="CK1032">
        <v>3747.1333</v>
      </c>
      <c r="CL1032">
        <v>-1019.56366</v>
      </c>
      <c r="CM1032">
        <v>1814.4904799999999</v>
      </c>
      <c r="CN1032">
        <v>3756.90283</v>
      </c>
      <c r="CO1032">
        <v>-929.52484000000004</v>
      </c>
      <c r="CP1032">
        <v>1910.76917</v>
      </c>
      <c r="CQ1032">
        <v>3619.4018599999999</v>
      </c>
      <c r="CR1032">
        <v>-923.40886999999998</v>
      </c>
      <c r="CS1032">
        <v>1821.8493699999999</v>
      </c>
      <c r="CT1032">
        <v>3616.8295899999998</v>
      </c>
      <c r="CU1032">
        <v>-1006.05109</v>
      </c>
      <c r="CV1032">
        <v>1874.24207</v>
      </c>
      <c r="CW1032">
        <v>3634.33716</v>
      </c>
      <c r="CX1032">
        <v>-929.66107</v>
      </c>
      <c r="CY1032">
        <v>1760.4906000000001</v>
      </c>
      <c r="CZ1032">
        <v>3222.08862</v>
      </c>
      <c r="DA1032">
        <v>-1039.94604</v>
      </c>
      <c r="DB1032">
        <v>1793.05457</v>
      </c>
      <c r="DC1032">
        <v>3215.25342</v>
      </c>
      <c r="DD1032">
        <v>-1085.57996</v>
      </c>
      <c r="DE1032">
        <v>1716.01782</v>
      </c>
      <c r="DF1032">
        <v>2786.2055700000001</v>
      </c>
      <c r="DG1032">
        <v>-900.20563000000004</v>
      </c>
      <c r="DH1032">
        <v>1798.9822999999999</v>
      </c>
      <c r="DI1032">
        <v>2030.60645</v>
      </c>
      <c r="DJ1032">
        <v>-813.93073000000004</v>
      </c>
      <c r="DK1032">
        <v>1644.5907</v>
      </c>
      <c r="DL1032">
        <v>2080.2048300000001</v>
      </c>
      <c r="DM1032">
        <v>-992.00432999999998</v>
      </c>
      <c r="DN1032">
        <v>1660.03369</v>
      </c>
      <c r="DO1032">
        <v>2068.2211900000002</v>
      </c>
      <c r="DP1032">
        <v>-915.86084000000005</v>
      </c>
      <c r="DQ1032">
        <v>1488.4139399999999</v>
      </c>
      <c r="DR1032">
        <v>2208.8361799999998</v>
      </c>
      <c r="DS1032">
        <v>-909.79351999999994</v>
      </c>
      <c r="DT1032">
        <v>1669.8940399999999</v>
      </c>
      <c r="DU1032">
        <v>2209.6623500000001</v>
      </c>
      <c r="DV1032">
        <v>-757.12732000000005</v>
      </c>
      <c r="DW1032">
        <v>1522.7147199999999</v>
      </c>
      <c r="DX1032">
        <v>2533.3647500000002</v>
      </c>
      <c r="DY1032">
        <v>-1086.9870599999999</v>
      </c>
      <c r="DZ1032">
        <v>1578.96021</v>
      </c>
      <c r="EA1032">
        <v>2545.87183</v>
      </c>
      <c r="EB1032">
        <v>-927.30798000000004</v>
      </c>
      <c r="EC1032">
        <v>1430.14453</v>
      </c>
      <c r="ED1032">
        <v>2425.7229000000002</v>
      </c>
      <c r="EE1032">
        <v>-897.22302000000002</v>
      </c>
      <c r="EF1032">
        <v>1672.9434799999999</v>
      </c>
      <c r="EG1032">
        <v>2520.3769499999999</v>
      </c>
      <c r="EH1032">
        <v>-798.19890999999996</v>
      </c>
      <c r="EI1032">
        <v>1532.3336200000001</v>
      </c>
      <c r="EJ1032">
        <v>2746.7023899999999</v>
      </c>
      <c r="EK1032">
        <v>-1071.5273400000001</v>
      </c>
      <c r="EL1032">
        <v>1576.9647199999999</v>
      </c>
      <c r="EM1032">
        <v>2721.8913600000001</v>
      </c>
      <c r="EN1032">
        <v>-841.78594999999996</v>
      </c>
      <c r="EO1032">
        <v>1688.6044899999999</v>
      </c>
      <c r="EP1032">
        <v>2651.0847199999998</v>
      </c>
      <c r="EQ1032">
        <v>-939.52863000000002</v>
      </c>
      <c r="ER1032">
        <v>1707.88525</v>
      </c>
      <c r="ES1032">
        <v>2645.0095200000001</v>
      </c>
      <c r="ET1032">
        <v>-761.34369000000004</v>
      </c>
      <c r="EU1032">
        <v>1749.7003199999999</v>
      </c>
      <c r="EV1032">
        <v>2983.8562000000002</v>
      </c>
      <c r="EW1032">
        <v>-1051.3841600000001</v>
      </c>
      <c r="EX1032">
        <v>1796.7955300000001</v>
      </c>
      <c r="EY1032">
        <v>2977.6154799999999</v>
      </c>
    </row>
    <row r="1033" spans="1:155" x14ac:dyDescent="0.4">
      <c r="A1033">
        <v>1027</v>
      </c>
      <c r="B1033">
        <v>5.13</v>
      </c>
      <c r="C1033">
        <v>-583.38244999999995</v>
      </c>
      <c r="D1033">
        <v>1578.11304</v>
      </c>
      <c r="E1033">
        <v>1633.0822800000001</v>
      </c>
      <c r="F1033">
        <v>-606.47429999999997</v>
      </c>
      <c r="G1033">
        <v>1672.0516399999999</v>
      </c>
      <c r="H1033">
        <v>1645.7103300000001</v>
      </c>
      <c r="I1033">
        <v>-623.54681000000005</v>
      </c>
      <c r="J1033">
        <v>1573.96765</v>
      </c>
      <c r="K1033">
        <v>1696.97974</v>
      </c>
      <c r="L1033">
        <v>-688.53168000000005</v>
      </c>
      <c r="M1033">
        <v>1631.396</v>
      </c>
      <c r="N1033">
        <v>1687.21973</v>
      </c>
      <c r="O1033">
        <v>-725.02575999999999</v>
      </c>
      <c r="P1033">
        <v>1521.53467</v>
      </c>
      <c r="Q1033">
        <v>1941.53271</v>
      </c>
      <c r="R1033">
        <v>-690.60595999999998</v>
      </c>
      <c r="S1033">
        <v>1590.5620100000001</v>
      </c>
      <c r="T1033">
        <v>1933.1686999999999</v>
      </c>
      <c r="U1033">
        <v>-839.83318999999995</v>
      </c>
      <c r="V1033">
        <v>1548.3580300000001</v>
      </c>
      <c r="W1033">
        <v>2156.8723100000002</v>
      </c>
      <c r="X1033">
        <v>-812.15057000000002</v>
      </c>
      <c r="Y1033">
        <v>1646.72668</v>
      </c>
      <c r="Z1033">
        <v>2189.01782</v>
      </c>
      <c r="AA1033">
        <v>-739.73297000000002</v>
      </c>
      <c r="AB1033">
        <v>1653.8208</v>
      </c>
      <c r="AC1033">
        <v>2267.7158199999999</v>
      </c>
      <c r="AD1033">
        <v>-1243.38464</v>
      </c>
      <c r="AE1033">
        <v>1643.6461200000001</v>
      </c>
      <c r="AF1033">
        <v>1630.6372100000001</v>
      </c>
      <c r="AG1033">
        <v>-1206.8834199999999</v>
      </c>
      <c r="AH1033">
        <v>1738.5712900000001</v>
      </c>
      <c r="AI1033">
        <v>1662.5533399999999</v>
      </c>
      <c r="AJ1033">
        <v>-1204.62292</v>
      </c>
      <c r="AK1033">
        <v>1647.2856400000001</v>
      </c>
      <c r="AL1033">
        <v>1700.9877899999999</v>
      </c>
      <c r="AM1033">
        <v>-1138.1066900000001</v>
      </c>
      <c r="AN1033">
        <v>1688.13599</v>
      </c>
      <c r="AO1033">
        <v>1682.1322</v>
      </c>
      <c r="AP1033">
        <v>-1107.60852</v>
      </c>
      <c r="AQ1033">
        <v>1572.04529</v>
      </c>
      <c r="AR1033">
        <v>1941.3063999999999</v>
      </c>
      <c r="AS1033">
        <v>-1132.0205100000001</v>
      </c>
      <c r="AT1033">
        <v>1654.7838099999999</v>
      </c>
      <c r="AU1033">
        <v>1940.77234</v>
      </c>
      <c r="AV1033">
        <v>-988.78156000000001</v>
      </c>
      <c r="AW1033">
        <v>1579.20605</v>
      </c>
      <c r="AX1033">
        <v>2156.6638200000002</v>
      </c>
      <c r="AY1033">
        <v>-997.26215000000002</v>
      </c>
      <c r="AZ1033">
        <v>1673.0754400000001</v>
      </c>
      <c r="BA1033">
        <v>2197.8054200000001</v>
      </c>
      <c r="BB1033">
        <v>-1068.92065</v>
      </c>
      <c r="BC1033">
        <v>1697.9826700000001</v>
      </c>
      <c r="BD1033">
        <v>2261.4843799999999</v>
      </c>
      <c r="BE1033">
        <v>-887.03161999999998</v>
      </c>
      <c r="BF1033">
        <v>1739.35706</v>
      </c>
      <c r="BG1033">
        <v>3832.0231899999999</v>
      </c>
      <c r="BH1033">
        <v>-923.19403</v>
      </c>
      <c r="BI1033">
        <v>1756.59924</v>
      </c>
      <c r="BJ1033">
        <v>3757.9751000000001</v>
      </c>
      <c r="BK1033">
        <v>-833.92394999999999</v>
      </c>
      <c r="BL1033">
        <v>1788.7254600000001</v>
      </c>
      <c r="BM1033">
        <v>3764.43066</v>
      </c>
      <c r="BN1033">
        <v>-886.44879000000003</v>
      </c>
      <c r="BO1033">
        <v>1908.7735600000001</v>
      </c>
      <c r="BP1033">
        <v>3627.62842</v>
      </c>
      <c r="BQ1033">
        <v>-916.78264999999999</v>
      </c>
      <c r="BR1033">
        <v>1811.05945</v>
      </c>
      <c r="BS1033">
        <v>3617.7727100000002</v>
      </c>
      <c r="BT1033">
        <v>-826.77332000000001</v>
      </c>
      <c r="BU1033">
        <v>1847.9819299999999</v>
      </c>
      <c r="BV1033">
        <v>3637.6142599999998</v>
      </c>
      <c r="BW1033">
        <v>-903.60595999999998</v>
      </c>
      <c r="BX1033">
        <v>1753.14355</v>
      </c>
      <c r="BY1033">
        <v>3239.9416500000002</v>
      </c>
      <c r="BZ1033">
        <v>-787.40459999999996</v>
      </c>
      <c r="CA1033">
        <v>1756.10754</v>
      </c>
      <c r="CB1033">
        <v>3240.1489299999998</v>
      </c>
      <c r="CC1033">
        <v>-735.05371000000002</v>
      </c>
      <c r="CD1033">
        <v>1653.49695</v>
      </c>
      <c r="CE1033">
        <v>2799.3723100000002</v>
      </c>
      <c r="CF1033">
        <v>-976.56482000000005</v>
      </c>
      <c r="CG1033">
        <v>1758.7158199999999</v>
      </c>
      <c r="CH1033">
        <v>3823.35889</v>
      </c>
      <c r="CI1033">
        <v>-943.95483000000002</v>
      </c>
      <c r="CJ1033">
        <v>1756.6739500000001</v>
      </c>
      <c r="CK1033">
        <v>3747.5722700000001</v>
      </c>
      <c r="CL1033">
        <v>-1019.7030600000001</v>
      </c>
      <c r="CM1033">
        <v>1816.0709199999999</v>
      </c>
      <c r="CN1033">
        <v>3757.27124</v>
      </c>
      <c r="CO1033">
        <v>-929.64575000000002</v>
      </c>
      <c r="CP1033">
        <v>1911.8621800000001</v>
      </c>
      <c r="CQ1033">
        <v>3619.28613</v>
      </c>
      <c r="CR1033">
        <v>-923.50933999999995</v>
      </c>
      <c r="CS1033">
        <v>1822.98279</v>
      </c>
      <c r="CT1033">
        <v>3617.1506300000001</v>
      </c>
      <c r="CU1033">
        <v>-1006.25134</v>
      </c>
      <c r="CV1033">
        <v>1875.4695999999999</v>
      </c>
      <c r="CW1033">
        <v>3634.40625</v>
      </c>
      <c r="CX1033">
        <v>-929.86035000000004</v>
      </c>
      <c r="CY1033">
        <v>1761.32214</v>
      </c>
      <c r="CZ1033">
        <v>3222.5012200000001</v>
      </c>
      <c r="DA1033">
        <v>-1040.13318</v>
      </c>
      <c r="DB1033">
        <v>1794.1065699999999</v>
      </c>
      <c r="DC1033">
        <v>3215.5620100000001</v>
      </c>
      <c r="DD1033">
        <v>-1085.60095</v>
      </c>
      <c r="DE1033">
        <v>1716.2040999999999</v>
      </c>
      <c r="DF1033">
        <v>2786.5966800000001</v>
      </c>
      <c r="DG1033">
        <v>-900.31470000000002</v>
      </c>
      <c r="DH1033">
        <v>1799.0646999999999</v>
      </c>
      <c r="DI1033">
        <v>2030.7849100000001</v>
      </c>
      <c r="DJ1033">
        <v>-813.98950000000002</v>
      </c>
      <c r="DK1033">
        <v>1644.6949500000001</v>
      </c>
      <c r="DL1033">
        <v>2080.5832500000001</v>
      </c>
      <c r="DM1033">
        <v>-992.04492000000005</v>
      </c>
      <c r="DN1033">
        <v>1660.08411</v>
      </c>
      <c r="DO1033">
        <v>2068.5324700000001</v>
      </c>
      <c r="DP1033">
        <v>-915.92804000000001</v>
      </c>
      <c r="DQ1033">
        <v>1488.72461</v>
      </c>
      <c r="DR1033">
        <v>2209.1599099999999</v>
      </c>
      <c r="DS1033">
        <v>-909.69854999999995</v>
      </c>
      <c r="DT1033">
        <v>1670.19922</v>
      </c>
      <c r="DU1033">
        <v>2209.9807099999998</v>
      </c>
      <c r="DV1033">
        <v>-757.25787000000003</v>
      </c>
      <c r="DW1033">
        <v>1522.6632099999999</v>
      </c>
      <c r="DX1033">
        <v>2533.7539099999999</v>
      </c>
      <c r="DY1033">
        <v>-1087.17749</v>
      </c>
      <c r="DZ1033">
        <v>1578.9390900000001</v>
      </c>
      <c r="EA1033">
        <v>2546.29639</v>
      </c>
      <c r="EB1033">
        <v>-927.53101000000004</v>
      </c>
      <c r="EC1033">
        <v>1430.3343500000001</v>
      </c>
      <c r="ED1033">
        <v>2426.1709000000001</v>
      </c>
      <c r="EE1033">
        <v>-897.30889999999999</v>
      </c>
      <c r="EF1033">
        <v>1672.9266399999999</v>
      </c>
      <c r="EG1033">
        <v>2520.7868699999999</v>
      </c>
      <c r="EH1033">
        <v>-798.38818000000003</v>
      </c>
      <c r="EI1033">
        <v>1532.3195800000001</v>
      </c>
      <c r="EJ1033">
        <v>2747.0629899999999</v>
      </c>
      <c r="EK1033">
        <v>-1071.7301</v>
      </c>
      <c r="EL1033">
        <v>1577.1179199999999</v>
      </c>
      <c r="EM1033">
        <v>2722.4809599999999</v>
      </c>
      <c r="EN1033">
        <v>-841.91638</v>
      </c>
      <c r="EO1033">
        <v>1689.2099599999999</v>
      </c>
      <c r="EP1033">
        <v>2651.4350599999998</v>
      </c>
      <c r="EQ1033">
        <v>-939.95227</v>
      </c>
      <c r="ER1033">
        <v>1708.40552</v>
      </c>
      <c r="ES1033">
        <v>2646.0668900000001</v>
      </c>
      <c r="ET1033">
        <v>-761.41094999999996</v>
      </c>
      <c r="EU1033">
        <v>1749.83215</v>
      </c>
      <c r="EV1033">
        <v>2984.1154799999999</v>
      </c>
      <c r="EW1033">
        <v>-1051.4599599999999</v>
      </c>
      <c r="EX1033">
        <v>1797.13635</v>
      </c>
      <c r="EY1033">
        <v>2977.8151899999998</v>
      </c>
    </row>
    <row r="1034" spans="1:155" x14ac:dyDescent="0.4">
      <c r="A1034">
        <v>1028</v>
      </c>
      <c r="B1034">
        <v>5.1349999999999998</v>
      </c>
      <c r="C1034">
        <v>-583.37494000000004</v>
      </c>
      <c r="D1034">
        <v>1578.1925000000001</v>
      </c>
      <c r="E1034">
        <v>1633.20093</v>
      </c>
      <c r="F1034">
        <v>-606.47375</v>
      </c>
      <c r="G1034">
        <v>1672.1697999999999</v>
      </c>
      <c r="H1034">
        <v>1645.6322</v>
      </c>
      <c r="I1034">
        <v>-623.38989000000004</v>
      </c>
      <c r="J1034">
        <v>1574.3055400000001</v>
      </c>
      <c r="K1034">
        <v>1697.2587900000001</v>
      </c>
      <c r="L1034">
        <v>-688.52826000000005</v>
      </c>
      <c r="M1034">
        <v>1631.6686999999999</v>
      </c>
      <c r="N1034">
        <v>1687.43896</v>
      </c>
      <c r="O1034">
        <v>-724.90350000000001</v>
      </c>
      <c r="P1034">
        <v>1522.0197800000001</v>
      </c>
      <c r="Q1034">
        <v>1941.90247</v>
      </c>
      <c r="R1034">
        <v>-690.57605000000001</v>
      </c>
      <c r="S1034">
        <v>1590.9626499999999</v>
      </c>
      <c r="T1034">
        <v>1933.4415300000001</v>
      </c>
      <c r="U1034">
        <v>-840.00720000000001</v>
      </c>
      <c r="V1034">
        <v>1548.7447500000001</v>
      </c>
      <c r="W1034">
        <v>2157.2065400000001</v>
      </c>
      <c r="X1034">
        <v>-812.20325000000003</v>
      </c>
      <c r="Y1034">
        <v>1646.9122299999999</v>
      </c>
      <c r="Z1034">
        <v>2189.3813500000001</v>
      </c>
      <c r="AA1034">
        <v>-739.69159000000002</v>
      </c>
      <c r="AB1034">
        <v>1653.9445800000001</v>
      </c>
      <c r="AC1034">
        <v>2268.0405300000002</v>
      </c>
      <c r="AD1034">
        <v>-1243.37329</v>
      </c>
      <c r="AE1034">
        <v>1643.65723</v>
      </c>
      <c r="AF1034">
        <v>1630.8840299999999</v>
      </c>
      <c r="AG1034">
        <v>-1207.0105000000001</v>
      </c>
      <c r="AH1034">
        <v>1738.74072</v>
      </c>
      <c r="AI1034">
        <v>1662.5565200000001</v>
      </c>
      <c r="AJ1034">
        <v>-1204.6472200000001</v>
      </c>
      <c r="AK1034">
        <v>1647.5908199999999</v>
      </c>
      <c r="AL1034">
        <v>1701.22522</v>
      </c>
      <c r="AM1034">
        <v>-1138.13123</v>
      </c>
      <c r="AN1034">
        <v>1688.3737799999999</v>
      </c>
      <c r="AO1034">
        <v>1682.2489</v>
      </c>
      <c r="AP1034">
        <v>-1107.73254</v>
      </c>
      <c r="AQ1034">
        <v>1572.4626499999999</v>
      </c>
      <c r="AR1034">
        <v>1941.7243699999999</v>
      </c>
      <c r="AS1034">
        <v>-1131.93677</v>
      </c>
      <c r="AT1034">
        <v>1655.3275100000001</v>
      </c>
      <c r="AU1034">
        <v>1941.04907</v>
      </c>
      <c r="AV1034">
        <v>-988.73119999999994</v>
      </c>
      <c r="AW1034">
        <v>1579.46631</v>
      </c>
      <c r="AX1034">
        <v>2156.9890099999998</v>
      </c>
      <c r="AY1034">
        <v>-997.12114999999994</v>
      </c>
      <c r="AZ1034">
        <v>1673.13733</v>
      </c>
      <c r="BA1034">
        <v>2198.02295</v>
      </c>
      <c r="BB1034">
        <v>-1068.8335</v>
      </c>
      <c r="BC1034">
        <v>1698.3546100000001</v>
      </c>
      <c r="BD1034">
        <v>2261.7988300000002</v>
      </c>
      <c r="BE1034">
        <v>-887.53112999999996</v>
      </c>
      <c r="BF1034">
        <v>1741.11816</v>
      </c>
      <c r="BG1034">
        <v>3832.9609399999999</v>
      </c>
      <c r="BH1034">
        <v>-923.40485000000001</v>
      </c>
      <c r="BI1034">
        <v>1758.1158399999999</v>
      </c>
      <c r="BJ1034">
        <v>3758.42236</v>
      </c>
      <c r="BK1034">
        <v>-834.23284999999998</v>
      </c>
      <c r="BL1034">
        <v>1789.7927199999999</v>
      </c>
      <c r="BM1034">
        <v>3764.9304200000001</v>
      </c>
      <c r="BN1034">
        <v>-886.59924000000001</v>
      </c>
      <c r="BO1034">
        <v>1909.70605</v>
      </c>
      <c r="BP1034">
        <v>3627.6364699999999</v>
      </c>
      <c r="BQ1034">
        <v>-917.27521000000002</v>
      </c>
      <c r="BR1034">
        <v>1811.9468999999999</v>
      </c>
      <c r="BS1034">
        <v>3617.8776899999998</v>
      </c>
      <c r="BT1034">
        <v>-826.93499999999995</v>
      </c>
      <c r="BU1034">
        <v>1848.9033199999999</v>
      </c>
      <c r="BV1034">
        <v>3637.77466</v>
      </c>
      <c r="BW1034">
        <v>-903.75867000000005</v>
      </c>
      <c r="BX1034">
        <v>1753.8302000000001</v>
      </c>
      <c r="BY1034">
        <v>3240.3278799999998</v>
      </c>
      <c r="BZ1034">
        <v>-787.42998999999998</v>
      </c>
      <c r="CA1034">
        <v>1756.37354</v>
      </c>
      <c r="CB1034">
        <v>3240.4758299999999</v>
      </c>
      <c r="CC1034">
        <v>-735.19403</v>
      </c>
      <c r="CD1034">
        <v>1653.4572800000001</v>
      </c>
      <c r="CE1034">
        <v>2799.7019</v>
      </c>
      <c r="CF1034">
        <v>-976.82483000000002</v>
      </c>
      <c r="CG1034">
        <v>1761.6890900000001</v>
      </c>
      <c r="CH1034">
        <v>3823.8935499999998</v>
      </c>
      <c r="CI1034">
        <v>-944.05889999999999</v>
      </c>
      <c r="CJ1034">
        <v>1758.52307</v>
      </c>
      <c r="CK1034">
        <v>3748.04907</v>
      </c>
      <c r="CL1034">
        <v>-1019.7207</v>
      </c>
      <c r="CM1034">
        <v>1817.53613</v>
      </c>
      <c r="CN1034">
        <v>3757.6039999999998</v>
      </c>
      <c r="CO1034">
        <v>-929.92505000000006</v>
      </c>
      <c r="CP1034">
        <v>1912.8903800000001</v>
      </c>
      <c r="CQ1034">
        <v>3619.24341</v>
      </c>
      <c r="CR1034">
        <v>-923.74883999999997</v>
      </c>
      <c r="CS1034">
        <v>1824.0911900000001</v>
      </c>
      <c r="CT1034">
        <v>3617.4724099999999</v>
      </c>
      <c r="CU1034">
        <v>-1006.40521</v>
      </c>
      <c r="CV1034">
        <v>1876.8009</v>
      </c>
      <c r="CW1034">
        <v>3634.64795</v>
      </c>
      <c r="CX1034">
        <v>-930.03832999999997</v>
      </c>
      <c r="CY1034">
        <v>1761.9540999999999</v>
      </c>
      <c r="CZ1034">
        <v>3222.8725599999998</v>
      </c>
      <c r="DA1034">
        <v>-1040.28406</v>
      </c>
      <c r="DB1034">
        <v>1794.82935</v>
      </c>
      <c r="DC1034">
        <v>3215.8071300000001</v>
      </c>
      <c r="DD1034">
        <v>-1085.64148</v>
      </c>
      <c r="DE1034">
        <v>1716.4654499999999</v>
      </c>
      <c r="DF1034">
        <v>2787.0876499999999</v>
      </c>
      <c r="DG1034">
        <v>-900.40808000000004</v>
      </c>
      <c r="DH1034">
        <v>1799.1760300000001</v>
      </c>
      <c r="DI1034">
        <v>2031.0277100000001</v>
      </c>
      <c r="DJ1034">
        <v>-814.03728999999998</v>
      </c>
      <c r="DK1034">
        <v>1644.92725</v>
      </c>
      <c r="DL1034">
        <v>2081.0058600000002</v>
      </c>
      <c r="DM1034">
        <v>-992.16492000000005</v>
      </c>
      <c r="DN1034">
        <v>1660.2851599999999</v>
      </c>
      <c r="DO1034">
        <v>2068.89624</v>
      </c>
      <c r="DP1034">
        <v>-916.04589999999996</v>
      </c>
      <c r="DQ1034">
        <v>1488.95947</v>
      </c>
      <c r="DR1034">
        <v>2209.5615200000002</v>
      </c>
      <c r="DS1034">
        <v>-909.66112999999996</v>
      </c>
      <c r="DT1034">
        <v>1670.4290800000001</v>
      </c>
      <c r="DU1034">
        <v>2210.30249</v>
      </c>
      <c r="DV1034">
        <v>-757.44745</v>
      </c>
      <c r="DW1034">
        <v>1522.6743200000001</v>
      </c>
      <c r="DX1034">
        <v>2534.0878899999998</v>
      </c>
      <c r="DY1034">
        <v>-1087.36914</v>
      </c>
      <c r="DZ1034">
        <v>1579.22705</v>
      </c>
      <c r="EA1034">
        <v>2546.7263200000002</v>
      </c>
      <c r="EB1034">
        <v>-927.72582999999997</v>
      </c>
      <c r="EC1034">
        <v>1430.6241500000001</v>
      </c>
      <c r="ED1034">
        <v>2426.6274400000002</v>
      </c>
      <c r="EE1034">
        <v>-897.32941000000005</v>
      </c>
      <c r="EF1034">
        <v>1672.8474100000001</v>
      </c>
      <c r="EG1034">
        <v>2521.29907</v>
      </c>
      <c r="EH1034">
        <v>-798.70483000000002</v>
      </c>
      <c r="EI1034">
        <v>1532.2904100000001</v>
      </c>
      <c r="EJ1034">
        <v>2747.5129400000001</v>
      </c>
      <c r="EK1034">
        <v>-1071.9355499999999</v>
      </c>
      <c r="EL1034">
        <v>1577.2667200000001</v>
      </c>
      <c r="EM1034">
        <v>2723.0012200000001</v>
      </c>
      <c r="EN1034">
        <v>-842.06151999999997</v>
      </c>
      <c r="EO1034">
        <v>1688.64355</v>
      </c>
      <c r="EP1034">
        <v>2651.9311499999999</v>
      </c>
      <c r="EQ1034">
        <v>-939.71649000000002</v>
      </c>
      <c r="ER1034">
        <v>1708.04883</v>
      </c>
      <c r="ES1034">
        <v>2646.0331999999999</v>
      </c>
      <c r="ET1034">
        <v>-761.57384999999999</v>
      </c>
      <c r="EU1034">
        <v>1750.1061999999999</v>
      </c>
      <c r="EV1034">
        <v>2984.42578</v>
      </c>
      <c r="EW1034">
        <v>-1051.5423599999999</v>
      </c>
      <c r="EX1034">
        <v>1797.4318800000001</v>
      </c>
      <c r="EY1034">
        <v>2978.04468</v>
      </c>
    </row>
    <row r="1035" spans="1:155" x14ac:dyDescent="0.4">
      <c r="A1035">
        <v>1029</v>
      </c>
      <c r="B1035">
        <v>5.14</v>
      </c>
      <c r="C1035">
        <v>-583.43195000000003</v>
      </c>
      <c r="D1035">
        <v>1578.2605000000001</v>
      </c>
      <c r="E1035">
        <v>1633.37219</v>
      </c>
      <c r="F1035">
        <v>-606.52295000000004</v>
      </c>
      <c r="G1035">
        <v>1672.3325199999999</v>
      </c>
      <c r="H1035">
        <v>1645.57593</v>
      </c>
      <c r="I1035">
        <v>-623.26013</v>
      </c>
      <c r="J1035">
        <v>1574.7061799999999</v>
      </c>
      <c r="K1035">
        <v>1697.58887</v>
      </c>
      <c r="L1035">
        <v>-688.54321000000004</v>
      </c>
      <c r="M1035">
        <v>1631.89661</v>
      </c>
      <c r="N1035">
        <v>1687.60645</v>
      </c>
      <c r="O1035">
        <v>-724.71063000000004</v>
      </c>
      <c r="P1035">
        <v>1522.3909900000001</v>
      </c>
      <c r="Q1035">
        <v>1942.2063000000001</v>
      </c>
      <c r="R1035">
        <v>-690.63556000000005</v>
      </c>
      <c r="S1035">
        <v>1591.44641</v>
      </c>
      <c r="T1035">
        <v>1933.8067599999999</v>
      </c>
      <c r="U1035">
        <v>-840.16534000000001</v>
      </c>
      <c r="V1035">
        <v>1549.0279499999999</v>
      </c>
      <c r="W1035">
        <v>2157.45874</v>
      </c>
      <c r="X1035">
        <v>-812.31451000000004</v>
      </c>
      <c r="Y1035">
        <v>1647.05737</v>
      </c>
      <c r="Z1035">
        <v>2189.7597700000001</v>
      </c>
      <c r="AA1035">
        <v>-739.62945999999999</v>
      </c>
      <c r="AB1035">
        <v>1654.0537099999999</v>
      </c>
      <c r="AC1035">
        <v>2268.3774400000002</v>
      </c>
      <c r="AD1035">
        <v>-1243.3508300000001</v>
      </c>
      <c r="AE1035">
        <v>1643.6694299999999</v>
      </c>
      <c r="AF1035">
        <v>1631.13049</v>
      </c>
      <c r="AG1035">
        <v>-1207.1311000000001</v>
      </c>
      <c r="AH1035">
        <v>1738.8919699999999</v>
      </c>
      <c r="AI1035">
        <v>1662.57617</v>
      </c>
      <c r="AJ1035">
        <v>-1204.67444</v>
      </c>
      <c r="AK1035">
        <v>1648.0152599999999</v>
      </c>
      <c r="AL1035">
        <v>1701.52124</v>
      </c>
      <c r="AM1035">
        <v>-1138.14148</v>
      </c>
      <c r="AN1035">
        <v>1688.62671</v>
      </c>
      <c r="AO1035">
        <v>1682.47461</v>
      </c>
      <c r="AP1035">
        <v>-1107.7979700000001</v>
      </c>
      <c r="AQ1035">
        <v>1572.87</v>
      </c>
      <c r="AR1035">
        <v>1942.06934</v>
      </c>
      <c r="AS1035">
        <v>-1131.88696</v>
      </c>
      <c r="AT1035">
        <v>1655.8572999999999</v>
      </c>
      <c r="AU1035">
        <v>1941.3745100000001</v>
      </c>
      <c r="AV1035">
        <v>-988.67913999999996</v>
      </c>
      <c r="AW1035">
        <v>1579.78015</v>
      </c>
      <c r="AX1035">
        <v>2157.4067399999999</v>
      </c>
      <c r="AY1035">
        <v>-997.05011000000002</v>
      </c>
      <c r="AZ1035">
        <v>1673.2699</v>
      </c>
      <c r="BA1035">
        <v>2198.2663600000001</v>
      </c>
      <c r="BB1035">
        <v>-1068.76758</v>
      </c>
      <c r="BC1035">
        <v>1698.7954099999999</v>
      </c>
      <c r="BD1035">
        <v>2262.15967</v>
      </c>
      <c r="BE1035">
        <v>-887.88122999999996</v>
      </c>
      <c r="BF1035">
        <v>1743.1152300000001</v>
      </c>
      <c r="BG1035">
        <v>3833.3845200000001</v>
      </c>
      <c r="BH1035">
        <v>-923.53899999999999</v>
      </c>
      <c r="BI1035">
        <v>1759.3834199999999</v>
      </c>
      <c r="BJ1035">
        <v>3758.8574199999998</v>
      </c>
      <c r="BK1035">
        <v>-834.49743999999998</v>
      </c>
      <c r="BL1035">
        <v>1791.3182400000001</v>
      </c>
      <c r="BM1035">
        <v>3765.3498500000001</v>
      </c>
      <c r="BN1035">
        <v>-886.66895</v>
      </c>
      <c r="BO1035">
        <v>1910.61194</v>
      </c>
      <c r="BP1035">
        <v>3627.6767599999998</v>
      </c>
      <c r="BQ1035">
        <v>-917.11974999999995</v>
      </c>
      <c r="BR1035">
        <v>1812.92419</v>
      </c>
      <c r="BS1035">
        <v>3618.6684599999999</v>
      </c>
      <c r="BT1035">
        <v>-827.22595000000001</v>
      </c>
      <c r="BU1035">
        <v>1849.7718500000001</v>
      </c>
      <c r="BV1035">
        <v>3638.1977499999998</v>
      </c>
      <c r="BW1035">
        <v>-903.98662999999999</v>
      </c>
      <c r="BX1035">
        <v>1754.3638900000001</v>
      </c>
      <c r="BY1035">
        <v>3240.6977499999998</v>
      </c>
      <c r="BZ1035">
        <v>-787.49579000000006</v>
      </c>
      <c r="CA1035">
        <v>1756.6760300000001</v>
      </c>
      <c r="CB1035">
        <v>3240.8261699999998</v>
      </c>
      <c r="CC1035">
        <v>-735.35297000000003</v>
      </c>
      <c r="CD1035">
        <v>1653.4157700000001</v>
      </c>
      <c r="CE1035">
        <v>2799.9963400000001</v>
      </c>
      <c r="CF1035">
        <v>-976.86243000000002</v>
      </c>
      <c r="CG1035">
        <v>1762.46423</v>
      </c>
      <c r="CH1035">
        <v>3824.36841</v>
      </c>
      <c r="CI1035">
        <v>-944.30682000000002</v>
      </c>
      <c r="CJ1035">
        <v>1759.94946</v>
      </c>
      <c r="CK1035">
        <v>3748.4277299999999</v>
      </c>
      <c r="CL1035">
        <v>-1019.96503</v>
      </c>
      <c r="CM1035">
        <v>1819.0462600000001</v>
      </c>
      <c r="CN1035">
        <v>3757.9262699999999</v>
      </c>
      <c r="CO1035">
        <v>-929.97326999999996</v>
      </c>
      <c r="CP1035">
        <v>1913.83752</v>
      </c>
      <c r="CQ1035">
        <v>3619.3483900000001</v>
      </c>
      <c r="CR1035">
        <v>-923.93176000000005</v>
      </c>
      <c r="CS1035">
        <v>1824.9902300000001</v>
      </c>
      <c r="CT1035">
        <v>3617.8344699999998</v>
      </c>
      <c r="CU1035">
        <v>-1006.54669</v>
      </c>
      <c r="CV1035">
        <v>1877.80908</v>
      </c>
      <c r="CW1035">
        <v>3634.83887</v>
      </c>
      <c r="CX1035">
        <v>-930.21509000000003</v>
      </c>
      <c r="CY1035">
        <v>1762.4335900000001</v>
      </c>
      <c r="CZ1035">
        <v>3223.19238</v>
      </c>
      <c r="DA1035">
        <v>-1040.2852800000001</v>
      </c>
      <c r="DB1035">
        <v>1795.31726</v>
      </c>
      <c r="DC1035">
        <v>3216.0898400000001</v>
      </c>
      <c r="DD1035">
        <v>-1085.6822500000001</v>
      </c>
      <c r="DE1035">
        <v>1716.70227</v>
      </c>
      <c r="DF1035">
        <v>2787.6391600000002</v>
      </c>
      <c r="DG1035">
        <v>-900.52173000000005</v>
      </c>
      <c r="DH1035">
        <v>1799.32935</v>
      </c>
      <c r="DI1035">
        <v>2031.37537</v>
      </c>
      <c r="DJ1035">
        <v>-814.49334999999996</v>
      </c>
      <c r="DK1035">
        <v>1644.3254400000001</v>
      </c>
      <c r="DL1035">
        <v>2081.6538099999998</v>
      </c>
      <c r="DM1035">
        <v>-992.44122000000004</v>
      </c>
      <c r="DN1035">
        <v>1661.87122</v>
      </c>
      <c r="DO1035">
        <v>2069.43262</v>
      </c>
      <c r="DP1035">
        <v>-916.14691000000005</v>
      </c>
      <c r="DQ1035">
        <v>1489.2251000000001</v>
      </c>
      <c r="DR1035">
        <v>2209.9231</v>
      </c>
      <c r="DS1035">
        <v>-909.59191999999996</v>
      </c>
      <c r="DT1035">
        <v>1670.6886</v>
      </c>
      <c r="DU1035">
        <v>2210.6484399999999</v>
      </c>
      <c r="DV1035">
        <v>-757.64275999999995</v>
      </c>
      <c r="DW1035">
        <v>1522.6527100000001</v>
      </c>
      <c r="DX1035">
        <v>2534.3381300000001</v>
      </c>
      <c r="DY1035">
        <v>-1087.4815699999999</v>
      </c>
      <c r="DZ1035">
        <v>1579.41687</v>
      </c>
      <c r="EA1035">
        <v>2547.1491700000001</v>
      </c>
      <c r="EB1035">
        <v>-927.81592000000001</v>
      </c>
      <c r="EC1035">
        <v>1430.8494900000001</v>
      </c>
      <c r="ED1035">
        <v>2426.96191</v>
      </c>
      <c r="EE1035">
        <v>-897.35271999999998</v>
      </c>
      <c r="EF1035">
        <v>1672.7095899999999</v>
      </c>
      <c r="EG1035">
        <v>2522.01782</v>
      </c>
      <c r="EH1035">
        <v>-799.04785000000004</v>
      </c>
      <c r="EI1035">
        <v>1532.3491200000001</v>
      </c>
      <c r="EJ1035">
        <v>2748.1025399999999</v>
      </c>
      <c r="EK1035">
        <v>-1072.0623800000001</v>
      </c>
      <c r="EL1035">
        <v>1577.35205</v>
      </c>
      <c r="EM1035">
        <v>2723.4853499999999</v>
      </c>
      <c r="EN1035">
        <v>-842.06688999999994</v>
      </c>
      <c r="EO1035">
        <v>1688.5605499999999</v>
      </c>
      <c r="EP1035">
        <v>2652.34863</v>
      </c>
      <c r="EQ1035">
        <v>-939.78314</v>
      </c>
      <c r="ER1035">
        <v>1708.18262</v>
      </c>
      <c r="ES1035">
        <v>2646.56592</v>
      </c>
      <c r="ET1035">
        <v>-761.79351999999994</v>
      </c>
      <c r="EU1035">
        <v>1750.4324999999999</v>
      </c>
      <c r="EV1035">
        <v>2984.8410600000002</v>
      </c>
      <c r="EW1035">
        <v>-1051.53052</v>
      </c>
      <c r="EX1035">
        <v>1797.87537</v>
      </c>
      <c r="EY1035">
        <v>2978.4472700000001</v>
      </c>
    </row>
    <row r="1036" spans="1:155" x14ac:dyDescent="0.4">
      <c r="A1036">
        <v>1030</v>
      </c>
      <c r="B1036">
        <v>5.1449999999999996</v>
      </c>
      <c r="C1036">
        <v>-583.46532999999999</v>
      </c>
      <c r="D1036">
        <v>1578.3479</v>
      </c>
      <c r="E1036">
        <v>1633.5715299999999</v>
      </c>
      <c r="F1036">
        <v>-606.50018</v>
      </c>
      <c r="G1036">
        <v>1672.4523899999999</v>
      </c>
      <c r="H1036">
        <v>1645.5548100000001</v>
      </c>
      <c r="I1036">
        <v>-623.16796999999997</v>
      </c>
      <c r="J1036">
        <v>1575.05054</v>
      </c>
      <c r="K1036">
        <v>1697.9246800000001</v>
      </c>
      <c r="L1036">
        <v>-688.54083000000003</v>
      </c>
      <c r="M1036">
        <v>1632.12915</v>
      </c>
      <c r="N1036">
        <v>1687.7876000000001</v>
      </c>
      <c r="O1036">
        <v>-724.43871999999999</v>
      </c>
      <c r="P1036">
        <v>1522.6944599999999</v>
      </c>
      <c r="Q1036">
        <v>1942.4465299999999</v>
      </c>
      <c r="R1036">
        <v>-690.68268</v>
      </c>
      <c r="S1036">
        <v>1591.8878199999999</v>
      </c>
      <c r="T1036">
        <v>1934.23279</v>
      </c>
      <c r="U1036">
        <v>-840.26691000000005</v>
      </c>
      <c r="V1036">
        <v>1549.2794200000001</v>
      </c>
      <c r="W1036">
        <v>2157.7370599999999</v>
      </c>
      <c r="X1036">
        <v>-812.42358000000002</v>
      </c>
      <c r="Y1036">
        <v>1647.25928</v>
      </c>
      <c r="Z1036">
        <v>2190.12646</v>
      </c>
      <c r="AA1036">
        <v>-739.59149000000002</v>
      </c>
      <c r="AB1036">
        <v>1654.20129</v>
      </c>
      <c r="AC1036">
        <v>2268.7302199999999</v>
      </c>
      <c r="AD1036">
        <v>-1243.3178700000001</v>
      </c>
      <c r="AE1036">
        <v>1643.6822500000001</v>
      </c>
      <c r="AF1036">
        <v>1631.3756100000001</v>
      </c>
      <c r="AG1036">
        <v>-1207.203</v>
      </c>
      <c r="AH1036">
        <v>1738.9913300000001</v>
      </c>
      <c r="AI1036">
        <v>1662.58276</v>
      </c>
      <c r="AJ1036">
        <v>-1204.6788300000001</v>
      </c>
      <c r="AK1036">
        <v>1648.3563200000001</v>
      </c>
      <c r="AL1036">
        <v>1701.85535</v>
      </c>
      <c r="AM1036">
        <v>-1138.10925</v>
      </c>
      <c r="AN1036">
        <v>1688.9273700000001</v>
      </c>
      <c r="AO1036">
        <v>1682.67957</v>
      </c>
      <c r="AP1036">
        <v>-1107.9188200000001</v>
      </c>
      <c r="AQ1036">
        <v>1573.1828599999999</v>
      </c>
      <c r="AR1036">
        <v>1942.31531</v>
      </c>
      <c r="AS1036">
        <v>-1131.81836</v>
      </c>
      <c r="AT1036">
        <v>1656.4171100000001</v>
      </c>
      <c r="AU1036">
        <v>1941.69336</v>
      </c>
      <c r="AV1036">
        <v>-988.66632000000004</v>
      </c>
      <c r="AW1036">
        <v>1580.05945</v>
      </c>
      <c r="AX1036">
        <v>2157.9150399999999</v>
      </c>
      <c r="AY1036">
        <v>-997.01038000000005</v>
      </c>
      <c r="AZ1036">
        <v>1673.51233</v>
      </c>
      <c r="BA1036">
        <v>2198.7831999999999</v>
      </c>
      <c r="BB1036">
        <v>-1068.70129</v>
      </c>
      <c r="BC1036">
        <v>1699.0654300000001</v>
      </c>
      <c r="BD1036">
        <v>2262.5783700000002</v>
      </c>
      <c r="BE1036">
        <v>-888.19141000000002</v>
      </c>
      <c r="BF1036">
        <v>1744.7852800000001</v>
      </c>
      <c r="BG1036">
        <v>3834.2543900000001</v>
      </c>
      <c r="BH1036">
        <v>-923.45856000000003</v>
      </c>
      <c r="BI1036">
        <v>1759.4858400000001</v>
      </c>
      <c r="BJ1036">
        <v>3758.9904799999999</v>
      </c>
      <c r="BK1036">
        <v>-834.64380000000006</v>
      </c>
      <c r="BL1036">
        <v>1792.4959699999999</v>
      </c>
      <c r="BM1036">
        <v>3765.7080099999998</v>
      </c>
      <c r="BN1036">
        <v>-886.58496000000002</v>
      </c>
      <c r="BO1036">
        <v>1911.47327</v>
      </c>
      <c r="BP1036">
        <v>3627.68091</v>
      </c>
      <c r="BQ1036">
        <v>-917.24292000000003</v>
      </c>
      <c r="BR1036">
        <v>1814.34998</v>
      </c>
      <c r="BS1036">
        <v>3619.1154799999999</v>
      </c>
      <c r="BT1036">
        <v>-827.14013999999997</v>
      </c>
      <c r="BU1036">
        <v>1850.62122</v>
      </c>
      <c r="BV1036">
        <v>3638.43408</v>
      </c>
      <c r="BW1036">
        <v>-903.93664999999999</v>
      </c>
      <c r="BX1036">
        <v>1754.9373800000001</v>
      </c>
      <c r="BY1036">
        <v>3241.1994599999998</v>
      </c>
      <c r="BZ1036">
        <v>-787.65508999999997</v>
      </c>
      <c r="CA1036">
        <v>1757.3644999999999</v>
      </c>
      <c r="CB1036">
        <v>3241.3000499999998</v>
      </c>
      <c r="CC1036">
        <v>-735.53093999999999</v>
      </c>
      <c r="CD1036">
        <v>1653.31702</v>
      </c>
      <c r="CE1036">
        <v>2800.42407</v>
      </c>
      <c r="CF1036">
        <v>-977.01153999999997</v>
      </c>
      <c r="CG1036">
        <v>1765.4727800000001</v>
      </c>
      <c r="CH1036">
        <v>3825.0390600000001</v>
      </c>
      <c r="CI1036">
        <v>-945.04700000000003</v>
      </c>
      <c r="CJ1036">
        <v>1758.23804</v>
      </c>
      <c r="CK1036">
        <v>3747.4484900000002</v>
      </c>
      <c r="CL1036">
        <v>-1020.18036</v>
      </c>
      <c r="CM1036">
        <v>1820.55054</v>
      </c>
      <c r="CN1036">
        <v>3758.3813500000001</v>
      </c>
      <c r="CO1036">
        <v>-929.95818999999995</v>
      </c>
      <c r="CP1036">
        <v>1914.72876</v>
      </c>
      <c r="CQ1036">
        <v>3619.2714799999999</v>
      </c>
      <c r="CR1036">
        <v>-924.12665000000004</v>
      </c>
      <c r="CS1036">
        <v>1826.01514</v>
      </c>
      <c r="CT1036">
        <v>3618.1191399999998</v>
      </c>
      <c r="CU1036">
        <v>-1006.7016599999999</v>
      </c>
      <c r="CV1036">
        <v>1878.8326400000001</v>
      </c>
      <c r="CW1036">
        <v>3634.96191</v>
      </c>
      <c r="CX1036">
        <v>-930.40533000000005</v>
      </c>
      <c r="CY1036">
        <v>1763.1767600000001</v>
      </c>
      <c r="CZ1036">
        <v>3223.5749500000002</v>
      </c>
      <c r="DA1036">
        <v>-1040.33167</v>
      </c>
      <c r="DB1036">
        <v>1795.6544200000001</v>
      </c>
      <c r="DC1036">
        <v>3216.2793000000001</v>
      </c>
      <c r="DD1036">
        <v>-1085.7641599999999</v>
      </c>
      <c r="DE1036">
        <v>1716.78088</v>
      </c>
      <c r="DF1036">
        <v>2788.0842299999999</v>
      </c>
      <c r="DG1036">
        <v>-900.53357000000005</v>
      </c>
      <c r="DH1036">
        <v>1799.5290500000001</v>
      </c>
      <c r="DI1036">
        <v>2031.82935</v>
      </c>
      <c r="DJ1036">
        <v>-814.29088999999999</v>
      </c>
      <c r="DK1036">
        <v>1645.3051800000001</v>
      </c>
      <c r="DL1036">
        <v>2081.8691399999998</v>
      </c>
      <c r="DM1036">
        <v>-992.1925</v>
      </c>
      <c r="DN1036">
        <v>1660.4001499999999</v>
      </c>
      <c r="DO1036">
        <v>2069.6291500000002</v>
      </c>
      <c r="DP1036">
        <v>-916.26367000000005</v>
      </c>
      <c r="DQ1036">
        <v>1489.3978300000001</v>
      </c>
      <c r="DR1036">
        <v>2210.26953</v>
      </c>
      <c r="DS1036">
        <v>-909.62561000000005</v>
      </c>
      <c r="DT1036">
        <v>1670.8582799999999</v>
      </c>
      <c r="DU1036">
        <v>2211.01611</v>
      </c>
      <c r="DV1036">
        <v>-757.76311999999996</v>
      </c>
      <c r="DW1036">
        <v>1522.6663799999999</v>
      </c>
      <c r="DX1036">
        <v>2534.77124</v>
      </c>
      <c r="DY1036">
        <v>-1087.59058</v>
      </c>
      <c r="DZ1036">
        <v>1579.7037399999999</v>
      </c>
      <c r="EA1036">
        <v>2547.43579</v>
      </c>
      <c r="EB1036">
        <v>-927.92138999999997</v>
      </c>
      <c r="EC1036">
        <v>1430.9654499999999</v>
      </c>
      <c r="ED1036">
        <v>2427.2902800000002</v>
      </c>
      <c r="EE1036">
        <v>-897.53119000000004</v>
      </c>
      <c r="EF1036">
        <v>1672.56116</v>
      </c>
      <c r="EG1036">
        <v>2522.68066</v>
      </c>
      <c r="EH1036">
        <v>-799.22277999999994</v>
      </c>
      <c r="EI1036">
        <v>1532.34692</v>
      </c>
      <c r="EJ1036">
        <v>2748.5795899999998</v>
      </c>
      <c r="EK1036">
        <v>-1072.2941900000001</v>
      </c>
      <c r="EL1036">
        <v>1577.48486</v>
      </c>
      <c r="EM1036">
        <v>2723.94067</v>
      </c>
      <c r="EN1036">
        <v>-842.14728000000002</v>
      </c>
      <c r="EO1036">
        <v>1688.5376000000001</v>
      </c>
      <c r="EP1036">
        <v>2652.8149400000002</v>
      </c>
      <c r="EQ1036">
        <v>-939.91179999999997</v>
      </c>
      <c r="ER1036">
        <v>1708.21021</v>
      </c>
      <c r="ES1036">
        <v>2646.98218</v>
      </c>
      <c r="ET1036">
        <v>-761.99114999999995</v>
      </c>
      <c r="EU1036">
        <v>1750.6601599999999</v>
      </c>
      <c r="EV1036">
        <v>2985.29907</v>
      </c>
      <c r="EW1036">
        <v>-1051.5282</v>
      </c>
      <c r="EX1036">
        <v>1798.18164</v>
      </c>
      <c r="EY1036">
        <v>2978.78809</v>
      </c>
    </row>
    <row r="1037" spans="1:155" x14ac:dyDescent="0.4">
      <c r="A1037">
        <v>1031</v>
      </c>
      <c r="B1037">
        <v>5.15</v>
      </c>
      <c r="C1037">
        <v>-583.58893</v>
      </c>
      <c r="D1037">
        <v>1578.4105199999999</v>
      </c>
      <c r="E1037">
        <v>1633.7360799999999</v>
      </c>
      <c r="F1037">
        <v>-606.52673000000004</v>
      </c>
      <c r="G1037">
        <v>1672.53223</v>
      </c>
      <c r="H1037">
        <v>1645.55969</v>
      </c>
      <c r="I1037">
        <v>-623.08722</v>
      </c>
      <c r="J1037">
        <v>1575.3906300000001</v>
      </c>
      <c r="K1037">
        <v>1698.19055</v>
      </c>
      <c r="L1037">
        <v>-688.61010999999996</v>
      </c>
      <c r="M1037">
        <v>1632.3029799999999</v>
      </c>
      <c r="N1037">
        <v>1687.9470200000001</v>
      </c>
      <c r="O1037">
        <v>-724.33056999999997</v>
      </c>
      <c r="P1037">
        <v>1522.9387200000001</v>
      </c>
      <c r="Q1037">
        <v>1942.6512499999999</v>
      </c>
      <c r="R1037">
        <v>-690.67412999999999</v>
      </c>
      <c r="S1037">
        <v>1592.2771</v>
      </c>
      <c r="T1037">
        <v>1934.6398899999999</v>
      </c>
      <c r="U1037">
        <v>-840.27575999999999</v>
      </c>
      <c r="V1037">
        <v>1549.42383</v>
      </c>
      <c r="W1037">
        <v>2158.0603000000001</v>
      </c>
      <c r="X1037">
        <v>-812.48888999999997</v>
      </c>
      <c r="Y1037">
        <v>1647.3724400000001</v>
      </c>
      <c r="Z1037">
        <v>2190.4506799999999</v>
      </c>
      <c r="AA1037">
        <v>-739.53625</v>
      </c>
      <c r="AB1037">
        <v>1654.328</v>
      </c>
      <c r="AC1037">
        <v>2269.0666500000002</v>
      </c>
      <c r="AD1037">
        <v>-1243.2755099999999</v>
      </c>
      <c r="AE1037">
        <v>1643.6951899999999</v>
      </c>
      <c r="AF1037">
        <v>1631.6179199999999</v>
      </c>
      <c r="AG1037">
        <v>-1207.2773400000001</v>
      </c>
      <c r="AH1037">
        <v>1739.16418</v>
      </c>
      <c r="AI1037">
        <v>1662.6379400000001</v>
      </c>
      <c r="AJ1037">
        <v>-1204.66724</v>
      </c>
      <c r="AK1037">
        <v>1648.8129899999999</v>
      </c>
      <c r="AL1037">
        <v>1702.27844</v>
      </c>
      <c r="AM1037">
        <v>-1138.0732399999999</v>
      </c>
      <c r="AN1037">
        <v>1689.21606</v>
      </c>
      <c r="AO1037">
        <v>1683.0190399999999</v>
      </c>
      <c r="AP1037">
        <v>-1107.97534</v>
      </c>
      <c r="AQ1037">
        <v>1573.5945999999999</v>
      </c>
      <c r="AR1037">
        <v>1942.6925000000001</v>
      </c>
      <c r="AS1037">
        <v>-1131.7982199999999</v>
      </c>
      <c r="AT1037">
        <v>1656.77673</v>
      </c>
      <c r="AU1037">
        <v>1942.0011</v>
      </c>
      <c r="AV1037">
        <v>-988.63860999999997</v>
      </c>
      <c r="AW1037">
        <v>1580.2930899999999</v>
      </c>
      <c r="AX1037">
        <v>2158.3576699999999</v>
      </c>
      <c r="AY1037">
        <v>-997.01282000000003</v>
      </c>
      <c r="AZ1037">
        <v>1673.8675499999999</v>
      </c>
      <c r="BA1037">
        <v>2199.3046899999999</v>
      </c>
      <c r="BB1037">
        <v>-1068.71387</v>
      </c>
      <c r="BC1037">
        <v>1699.24512</v>
      </c>
      <c r="BD1037">
        <v>2262.9167499999999</v>
      </c>
      <c r="BE1037">
        <v>-888.61279000000002</v>
      </c>
      <c r="BF1037">
        <v>1746.55432</v>
      </c>
      <c r="BG1037">
        <v>3834.9450700000002</v>
      </c>
      <c r="BH1037">
        <v>-924.05389000000002</v>
      </c>
      <c r="BI1037">
        <v>1761.4376199999999</v>
      </c>
      <c r="BJ1037">
        <v>3759.26001</v>
      </c>
      <c r="BK1037">
        <v>-835.04192999999998</v>
      </c>
      <c r="BL1037">
        <v>1793.70508</v>
      </c>
      <c r="BM1037">
        <v>3766.1731</v>
      </c>
      <c r="BN1037">
        <v>-886.4751</v>
      </c>
      <c r="BO1037">
        <v>1912.6247599999999</v>
      </c>
      <c r="BP1037">
        <v>3627.7116700000001</v>
      </c>
      <c r="BQ1037">
        <v>-917.42229999999995</v>
      </c>
      <c r="BR1037">
        <v>1815.6694299999999</v>
      </c>
      <c r="BS1037">
        <v>3619.3789099999999</v>
      </c>
      <c r="BT1037">
        <v>-827.19890999999996</v>
      </c>
      <c r="BU1037">
        <v>1851.81006</v>
      </c>
      <c r="BV1037">
        <v>3638.6030300000002</v>
      </c>
      <c r="BW1037">
        <v>-904.16431</v>
      </c>
      <c r="BX1037">
        <v>1755.32422</v>
      </c>
      <c r="BY1037">
        <v>3241.53613</v>
      </c>
      <c r="BZ1037">
        <v>-787.83336999999995</v>
      </c>
      <c r="CA1037">
        <v>1758.02637</v>
      </c>
      <c r="CB1037">
        <v>3241.6657700000001</v>
      </c>
      <c r="CC1037">
        <v>-735.69426999999996</v>
      </c>
      <c r="CD1037">
        <v>1653.3230000000001</v>
      </c>
      <c r="CE1037">
        <v>2800.9345699999999</v>
      </c>
      <c r="CF1037">
        <v>-977.04431</v>
      </c>
      <c r="CG1037">
        <v>1766.0553</v>
      </c>
      <c r="CH1037">
        <v>3825.2587899999999</v>
      </c>
      <c r="CI1037">
        <v>-945.44646999999998</v>
      </c>
      <c r="CJ1037">
        <v>1759.9782700000001</v>
      </c>
      <c r="CK1037">
        <v>3747.8288600000001</v>
      </c>
      <c r="CL1037">
        <v>-1020.3790299999999</v>
      </c>
      <c r="CM1037">
        <v>1822.0614</v>
      </c>
      <c r="CN1037">
        <v>3758.64941</v>
      </c>
      <c r="CO1037">
        <v>-929.93329000000006</v>
      </c>
      <c r="CP1037">
        <v>1916.0423599999999</v>
      </c>
      <c r="CQ1037">
        <v>3619.2160600000002</v>
      </c>
      <c r="CR1037">
        <v>-924.26031</v>
      </c>
      <c r="CS1037">
        <v>1827.12085</v>
      </c>
      <c r="CT1037">
        <v>3618.3349600000001</v>
      </c>
      <c r="CU1037">
        <v>-1006.7670900000001</v>
      </c>
      <c r="CV1037">
        <v>1880.20361</v>
      </c>
      <c r="CW1037">
        <v>3635.2060499999998</v>
      </c>
      <c r="CX1037">
        <v>-930.55731000000003</v>
      </c>
      <c r="CY1037">
        <v>1763.8381300000001</v>
      </c>
      <c r="CZ1037">
        <v>3223.94922</v>
      </c>
      <c r="DA1037">
        <v>-1040.4102800000001</v>
      </c>
      <c r="DB1037">
        <v>1796.09827</v>
      </c>
      <c r="DC1037">
        <v>3216.5092800000002</v>
      </c>
      <c r="DD1037">
        <v>-1085.8728000000001</v>
      </c>
      <c r="DE1037">
        <v>1716.8013900000001</v>
      </c>
      <c r="DF1037">
        <v>2788.4887699999999</v>
      </c>
      <c r="DG1037">
        <v>-900.48437999999999</v>
      </c>
      <c r="DH1037">
        <v>1799.70129</v>
      </c>
      <c r="DI1037">
        <v>2032.29053</v>
      </c>
      <c r="DJ1037">
        <v>-814.29864999999995</v>
      </c>
      <c r="DK1037">
        <v>1645.4908399999999</v>
      </c>
      <c r="DL1037">
        <v>2082.2351100000001</v>
      </c>
      <c r="DM1037">
        <v>-992.22113000000002</v>
      </c>
      <c r="DN1037">
        <v>1660.6007099999999</v>
      </c>
      <c r="DO1037">
        <v>2069.9167499999999</v>
      </c>
      <c r="DP1037">
        <v>-916.31848000000002</v>
      </c>
      <c r="DQ1037">
        <v>1489.6196299999999</v>
      </c>
      <c r="DR1037">
        <v>2210.6167</v>
      </c>
      <c r="DS1037">
        <v>-909.57763999999997</v>
      </c>
      <c r="DT1037">
        <v>1671.07629</v>
      </c>
      <c r="DU1037">
        <v>2211.3730500000001</v>
      </c>
      <c r="DV1037">
        <v>-757.99590999999998</v>
      </c>
      <c r="DW1037">
        <v>1522.59753</v>
      </c>
      <c r="DX1037">
        <v>2535.3210399999998</v>
      </c>
      <c r="DY1037">
        <v>-1087.7923599999999</v>
      </c>
      <c r="DZ1037">
        <v>1579.8168900000001</v>
      </c>
      <c r="EA1037">
        <v>2547.7536599999999</v>
      </c>
      <c r="EB1037">
        <v>-928.10460999999998</v>
      </c>
      <c r="EC1037">
        <v>1431.0896</v>
      </c>
      <c r="ED1037">
        <v>2427.78125</v>
      </c>
      <c r="EE1037">
        <v>-897.56110000000001</v>
      </c>
      <c r="EF1037">
        <v>1672.50269</v>
      </c>
      <c r="EG1037">
        <v>2523.1977499999998</v>
      </c>
      <c r="EH1037">
        <v>-799.32001000000002</v>
      </c>
      <c r="EI1037">
        <v>1532.2069100000001</v>
      </c>
      <c r="EJ1037">
        <v>2749.1044900000002</v>
      </c>
      <c r="EK1037">
        <v>-1072.5304000000001</v>
      </c>
      <c r="EL1037">
        <v>1577.6556399999999</v>
      </c>
      <c r="EM1037">
        <v>2724.4445799999999</v>
      </c>
      <c r="EN1037">
        <v>-842.25256000000002</v>
      </c>
      <c r="EO1037">
        <v>1689.17236</v>
      </c>
      <c r="EP1037">
        <v>2653.24658</v>
      </c>
      <c r="EQ1037">
        <v>-940.30358999999999</v>
      </c>
      <c r="ER1037">
        <v>1708.68091</v>
      </c>
      <c r="ES1037">
        <v>2647.95435</v>
      </c>
      <c r="ET1037">
        <v>-762.19372999999996</v>
      </c>
      <c r="EU1037">
        <v>1750.8252</v>
      </c>
      <c r="EV1037">
        <v>2985.7578100000001</v>
      </c>
      <c r="EW1037">
        <v>-1051.6146200000001</v>
      </c>
      <c r="EX1037">
        <v>1798.4991500000001</v>
      </c>
      <c r="EY1037">
        <v>2979.0534699999998</v>
      </c>
    </row>
    <row r="1038" spans="1:155" x14ac:dyDescent="0.4">
      <c r="A1038">
        <v>1032</v>
      </c>
      <c r="B1038">
        <v>5.1550000000000002</v>
      </c>
      <c r="C1038">
        <v>-583.65233999999998</v>
      </c>
      <c r="D1038">
        <v>1578.49072</v>
      </c>
      <c r="E1038">
        <v>1633.8984399999999</v>
      </c>
      <c r="F1038">
        <v>-606.49896000000001</v>
      </c>
      <c r="G1038">
        <v>1672.64832</v>
      </c>
      <c r="H1038">
        <v>1645.5643299999999</v>
      </c>
      <c r="I1038">
        <v>-623.03234999999995</v>
      </c>
      <c r="J1038">
        <v>1575.6271999999999</v>
      </c>
      <c r="K1038">
        <v>1698.3958700000001</v>
      </c>
      <c r="L1038">
        <v>-688.59685999999999</v>
      </c>
      <c r="M1038">
        <v>1632.5124499999999</v>
      </c>
      <c r="N1038">
        <v>1688.13562</v>
      </c>
      <c r="O1038">
        <v>-724.21142999999995</v>
      </c>
      <c r="P1038">
        <v>1523.17749</v>
      </c>
      <c r="Q1038">
        <v>1942.9252899999999</v>
      </c>
      <c r="R1038">
        <v>-690.59740999999997</v>
      </c>
      <c r="S1038">
        <v>1592.50513</v>
      </c>
      <c r="T1038">
        <v>1934.98108</v>
      </c>
      <c r="U1038">
        <v>-840.27544999999998</v>
      </c>
      <c r="V1038">
        <v>1549.6080300000001</v>
      </c>
      <c r="W1038">
        <v>2158.4663099999998</v>
      </c>
      <c r="X1038">
        <v>-812.50580000000002</v>
      </c>
      <c r="Y1038">
        <v>1647.5334499999999</v>
      </c>
      <c r="Z1038">
        <v>2190.9194299999999</v>
      </c>
      <c r="AA1038">
        <v>-739.43737999999996</v>
      </c>
      <c r="AB1038">
        <v>1654.43958</v>
      </c>
      <c r="AC1038">
        <v>2269.3361799999998</v>
      </c>
      <c r="AD1038">
        <v>-1243.2248500000001</v>
      </c>
      <c r="AE1038">
        <v>1643.7080100000001</v>
      </c>
      <c r="AF1038">
        <v>1631.8555899999999</v>
      </c>
      <c r="AG1038">
        <v>-1207.2786900000001</v>
      </c>
      <c r="AH1038">
        <v>1739.25647</v>
      </c>
      <c r="AI1038">
        <v>1662.65356</v>
      </c>
      <c r="AJ1038">
        <v>-1204.6632099999999</v>
      </c>
      <c r="AK1038">
        <v>1649.1248800000001</v>
      </c>
      <c r="AL1038">
        <v>1702.7171599999999</v>
      </c>
      <c r="AM1038">
        <v>-1137.9493399999999</v>
      </c>
      <c r="AN1038">
        <v>1689.4377400000001</v>
      </c>
      <c r="AO1038">
        <v>1683.4005099999999</v>
      </c>
      <c r="AP1038">
        <v>-1107.99829</v>
      </c>
      <c r="AQ1038">
        <v>1573.9643599999999</v>
      </c>
      <c r="AR1038">
        <v>1943.0273400000001</v>
      </c>
      <c r="AS1038">
        <v>-1131.7782</v>
      </c>
      <c r="AT1038">
        <v>1657.06396</v>
      </c>
      <c r="AU1038">
        <v>1942.34851</v>
      </c>
      <c r="AV1038">
        <v>-988.69122000000004</v>
      </c>
      <c r="AW1038">
        <v>1580.5616500000001</v>
      </c>
      <c r="AX1038">
        <v>2158.5981400000001</v>
      </c>
      <c r="AY1038">
        <v>-997.01995999999997</v>
      </c>
      <c r="AZ1038">
        <v>1674.0795900000001</v>
      </c>
      <c r="BA1038">
        <v>2199.7665999999999</v>
      </c>
      <c r="BB1038">
        <v>-1068.81897</v>
      </c>
      <c r="BC1038">
        <v>1699.39563</v>
      </c>
      <c r="BD1038">
        <v>2263.34717</v>
      </c>
      <c r="BE1038">
        <v>-888.93726000000004</v>
      </c>
      <c r="BF1038">
        <v>1748.1856700000001</v>
      </c>
      <c r="BG1038">
        <v>3835.6914099999999</v>
      </c>
      <c r="BH1038">
        <v>-923.93262000000004</v>
      </c>
      <c r="BI1038">
        <v>1762.09961</v>
      </c>
      <c r="BJ1038">
        <v>3759.7099600000001</v>
      </c>
      <c r="BK1038">
        <v>-835.10522000000003</v>
      </c>
      <c r="BL1038">
        <v>1794.9915800000001</v>
      </c>
      <c r="BM1038">
        <v>3766.6489299999998</v>
      </c>
      <c r="BN1038">
        <v>-886.51727000000005</v>
      </c>
      <c r="BO1038">
        <v>1913.5787399999999</v>
      </c>
      <c r="BP1038">
        <v>3627.7529300000001</v>
      </c>
      <c r="BQ1038">
        <v>-917.36126999999999</v>
      </c>
      <c r="BR1038">
        <v>1816.5105000000001</v>
      </c>
      <c r="BS1038">
        <v>3619.4748500000001</v>
      </c>
      <c r="BT1038">
        <v>-827.06646999999998</v>
      </c>
      <c r="BU1038">
        <v>1853.01099</v>
      </c>
      <c r="BV1038">
        <v>3638.7040999999999</v>
      </c>
      <c r="BW1038">
        <v>-904.32056</v>
      </c>
      <c r="BX1038">
        <v>1755.8009</v>
      </c>
      <c r="BY1038">
        <v>3241.86499</v>
      </c>
      <c r="BZ1038">
        <v>-787.97540000000004</v>
      </c>
      <c r="CA1038">
        <v>1758.73596</v>
      </c>
      <c r="CB1038">
        <v>3241.9868200000001</v>
      </c>
      <c r="CC1038">
        <v>-735.81218999999999</v>
      </c>
      <c r="CD1038">
        <v>1653.3802499999999</v>
      </c>
      <c r="CE1038">
        <v>2801.4726599999999</v>
      </c>
      <c r="CF1038">
        <v>-977.11303999999996</v>
      </c>
      <c r="CG1038">
        <v>1768.77271</v>
      </c>
      <c r="CH1038">
        <v>3826.0107400000002</v>
      </c>
      <c r="CI1038">
        <v>-945.69719999999995</v>
      </c>
      <c r="CJ1038">
        <v>1761.16418</v>
      </c>
      <c r="CK1038">
        <v>3748.2263200000002</v>
      </c>
      <c r="CL1038">
        <v>-1020.41296</v>
      </c>
      <c r="CM1038">
        <v>1823.41418</v>
      </c>
      <c r="CN1038">
        <v>3758.9846200000002</v>
      </c>
      <c r="CO1038">
        <v>-930.00238000000002</v>
      </c>
      <c r="CP1038">
        <v>1916.94299</v>
      </c>
      <c r="CQ1038">
        <v>3619.31396</v>
      </c>
      <c r="CR1038">
        <v>-924.42719</v>
      </c>
      <c r="CS1038">
        <v>1828.0811799999999</v>
      </c>
      <c r="CT1038">
        <v>3618.6325700000002</v>
      </c>
      <c r="CU1038">
        <v>-1006.95062</v>
      </c>
      <c r="CV1038">
        <v>1881.3544899999999</v>
      </c>
      <c r="CW1038">
        <v>3635.4143100000001</v>
      </c>
      <c r="CX1038">
        <v>-930.65741000000003</v>
      </c>
      <c r="CY1038">
        <v>1764.0904499999999</v>
      </c>
      <c r="CZ1038">
        <v>3224.1188999999999</v>
      </c>
      <c r="DA1038">
        <v>-1040.5867900000001</v>
      </c>
      <c r="DB1038">
        <v>1796.8480199999999</v>
      </c>
      <c r="DC1038">
        <v>3216.8442399999999</v>
      </c>
      <c r="DD1038">
        <v>-1086.03748</v>
      </c>
      <c r="DE1038">
        <v>1716.95325</v>
      </c>
      <c r="DF1038">
        <v>2788.8828100000001</v>
      </c>
      <c r="DG1038">
        <v>-900.43700999999999</v>
      </c>
      <c r="DH1038">
        <v>1799.7773400000001</v>
      </c>
      <c r="DI1038">
        <v>2032.6838399999999</v>
      </c>
      <c r="DJ1038">
        <v>-814.56975999999997</v>
      </c>
      <c r="DK1038">
        <v>1644.7391399999999</v>
      </c>
      <c r="DL1038">
        <v>2082.9958499999998</v>
      </c>
      <c r="DM1038">
        <v>-992.42052999999999</v>
      </c>
      <c r="DN1038">
        <v>1662.55774</v>
      </c>
      <c r="DO1038">
        <v>2070.5603000000001</v>
      </c>
      <c r="DP1038">
        <v>-916.43176000000005</v>
      </c>
      <c r="DQ1038">
        <v>1489.88599</v>
      </c>
      <c r="DR1038">
        <v>2211.10547</v>
      </c>
      <c r="DS1038">
        <v>-909.50842</v>
      </c>
      <c r="DT1038">
        <v>1671.3360600000001</v>
      </c>
      <c r="DU1038">
        <v>2211.7800299999999</v>
      </c>
      <c r="DV1038">
        <v>-758.18079</v>
      </c>
      <c r="DW1038">
        <v>1522.54187</v>
      </c>
      <c r="DX1038">
        <v>2535.8322800000001</v>
      </c>
      <c r="DY1038">
        <v>-1087.9748500000001</v>
      </c>
      <c r="DZ1038">
        <v>1579.9902300000001</v>
      </c>
      <c r="EA1038">
        <v>2548.0900900000001</v>
      </c>
      <c r="EB1038">
        <v>-928.30200000000002</v>
      </c>
      <c r="EC1038">
        <v>1431.2983400000001</v>
      </c>
      <c r="ED1038">
        <v>2428.2246100000002</v>
      </c>
      <c r="EE1038">
        <v>-897.55920000000003</v>
      </c>
      <c r="EF1038">
        <v>1672.5466300000001</v>
      </c>
      <c r="EG1038">
        <v>2523.6787100000001</v>
      </c>
      <c r="EH1038">
        <v>-799.59295999999995</v>
      </c>
      <c r="EI1038">
        <v>1532.03601</v>
      </c>
      <c r="EJ1038">
        <v>2749.6557600000001</v>
      </c>
      <c r="EK1038">
        <v>-1072.7193600000001</v>
      </c>
      <c r="EL1038">
        <v>1577.7783199999999</v>
      </c>
      <c r="EM1038">
        <v>2724.8688999999999</v>
      </c>
      <c r="EN1038">
        <v>-842.44934000000001</v>
      </c>
      <c r="EO1038">
        <v>1689.2188699999999</v>
      </c>
      <c r="EP1038">
        <v>2653.7690400000001</v>
      </c>
      <c r="EQ1038">
        <v>-940.49370999999996</v>
      </c>
      <c r="ER1038">
        <v>1708.7229</v>
      </c>
      <c r="ES1038">
        <v>2648.3044399999999</v>
      </c>
      <c r="ET1038">
        <v>-762.34729000000004</v>
      </c>
      <c r="EU1038">
        <v>1750.99451</v>
      </c>
      <c r="EV1038">
        <v>2986.1638200000002</v>
      </c>
      <c r="EW1038">
        <v>-1051.65137</v>
      </c>
      <c r="EX1038">
        <v>1798.8659700000001</v>
      </c>
      <c r="EY1038">
        <v>2979.32422</v>
      </c>
    </row>
    <row r="1039" spans="1:155" x14ac:dyDescent="0.4">
      <c r="A1039">
        <v>1033</v>
      </c>
      <c r="B1039">
        <v>5.16</v>
      </c>
      <c r="C1039">
        <v>-583.74779999999998</v>
      </c>
      <c r="D1039">
        <v>1578.54602</v>
      </c>
      <c r="E1039">
        <v>1634.0601799999999</v>
      </c>
      <c r="F1039">
        <v>-606.53790000000004</v>
      </c>
      <c r="G1039">
        <v>1672.72534</v>
      </c>
      <c r="H1039">
        <v>1645.56177</v>
      </c>
      <c r="I1039">
        <v>-622.94135000000006</v>
      </c>
      <c r="J1039">
        <v>1575.8393599999999</v>
      </c>
      <c r="K1039">
        <v>1698.70227</v>
      </c>
      <c r="L1039">
        <v>-688.61352999999997</v>
      </c>
      <c r="M1039">
        <v>1632.7368200000001</v>
      </c>
      <c r="N1039">
        <v>1688.41833</v>
      </c>
      <c r="O1039">
        <v>-724.12645999999995</v>
      </c>
      <c r="P1039">
        <v>1523.4163799999999</v>
      </c>
      <c r="Q1039">
        <v>1943.1663799999999</v>
      </c>
      <c r="R1039">
        <v>-690.40222000000006</v>
      </c>
      <c r="S1039">
        <v>1592.71667</v>
      </c>
      <c r="T1039">
        <v>1935.2845500000001</v>
      </c>
      <c r="U1039">
        <v>-840.29449</v>
      </c>
      <c r="V1039">
        <v>1549.67859</v>
      </c>
      <c r="W1039">
        <v>2158.9055199999998</v>
      </c>
      <c r="X1039">
        <v>-812.46416999999997</v>
      </c>
      <c r="Y1039">
        <v>1647.60266</v>
      </c>
      <c r="Z1039">
        <v>2191.3908700000002</v>
      </c>
      <c r="AA1039">
        <v>-739.35901000000001</v>
      </c>
      <c r="AB1039">
        <v>1654.5306399999999</v>
      </c>
      <c r="AC1039">
        <v>2269.5866700000001</v>
      </c>
      <c r="AD1039">
        <v>-1243.1677199999999</v>
      </c>
      <c r="AE1039">
        <v>1643.7205799999999</v>
      </c>
      <c r="AF1039">
        <v>1632.0864300000001</v>
      </c>
      <c r="AG1039">
        <v>-1207.2396200000001</v>
      </c>
      <c r="AH1039">
        <v>1739.3785399999999</v>
      </c>
      <c r="AI1039">
        <v>1662.6993399999999</v>
      </c>
      <c r="AJ1039">
        <v>-1204.63977</v>
      </c>
      <c r="AK1039">
        <v>1649.4126000000001</v>
      </c>
      <c r="AL1039">
        <v>1703.13318</v>
      </c>
      <c r="AM1039">
        <v>-1137.8411900000001</v>
      </c>
      <c r="AN1039">
        <v>1689.69336</v>
      </c>
      <c r="AO1039">
        <v>1683.77026</v>
      </c>
      <c r="AP1039">
        <v>-1108.0273400000001</v>
      </c>
      <c r="AQ1039">
        <v>1574.2291299999999</v>
      </c>
      <c r="AR1039">
        <v>1943.3099400000001</v>
      </c>
      <c r="AS1039">
        <v>-1131.7663600000001</v>
      </c>
      <c r="AT1039">
        <v>1657.27783</v>
      </c>
      <c r="AU1039">
        <v>1942.61914</v>
      </c>
      <c r="AV1039">
        <v>-988.76153999999997</v>
      </c>
      <c r="AW1039">
        <v>1580.8220200000001</v>
      </c>
      <c r="AX1039">
        <v>2158.9043000000001</v>
      </c>
      <c r="AY1039">
        <v>-997.07372999999995</v>
      </c>
      <c r="AZ1039">
        <v>1674.27478</v>
      </c>
      <c r="BA1039">
        <v>2200.1337899999999</v>
      </c>
      <c r="BB1039">
        <v>-1068.8881799999999</v>
      </c>
      <c r="BC1039">
        <v>1699.57727</v>
      </c>
      <c r="BD1039">
        <v>2263.6801799999998</v>
      </c>
      <c r="BE1039">
        <v>-889.28601000000003</v>
      </c>
      <c r="BF1039">
        <v>1749.78711</v>
      </c>
      <c r="BG1039">
        <v>3836.1447800000001</v>
      </c>
      <c r="BH1039">
        <v>-924.57989999999995</v>
      </c>
      <c r="BI1039">
        <v>1764.1099899999999</v>
      </c>
      <c r="BJ1039">
        <v>3760.1079100000002</v>
      </c>
      <c r="BK1039">
        <v>-835.46893</v>
      </c>
      <c r="BL1039">
        <v>1796.34131</v>
      </c>
      <c r="BM1039">
        <v>3767.02808</v>
      </c>
      <c r="BN1039">
        <v>-886.55768</v>
      </c>
      <c r="BO1039">
        <v>1914.46704</v>
      </c>
      <c r="BP1039">
        <v>3627.8960000000002</v>
      </c>
      <c r="BQ1039">
        <v>-917.86199999999997</v>
      </c>
      <c r="BR1039">
        <v>1817.1247599999999</v>
      </c>
      <c r="BS1039">
        <v>3619.7543900000001</v>
      </c>
      <c r="BT1039">
        <v>-827.44713999999999</v>
      </c>
      <c r="BU1039">
        <v>1853.7655</v>
      </c>
      <c r="BV1039">
        <v>3639.1760300000001</v>
      </c>
      <c r="BW1039">
        <v>-904.55469000000005</v>
      </c>
      <c r="BX1039">
        <v>1756.3347200000001</v>
      </c>
      <c r="BY1039">
        <v>3242.21216</v>
      </c>
      <c r="BZ1039">
        <v>-788.07599000000005</v>
      </c>
      <c r="CA1039">
        <v>1759.1766399999999</v>
      </c>
      <c r="CB1039">
        <v>3242.24512</v>
      </c>
      <c r="CC1039">
        <v>-736.07416000000001</v>
      </c>
      <c r="CD1039">
        <v>1653.3302000000001</v>
      </c>
      <c r="CE1039">
        <v>2802.0183099999999</v>
      </c>
      <c r="CF1039">
        <v>-977.24639999999999</v>
      </c>
      <c r="CG1039">
        <v>1770.57654</v>
      </c>
      <c r="CH1039">
        <v>3826.56934</v>
      </c>
      <c r="CI1039">
        <v>-945.99352999999996</v>
      </c>
      <c r="CJ1039">
        <v>1761.85925</v>
      </c>
      <c r="CK1039">
        <v>3748.2099600000001</v>
      </c>
      <c r="CL1039">
        <v>-1020.56927</v>
      </c>
      <c r="CM1039">
        <v>1824.76819</v>
      </c>
      <c r="CN1039">
        <v>3759.3483900000001</v>
      </c>
      <c r="CO1039">
        <v>-930.12341000000004</v>
      </c>
      <c r="CP1039">
        <v>1917.7364500000001</v>
      </c>
      <c r="CQ1039">
        <v>3619.3923300000001</v>
      </c>
      <c r="CR1039">
        <v>-924.53661999999997</v>
      </c>
      <c r="CS1039">
        <v>1828.9099100000001</v>
      </c>
      <c r="CT1039">
        <v>3618.8774400000002</v>
      </c>
      <c r="CU1039">
        <v>-1007.10999</v>
      </c>
      <c r="CV1039">
        <v>1882.58826</v>
      </c>
      <c r="CW1039">
        <v>3635.6066900000001</v>
      </c>
      <c r="CX1039">
        <v>-930.61694</v>
      </c>
      <c r="CY1039">
        <v>1764.1705300000001</v>
      </c>
      <c r="CZ1039">
        <v>3224.1540500000001</v>
      </c>
      <c r="DA1039">
        <v>-1040.81555</v>
      </c>
      <c r="DB1039">
        <v>1797.8373999999999</v>
      </c>
      <c r="DC1039">
        <v>3217.1977499999998</v>
      </c>
      <c r="DD1039">
        <v>-1086.1835900000001</v>
      </c>
      <c r="DE1039">
        <v>1717.12671</v>
      </c>
      <c r="DF1039">
        <v>2789.2390099999998</v>
      </c>
      <c r="DG1039">
        <v>-900.42003999999997</v>
      </c>
      <c r="DH1039">
        <v>1799.90588</v>
      </c>
      <c r="DI1039">
        <v>2033.1302499999999</v>
      </c>
      <c r="DJ1039">
        <v>-814.06519000000003</v>
      </c>
      <c r="DK1039">
        <v>1645.6938500000001</v>
      </c>
      <c r="DL1039">
        <v>2083.4582500000001</v>
      </c>
      <c r="DM1039">
        <v>-992.08514000000002</v>
      </c>
      <c r="DN1039">
        <v>1661.2552499999999</v>
      </c>
      <c r="DO1039">
        <v>2070.8210399999998</v>
      </c>
      <c r="DP1039">
        <v>-916.53650000000005</v>
      </c>
      <c r="DQ1039">
        <v>1490.1567399999999</v>
      </c>
      <c r="DR1039">
        <v>2211.6767599999998</v>
      </c>
      <c r="DS1039">
        <v>-909.40485000000001</v>
      </c>
      <c r="DT1039">
        <v>1671.5993699999999</v>
      </c>
      <c r="DU1039">
        <v>2212.14282</v>
      </c>
      <c r="DV1039">
        <v>-758.34082000000001</v>
      </c>
      <c r="DW1039">
        <v>1522.46741</v>
      </c>
      <c r="DX1039">
        <v>2536.4433600000002</v>
      </c>
      <c r="DY1039">
        <v>-1088.10437</v>
      </c>
      <c r="DZ1039">
        <v>1580.2002</v>
      </c>
      <c r="EA1039">
        <v>2548.39282</v>
      </c>
      <c r="EB1039">
        <v>-928.49670000000003</v>
      </c>
      <c r="EC1039">
        <v>1431.4921899999999</v>
      </c>
      <c r="ED1039">
        <v>2428.6928699999999</v>
      </c>
      <c r="EE1039">
        <v>-897.62372000000005</v>
      </c>
      <c r="EF1039">
        <v>1672.67139</v>
      </c>
      <c r="EG1039">
        <v>2524.1999500000002</v>
      </c>
      <c r="EH1039">
        <v>-799.84180000000003</v>
      </c>
      <c r="EI1039">
        <v>1531.92175</v>
      </c>
      <c r="EJ1039">
        <v>2750.10889</v>
      </c>
      <c r="EK1039">
        <v>-1072.9558099999999</v>
      </c>
      <c r="EL1039">
        <v>1578.0074500000001</v>
      </c>
      <c r="EM1039">
        <v>2725.2446300000001</v>
      </c>
      <c r="EN1039">
        <v>-842.66851999999994</v>
      </c>
      <c r="EO1039">
        <v>1688.58411</v>
      </c>
      <c r="EP1039">
        <v>2654.3381300000001</v>
      </c>
      <c r="EQ1039">
        <v>-940.41290000000004</v>
      </c>
      <c r="ER1039">
        <v>1708.3786600000001</v>
      </c>
      <c r="ES1039">
        <v>2648.2197299999998</v>
      </c>
      <c r="ET1039">
        <v>-762.49292000000003</v>
      </c>
      <c r="EU1039">
        <v>1751.1908000000001</v>
      </c>
      <c r="EV1039">
        <v>2986.4665500000001</v>
      </c>
      <c r="EW1039">
        <v>-1051.62988</v>
      </c>
      <c r="EX1039">
        <v>1799.26367</v>
      </c>
      <c r="EY1039">
        <v>2979.60205</v>
      </c>
    </row>
    <row r="1040" spans="1:155" x14ac:dyDescent="0.4">
      <c r="A1040">
        <v>1034</v>
      </c>
      <c r="B1040">
        <v>5.165</v>
      </c>
      <c r="C1040">
        <v>-583.77777000000003</v>
      </c>
      <c r="D1040">
        <v>1578.5849599999999</v>
      </c>
      <c r="E1040">
        <v>1634.25171</v>
      </c>
      <c r="F1040">
        <v>-606.51801</v>
      </c>
      <c r="G1040">
        <v>1672.77954</v>
      </c>
      <c r="H1040">
        <v>1645.5921599999999</v>
      </c>
      <c r="I1040">
        <v>-622.87938999999994</v>
      </c>
      <c r="J1040">
        <v>1576.0997299999999</v>
      </c>
      <c r="K1040">
        <v>1699.0802000000001</v>
      </c>
      <c r="L1040">
        <v>-688.57056</v>
      </c>
      <c r="M1040">
        <v>1632.9165</v>
      </c>
      <c r="N1040">
        <v>1688.7501199999999</v>
      </c>
      <c r="O1040">
        <v>-724.03943000000004</v>
      </c>
      <c r="P1040">
        <v>1523.62817</v>
      </c>
      <c r="Q1040">
        <v>1943.41992</v>
      </c>
      <c r="R1040">
        <v>-690.30980999999997</v>
      </c>
      <c r="S1040">
        <v>1592.9947500000001</v>
      </c>
      <c r="T1040">
        <v>1935.5396699999999</v>
      </c>
      <c r="U1040">
        <v>-840.22211000000004</v>
      </c>
      <c r="V1040">
        <v>1549.84827</v>
      </c>
      <c r="W1040">
        <v>2159.3535200000001</v>
      </c>
      <c r="X1040">
        <v>-812.35155999999995</v>
      </c>
      <c r="Y1040">
        <v>1647.72363</v>
      </c>
      <c r="Z1040">
        <v>2191.6655300000002</v>
      </c>
      <c r="AA1040">
        <v>-739.31244000000004</v>
      </c>
      <c r="AB1040">
        <v>1654.5991200000001</v>
      </c>
      <c r="AC1040">
        <v>2269.8200700000002</v>
      </c>
      <c r="AD1040">
        <v>-1243.1061999999999</v>
      </c>
      <c r="AE1040">
        <v>1643.7330300000001</v>
      </c>
      <c r="AF1040">
        <v>1632.30835</v>
      </c>
      <c r="AG1040">
        <v>-1207.2112999999999</v>
      </c>
      <c r="AH1040">
        <v>1739.44226</v>
      </c>
      <c r="AI1040">
        <v>1662.7093500000001</v>
      </c>
      <c r="AJ1040">
        <v>-1204.6167</v>
      </c>
      <c r="AK1040">
        <v>1649.6440399999999</v>
      </c>
      <c r="AL1040">
        <v>1703.5242900000001</v>
      </c>
      <c r="AM1040">
        <v>-1137.67822</v>
      </c>
      <c r="AN1040">
        <v>1689.8449700000001</v>
      </c>
      <c r="AO1040">
        <v>1684.05945</v>
      </c>
      <c r="AP1040">
        <v>-1107.9894999999999</v>
      </c>
      <c r="AQ1040">
        <v>1574.5124499999999</v>
      </c>
      <c r="AR1040">
        <v>1943.6357399999999</v>
      </c>
      <c r="AS1040">
        <v>-1131.66614</v>
      </c>
      <c r="AT1040">
        <v>1657.53784</v>
      </c>
      <c r="AU1040">
        <v>1942.9453100000001</v>
      </c>
      <c r="AV1040">
        <v>-988.75780999999995</v>
      </c>
      <c r="AW1040">
        <v>1581.10742</v>
      </c>
      <c r="AX1040">
        <v>2159.4267599999998</v>
      </c>
      <c r="AY1040">
        <v>-997.12554999999998</v>
      </c>
      <c r="AZ1040">
        <v>1674.4012499999999</v>
      </c>
      <c r="BA1040">
        <v>2200.3542499999999</v>
      </c>
      <c r="BB1040">
        <v>-1068.79126</v>
      </c>
      <c r="BC1040">
        <v>1699.8017600000001</v>
      </c>
      <c r="BD1040">
        <v>2264.0285600000002</v>
      </c>
      <c r="BE1040">
        <v>-889.7749</v>
      </c>
      <c r="BF1040">
        <v>1751.1106</v>
      </c>
      <c r="BG1040">
        <v>3836.6142599999998</v>
      </c>
      <c r="BH1040">
        <v>-924.52801999999997</v>
      </c>
      <c r="BI1040">
        <v>1764.65283</v>
      </c>
      <c r="BJ1040">
        <v>3760.4472700000001</v>
      </c>
      <c r="BK1040">
        <v>-835.73206000000005</v>
      </c>
      <c r="BL1040">
        <v>1797.2003199999999</v>
      </c>
      <c r="BM1040">
        <v>3767.4528799999998</v>
      </c>
      <c r="BN1040">
        <v>-886.66985999999997</v>
      </c>
      <c r="BO1040">
        <v>1915.58728</v>
      </c>
      <c r="BP1040">
        <v>3627.97046</v>
      </c>
      <c r="BQ1040">
        <v>-918.29778999999996</v>
      </c>
      <c r="BR1040">
        <v>1818.07483</v>
      </c>
      <c r="BS1040">
        <v>3619.7158199999999</v>
      </c>
      <c r="BT1040">
        <v>-827.64728000000002</v>
      </c>
      <c r="BU1040">
        <v>1854.5640900000001</v>
      </c>
      <c r="BV1040">
        <v>3639.34033</v>
      </c>
      <c r="BW1040">
        <v>-904.79418999999996</v>
      </c>
      <c r="BX1040">
        <v>1757.17651</v>
      </c>
      <c r="BY1040">
        <v>3242.5612799999999</v>
      </c>
      <c r="BZ1040">
        <v>-788.23491999999999</v>
      </c>
      <c r="CA1040">
        <v>1759.5529799999999</v>
      </c>
      <c r="CB1040">
        <v>3242.5620100000001</v>
      </c>
      <c r="CC1040">
        <v>-736.36712999999997</v>
      </c>
      <c r="CD1040">
        <v>1653.2618399999999</v>
      </c>
      <c r="CE1040">
        <v>2802.6018100000001</v>
      </c>
      <c r="CF1040">
        <v>-977.39783</v>
      </c>
      <c r="CG1040">
        <v>1771.9620399999999</v>
      </c>
      <c r="CH1040">
        <v>3827.0956999999999</v>
      </c>
      <c r="CI1040">
        <v>-945.53949</v>
      </c>
      <c r="CJ1040">
        <v>1763.3127400000001</v>
      </c>
      <c r="CK1040">
        <v>3748.7685499999998</v>
      </c>
      <c r="CL1040">
        <v>-1020.57428</v>
      </c>
      <c r="CM1040">
        <v>1826.40515</v>
      </c>
      <c r="CN1040">
        <v>3759.6203599999999</v>
      </c>
      <c r="CO1040">
        <v>-930.23614999999995</v>
      </c>
      <c r="CP1040">
        <v>1918.8756100000001</v>
      </c>
      <c r="CQ1040">
        <v>3619.3879400000001</v>
      </c>
      <c r="CR1040">
        <v>-924.74096999999995</v>
      </c>
      <c r="CS1040">
        <v>1830.05835</v>
      </c>
      <c r="CT1040">
        <v>3619.12842</v>
      </c>
      <c r="CU1040">
        <v>-1007.28235</v>
      </c>
      <c r="CV1040">
        <v>1883.6999499999999</v>
      </c>
      <c r="CW1040">
        <v>3635.66309</v>
      </c>
      <c r="CX1040">
        <v>-930.63837000000001</v>
      </c>
      <c r="CY1040">
        <v>1764.3792699999999</v>
      </c>
      <c r="CZ1040">
        <v>3224.2914999999998</v>
      </c>
      <c r="DA1040">
        <v>-1040.9184600000001</v>
      </c>
      <c r="DB1040">
        <v>1798.5283199999999</v>
      </c>
      <c r="DC1040">
        <v>3217.42139</v>
      </c>
      <c r="DD1040">
        <v>-1086.3099400000001</v>
      </c>
      <c r="DE1040">
        <v>1717.4245599999999</v>
      </c>
      <c r="DF1040">
        <v>2789.5388200000002</v>
      </c>
      <c r="DG1040">
        <v>-900.35797000000002</v>
      </c>
      <c r="DH1040">
        <v>1800.1612500000001</v>
      </c>
      <c r="DI1040">
        <v>2033.6193800000001</v>
      </c>
      <c r="DJ1040">
        <v>-813.90588000000002</v>
      </c>
      <c r="DK1040">
        <v>1645.93091</v>
      </c>
      <c r="DL1040">
        <v>2083.9641099999999</v>
      </c>
      <c r="DM1040">
        <v>-991.98925999999994</v>
      </c>
      <c r="DN1040">
        <v>1661.28088</v>
      </c>
      <c r="DO1040">
        <v>2071.20361</v>
      </c>
      <c r="DP1040">
        <v>-916.58801000000005</v>
      </c>
      <c r="DQ1040">
        <v>1490.39526</v>
      </c>
      <c r="DR1040">
        <v>2212.24341</v>
      </c>
      <c r="DS1040">
        <v>-909.29327000000001</v>
      </c>
      <c r="DT1040">
        <v>1671.8319100000001</v>
      </c>
      <c r="DU1040">
        <v>2212.48999</v>
      </c>
      <c r="DV1040">
        <v>-758.40081999999995</v>
      </c>
      <c r="DW1040">
        <v>1522.4263900000001</v>
      </c>
      <c r="DX1040">
        <v>2536.99512</v>
      </c>
      <c r="DY1040">
        <v>-1088.22974</v>
      </c>
      <c r="DZ1040">
        <v>1580.4209000000001</v>
      </c>
      <c r="EA1040">
        <v>2548.7770999999998</v>
      </c>
      <c r="EB1040">
        <v>-928.63080000000002</v>
      </c>
      <c r="EC1040">
        <v>1431.66211</v>
      </c>
      <c r="ED1040">
        <v>2429.1970200000001</v>
      </c>
      <c r="EE1040">
        <v>-897.58789000000002</v>
      </c>
      <c r="EF1040">
        <v>1672.71497</v>
      </c>
      <c r="EG1040">
        <v>2524.6921400000001</v>
      </c>
      <c r="EH1040">
        <v>-800.15619000000004</v>
      </c>
      <c r="EI1040">
        <v>1531.8785399999999</v>
      </c>
      <c r="EJ1040">
        <v>2750.7197299999998</v>
      </c>
      <c r="EK1040">
        <v>-1073.2652599999999</v>
      </c>
      <c r="EL1040">
        <v>1578.21704</v>
      </c>
      <c r="EM1040">
        <v>2725.6374500000002</v>
      </c>
      <c r="EN1040">
        <v>-842.65778</v>
      </c>
      <c r="EO1040">
        <v>1689.0684799999999</v>
      </c>
      <c r="EP1040">
        <v>2654.7770999999998</v>
      </c>
      <c r="EQ1040">
        <v>-940.76404000000002</v>
      </c>
      <c r="ER1040">
        <v>1708.80054</v>
      </c>
      <c r="ES1040">
        <v>2649.0459000000001</v>
      </c>
      <c r="ET1040">
        <v>-762.62572999999998</v>
      </c>
      <c r="EU1040">
        <v>1751.44946</v>
      </c>
      <c r="EV1040">
        <v>2986.8229999999999</v>
      </c>
      <c r="EW1040">
        <v>-1051.73279</v>
      </c>
      <c r="EX1040">
        <v>1799.58887</v>
      </c>
      <c r="EY1040">
        <v>2979.8579100000002</v>
      </c>
    </row>
    <row r="1041" spans="1:155" x14ac:dyDescent="0.4">
      <c r="A1041">
        <v>1035</v>
      </c>
      <c r="B1041">
        <v>5.17</v>
      </c>
      <c r="C1041">
        <v>-583.85712000000001</v>
      </c>
      <c r="D1041">
        <v>1578.6402599999999</v>
      </c>
      <c r="E1041">
        <v>1634.3769500000001</v>
      </c>
      <c r="F1041">
        <v>-606.57538</v>
      </c>
      <c r="G1041">
        <v>1672.84998</v>
      </c>
      <c r="H1041">
        <v>1645.6042500000001</v>
      </c>
      <c r="I1041">
        <v>-622.79767000000004</v>
      </c>
      <c r="J1041">
        <v>1576.38806</v>
      </c>
      <c r="K1041">
        <v>1699.54871</v>
      </c>
      <c r="L1041">
        <v>-688.49512000000004</v>
      </c>
      <c r="M1041">
        <v>1633.0911900000001</v>
      </c>
      <c r="N1041">
        <v>1689.14392</v>
      </c>
      <c r="O1041">
        <v>-723.99170000000004</v>
      </c>
      <c r="P1041">
        <v>1523.65454</v>
      </c>
      <c r="Q1041">
        <v>1943.96948</v>
      </c>
      <c r="R1041">
        <v>-690.20581000000004</v>
      </c>
      <c r="S1041">
        <v>1593.2783199999999</v>
      </c>
      <c r="T1041">
        <v>1935.8205599999999</v>
      </c>
      <c r="U1041">
        <v>-840.15533000000005</v>
      </c>
      <c r="V1041">
        <v>1550.0074500000001</v>
      </c>
      <c r="W1041">
        <v>2159.72388</v>
      </c>
      <c r="X1041">
        <v>-812.26482999999996</v>
      </c>
      <c r="Y1041">
        <v>1647.85754</v>
      </c>
      <c r="Z1041">
        <v>2192.0568800000001</v>
      </c>
      <c r="AA1041">
        <v>-738.04741999999999</v>
      </c>
      <c r="AB1041">
        <v>1654.6099899999999</v>
      </c>
      <c r="AC1041">
        <v>2271.0849600000001</v>
      </c>
      <c r="AD1041">
        <v>-1243.0424800000001</v>
      </c>
      <c r="AE1041">
        <v>1643.74548</v>
      </c>
      <c r="AF1041">
        <v>1632.51929</v>
      </c>
      <c r="AG1041">
        <v>-1207.1790800000001</v>
      </c>
      <c r="AH1041">
        <v>1739.56323</v>
      </c>
      <c r="AI1041">
        <v>1662.71045</v>
      </c>
      <c r="AJ1041">
        <v>-1204.54126</v>
      </c>
      <c r="AK1041">
        <v>1649.8802499999999</v>
      </c>
      <c r="AL1041">
        <v>1703.76575</v>
      </c>
      <c r="AM1041">
        <v>-1137.5591999999999</v>
      </c>
      <c r="AN1041">
        <v>1690.04456</v>
      </c>
      <c r="AO1041">
        <v>1684.3040800000001</v>
      </c>
      <c r="AP1041">
        <v>-1107.9303</v>
      </c>
      <c r="AQ1041">
        <v>1575.6061999999999</v>
      </c>
      <c r="AR1041">
        <v>1944.2834499999999</v>
      </c>
      <c r="AS1041">
        <v>-1131.5867900000001</v>
      </c>
      <c r="AT1041">
        <v>1657.80042</v>
      </c>
      <c r="AU1041">
        <v>1943.2388900000001</v>
      </c>
      <c r="AV1041">
        <v>-988.68377999999996</v>
      </c>
      <c r="AW1041">
        <v>1581.1936000000001</v>
      </c>
      <c r="AX1041">
        <v>2159.8923300000001</v>
      </c>
      <c r="AY1041">
        <v>-997.12090999999998</v>
      </c>
      <c r="AZ1041">
        <v>1674.5623800000001</v>
      </c>
      <c r="BA1041">
        <v>2200.6342800000002</v>
      </c>
      <c r="BB1041">
        <v>-1068.7258300000001</v>
      </c>
      <c r="BC1041">
        <v>1700.08691</v>
      </c>
      <c r="BD1041">
        <v>2264.3103000000001</v>
      </c>
      <c r="BE1041">
        <v>-890.02319</v>
      </c>
      <c r="BF1041">
        <v>1752.8367900000001</v>
      </c>
      <c r="BG1041">
        <v>3837.1865200000002</v>
      </c>
      <c r="BH1041">
        <v>-924.16467</v>
      </c>
      <c r="BI1041">
        <v>1765.52576</v>
      </c>
      <c r="BJ1041">
        <v>3761.1801799999998</v>
      </c>
      <c r="BK1041">
        <v>-835.71178999999995</v>
      </c>
      <c r="BL1041">
        <v>1798.3407</v>
      </c>
      <c r="BM1041">
        <v>3767.7700199999999</v>
      </c>
      <c r="BN1041">
        <v>-886.86603000000002</v>
      </c>
      <c r="BO1041">
        <v>1916.5509</v>
      </c>
      <c r="BP1041">
        <v>3628.03296</v>
      </c>
      <c r="BQ1041">
        <v>-918.22949000000006</v>
      </c>
      <c r="BR1041">
        <v>1819.5086699999999</v>
      </c>
      <c r="BS1041">
        <v>3620.0859399999999</v>
      </c>
      <c r="BT1041">
        <v>-827.86481000000003</v>
      </c>
      <c r="BU1041">
        <v>1855.59473</v>
      </c>
      <c r="BV1041">
        <v>3639.5256300000001</v>
      </c>
      <c r="BW1041">
        <v>-904.92913999999996</v>
      </c>
      <c r="BX1041">
        <v>1757.9209000000001</v>
      </c>
      <c r="BY1041">
        <v>3242.89111</v>
      </c>
      <c r="BZ1041">
        <v>-788.35497999999995</v>
      </c>
      <c r="CA1041">
        <v>1759.9421400000001</v>
      </c>
      <c r="CB1041">
        <v>3242.8325199999999</v>
      </c>
      <c r="CC1041">
        <v>-736.65117999999995</v>
      </c>
      <c r="CD1041">
        <v>1653.0124499999999</v>
      </c>
      <c r="CE1041">
        <v>2803.23828</v>
      </c>
      <c r="CF1041">
        <v>-977.58385999999996</v>
      </c>
      <c r="CG1041">
        <v>1773.86401</v>
      </c>
      <c r="CH1041">
        <v>3827.4138200000002</v>
      </c>
      <c r="CI1041">
        <v>-945.84191999999996</v>
      </c>
      <c r="CJ1041">
        <v>1764.36304</v>
      </c>
      <c r="CK1041">
        <v>3749.2949199999998</v>
      </c>
      <c r="CL1041">
        <v>-1020.6142</v>
      </c>
      <c r="CM1041">
        <v>1827.8013900000001</v>
      </c>
      <c r="CN1041">
        <v>3760.0222199999998</v>
      </c>
      <c r="CO1041">
        <v>-930.19884999999999</v>
      </c>
      <c r="CP1041">
        <v>1919.9552000000001</v>
      </c>
      <c r="CQ1041">
        <v>3619.43921</v>
      </c>
      <c r="CR1041">
        <v>-924.93755999999996</v>
      </c>
      <c r="CS1041">
        <v>1831.26917</v>
      </c>
      <c r="CT1041">
        <v>3619.3759799999998</v>
      </c>
      <c r="CU1041">
        <v>-1007.29755</v>
      </c>
      <c r="CV1041">
        <v>1884.84583</v>
      </c>
      <c r="CW1041">
        <v>3635.6672400000002</v>
      </c>
      <c r="CX1041">
        <v>-930.76495</v>
      </c>
      <c r="CY1041">
        <v>1764.9644800000001</v>
      </c>
      <c r="CZ1041">
        <v>3224.5366199999999</v>
      </c>
      <c r="DA1041">
        <v>-1040.94983</v>
      </c>
      <c r="DB1041">
        <v>1798.95325</v>
      </c>
      <c r="DC1041">
        <v>3217.5852100000002</v>
      </c>
      <c r="DD1041">
        <v>-1086.3949</v>
      </c>
      <c r="DE1041">
        <v>1717.7459699999999</v>
      </c>
      <c r="DF1041">
        <v>2789.8256799999999</v>
      </c>
      <c r="DG1041">
        <v>-900.04358000000002</v>
      </c>
      <c r="DH1041">
        <v>1800.32617</v>
      </c>
      <c r="DI1041">
        <v>2034.146</v>
      </c>
      <c r="DJ1041">
        <v>-813.74730999999997</v>
      </c>
      <c r="DK1041">
        <v>1646.22876</v>
      </c>
      <c r="DL1041">
        <v>2084.3244599999998</v>
      </c>
      <c r="DM1041">
        <v>-991.79956000000004</v>
      </c>
      <c r="DN1041">
        <v>1661.19373</v>
      </c>
      <c r="DO1041">
        <v>2071.65308</v>
      </c>
      <c r="DP1041">
        <v>-916.57006999999999</v>
      </c>
      <c r="DQ1041">
        <v>1490.5678700000001</v>
      </c>
      <c r="DR1041">
        <v>2212.7622099999999</v>
      </c>
      <c r="DS1041">
        <v>-908.53130999999996</v>
      </c>
      <c r="DT1041">
        <v>1671.9726599999999</v>
      </c>
      <c r="DU1041">
        <v>2213.2226599999999</v>
      </c>
      <c r="DV1041">
        <v>-758.45154000000002</v>
      </c>
      <c r="DW1041">
        <v>1522.40906</v>
      </c>
      <c r="DX1041">
        <v>2537.4562999999998</v>
      </c>
      <c r="DY1041">
        <v>-1088.2899199999999</v>
      </c>
      <c r="DZ1041">
        <v>1580.6918900000001</v>
      </c>
      <c r="EA1041">
        <v>2549.27612</v>
      </c>
      <c r="EB1041">
        <v>-928.71393</v>
      </c>
      <c r="EC1041">
        <v>1431.8010300000001</v>
      </c>
      <c r="ED1041">
        <v>2429.6721200000002</v>
      </c>
      <c r="EE1041">
        <v>-897.64453000000003</v>
      </c>
      <c r="EF1041">
        <v>1672.82458</v>
      </c>
      <c r="EG1041">
        <v>2525.16113</v>
      </c>
      <c r="EH1041">
        <v>-800.38049000000001</v>
      </c>
      <c r="EI1041">
        <v>1531.8584000000001</v>
      </c>
      <c r="EJ1041">
        <v>2751.3510700000002</v>
      </c>
      <c r="EK1041">
        <v>-1073.5131799999999</v>
      </c>
      <c r="EL1041">
        <v>1578.4166299999999</v>
      </c>
      <c r="EM1041">
        <v>2726.0688500000001</v>
      </c>
      <c r="EN1041">
        <v>-842.74823000000004</v>
      </c>
      <c r="EO1041">
        <v>1688.3313000000001</v>
      </c>
      <c r="EP1041">
        <v>2655.2805199999998</v>
      </c>
      <c r="EQ1041">
        <v>-940.57605000000001</v>
      </c>
      <c r="ER1041">
        <v>1708.4023400000001</v>
      </c>
      <c r="ES1041">
        <v>2649.0114699999999</v>
      </c>
      <c r="ET1041">
        <v>-762.72546</v>
      </c>
      <c r="EU1041">
        <v>1751.6461200000001</v>
      </c>
      <c r="EV1041">
        <v>2987.18262</v>
      </c>
      <c r="EW1041">
        <v>-1051.9853499999999</v>
      </c>
      <c r="EX1041">
        <v>1799.94409</v>
      </c>
      <c r="EY1041">
        <v>2980.0563999999999</v>
      </c>
    </row>
    <row r="1042" spans="1:155" x14ac:dyDescent="0.4">
      <c r="A1042">
        <v>1036</v>
      </c>
      <c r="B1042">
        <v>5.1749999999999998</v>
      </c>
      <c r="C1042">
        <v>-583.93573000000004</v>
      </c>
      <c r="D1042">
        <v>1578.7316900000001</v>
      </c>
      <c r="E1042">
        <v>1634.56519</v>
      </c>
      <c r="F1042">
        <v>-606.67084</v>
      </c>
      <c r="G1042">
        <v>1672.8995399999999</v>
      </c>
      <c r="H1042">
        <v>1645.6474599999999</v>
      </c>
      <c r="I1042">
        <v>-622.67949999999996</v>
      </c>
      <c r="J1042">
        <v>1576.6489300000001</v>
      </c>
      <c r="K1042">
        <v>1699.9720500000001</v>
      </c>
      <c r="L1042">
        <v>-688.45514000000003</v>
      </c>
      <c r="M1042">
        <v>1633.27856</v>
      </c>
      <c r="N1042">
        <v>1689.60168</v>
      </c>
      <c r="O1042">
        <v>-723.92400999999995</v>
      </c>
      <c r="P1042">
        <v>1523.7919899999999</v>
      </c>
      <c r="Q1042">
        <v>1944.2449999999999</v>
      </c>
      <c r="R1042">
        <v>-690.10797000000002</v>
      </c>
      <c r="S1042">
        <v>1593.49854</v>
      </c>
      <c r="T1042">
        <v>1936.08582</v>
      </c>
      <c r="U1042">
        <v>-840.13280999999995</v>
      </c>
      <c r="V1042">
        <v>1550.06567</v>
      </c>
      <c r="W1042">
        <v>2160.04639</v>
      </c>
      <c r="X1042">
        <v>-812.22424000000001</v>
      </c>
      <c r="Y1042">
        <v>1647.98181</v>
      </c>
      <c r="Z1042">
        <v>2192.4958499999998</v>
      </c>
      <c r="AA1042">
        <v>-739.15215999999998</v>
      </c>
      <c r="AB1042">
        <v>1654.67444</v>
      </c>
      <c r="AC1042">
        <v>2270.47388</v>
      </c>
      <c r="AD1042">
        <v>-1242.9785199999999</v>
      </c>
      <c r="AE1042">
        <v>1643.7583</v>
      </c>
      <c r="AF1042">
        <v>1632.71741</v>
      </c>
      <c r="AG1042">
        <v>-1207.15906</v>
      </c>
      <c r="AH1042">
        <v>1739.64319</v>
      </c>
      <c r="AI1042">
        <v>1662.6834699999999</v>
      </c>
      <c r="AJ1042">
        <v>-1204.54321</v>
      </c>
      <c r="AK1042">
        <v>1650.05286</v>
      </c>
      <c r="AL1042">
        <v>1703.9925499999999</v>
      </c>
      <c r="AM1042">
        <v>-1137.4233400000001</v>
      </c>
      <c r="AN1042">
        <v>1690.17957</v>
      </c>
      <c r="AO1042">
        <v>1684.4726599999999</v>
      </c>
      <c r="AP1042">
        <v>-1107.98694</v>
      </c>
      <c r="AQ1042">
        <v>1575.80591</v>
      </c>
      <c r="AR1042">
        <v>1944.6522199999999</v>
      </c>
      <c r="AS1042">
        <v>-1131.4064900000001</v>
      </c>
      <c r="AT1042">
        <v>1658.1896999999999</v>
      </c>
      <c r="AU1042">
        <v>1943.6192599999999</v>
      </c>
      <c r="AV1042">
        <v>-988.59514999999999</v>
      </c>
      <c r="AW1042">
        <v>1581.3397199999999</v>
      </c>
      <c r="AX1042">
        <v>2160.2734399999999</v>
      </c>
      <c r="AY1042">
        <v>-997.09051999999997</v>
      </c>
      <c r="AZ1042">
        <v>1674.6936000000001</v>
      </c>
      <c r="BA1042">
        <v>2200.96533</v>
      </c>
      <c r="BB1042">
        <v>-1068.7028800000001</v>
      </c>
      <c r="BC1042">
        <v>1700.2686799999999</v>
      </c>
      <c r="BD1042">
        <v>2264.5331999999999</v>
      </c>
      <c r="BE1042">
        <v>-890.21190999999999</v>
      </c>
      <c r="BF1042">
        <v>1754.4595899999999</v>
      </c>
      <c r="BG1042">
        <v>3837.39185</v>
      </c>
      <c r="BH1042">
        <v>-924.95563000000004</v>
      </c>
      <c r="BI1042">
        <v>1768.0516399999999</v>
      </c>
      <c r="BJ1042">
        <v>3761.6325700000002</v>
      </c>
      <c r="BK1042">
        <v>-835.91381999999999</v>
      </c>
      <c r="BL1042">
        <v>1799.9762000000001</v>
      </c>
      <c r="BM1042">
        <v>3768.0578599999999</v>
      </c>
      <c r="BN1042">
        <v>-886.9162</v>
      </c>
      <c r="BO1042">
        <v>1917.5023200000001</v>
      </c>
      <c r="BP1042">
        <v>3628.1533199999999</v>
      </c>
      <c r="BQ1042">
        <v>-917.78741000000002</v>
      </c>
      <c r="BR1042">
        <v>1820.51855</v>
      </c>
      <c r="BS1042">
        <v>3620.72876</v>
      </c>
      <c r="BT1042">
        <v>-827.93060000000003</v>
      </c>
      <c r="BU1042">
        <v>1856.3474100000001</v>
      </c>
      <c r="BV1042">
        <v>3639.73315</v>
      </c>
      <c r="BW1042">
        <v>-905.01244999999994</v>
      </c>
      <c r="BX1042">
        <v>1758.35815</v>
      </c>
      <c r="BY1042">
        <v>3243.1564899999998</v>
      </c>
      <c r="BZ1042">
        <v>-788.55053999999996</v>
      </c>
      <c r="CA1042">
        <v>1760.40625</v>
      </c>
      <c r="CB1042">
        <v>3243.1747999999998</v>
      </c>
      <c r="CC1042">
        <v>-736.87701000000004</v>
      </c>
      <c r="CD1042">
        <v>1652.8861099999999</v>
      </c>
      <c r="CE1042">
        <v>2803.73047</v>
      </c>
      <c r="CF1042">
        <v>-977.64227000000005</v>
      </c>
      <c r="CG1042">
        <v>1775.12219</v>
      </c>
      <c r="CH1042">
        <v>3827.7189899999998</v>
      </c>
      <c r="CI1042">
        <v>-946.81664999999998</v>
      </c>
      <c r="CJ1042">
        <v>1765.6154799999999</v>
      </c>
      <c r="CK1042">
        <v>3749.4252900000001</v>
      </c>
      <c r="CL1042">
        <v>-1020.78607</v>
      </c>
      <c r="CM1042">
        <v>1829.23596</v>
      </c>
      <c r="CN1042">
        <v>3760.1721200000002</v>
      </c>
      <c r="CO1042">
        <v>-930.04021999999998</v>
      </c>
      <c r="CP1042">
        <v>1921.01611</v>
      </c>
      <c r="CQ1042">
        <v>3619.6069299999999</v>
      </c>
      <c r="CR1042">
        <v>-924.97686999999996</v>
      </c>
      <c r="CS1042">
        <v>1832.2574500000001</v>
      </c>
      <c r="CT1042">
        <v>3619.6626000000001</v>
      </c>
      <c r="CU1042">
        <v>-1007.2856399999999</v>
      </c>
      <c r="CV1042">
        <v>1886.06348</v>
      </c>
      <c r="CW1042">
        <v>3635.7819800000002</v>
      </c>
      <c r="CX1042">
        <v>-930.99077999999997</v>
      </c>
      <c r="CY1042">
        <v>1765.6654100000001</v>
      </c>
      <c r="CZ1042">
        <v>3224.82935</v>
      </c>
      <c r="DA1042">
        <v>-1040.99548</v>
      </c>
      <c r="DB1042">
        <v>1799.50134</v>
      </c>
      <c r="DC1042">
        <v>3217.8376499999999</v>
      </c>
      <c r="DD1042">
        <v>-1086.4465299999999</v>
      </c>
      <c r="DE1042">
        <v>1718.02295</v>
      </c>
      <c r="DF1042">
        <v>2790.14453</v>
      </c>
      <c r="DG1042">
        <v>-899.84069999999997</v>
      </c>
      <c r="DH1042">
        <v>1800.4491</v>
      </c>
      <c r="DI1042">
        <v>2034.7561000000001</v>
      </c>
      <c r="DJ1042">
        <v>-813.56524999999999</v>
      </c>
      <c r="DK1042">
        <v>1646.5042699999999</v>
      </c>
      <c r="DL1042">
        <v>2084.7914999999998</v>
      </c>
      <c r="DM1042">
        <v>-991.67656999999997</v>
      </c>
      <c r="DN1042">
        <v>1661.2356</v>
      </c>
      <c r="DO1042">
        <v>2072.0571300000001</v>
      </c>
      <c r="DP1042">
        <v>-916.52959999999996</v>
      </c>
      <c r="DQ1042">
        <v>1490.6196299999999</v>
      </c>
      <c r="DR1042">
        <v>2213.0756799999999</v>
      </c>
      <c r="DS1042">
        <v>-909.04993000000002</v>
      </c>
      <c r="DT1042">
        <v>1672.04883</v>
      </c>
      <c r="DU1042">
        <v>2213.0847199999998</v>
      </c>
      <c r="DV1042">
        <v>-758.50518999999997</v>
      </c>
      <c r="DW1042">
        <v>1522.49316</v>
      </c>
      <c r="DX1042">
        <v>2537.8071300000001</v>
      </c>
      <c r="DY1042">
        <v>-1088.3017600000001</v>
      </c>
      <c r="DZ1042">
        <v>1580.82593</v>
      </c>
      <c r="EA1042">
        <v>2549.66284</v>
      </c>
      <c r="EB1042">
        <v>-928.72357</v>
      </c>
      <c r="EC1042">
        <v>1431.9657</v>
      </c>
      <c r="ED1042">
        <v>2430.1084000000001</v>
      </c>
      <c r="EE1042">
        <v>-897.72693000000004</v>
      </c>
      <c r="EF1042">
        <v>1673.0369900000001</v>
      </c>
      <c r="EG1042">
        <v>2525.6538099999998</v>
      </c>
      <c r="EH1042">
        <v>-800.45061999999996</v>
      </c>
      <c r="EI1042">
        <v>1531.76135</v>
      </c>
      <c r="EJ1042">
        <v>2751.8606</v>
      </c>
      <c r="EK1042">
        <v>-1073.78296</v>
      </c>
      <c r="EL1042">
        <v>1578.6169400000001</v>
      </c>
      <c r="EM1042">
        <v>2726.56079</v>
      </c>
      <c r="EN1042">
        <v>-842.74486999999999</v>
      </c>
      <c r="EO1042">
        <v>1688.2624499999999</v>
      </c>
      <c r="EP1042">
        <v>2655.7165500000001</v>
      </c>
      <c r="EQ1042">
        <v>-940.69263000000001</v>
      </c>
      <c r="ER1042">
        <v>1708.43066</v>
      </c>
      <c r="ES1042">
        <v>2649.4926799999998</v>
      </c>
      <c r="ET1042">
        <v>-762.83374000000003</v>
      </c>
      <c r="EU1042">
        <v>1751.7567100000001</v>
      </c>
      <c r="EV1042">
        <v>2987.54297</v>
      </c>
      <c r="EW1042">
        <v>-1052.27979</v>
      </c>
      <c r="EX1042">
        <v>1800.2869900000001</v>
      </c>
      <c r="EY1042">
        <v>2980.1699199999998</v>
      </c>
    </row>
    <row r="1043" spans="1:155" x14ac:dyDescent="0.4">
      <c r="A1043">
        <v>1037</v>
      </c>
      <c r="B1043">
        <v>5.18</v>
      </c>
      <c r="C1043">
        <v>-583.98706000000004</v>
      </c>
      <c r="D1043">
        <v>1578.8429000000001</v>
      </c>
      <c r="E1043">
        <v>1634.73828</v>
      </c>
      <c r="F1043">
        <v>-606.69286999999997</v>
      </c>
      <c r="G1043">
        <v>1672.96021</v>
      </c>
      <c r="H1043">
        <v>1645.69775</v>
      </c>
      <c r="I1043">
        <v>-622.59100000000001</v>
      </c>
      <c r="J1043">
        <v>1576.8531499999999</v>
      </c>
      <c r="K1043">
        <v>1700.33142</v>
      </c>
      <c r="L1043">
        <v>-688.41516000000001</v>
      </c>
      <c r="M1043">
        <v>1633.45398</v>
      </c>
      <c r="N1043">
        <v>1690.01172</v>
      </c>
      <c r="O1043">
        <v>-723.83978000000002</v>
      </c>
      <c r="P1043">
        <v>1523.96497</v>
      </c>
      <c r="Q1043">
        <v>1944.55737</v>
      </c>
      <c r="R1043">
        <v>-690.05340999999999</v>
      </c>
      <c r="S1043">
        <v>1593.7539099999999</v>
      </c>
      <c r="T1043">
        <v>1936.4008799999999</v>
      </c>
      <c r="U1043">
        <v>-840.11823000000004</v>
      </c>
      <c r="V1043">
        <v>1550.12195</v>
      </c>
      <c r="W1043">
        <v>2160.3591299999998</v>
      </c>
      <c r="X1043">
        <v>-812.22722999999996</v>
      </c>
      <c r="Y1043">
        <v>1648.0660399999999</v>
      </c>
      <c r="Z1043">
        <v>2192.9164999999998</v>
      </c>
      <c r="AA1043">
        <v>-739.08374000000003</v>
      </c>
      <c r="AB1043">
        <v>1654.67859</v>
      </c>
      <c r="AC1043">
        <v>2270.81592</v>
      </c>
      <c r="AD1043">
        <v>-1242.9165</v>
      </c>
      <c r="AE1043">
        <v>1643.77161</v>
      </c>
      <c r="AF1043">
        <v>1632.9012499999999</v>
      </c>
      <c r="AG1043">
        <v>-1207.1564900000001</v>
      </c>
      <c r="AH1043">
        <v>1739.7264399999999</v>
      </c>
      <c r="AI1043">
        <v>1662.67859</v>
      </c>
      <c r="AJ1043">
        <v>-1204.57629</v>
      </c>
      <c r="AK1043">
        <v>1650.3063999999999</v>
      </c>
      <c r="AL1043">
        <v>1704.1800499999999</v>
      </c>
      <c r="AM1043">
        <v>-1137.29297</v>
      </c>
      <c r="AN1043">
        <v>1690.2711200000001</v>
      </c>
      <c r="AO1043">
        <v>1684.6408699999999</v>
      </c>
      <c r="AP1043">
        <v>-1108.0025599999999</v>
      </c>
      <c r="AQ1043">
        <v>1575.89417</v>
      </c>
      <c r="AR1043">
        <v>1944.98145</v>
      </c>
      <c r="AS1043">
        <v>-1131.28333</v>
      </c>
      <c r="AT1043">
        <v>1658.5156300000001</v>
      </c>
      <c r="AU1043">
        <v>1943.95679</v>
      </c>
      <c r="AV1043">
        <v>-988.50451999999996</v>
      </c>
      <c r="AW1043">
        <v>1581.4334699999999</v>
      </c>
      <c r="AX1043">
        <v>2160.53271</v>
      </c>
      <c r="AY1043">
        <v>-997.04462000000001</v>
      </c>
      <c r="AZ1043">
        <v>1674.7161900000001</v>
      </c>
      <c r="BA1043">
        <v>2201.2597700000001</v>
      </c>
      <c r="BB1043">
        <v>-1068.7092299999999</v>
      </c>
      <c r="BC1043">
        <v>1700.50317</v>
      </c>
      <c r="BD1043">
        <v>2264.7502399999998</v>
      </c>
      <c r="BE1043">
        <v>-890.54785000000004</v>
      </c>
      <c r="BF1043">
        <v>1755.74927</v>
      </c>
      <c r="BG1043">
        <v>3837.79736</v>
      </c>
      <c r="BH1043">
        <v>-924.81335000000001</v>
      </c>
      <c r="BI1043">
        <v>1769.0805700000001</v>
      </c>
      <c r="BJ1043">
        <v>3762.0747099999999</v>
      </c>
      <c r="BK1043">
        <v>-836.16027999999994</v>
      </c>
      <c r="BL1043">
        <v>1800.7869900000001</v>
      </c>
      <c r="BM1043">
        <v>3768.4050299999999</v>
      </c>
      <c r="BN1043">
        <v>-886.91168000000005</v>
      </c>
      <c r="BO1043">
        <v>1918.41553</v>
      </c>
      <c r="BP1043">
        <v>3628.3300800000002</v>
      </c>
      <c r="BQ1043">
        <v>-917.85051999999996</v>
      </c>
      <c r="BR1043">
        <v>1821.3377700000001</v>
      </c>
      <c r="BS1043">
        <v>3621.12329</v>
      </c>
      <c r="BT1043">
        <v>-827.99683000000005</v>
      </c>
      <c r="BU1043">
        <v>1857.3063999999999</v>
      </c>
      <c r="BV1043">
        <v>3639.9450700000002</v>
      </c>
      <c r="BW1043">
        <v>-905.07677999999999</v>
      </c>
      <c r="BX1043">
        <v>1758.89355</v>
      </c>
      <c r="BY1043">
        <v>3243.3852499999998</v>
      </c>
      <c r="BZ1043">
        <v>-788.72131000000002</v>
      </c>
      <c r="CA1043">
        <v>1760.8756100000001</v>
      </c>
      <c r="CB1043">
        <v>3243.4768100000001</v>
      </c>
      <c r="CC1043">
        <v>-737.04291000000001</v>
      </c>
      <c r="CD1043">
        <v>1652.8250700000001</v>
      </c>
      <c r="CE1043">
        <v>2804.1667499999999</v>
      </c>
      <c r="CF1043">
        <v>-977.73662999999999</v>
      </c>
      <c r="CG1043">
        <v>1776.6351299999999</v>
      </c>
      <c r="CH1043">
        <v>3828.0612799999999</v>
      </c>
      <c r="CI1043">
        <v>-946.92920000000004</v>
      </c>
      <c r="CJ1043">
        <v>1766.9686300000001</v>
      </c>
      <c r="CK1043">
        <v>3749.5104999999999</v>
      </c>
      <c r="CL1043">
        <v>-1021.04266</v>
      </c>
      <c r="CM1043">
        <v>1830.3741500000001</v>
      </c>
      <c r="CN1043">
        <v>3760.2380400000002</v>
      </c>
      <c r="CO1043">
        <v>-930.09325999999999</v>
      </c>
      <c r="CP1043">
        <v>1921.9754600000001</v>
      </c>
      <c r="CQ1043">
        <v>3619.66284</v>
      </c>
      <c r="CR1043">
        <v>-925.02673000000004</v>
      </c>
      <c r="CS1043">
        <v>1833.22388</v>
      </c>
      <c r="CT1043">
        <v>3619.87988</v>
      </c>
      <c r="CU1043">
        <v>-1007.4695400000001</v>
      </c>
      <c r="CV1043">
        <v>1887.0939900000001</v>
      </c>
      <c r="CW1043">
        <v>3635.9411599999999</v>
      </c>
      <c r="CX1043">
        <v>-931.20209</v>
      </c>
      <c r="CY1043">
        <v>1766.3716999999999</v>
      </c>
      <c r="CZ1043">
        <v>3225.0844699999998</v>
      </c>
      <c r="DA1043">
        <v>-1041.1423299999999</v>
      </c>
      <c r="DB1043">
        <v>1800.1171899999999</v>
      </c>
      <c r="DC1043">
        <v>3218.0695799999999</v>
      </c>
      <c r="DD1043">
        <v>-1086.4775400000001</v>
      </c>
      <c r="DE1043">
        <v>1718.2181399999999</v>
      </c>
      <c r="DF1043">
        <v>2790.5144</v>
      </c>
      <c r="DG1043">
        <v>-899.79864999999995</v>
      </c>
      <c r="DH1043">
        <v>1800.6292699999999</v>
      </c>
      <c r="DI1043">
        <v>2035.2501199999999</v>
      </c>
      <c r="DJ1043">
        <v>-813.36608999999999</v>
      </c>
      <c r="DK1043">
        <v>1646.7851599999999</v>
      </c>
      <c r="DL1043">
        <v>2085.2541500000002</v>
      </c>
      <c r="DM1043">
        <v>-991.48035000000004</v>
      </c>
      <c r="DN1043">
        <v>1661.4847400000001</v>
      </c>
      <c r="DO1043">
        <v>2072.5698200000002</v>
      </c>
      <c r="DP1043">
        <v>-916.46429000000001</v>
      </c>
      <c r="DQ1043">
        <v>1490.7423100000001</v>
      </c>
      <c r="DR1043">
        <v>2213.4226100000001</v>
      </c>
      <c r="DS1043">
        <v>-908.89617999999996</v>
      </c>
      <c r="DT1043">
        <v>1672.16785</v>
      </c>
      <c r="DU1043">
        <v>2213.3745100000001</v>
      </c>
      <c r="DV1043">
        <v>-758.63251000000002</v>
      </c>
      <c r="DW1043">
        <v>1522.5424800000001</v>
      </c>
      <c r="DX1043">
        <v>2538.1870100000001</v>
      </c>
      <c r="DY1043">
        <v>-1088.3686499999999</v>
      </c>
      <c r="DZ1043">
        <v>1581.2230199999999</v>
      </c>
      <c r="EA1043">
        <v>2550.2231400000001</v>
      </c>
      <c r="EB1043">
        <v>-928.74634000000003</v>
      </c>
      <c r="EC1043">
        <v>1432.08826</v>
      </c>
      <c r="ED1043">
        <v>2430.4565400000001</v>
      </c>
      <c r="EE1043">
        <v>-897.79150000000004</v>
      </c>
      <c r="EF1043">
        <v>1673.2453599999999</v>
      </c>
      <c r="EG1043">
        <v>2526.04639</v>
      </c>
      <c r="EH1043">
        <v>-800.59027000000003</v>
      </c>
      <c r="EI1043">
        <v>1531.5994900000001</v>
      </c>
      <c r="EJ1043">
        <v>2752.36987</v>
      </c>
      <c r="EK1043">
        <v>-1074.0555400000001</v>
      </c>
      <c r="EL1043">
        <v>1578.73792</v>
      </c>
      <c r="EM1043">
        <v>2726.9562999999998</v>
      </c>
      <c r="EN1043">
        <v>-842.89904999999999</v>
      </c>
      <c r="EO1043">
        <v>1688.26379</v>
      </c>
      <c r="EP1043">
        <v>2656.16138</v>
      </c>
      <c r="EQ1043">
        <v>-940.74132999999995</v>
      </c>
      <c r="ER1043">
        <v>1708.54333</v>
      </c>
      <c r="ES1043">
        <v>2650.0810499999998</v>
      </c>
      <c r="ET1043">
        <v>-762.91718000000003</v>
      </c>
      <c r="EU1043">
        <v>1751.8606</v>
      </c>
      <c r="EV1043">
        <v>2987.81079</v>
      </c>
      <c r="EW1043">
        <v>-1052.5423599999999</v>
      </c>
      <c r="EX1043">
        <v>1800.6358600000001</v>
      </c>
      <c r="EY1043">
        <v>2980.34521</v>
      </c>
    </row>
    <row r="1044" spans="1:155" x14ac:dyDescent="0.4">
      <c r="A1044">
        <v>1038</v>
      </c>
      <c r="B1044">
        <v>5.1849999999999996</v>
      </c>
      <c r="C1044">
        <v>-584.06952000000001</v>
      </c>
      <c r="D1044">
        <v>1578.86841</v>
      </c>
      <c r="E1044">
        <v>1634.92688</v>
      </c>
      <c r="F1044">
        <v>-606.70965999999999</v>
      </c>
      <c r="G1044">
        <v>1673.01306</v>
      </c>
      <c r="H1044">
        <v>1645.7203400000001</v>
      </c>
      <c r="I1044">
        <v>-622.50903000000005</v>
      </c>
      <c r="J1044">
        <v>1577.00281</v>
      </c>
      <c r="K1044">
        <v>1700.60364</v>
      </c>
      <c r="L1044">
        <v>-688.36359000000004</v>
      </c>
      <c r="M1044">
        <v>1633.61401</v>
      </c>
      <c r="N1044">
        <v>1690.3027300000001</v>
      </c>
      <c r="O1044">
        <v>-723.65093999999999</v>
      </c>
      <c r="P1044">
        <v>1524.3266599999999</v>
      </c>
      <c r="Q1044">
        <v>1944.7230199999999</v>
      </c>
      <c r="R1044">
        <v>-690.06506000000002</v>
      </c>
      <c r="S1044">
        <v>1594.0330799999999</v>
      </c>
      <c r="T1044">
        <v>1936.7346199999999</v>
      </c>
      <c r="U1044">
        <v>-840.13</v>
      </c>
      <c r="V1044">
        <v>1550.1341600000001</v>
      </c>
      <c r="W1044">
        <v>2160.6972700000001</v>
      </c>
      <c r="X1044">
        <v>-812.27020000000005</v>
      </c>
      <c r="Y1044">
        <v>1648.20227</v>
      </c>
      <c r="Z1044">
        <v>2193.2817399999999</v>
      </c>
      <c r="AA1044">
        <v>-738.96582000000001</v>
      </c>
      <c r="AB1044">
        <v>1654.68408</v>
      </c>
      <c r="AC1044">
        <v>2271.1997099999999</v>
      </c>
      <c r="AD1044">
        <v>-1242.85815</v>
      </c>
      <c r="AE1044">
        <v>1643.7856400000001</v>
      </c>
      <c r="AF1044">
        <v>1633.0694599999999</v>
      </c>
      <c r="AG1044">
        <v>-1207.22144</v>
      </c>
      <c r="AH1044">
        <v>1739.80969</v>
      </c>
      <c r="AI1044">
        <v>1662.7083700000001</v>
      </c>
      <c r="AJ1044">
        <v>-1204.6375700000001</v>
      </c>
      <c r="AK1044">
        <v>1650.4465299999999</v>
      </c>
      <c r="AL1044">
        <v>1704.3758499999999</v>
      </c>
      <c r="AM1044">
        <v>-1137.1986099999999</v>
      </c>
      <c r="AN1044">
        <v>1690.37048</v>
      </c>
      <c r="AO1044">
        <v>1684.76001</v>
      </c>
      <c r="AP1044">
        <v>-1108.15515</v>
      </c>
      <c r="AQ1044">
        <v>1575.28027</v>
      </c>
      <c r="AR1044">
        <v>1944.9762000000001</v>
      </c>
      <c r="AS1044">
        <v>-1131.2818600000001</v>
      </c>
      <c r="AT1044">
        <v>1658.79883</v>
      </c>
      <c r="AU1044">
        <v>1944.16418</v>
      </c>
      <c r="AV1044">
        <v>-988.39844000000005</v>
      </c>
      <c r="AW1044">
        <v>1581.5153800000001</v>
      </c>
      <c r="AX1044">
        <v>2160.8710900000001</v>
      </c>
      <c r="AY1044">
        <v>-997.01202000000001</v>
      </c>
      <c r="AZ1044">
        <v>1674.7762499999999</v>
      </c>
      <c r="BA1044">
        <v>2201.5202599999998</v>
      </c>
      <c r="BB1044">
        <v>-1068.7316900000001</v>
      </c>
      <c r="BC1044">
        <v>1700.68127</v>
      </c>
      <c r="BD1044">
        <v>2264.91284</v>
      </c>
      <c r="BE1044">
        <v>-890.77075000000002</v>
      </c>
      <c r="BF1044">
        <v>1757.4486099999999</v>
      </c>
      <c r="BG1044">
        <v>3838.1904300000001</v>
      </c>
      <c r="BH1044">
        <v>-925.42620999999997</v>
      </c>
      <c r="BI1044">
        <v>1770.65771</v>
      </c>
      <c r="BJ1044">
        <v>3762.34546</v>
      </c>
      <c r="BK1044">
        <v>-836.29845999999998</v>
      </c>
      <c r="BL1044">
        <v>1801.73425</v>
      </c>
      <c r="BM1044">
        <v>3768.68433</v>
      </c>
      <c r="BN1044">
        <v>-886.80083999999999</v>
      </c>
      <c r="BO1044">
        <v>1919.43274</v>
      </c>
      <c r="BP1044">
        <v>3628.34863</v>
      </c>
      <c r="BQ1044">
        <v>-918.16278</v>
      </c>
      <c r="BR1044">
        <v>1822.6752899999999</v>
      </c>
      <c r="BS1044">
        <v>3621.1308600000002</v>
      </c>
      <c r="BT1044">
        <v>-828.08263999999997</v>
      </c>
      <c r="BU1044">
        <v>1858.37048</v>
      </c>
      <c r="BV1044">
        <v>3640.1821300000001</v>
      </c>
      <c r="BW1044">
        <v>-905.14342999999997</v>
      </c>
      <c r="BX1044">
        <v>1759.4408000000001</v>
      </c>
      <c r="BY1044">
        <v>3243.6525900000001</v>
      </c>
      <c r="BZ1044">
        <v>-788.87665000000004</v>
      </c>
      <c r="CA1044">
        <v>1761.44641</v>
      </c>
      <c r="CB1044">
        <v>3243.7307099999998</v>
      </c>
      <c r="CC1044">
        <v>-737.19097999999997</v>
      </c>
      <c r="CD1044">
        <v>1652.9018599999999</v>
      </c>
      <c r="CE1044">
        <v>2804.625</v>
      </c>
      <c r="CF1044">
        <v>-977.87207000000001</v>
      </c>
      <c r="CG1044">
        <v>1778.3917200000001</v>
      </c>
      <c r="CH1044">
        <v>3828.4282199999998</v>
      </c>
      <c r="CI1044">
        <v>-946.98101999999994</v>
      </c>
      <c r="CJ1044">
        <v>1768.36328</v>
      </c>
      <c r="CK1044">
        <v>3749.8671899999999</v>
      </c>
      <c r="CL1044">
        <v>-1021.1851799999999</v>
      </c>
      <c r="CM1044">
        <v>1831.6008300000001</v>
      </c>
      <c r="CN1044">
        <v>3760.4140600000001</v>
      </c>
      <c r="CO1044">
        <v>-930.00103999999999</v>
      </c>
      <c r="CP1044">
        <v>1923.0931399999999</v>
      </c>
      <c r="CQ1044">
        <v>3619.7590300000002</v>
      </c>
      <c r="CR1044">
        <v>-925.10424999999998</v>
      </c>
      <c r="CS1044">
        <v>1834.3328899999999</v>
      </c>
      <c r="CT1044">
        <v>3620.1145000000001</v>
      </c>
      <c r="CU1044">
        <v>-1007.66901</v>
      </c>
      <c r="CV1044">
        <v>1888.3504600000001</v>
      </c>
      <c r="CW1044">
        <v>3636.1794399999999</v>
      </c>
      <c r="CX1044">
        <v>-931.45830999999998</v>
      </c>
      <c r="CY1044">
        <v>1767.0548100000001</v>
      </c>
      <c r="CZ1044">
        <v>3225.3513200000002</v>
      </c>
      <c r="DA1044">
        <v>-1041.3460700000001</v>
      </c>
      <c r="DB1044">
        <v>1800.88708</v>
      </c>
      <c r="DC1044">
        <v>3218.2504899999999</v>
      </c>
      <c r="DD1044">
        <v>-1086.53809</v>
      </c>
      <c r="DE1044">
        <v>1718.3950199999999</v>
      </c>
      <c r="DF1044">
        <v>2790.8618200000001</v>
      </c>
      <c r="DG1044">
        <v>-899.69830000000002</v>
      </c>
      <c r="DH1044">
        <v>1800.8345899999999</v>
      </c>
      <c r="DI1044">
        <v>2035.7552499999999</v>
      </c>
      <c r="DJ1044">
        <v>-813.05431999999996</v>
      </c>
      <c r="DK1044">
        <v>1647.04468</v>
      </c>
      <c r="DL1044">
        <v>2085.7939500000002</v>
      </c>
      <c r="DM1044">
        <v>-991.28557999999998</v>
      </c>
      <c r="DN1044">
        <v>1661.7025100000001</v>
      </c>
      <c r="DO1044">
        <v>2073.0085399999998</v>
      </c>
      <c r="DP1044">
        <v>-916.43304000000001</v>
      </c>
      <c r="DQ1044">
        <v>1490.9082000000001</v>
      </c>
      <c r="DR1044">
        <v>2213.9008800000001</v>
      </c>
      <c r="DS1044">
        <v>-908.69188999999994</v>
      </c>
      <c r="DT1044">
        <v>1672.3264200000001</v>
      </c>
      <c r="DU1044">
        <v>2213.69092</v>
      </c>
      <c r="DV1044">
        <v>-758.77985000000001</v>
      </c>
      <c r="DW1044">
        <v>1522.5426</v>
      </c>
      <c r="DX1044">
        <v>2538.6460000000002</v>
      </c>
      <c r="DY1044">
        <v>-1088.5144</v>
      </c>
      <c r="DZ1044">
        <v>1581.2264399999999</v>
      </c>
      <c r="EA1044">
        <v>2550.5485800000001</v>
      </c>
      <c r="EB1044">
        <v>-928.82317999999998</v>
      </c>
      <c r="EC1044">
        <v>1432.24719</v>
      </c>
      <c r="ED1044">
        <v>2430.7509799999998</v>
      </c>
      <c r="EE1044">
        <v>-897.78619000000003</v>
      </c>
      <c r="EF1044">
        <v>1673.4438500000001</v>
      </c>
      <c r="EG1044">
        <v>2526.3083499999998</v>
      </c>
      <c r="EH1044">
        <v>-800.93146000000002</v>
      </c>
      <c r="EI1044">
        <v>1531.4482399999999</v>
      </c>
      <c r="EJ1044">
        <v>2752.8913600000001</v>
      </c>
      <c r="EK1044">
        <v>-1074.20679</v>
      </c>
      <c r="EL1044">
        <v>1578.8400899999999</v>
      </c>
      <c r="EM1044">
        <v>2727.3391099999999</v>
      </c>
      <c r="EN1044">
        <v>-843.03985999999998</v>
      </c>
      <c r="EO1044">
        <v>1688.91614</v>
      </c>
      <c r="EP1044">
        <v>2656.58887</v>
      </c>
      <c r="EQ1044">
        <v>-941.01288</v>
      </c>
      <c r="ER1044">
        <v>1708.9527599999999</v>
      </c>
      <c r="ES1044">
        <v>2651.09033</v>
      </c>
      <c r="ET1044">
        <v>-763.01184000000001</v>
      </c>
      <c r="EU1044">
        <v>1752.01477</v>
      </c>
      <c r="EV1044">
        <v>2988.13184</v>
      </c>
      <c r="EW1044">
        <v>-1052.6697999999999</v>
      </c>
      <c r="EX1044">
        <v>1800.99414</v>
      </c>
      <c r="EY1044">
        <v>2980.5808099999999</v>
      </c>
    </row>
    <row r="1045" spans="1:155" x14ac:dyDescent="0.4">
      <c r="A1045">
        <v>1039</v>
      </c>
      <c r="B1045">
        <v>5.19</v>
      </c>
      <c r="C1045">
        <v>-584.10535000000004</v>
      </c>
      <c r="D1045">
        <v>1578.96741</v>
      </c>
      <c r="E1045">
        <v>1635.02539</v>
      </c>
      <c r="F1045">
        <v>-606.70983999999999</v>
      </c>
      <c r="G1045">
        <v>1673.08447</v>
      </c>
      <c r="H1045">
        <v>1645.7508499999999</v>
      </c>
      <c r="I1045">
        <v>-622.36383000000001</v>
      </c>
      <c r="J1045">
        <v>1577.1311000000001</v>
      </c>
      <c r="K1045">
        <v>1700.8599899999999</v>
      </c>
      <c r="L1045">
        <v>-688.37805000000003</v>
      </c>
      <c r="M1045">
        <v>1633.7423100000001</v>
      </c>
      <c r="N1045">
        <v>1690.5813000000001</v>
      </c>
      <c r="O1045">
        <v>-723.53521999999998</v>
      </c>
      <c r="P1045">
        <v>1524.36121</v>
      </c>
      <c r="Q1045">
        <v>1945.2927199999999</v>
      </c>
      <c r="R1045">
        <v>-690.07219999999995</v>
      </c>
      <c r="S1045">
        <v>1594.3356900000001</v>
      </c>
      <c r="T1045">
        <v>1937.1137699999999</v>
      </c>
      <c r="U1045">
        <v>-840.17822000000001</v>
      </c>
      <c r="V1045">
        <v>1550.14075</v>
      </c>
      <c r="W1045">
        <v>2161.0080600000001</v>
      </c>
      <c r="X1045">
        <v>-812.30005000000006</v>
      </c>
      <c r="Y1045">
        <v>1648.2607399999999</v>
      </c>
      <c r="Z1045">
        <v>2193.5481</v>
      </c>
      <c r="AA1045">
        <v>-738.84271000000001</v>
      </c>
      <c r="AB1045">
        <v>1654.71155</v>
      </c>
      <c r="AC1045">
        <v>2271.5427199999999</v>
      </c>
      <c r="AD1045">
        <v>-1242.8044400000001</v>
      </c>
      <c r="AE1045">
        <v>1643.80017</v>
      </c>
      <c r="AF1045">
        <v>1633.2218</v>
      </c>
      <c r="AG1045">
        <v>-1207.3641399999999</v>
      </c>
      <c r="AH1045">
        <v>1739.9381100000001</v>
      </c>
      <c r="AI1045">
        <v>1662.6822500000001</v>
      </c>
      <c r="AJ1045">
        <v>-1204.6510000000001</v>
      </c>
      <c r="AK1045">
        <v>1650.68103</v>
      </c>
      <c r="AL1045">
        <v>1704.6099899999999</v>
      </c>
      <c r="AM1045">
        <v>-1137.1567399999999</v>
      </c>
      <c r="AN1045">
        <v>1690.46045</v>
      </c>
      <c r="AO1045">
        <v>1684.8474100000001</v>
      </c>
      <c r="AP1045">
        <v>-1108.10815</v>
      </c>
      <c r="AQ1045">
        <v>1576.2222899999999</v>
      </c>
      <c r="AR1045">
        <v>1945.48596</v>
      </c>
      <c r="AS1045">
        <v>-1131.2358400000001</v>
      </c>
      <c r="AT1045">
        <v>1659.0677499999999</v>
      </c>
      <c r="AU1045">
        <v>1944.3078599999999</v>
      </c>
      <c r="AV1045">
        <v>-988.28661999999997</v>
      </c>
      <c r="AW1045">
        <v>1581.57043</v>
      </c>
      <c r="AX1045">
        <v>2161.2375499999998</v>
      </c>
      <c r="AY1045">
        <v>-996.91887999999994</v>
      </c>
      <c r="AZ1045">
        <v>1674.8762200000001</v>
      </c>
      <c r="BA1045">
        <v>2201.7836900000002</v>
      </c>
      <c r="BB1045">
        <v>-1068.6438000000001</v>
      </c>
      <c r="BC1045">
        <v>1700.88708</v>
      </c>
      <c r="BD1045">
        <v>2265.1010700000002</v>
      </c>
      <c r="BE1045">
        <v>-890.85515999999996</v>
      </c>
      <c r="BF1045">
        <v>1758.7092299999999</v>
      </c>
      <c r="BG1045">
        <v>3838.6460000000002</v>
      </c>
      <c r="BH1045">
        <v>-925.38403000000005</v>
      </c>
      <c r="BI1045">
        <v>1771.25488</v>
      </c>
      <c r="BJ1045">
        <v>3762.6286599999999</v>
      </c>
      <c r="BK1045">
        <v>-836.38689999999997</v>
      </c>
      <c r="BL1045">
        <v>1803.0131799999999</v>
      </c>
      <c r="BM1045">
        <v>3768.8820799999999</v>
      </c>
      <c r="BN1045">
        <v>-886.57921999999996</v>
      </c>
      <c r="BO1045">
        <v>1920.37708</v>
      </c>
      <c r="BP1045">
        <v>3628.4487300000001</v>
      </c>
      <c r="BQ1045">
        <v>-918.30584999999996</v>
      </c>
      <c r="BR1045">
        <v>1823.6451400000001</v>
      </c>
      <c r="BS1045">
        <v>3620.4277299999999</v>
      </c>
      <c r="BT1045">
        <v>-828.08507999999995</v>
      </c>
      <c r="BU1045">
        <v>1859.2783199999999</v>
      </c>
      <c r="BV1045">
        <v>3640.30933</v>
      </c>
      <c r="BW1045">
        <v>-905.29803000000004</v>
      </c>
      <c r="BX1045">
        <v>1760.2097200000001</v>
      </c>
      <c r="BY1045">
        <v>3243.9572800000001</v>
      </c>
      <c r="BZ1045">
        <v>-788.90081999999995</v>
      </c>
      <c r="CA1045">
        <v>1761.88391</v>
      </c>
      <c r="CB1045">
        <v>3244.04565</v>
      </c>
      <c r="CC1045">
        <v>-737.39508000000001</v>
      </c>
      <c r="CD1045">
        <v>1652.9465299999999</v>
      </c>
      <c r="CE1045">
        <v>2805.0930199999998</v>
      </c>
      <c r="CF1045">
        <v>-977.86883999999998</v>
      </c>
      <c r="CG1045">
        <v>1779.5479700000001</v>
      </c>
      <c r="CH1045">
        <v>3828.6352499999998</v>
      </c>
      <c r="CI1045">
        <v>-947.06359999999995</v>
      </c>
      <c r="CJ1045">
        <v>1769.29639</v>
      </c>
      <c r="CK1045">
        <v>3750.2368200000001</v>
      </c>
      <c r="CL1045">
        <v>-1021.37085</v>
      </c>
      <c r="CM1045">
        <v>1833.0808099999999</v>
      </c>
      <c r="CN1045">
        <v>3760.6994599999998</v>
      </c>
      <c r="CO1045">
        <v>-930.05005000000006</v>
      </c>
      <c r="CP1045">
        <v>1924.1512499999999</v>
      </c>
      <c r="CQ1045">
        <v>3619.83545</v>
      </c>
      <c r="CR1045">
        <v>-928.16387999999995</v>
      </c>
      <c r="CS1045">
        <v>1836.51367</v>
      </c>
      <c r="CT1045">
        <v>3618.71704</v>
      </c>
      <c r="CU1045">
        <v>-1007.7146</v>
      </c>
      <c r="CV1045">
        <v>1889.56531</v>
      </c>
      <c r="CW1045">
        <v>3636.3522899999998</v>
      </c>
      <c r="CX1045">
        <v>-931.72069999999997</v>
      </c>
      <c r="CY1045">
        <v>1767.70703</v>
      </c>
      <c r="CZ1045">
        <v>3225.6584499999999</v>
      </c>
      <c r="DA1045">
        <v>-1041.53467</v>
      </c>
      <c r="DB1045">
        <v>1801.64221</v>
      </c>
      <c r="DC1045">
        <v>3218.4355500000001</v>
      </c>
      <c r="DD1045">
        <v>-1086.67554</v>
      </c>
      <c r="DE1045">
        <v>1718.5919200000001</v>
      </c>
      <c r="DF1045">
        <v>2791.2504899999999</v>
      </c>
      <c r="DG1045">
        <v>-899.46813999999995</v>
      </c>
      <c r="DH1045">
        <v>1800.9534900000001</v>
      </c>
      <c r="DI1045">
        <v>2036.2622100000001</v>
      </c>
      <c r="DJ1045">
        <v>-812.70214999999996</v>
      </c>
      <c r="DK1045">
        <v>1647.2707499999999</v>
      </c>
      <c r="DL1045">
        <v>2086.4135700000002</v>
      </c>
      <c r="DM1045">
        <v>-991.14293999999995</v>
      </c>
      <c r="DN1045">
        <v>1661.76794</v>
      </c>
      <c r="DO1045">
        <v>2073.4270000000001</v>
      </c>
      <c r="DP1045">
        <v>-916.4325</v>
      </c>
      <c r="DQ1045">
        <v>1491.03235</v>
      </c>
      <c r="DR1045">
        <v>2214.3847700000001</v>
      </c>
      <c r="DS1045">
        <v>-908.53485000000001</v>
      </c>
      <c r="DT1045">
        <v>1672.4434799999999</v>
      </c>
      <c r="DU1045">
        <v>2213.9797400000002</v>
      </c>
      <c r="DV1045">
        <v>-758.93793000000005</v>
      </c>
      <c r="DW1045">
        <v>1522.58899</v>
      </c>
      <c r="DX1045">
        <v>2539.19067</v>
      </c>
      <c r="DY1045">
        <v>-1088.6345200000001</v>
      </c>
      <c r="DZ1045">
        <v>1581.49316</v>
      </c>
      <c r="EA1045">
        <v>2550.8940400000001</v>
      </c>
      <c r="EB1045">
        <v>-928.89440999999999</v>
      </c>
      <c r="EC1045">
        <v>1432.2955300000001</v>
      </c>
      <c r="ED1045">
        <v>2431.13672</v>
      </c>
      <c r="EE1045">
        <v>-897.77448000000004</v>
      </c>
      <c r="EF1045">
        <v>1673.59473</v>
      </c>
      <c r="EG1045">
        <v>2526.65283</v>
      </c>
      <c r="EH1045">
        <v>-801.35033999999996</v>
      </c>
      <c r="EI1045">
        <v>1531.3688999999999</v>
      </c>
      <c r="EJ1045">
        <v>2753.42407</v>
      </c>
      <c r="EK1045">
        <v>-1074.36816</v>
      </c>
      <c r="EL1045">
        <v>1578.91931</v>
      </c>
      <c r="EM1045">
        <v>2727.6901899999998</v>
      </c>
      <c r="EN1045">
        <v>-843.15801999999996</v>
      </c>
      <c r="EO1045">
        <v>1688.88696</v>
      </c>
      <c r="EP1045">
        <v>2657.1084000000001</v>
      </c>
      <c r="EQ1045">
        <v>-941.09436000000005</v>
      </c>
      <c r="ER1045">
        <v>1708.9956099999999</v>
      </c>
      <c r="ES1045">
        <v>2651.52954</v>
      </c>
      <c r="ET1045">
        <v>-763.13451999999995</v>
      </c>
      <c r="EU1045">
        <v>1752.1622299999999</v>
      </c>
      <c r="EV1045">
        <v>2988.5600599999998</v>
      </c>
      <c r="EW1045">
        <v>-1052.72253</v>
      </c>
      <c r="EX1045">
        <v>1801.3675499999999</v>
      </c>
      <c r="EY1045">
        <v>2980.8137200000001</v>
      </c>
    </row>
    <row r="1046" spans="1:155" x14ac:dyDescent="0.4">
      <c r="A1046">
        <v>1040</v>
      </c>
      <c r="B1046">
        <v>5.1950000000000003</v>
      </c>
      <c r="C1046">
        <v>-584.13214000000005</v>
      </c>
      <c r="D1046">
        <v>1578.99512</v>
      </c>
      <c r="E1046">
        <v>1635.17993</v>
      </c>
      <c r="F1046">
        <v>-606.73308999999995</v>
      </c>
      <c r="G1046">
        <v>1673.1408699999999</v>
      </c>
      <c r="H1046">
        <v>1645.7813699999999</v>
      </c>
      <c r="I1046">
        <v>-622.18347000000006</v>
      </c>
      <c r="J1046">
        <v>1577.2924800000001</v>
      </c>
      <c r="K1046">
        <v>1701.04333</v>
      </c>
      <c r="L1046">
        <v>-688.34216000000004</v>
      </c>
      <c r="M1046">
        <v>1633.8199500000001</v>
      </c>
      <c r="N1046">
        <v>1690.7083700000001</v>
      </c>
      <c r="O1046">
        <v>-723.43768</v>
      </c>
      <c r="P1046">
        <v>1524.49902</v>
      </c>
      <c r="Q1046">
        <v>1945.5581099999999</v>
      </c>
      <c r="R1046">
        <v>-690.04241999999999</v>
      </c>
      <c r="S1046">
        <v>1594.66968</v>
      </c>
      <c r="T1046">
        <v>1937.4758300000001</v>
      </c>
      <c r="U1046">
        <v>-840.13256999999999</v>
      </c>
      <c r="V1046">
        <v>1550.17139</v>
      </c>
      <c r="W1046">
        <v>2161.2849099999999</v>
      </c>
      <c r="X1046">
        <v>-812.38451999999995</v>
      </c>
      <c r="Y1046">
        <v>1648.1639399999999</v>
      </c>
      <c r="Z1046">
        <v>2193.8198200000002</v>
      </c>
      <c r="AA1046">
        <v>-737.32245</v>
      </c>
      <c r="AB1046">
        <v>1654.8525400000001</v>
      </c>
      <c r="AC1046">
        <v>2272.4609399999999</v>
      </c>
      <c r="AD1046">
        <v>-1242.75586</v>
      </c>
      <c r="AE1046">
        <v>1643.81494</v>
      </c>
      <c r="AF1046">
        <v>1633.3579099999999</v>
      </c>
      <c r="AG1046">
        <v>-1207.5039099999999</v>
      </c>
      <c r="AH1046">
        <v>1740.0073199999999</v>
      </c>
      <c r="AI1046">
        <v>1662.6870100000001</v>
      </c>
      <c r="AJ1046">
        <v>-1204.76819</v>
      </c>
      <c r="AK1046">
        <v>1650.8696299999999</v>
      </c>
      <c r="AL1046">
        <v>1704.78979</v>
      </c>
      <c r="AM1046">
        <v>-1137.13428</v>
      </c>
      <c r="AN1046">
        <v>1690.5364999999999</v>
      </c>
      <c r="AO1046">
        <v>1684.9418900000001</v>
      </c>
      <c r="AP1046">
        <v>-1108.1796899999999</v>
      </c>
      <c r="AQ1046">
        <v>1576.4215099999999</v>
      </c>
      <c r="AR1046">
        <v>1945.6788300000001</v>
      </c>
      <c r="AS1046">
        <v>-1131.1958</v>
      </c>
      <c r="AT1046">
        <v>1659.2913799999999</v>
      </c>
      <c r="AU1046">
        <v>1944.4396999999999</v>
      </c>
      <c r="AV1046">
        <v>-988.18584999999996</v>
      </c>
      <c r="AW1046">
        <v>1581.5701899999999</v>
      </c>
      <c r="AX1046">
        <v>2161.5654300000001</v>
      </c>
      <c r="AY1046">
        <v>-996.79094999999995</v>
      </c>
      <c r="AZ1046">
        <v>1674.8970899999999</v>
      </c>
      <c r="BA1046">
        <v>2202.0996100000002</v>
      </c>
      <c r="BB1046">
        <v>-1068.5885000000001</v>
      </c>
      <c r="BC1046">
        <v>1701.09338</v>
      </c>
      <c r="BD1046">
        <v>2265.2536599999999</v>
      </c>
      <c r="BE1046">
        <v>-891.06151999999997</v>
      </c>
      <c r="BF1046">
        <v>1760.0972899999999</v>
      </c>
      <c r="BG1046">
        <v>3838.9860800000001</v>
      </c>
      <c r="BH1046">
        <v>-925.47118999999998</v>
      </c>
      <c r="BI1046">
        <v>1772.2158199999999</v>
      </c>
      <c r="BJ1046">
        <v>3762.6828599999999</v>
      </c>
      <c r="BK1046">
        <v>-836.56804999999997</v>
      </c>
      <c r="BL1046">
        <v>1804.0421100000001</v>
      </c>
      <c r="BM1046">
        <v>3769.1030300000002</v>
      </c>
      <c r="BN1046">
        <v>-886.58281999999997</v>
      </c>
      <c r="BO1046">
        <v>1921.4156499999999</v>
      </c>
      <c r="BP1046">
        <v>3628.5510300000001</v>
      </c>
      <c r="BQ1046">
        <v>-918.46918000000005</v>
      </c>
      <c r="BR1046">
        <v>1823.9260300000001</v>
      </c>
      <c r="BS1046">
        <v>3620.4414099999999</v>
      </c>
      <c r="BT1046">
        <v>-828.11584000000005</v>
      </c>
      <c r="BU1046">
        <v>1860.3580300000001</v>
      </c>
      <c r="BV1046">
        <v>3640.48218</v>
      </c>
      <c r="BW1046">
        <v>-905.50873000000001</v>
      </c>
      <c r="BX1046">
        <v>1760.9898700000001</v>
      </c>
      <c r="BY1046">
        <v>3244.2976100000001</v>
      </c>
      <c r="BZ1046">
        <v>-788.98473999999999</v>
      </c>
      <c r="CA1046">
        <v>1762.34241</v>
      </c>
      <c r="CB1046">
        <v>3244.3295899999998</v>
      </c>
      <c r="CC1046">
        <v>-737.66156000000001</v>
      </c>
      <c r="CD1046">
        <v>1652.8415500000001</v>
      </c>
      <c r="CE1046">
        <v>2805.6599099999999</v>
      </c>
      <c r="CF1046">
        <v>-977.91754000000003</v>
      </c>
      <c r="CG1046">
        <v>1781.19641</v>
      </c>
      <c r="CH1046">
        <v>3828.9338400000001</v>
      </c>
      <c r="CI1046">
        <v>-947.13855000000001</v>
      </c>
      <c r="CJ1046">
        <v>1770.7504899999999</v>
      </c>
      <c r="CK1046">
        <v>3750.59375</v>
      </c>
      <c r="CL1046">
        <v>-1021.48029</v>
      </c>
      <c r="CM1046">
        <v>1834.36328</v>
      </c>
      <c r="CN1046">
        <v>3760.8498500000001</v>
      </c>
      <c r="CO1046">
        <v>-930.15179000000001</v>
      </c>
      <c r="CP1046">
        <v>1925.0052499999999</v>
      </c>
      <c r="CQ1046">
        <v>3619.8305700000001</v>
      </c>
      <c r="CR1046">
        <v>-928.26575000000003</v>
      </c>
      <c r="CS1046">
        <v>1837.4341999999999</v>
      </c>
      <c r="CT1046">
        <v>3619.0366199999999</v>
      </c>
      <c r="CU1046">
        <v>-1007.76141</v>
      </c>
      <c r="CV1046">
        <v>1890.3947800000001</v>
      </c>
      <c r="CW1046">
        <v>3636.4189500000002</v>
      </c>
      <c r="CX1046">
        <v>-932.02362000000005</v>
      </c>
      <c r="CY1046">
        <v>1768.5170900000001</v>
      </c>
      <c r="CZ1046">
        <v>3226.0439500000002</v>
      </c>
      <c r="DA1046">
        <v>-1041.67651</v>
      </c>
      <c r="DB1046">
        <v>1802.1502700000001</v>
      </c>
      <c r="DC1046">
        <v>3218.68896</v>
      </c>
      <c r="DD1046">
        <v>-1086.8037099999999</v>
      </c>
      <c r="DE1046">
        <v>1718.8349599999999</v>
      </c>
      <c r="DF1046">
        <v>2791.6125499999998</v>
      </c>
      <c r="DG1046">
        <v>-899.14977999999996</v>
      </c>
      <c r="DH1046">
        <v>1801.0534700000001</v>
      </c>
      <c r="DI1046">
        <v>2036.7981</v>
      </c>
      <c r="DJ1046">
        <v>-812.38477</v>
      </c>
      <c r="DK1046">
        <v>1647.4868200000001</v>
      </c>
      <c r="DL1046">
        <v>2086.8579100000002</v>
      </c>
      <c r="DM1046">
        <v>-990.87743999999998</v>
      </c>
      <c r="DN1046">
        <v>1661.7299800000001</v>
      </c>
      <c r="DO1046">
        <v>2073.8479000000002</v>
      </c>
      <c r="DP1046">
        <v>-916.41516000000001</v>
      </c>
      <c r="DQ1046">
        <v>1491.0836200000001</v>
      </c>
      <c r="DR1046">
        <v>2214.8195799999999</v>
      </c>
      <c r="DS1046">
        <v>-907.78319999999997</v>
      </c>
      <c r="DT1046">
        <v>1672.4612999999999</v>
      </c>
      <c r="DU1046">
        <v>2214.4531299999999</v>
      </c>
      <c r="DV1046">
        <v>-759.07703000000004</v>
      </c>
      <c r="DW1046">
        <v>1522.53088</v>
      </c>
      <c r="DX1046">
        <v>2539.7192399999999</v>
      </c>
      <c r="DY1046">
        <v>-1088.7650100000001</v>
      </c>
      <c r="DZ1046">
        <v>1581.6639399999999</v>
      </c>
      <c r="EA1046">
        <v>2551.12817</v>
      </c>
      <c r="EB1046">
        <v>-929.02972</v>
      </c>
      <c r="EC1046">
        <v>1432.3981900000001</v>
      </c>
      <c r="ED1046">
        <v>2431.6035200000001</v>
      </c>
      <c r="EE1046">
        <v>-897.77686000000006</v>
      </c>
      <c r="EF1046">
        <v>1673.68262</v>
      </c>
      <c r="EG1046">
        <v>2527.0190400000001</v>
      </c>
      <c r="EH1046">
        <v>-801.59002999999996</v>
      </c>
      <c r="EI1046">
        <v>1531.3826899999999</v>
      </c>
      <c r="EJ1046">
        <v>2753.8898899999999</v>
      </c>
      <c r="EK1046">
        <v>-1074.56592</v>
      </c>
      <c r="EL1046">
        <v>1579.0105000000001</v>
      </c>
      <c r="EM1046">
        <v>2728.0214799999999</v>
      </c>
      <c r="EN1046">
        <v>-843.18573000000004</v>
      </c>
      <c r="EO1046">
        <v>1688.8260499999999</v>
      </c>
      <c r="EP1046">
        <v>2657.5773899999999</v>
      </c>
      <c r="EQ1046">
        <v>-941.21356000000003</v>
      </c>
      <c r="ER1046">
        <v>1709.0271</v>
      </c>
      <c r="ES1046">
        <v>2651.8376499999999</v>
      </c>
      <c r="ET1046">
        <v>-763.25274999999999</v>
      </c>
      <c r="EU1046">
        <v>1752.27881</v>
      </c>
      <c r="EV1046">
        <v>2988.9372600000002</v>
      </c>
      <c r="EW1046">
        <v>-1052.7543900000001</v>
      </c>
      <c r="EX1046">
        <v>1801.72522</v>
      </c>
      <c r="EY1046">
        <v>2981.0090300000002</v>
      </c>
    </row>
    <row r="1047" spans="1:155" x14ac:dyDescent="0.4">
      <c r="A1047">
        <v>1041</v>
      </c>
      <c r="B1047">
        <v>5.2</v>
      </c>
      <c r="C1047">
        <v>-584.07709</v>
      </c>
      <c r="D1047">
        <v>1579.0648200000001</v>
      </c>
      <c r="E1047">
        <v>1635.29846</v>
      </c>
      <c r="F1047">
        <v>-606.70470999999998</v>
      </c>
      <c r="G1047">
        <v>1673.1632099999999</v>
      </c>
      <c r="H1047">
        <v>1645.79126</v>
      </c>
      <c r="I1047">
        <v>-622.04785000000004</v>
      </c>
      <c r="J1047">
        <v>1577.4675299999999</v>
      </c>
      <c r="K1047">
        <v>1701.25</v>
      </c>
      <c r="L1047">
        <v>-688.30755999999997</v>
      </c>
      <c r="M1047">
        <v>1633.8836699999999</v>
      </c>
      <c r="N1047">
        <v>1690.81079</v>
      </c>
      <c r="O1047">
        <v>-723.28283999999996</v>
      </c>
      <c r="P1047">
        <v>1524.6616200000001</v>
      </c>
      <c r="Q1047">
        <v>1945.80591</v>
      </c>
      <c r="R1047">
        <v>-689.96325999999999</v>
      </c>
      <c r="S1047">
        <v>1594.8381300000001</v>
      </c>
      <c r="T1047">
        <v>1937.7985799999999</v>
      </c>
      <c r="U1047">
        <v>-840.06537000000003</v>
      </c>
      <c r="V1047">
        <v>1550.2274199999999</v>
      </c>
      <c r="W1047">
        <v>2161.62671</v>
      </c>
      <c r="X1047">
        <v>-812.30462999999997</v>
      </c>
      <c r="Y1047">
        <v>1648.19751</v>
      </c>
      <c r="Z1047">
        <v>2194.1113300000002</v>
      </c>
      <c r="AA1047">
        <v>-737.24237000000005</v>
      </c>
      <c r="AB1047">
        <v>1654.8731700000001</v>
      </c>
      <c r="AC1047">
        <v>2272.7148400000001</v>
      </c>
      <c r="AD1047">
        <v>-1242.7126499999999</v>
      </c>
      <c r="AE1047">
        <v>1643.8298299999999</v>
      </c>
      <c r="AF1047">
        <v>1633.47803</v>
      </c>
      <c r="AG1047">
        <v>-1207.64111</v>
      </c>
      <c r="AH1047">
        <v>1740.0775100000001</v>
      </c>
      <c r="AI1047">
        <v>1662.69775</v>
      </c>
      <c r="AJ1047">
        <v>-1204.8197</v>
      </c>
      <c r="AK1047">
        <v>1651.0513900000001</v>
      </c>
      <c r="AL1047">
        <v>1705.0078100000001</v>
      </c>
      <c r="AM1047">
        <v>-1137.1368399999999</v>
      </c>
      <c r="AN1047">
        <v>1690.5732399999999</v>
      </c>
      <c r="AO1047">
        <v>1685.0310099999999</v>
      </c>
      <c r="AP1047">
        <v>-1108.2656300000001</v>
      </c>
      <c r="AQ1047">
        <v>1576.5578599999999</v>
      </c>
      <c r="AR1047">
        <v>1945.8216600000001</v>
      </c>
      <c r="AS1047">
        <v>-1131.1716300000001</v>
      </c>
      <c r="AT1047">
        <v>1659.4559300000001</v>
      </c>
      <c r="AU1047">
        <v>1944.53406</v>
      </c>
      <c r="AV1047">
        <v>-988.07348999999999</v>
      </c>
      <c r="AW1047">
        <v>1581.6606400000001</v>
      </c>
      <c r="AX1047">
        <v>2161.8642599999998</v>
      </c>
      <c r="AY1047">
        <v>-996.59966999999995</v>
      </c>
      <c r="AZ1047">
        <v>1674.9466600000001</v>
      </c>
      <c r="BA1047">
        <v>2202.3627900000001</v>
      </c>
      <c r="BB1047">
        <v>-1068.4857199999999</v>
      </c>
      <c r="BC1047">
        <v>1701.2714800000001</v>
      </c>
      <c r="BD1047">
        <v>2265.3730500000001</v>
      </c>
      <c r="BE1047">
        <v>-891.30487000000005</v>
      </c>
      <c r="BF1047">
        <v>1761.62231</v>
      </c>
      <c r="BG1047">
        <v>3839.3820799999999</v>
      </c>
      <c r="BH1047">
        <v>-926.02868999999998</v>
      </c>
      <c r="BI1047">
        <v>1774.03198</v>
      </c>
      <c r="BJ1047">
        <v>3763.2543900000001</v>
      </c>
      <c r="BK1047">
        <v>-836.90716999999995</v>
      </c>
      <c r="BL1047">
        <v>1804.9748500000001</v>
      </c>
      <c r="BM1047">
        <v>3769.4243200000001</v>
      </c>
      <c r="BN1047">
        <v>-886.78619000000003</v>
      </c>
      <c r="BO1047">
        <v>1922.34131</v>
      </c>
      <c r="BP1047">
        <v>3628.65771</v>
      </c>
      <c r="BQ1047">
        <v>-918.56359999999995</v>
      </c>
      <c r="BR1047">
        <v>1825.3569299999999</v>
      </c>
      <c r="BS1047">
        <v>3620.9506799999999</v>
      </c>
      <c r="BT1047">
        <v>-828.24779999999998</v>
      </c>
      <c r="BU1047">
        <v>1861.3040800000001</v>
      </c>
      <c r="BV1047">
        <v>3640.5661599999999</v>
      </c>
      <c r="BW1047">
        <v>-905.70147999999995</v>
      </c>
      <c r="BX1047">
        <v>1761.52783</v>
      </c>
      <c r="BY1047">
        <v>3244.5790999999999</v>
      </c>
      <c r="BZ1047">
        <v>-789.17229999999995</v>
      </c>
      <c r="CA1047">
        <v>1762.99658</v>
      </c>
      <c r="CB1047">
        <v>3244.64966</v>
      </c>
      <c r="CC1047">
        <v>-737.89404000000002</v>
      </c>
      <c r="CD1047">
        <v>1652.6091300000001</v>
      </c>
      <c r="CE1047">
        <v>2806.1799299999998</v>
      </c>
      <c r="CF1047">
        <v>-978.00127999999995</v>
      </c>
      <c r="CG1047">
        <v>1782.4881600000001</v>
      </c>
      <c r="CH1047">
        <v>3829.1345200000001</v>
      </c>
      <c r="CI1047">
        <v>-947.28296</v>
      </c>
      <c r="CJ1047">
        <v>1772.02954</v>
      </c>
      <c r="CK1047">
        <v>3750.84888</v>
      </c>
      <c r="CL1047">
        <v>-1021.36432</v>
      </c>
      <c r="CM1047">
        <v>1835.4521500000001</v>
      </c>
      <c r="CN1047">
        <v>3760.9497099999999</v>
      </c>
      <c r="CO1047">
        <v>-930.18311000000006</v>
      </c>
      <c r="CP1047">
        <v>1925.8970899999999</v>
      </c>
      <c r="CQ1047">
        <v>3619.9252900000001</v>
      </c>
      <c r="CR1047">
        <v>-928.37401999999997</v>
      </c>
      <c r="CS1047">
        <v>1838.2587900000001</v>
      </c>
      <c r="CT1047">
        <v>3619.2831999999999</v>
      </c>
      <c r="CU1047">
        <v>-1007.8761</v>
      </c>
      <c r="CV1047">
        <v>1891.5053700000001</v>
      </c>
      <c r="CW1047">
        <v>3636.4789999999998</v>
      </c>
      <c r="CX1047">
        <v>-932.33441000000005</v>
      </c>
      <c r="CY1047">
        <v>1769.2677000000001</v>
      </c>
      <c r="CZ1047">
        <v>3226.40112</v>
      </c>
      <c r="DA1047">
        <v>-1041.78296</v>
      </c>
      <c r="DB1047">
        <v>1802.69263</v>
      </c>
      <c r="DC1047">
        <v>3218.8679200000001</v>
      </c>
      <c r="DD1047">
        <v>-1086.9029499999999</v>
      </c>
      <c r="DE1047">
        <v>1719.03333</v>
      </c>
      <c r="DF1047">
        <v>2791.9699700000001</v>
      </c>
      <c r="DG1047">
        <v>-898.90215999999998</v>
      </c>
      <c r="DH1047">
        <v>1801.07825</v>
      </c>
      <c r="DI1047">
        <v>2037.3775599999999</v>
      </c>
      <c r="DJ1047">
        <v>-812.19348000000002</v>
      </c>
      <c r="DK1047">
        <v>1647.6186499999999</v>
      </c>
      <c r="DL1047">
        <v>2087.2580600000001</v>
      </c>
      <c r="DM1047">
        <v>-990.63324</v>
      </c>
      <c r="DN1047">
        <v>1661.82349</v>
      </c>
      <c r="DO1047">
        <v>2074.2246100000002</v>
      </c>
      <c r="DP1047">
        <v>-916.31500000000005</v>
      </c>
      <c r="DQ1047">
        <v>1491.17993</v>
      </c>
      <c r="DR1047">
        <v>2215.2289999999998</v>
      </c>
      <c r="DS1047">
        <v>-907.60797000000002</v>
      </c>
      <c r="DT1047">
        <v>1672.55359</v>
      </c>
      <c r="DU1047">
        <v>2214.6635700000002</v>
      </c>
      <c r="DV1047">
        <v>-759.18848000000003</v>
      </c>
      <c r="DW1047">
        <v>1522.4445800000001</v>
      </c>
      <c r="DX1047">
        <v>2540.1728499999999</v>
      </c>
      <c r="DY1047">
        <v>-1088.9146699999999</v>
      </c>
      <c r="DZ1047">
        <v>1581.9088099999999</v>
      </c>
      <c r="EA1047">
        <v>2551.4086900000002</v>
      </c>
      <c r="EB1047">
        <v>-929.12097000000006</v>
      </c>
      <c r="EC1047">
        <v>1432.4445800000001</v>
      </c>
      <c r="ED1047">
        <v>2432.0248999999999</v>
      </c>
      <c r="EE1047">
        <v>-897.82592999999997</v>
      </c>
      <c r="EF1047">
        <v>1673.7282700000001</v>
      </c>
      <c r="EG1047">
        <v>2527.4157700000001</v>
      </c>
      <c r="EH1047">
        <v>-801.70434999999998</v>
      </c>
      <c r="EI1047">
        <v>1531.3377700000001</v>
      </c>
      <c r="EJ1047">
        <v>2754.3037100000001</v>
      </c>
      <c r="EK1047">
        <v>-1074.8514399999999</v>
      </c>
      <c r="EL1047">
        <v>1579.1921400000001</v>
      </c>
      <c r="EM1047">
        <v>2728.3947800000001</v>
      </c>
      <c r="EN1047">
        <v>-843.16778999999997</v>
      </c>
      <c r="EO1047">
        <v>1688.7938200000001</v>
      </c>
      <c r="EP1047">
        <v>2658.0800800000002</v>
      </c>
      <c r="EQ1047">
        <v>-941.27886999999998</v>
      </c>
      <c r="ER1047">
        <v>1709.09851</v>
      </c>
      <c r="ES1047">
        <v>2652.1154799999999</v>
      </c>
      <c r="ET1047">
        <v>-763.37683000000004</v>
      </c>
      <c r="EU1047">
        <v>1752.3218999999999</v>
      </c>
      <c r="EV1047">
        <v>2989.27466</v>
      </c>
      <c r="EW1047">
        <v>-1052.7978499999999</v>
      </c>
      <c r="EX1047">
        <v>1802.06213</v>
      </c>
      <c r="EY1047">
        <v>2981.2687999999998</v>
      </c>
    </row>
    <row r="1048" spans="1:155" x14ac:dyDescent="0.4">
      <c r="A1048">
        <v>1042</v>
      </c>
      <c r="B1048">
        <v>5.2050000000000001</v>
      </c>
      <c r="C1048">
        <v>-584.09807999999998</v>
      </c>
      <c r="D1048">
        <v>1579.0979</v>
      </c>
      <c r="E1048">
        <v>1635.39905</v>
      </c>
      <c r="F1048">
        <v>-606.68615999999997</v>
      </c>
      <c r="G1048">
        <v>1673.22083</v>
      </c>
      <c r="H1048">
        <v>1645.78406</v>
      </c>
      <c r="I1048">
        <v>-621.94848999999999</v>
      </c>
      <c r="J1048">
        <v>1577.64868</v>
      </c>
      <c r="K1048">
        <v>1701.4281000000001</v>
      </c>
      <c r="L1048">
        <v>-688.19994999999994</v>
      </c>
      <c r="M1048">
        <v>1633.99927</v>
      </c>
      <c r="N1048">
        <v>1690.92517</v>
      </c>
      <c r="O1048">
        <v>-723.14940999999999</v>
      </c>
      <c r="P1048">
        <v>1524.81909</v>
      </c>
      <c r="Q1048">
        <v>1946.05945</v>
      </c>
      <c r="R1048">
        <v>-689.93561</v>
      </c>
      <c r="S1048">
        <v>1595.02295</v>
      </c>
      <c r="T1048">
        <v>1938.1007099999999</v>
      </c>
      <c r="U1048">
        <v>-840.04962</v>
      </c>
      <c r="V1048">
        <v>1550.33484</v>
      </c>
      <c r="W1048">
        <v>2161.92236</v>
      </c>
      <c r="X1048">
        <v>-812.13500999999997</v>
      </c>
      <c r="Y1048">
        <v>1648.2625700000001</v>
      </c>
      <c r="Z1048">
        <v>2194.3708499999998</v>
      </c>
      <c r="AA1048">
        <v>-737.09387000000004</v>
      </c>
      <c r="AB1048">
        <v>1654.92175</v>
      </c>
      <c r="AC1048">
        <v>2272.9081999999999</v>
      </c>
      <c r="AD1048">
        <v>-1242.6743200000001</v>
      </c>
      <c r="AE1048">
        <v>1643.8442399999999</v>
      </c>
      <c r="AF1048">
        <v>1633.5825199999999</v>
      </c>
      <c r="AG1048">
        <v>-1207.8414299999999</v>
      </c>
      <c r="AH1048">
        <v>1740.1800499999999</v>
      </c>
      <c r="AI1048">
        <v>1662.7027599999999</v>
      </c>
      <c r="AJ1048">
        <v>-1204.8790300000001</v>
      </c>
      <c r="AK1048">
        <v>1651.2543900000001</v>
      </c>
      <c r="AL1048">
        <v>1705.19678</v>
      </c>
      <c r="AM1048">
        <v>-1137.2052000000001</v>
      </c>
      <c r="AN1048">
        <v>1690.6340299999999</v>
      </c>
      <c r="AO1048">
        <v>1685.11853</v>
      </c>
      <c r="AP1048">
        <v>-1108.3042</v>
      </c>
      <c r="AQ1048">
        <v>1576.7442599999999</v>
      </c>
      <c r="AR1048">
        <v>1945.93335</v>
      </c>
      <c r="AS1048">
        <v>-1131.25818</v>
      </c>
      <c r="AT1048">
        <v>1659.6004600000001</v>
      </c>
      <c r="AU1048">
        <v>1944.56287</v>
      </c>
      <c r="AV1048">
        <v>-987.94690000000003</v>
      </c>
      <c r="AW1048">
        <v>1581.72595</v>
      </c>
      <c r="AX1048">
        <v>2162.0930199999998</v>
      </c>
      <c r="AY1048">
        <v>-996.32970999999998</v>
      </c>
      <c r="AZ1048">
        <v>1675.0516399999999</v>
      </c>
      <c r="BA1048">
        <v>2202.6193800000001</v>
      </c>
      <c r="BB1048">
        <v>-1068.3927000000001</v>
      </c>
      <c r="BC1048">
        <v>1701.4025899999999</v>
      </c>
      <c r="BD1048">
        <v>2265.5061000000001</v>
      </c>
      <c r="BE1048">
        <v>-891.41363999999999</v>
      </c>
      <c r="BF1048">
        <v>1762.69849</v>
      </c>
      <c r="BG1048">
        <v>3839.8479000000002</v>
      </c>
      <c r="BH1048">
        <v>-925.93298000000004</v>
      </c>
      <c r="BI1048">
        <v>1774.6179199999999</v>
      </c>
      <c r="BJ1048">
        <v>3763.63013</v>
      </c>
      <c r="BK1048">
        <v>-836.95581000000004</v>
      </c>
      <c r="BL1048">
        <v>1805.953</v>
      </c>
      <c r="BM1048">
        <v>3769.7133800000001</v>
      </c>
      <c r="BN1048">
        <v>-886.98284999999998</v>
      </c>
      <c r="BO1048">
        <v>1923.1938500000001</v>
      </c>
      <c r="BP1048">
        <v>3628.6782199999998</v>
      </c>
      <c r="BQ1048">
        <v>-918.62176999999997</v>
      </c>
      <c r="BR1048">
        <v>1826.9686300000001</v>
      </c>
      <c r="BS1048">
        <v>3621.2836900000002</v>
      </c>
      <c r="BT1048">
        <v>-828.32970999999998</v>
      </c>
      <c r="BU1048">
        <v>1862.0845899999999</v>
      </c>
      <c r="BV1048">
        <v>3640.6958</v>
      </c>
      <c r="BW1048">
        <v>-905.83105</v>
      </c>
      <c r="BX1048">
        <v>1761.8271500000001</v>
      </c>
      <c r="BY1048">
        <v>3244.7888200000002</v>
      </c>
      <c r="BZ1048">
        <v>-789.39606000000003</v>
      </c>
      <c r="CA1048">
        <v>1763.3671899999999</v>
      </c>
      <c r="CB1048">
        <v>3244.9401899999998</v>
      </c>
      <c r="CC1048">
        <v>-738.10797000000002</v>
      </c>
      <c r="CD1048">
        <v>1652.4112500000001</v>
      </c>
      <c r="CE1048">
        <v>2806.6770000000001</v>
      </c>
      <c r="CF1048">
        <v>-977.93970000000002</v>
      </c>
      <c r="CG1048">
        <v>1783.73596</v>
      </c>
      <c r="CH1048">
        <v>3829.4184599999999</v>
      </c>
      <c r="CI1048">
        <v>-947.37323000000004</v>
      </c>
      <c r="CJ1048">
        <v>1773.04126</v>
      </c>
      <c r="CK1048">
        <v>3751.0856899999999</v>
      </c>
      <c r="CL1048">
        <v>-1021.3634</v>
      </c>
      <c r="CM1048">
        <v>1836.6498999999999</v>
      </c>
      <c r="CN1048">
        <v>3761.15308</v>
      </c>
      <c r="CO1048">
        <v>-930.19177000000002</v>
      </c>
      <c r="CP1048">
        <v>1927.01721</v>
      </c>
      <c r="CQ1048">
        <v>3619.9003899999998</v>
      </c>
      <c r="CR1048">
        <v>-928.54503999999997</v>
      </c>
      <c r="CS1048">
        <v>1839.3707300000001</v>
      </c>
      <c r="CT1048">
        <v>3619.4484900000002</v>
      </c>
      <c r="CU1048">
        <v>-1007.97992</v>
      </c>
      <c r="CV1048">
        <v>1892.6125500000001</v>
      </c>
      <c r="CW1048">
        <v>3636.5615200000002</v>
      </c>
      <c r="CX1048">
        <v>-932.54218000000003</v>
      </c>
      <c r="CY1048">
        <v>1769.79919</v>
      </c>
      <c r="CZ1048">
        <v>3226.6660200000001</v>
      </c>
      <c r="DA1048">
        <v>-1041.93994</v>
      </c>
      <c r="DB1048">
        <v>1803.2515900000001</v>
      </c>
      <c r="DC1048">
        <v>3219.0527299999999</v>
      </c>
      <c r="DD1048">
        <v>-1086.99109</v>
      </c>
      <c r="DE1048">
        <v>1719.1721199999999</v>
      </c>
      <c r="DF1048">
        <v>2792.26953</v>
      </c>
      <c r="DG1048">
        <v>-898.71483999999998</v>
      </c>
      <c r="DH1048">
        <v>1801.1769999999999</v>
      </c>
      <c r="DI1048">
        <v>2037.7631799999999</v>
      </c>
      <c r="DJ1048">
        <v>-812.02508999999998</v>
      </c>
      <c r="DK1048">
        <v>1647.6942100000001</v>
      </c>
      <c r="DL1048">
        <v>2087.6333</v>
      </c>
      <c r="DM1048">
        <v>-990.40386999999998</v>
      </c>
      <c r="DN1048">
        <v>1661.94165</v>
      </c>
      <c r="DO1048">
        <v>2074.69238</v>
      </c>
      <c r="DP1048">
        <v>-916.32324000000006</v>
      </c>
      <c r="DQ1048">
        <v>1491.24829</v>
      </c>
      <c r="DR1048">
        <v>2215.6320799999999</v>
      </c>
      <c r="DS1048">
        <v>-907.49126999999999</v>
      </c>
      <c r="DT1048">
        <v>1672.61499</v>
      </c>
      <c r="DU1048">
        <v>2214.8442399999999</v>
      </c>
      <c r="DV1048">
        <v>-759.26544000000001</v>
      </c>
      <c r="DW1048">
        <v>1522.3855000000001</v>
      </c>
      <c r="DX1048">
        <v>2540.6398899999999</v>
      </c>
      <c r="DY1048">
        <v>-1089.02026</v>
      </c>
      <c r="DZ1048">
        <v>1582.03333</v>
      </c>
      <c r="EA1048">
        <v>2551.6313500000001</v>
      </c>
      <c r="EB1048">
        <v>-929.23248000000001</v>
      </c>
      <c r="EC1048">
        <v>1432.47766</v>
      </c>
      <c r="ED1048">
        <v>2432.3229999999999</v>
      </c>
      <c r="EE1048">
        <v>-897.82379000000003</v>
      </c>
      <c r="EF1048">
        <v>1673.72327</v>
      </c>
      <c r="EG1048">
        <v>2527.8078599999999</v>
      </c>
      <c r="EH1048">
        <v>-801.99170000000004</v>
      </c>
      <c r="EI1048">
        <v>1531.2264399999999</v>
      </c>
      <c r="EJ1048">
        <v>2754.8903799999998</v>
      </c>
      <c r="EK1048">
        <v>-1075.12769</v>
      </c>
      <c r="EL1048">
        <v>1579.34241</v>
      </c>
      <c r="EM1048">
        <v>2728.6989699999999</v>
      </c>
      <c r="EN1048">
        <v>-843.23137999999994</v>
      </c>
      <c r="EO1048">
        <v>1688.7659900000001</v>
      </c>
      <c r="EP1048">
        <v>2658.46704</v>
      </c>
      <c r="EQ1048">
        <v>-941.34105999999997</v>
      </c>
      <c r="ER1048">
        <v>1709.0777599999999</v>
      </c>
      <c r="ES1048">
        <v>2652.4521500000001</v>
      </c>
      <c r="ET1048">
        <v>-763.50220000000002</v>
      </c>
      <c r="EU1048">
        <v>1752.3474100000001</v>
      </c>
      <c r="EV1048">
        <v>2989.5615200000002</v>
      </c>
      <c r="EW1048">
        <v>-1052.78711</v>
      </c>
      <c r="EX1048">
        <v>1802.3847699999999</v>
      </c>
      <c r="EY1048">
        <v>2981.5127000000002</v>
      </c>
    </row>
    <row r="1049" spans="1:155" x14ac:dyDescent="0.4">
      <c r="A1049">
        <v>1043</v>
      </c>
      <c r="B1049">
        <v>5.21</v>
      </c>
      <c r="C1049">
        <v>-584.04425000000003</v>
      </c>
      <c r="D1049">
        <v>1579.13086</v>
      </c>
      <c r="E1049">
        <v>1635.4799800000001</v>
      </c>
      <c r="F1049">
        <v>-606.62694999999997</v>
      </c>
      <c r="G1049">
        <v>1673.20813</v>
      </c>
      <c r="H1049">
        <v>1645.7944299999999</v>
      </c>
      <c r="I1049">
        <v>-621.86261000000002</v>
      </c>
      <c r="J1049">
        <v>1577.7641599999999</v>
      </c>
      <c r="K1049">
        <v>1701.57996</v>
      </c>
      <c r="L1049">
        <v>-688.09680000000003</v>
      </c>
      <c r="M1049">
        <v>1634.0877700000001</v>
      </c>
      <c r="N1049">
        <v>1691.02612</v>
      </c>
      <c r="O1049">
        <v>-722.94957999999997</v>
      </c>
      <c r="P1049">
        <v>1524.9580100000001</v>
      </c>
      <c r="Q1049">
        <v>1946.2315699999999</v>
      </c>
      <c r="R1049">
        <v>-689.28386999999998</v>
      </c>
      <c r="S1049">
        <v>1595.64868</v>
      </c>
      <c r="T1049">
        <v>1938.41931</v>
      </c>
      <c r="U1049">
        <v>-839.97113000000002</v>
      </c>
      <c r="V1049">
        <v>1550.43335</v>
      </c>
      <c r="W1049">
        <v>2162.1799299999998</v>
      </c>
      <c r="X1049">
        <v>-812.02515000000005</v>
      </c>
      <c r="Y1049">
        <v>1648.4029499999999</v>
      </c>
      <c r="Z1049">
        <v>2194.6709000000001</v>
      </c>
      <c r="AA1049">
        <v>-736.98357999999996</v>
      </c>
      <c r="AB1049">
        <v>1654.9379899999999</v>
      </c>
      <c r="AC1049">
        <v>2273.13159</v>
      </c>
      <c r="AD1049">
        <v>-1242.6403800000001</v>
      </c>
      <c r="AE1049">
        <v>1643.85815</v>
      </c>
      <c r="AF1049">
        <v>1633.6722400000001</v>
      </c>
      <c r="AG1049">
        <v>-1207.9675299999999</v>
      </c>
      <c r="AH1049">
        <v>1740.2313200000001</v>
      </c>
      <c r="AI1049">
        <v>1662.68506</v>
      </c>
      <c r="AJ1049">
        <v>-1204.9729</v>
      </c>
      <c r="AK1049">
        <v>1651.4256600000001</v>
      </c>
      <c r="AL1049">
        <v>1705.3295900000001</v>
      </c>
      <c r="AM1049">
        <v>-1137.2154499999999</v>
      </c>
      <c r="AN1049">
        <v>1690.6915300000001</v>
      </c>
      <c r="AO1049">
        <v>1685.2135000000001</v>
      </c>
      <c r="AP1049">
        <v>-1108.3773200000001</v>
      </c>
      <c r="AQ1049">
        <v>1576.8656000000001</v>
      </c>
      <c r="AR1049">
        <v>1946.07312</v>
      </c>
      <c r="AS1049">
        <v>-1131.4847400000001</v>
      </c>
      <c r="AT1049">
        <v>1659.7207000000001</v>
      </c>
      <c r="AU1049">
        <v>1944.51367</v>
      </c>
      <c r="AV1049">
        <v>-987.89148</v>
      </c>
      <c r="AW1049">
        <v>1581.76929</v>
      </c>
      <c r="AX1049">
        <v>2162.2521999999999</v>
      </c>
      <c r="AY1049">
        <v>-996.07830999999999</v>
      </c>
      <c r="AZ1049">
        <v>1675.16113</v>
      </c>
      <c r="BA1049">
        <v>2202.7851599999999</v>
      </c>
      <c r="BB1049">
        <v>-1068.2762499999999</v>
      </c>
      <c r="BC1049">
        <v>1701.58826</v>
      </c>
      <c r="BD1049">
        <v>2265.57593</v>
      </c>
      <c r="BE1049">
        <v>-891.60645</v>
      </c>
      <c r="BF1049">
        <v>1764.3313000000001</v>
      </c>
      <c r="BG1049">
        <v>3840.16309</v>
      </c>
      <c r="BH1049">
        <v>-926.59546</v>
      </c>
      <c r="BI1049">
        <v>1776.44507</v>
      </c>
      <c r="BJ1049">
        <v>3763.7395000000001</v>
      </c>
      <c r="BK1049">
        <v>-836.91314999999997</v>
      </c>
      <c r="BL1049">
        <v>1807.1900599999999</v>
      </c>
      <c r="BM1049">
        <v>3769.9472700000001</v>
      </c>
      <c r="BN1049">
        <v>-887.12292000000002</v>
      </c>
      <c r="BO1049">
        <v>1924.1712600000001</v>
      </c>
      <c r="BP1049">
        <v>3628.7082500000001</v>
      </c>
      <c r="BQ1049">
        <v>-918.57457999999997</v>
      </c>
      <c r="BR1049">
        <v>1828.0459000000001</v>
      </c>
      <c r="BS1049">
        <v>3621.5739699999999</v>
      </c>
      <c r="BT1049">
        <v>-828.39617999999996</v>
      </c>
      <c r="BU1049">
        <v>1863.0258799999999</v>
      </c>
      <c r="BV1049">
        <v>3640.81934</v>
      </c>
      <c r="BW1049">
        <v>-905.98297000000002</v>
      </c>
      <c r="BX1049">
        <v>1762.1106</v>
      </c>
      <c r="BY1049">
        <v>3245.0273400000001</v>
      </c>
      <c r="BZ1049">
        <v>-789.63793999999996</v>
      </c>
      <c r="CA1049">
        <v>1763.80603</v>
      </c>
      <c r="CB1049">
        <v>3245.24829</v>
      </c>
      <c r="CC1049">
        <v>-738.26080000000002</v>
      </c>
      <c r="CD1049">
        <v>1652.33752</v>
      </c>
      <c r="CE1049">
        <v>2807.1240200000002</v>
      </c>
      <c r="CF1049">
        <v>-978.01111000000003</v>
      </c>
      <c r="CG1049">
        <v>1785.1529499999999</v>
      </c>
      <c r="CH1049">
        <v>3829.6147500000002</v>
      </c>
      <c r="CI1049">
        <v>-947.61023</v>
      </c>
      <c r="CJ1049">
        <v>1773.92542</v>
      </c>
      <c r="CK1049">
        <v>3751.2917499999999</v>
      </c>
      <c r="CL1049">
        <v>-1021.62469</v>
      </c>
      <c r="CM1049">
        <v>1838.0977800000001</v>
      </c>
      <c r="CN1049">
        <v>3761.4458</v>
      </c>
      <c r="CO1049">
        <v>-930.25995</v>
      </c>
      <c r="CP1049">
        <v>1928.06104</v>
      </c>
      <c r="CQ1049">
        <v>3619.8793900000001</v>
      </c>
      <c r="CR1049">
        <v>-928.68242999999995</v>
      </c>
      <c r="CS1049">
        <v>1840.27673</v>
      </c>
      <c r="CT1049">
        <v>3619.5979000000002</v>
      </c>
      <c r="CU1049">
        <v>-1007.96991</v>
      </c>
      <c r="CV1049">
        <v>1893.4908399999999</v>
      </c>
      <c r="CW1049">
        <v>3636.6106</v>
      </c>
      <c r="CX1049">
        <v>-932.6825</v>
      </c>
      <c r="CY1049">
        <v>1770.01965</v>
      </c>
      <c r="CZ1049">
        <v>3226.7917499999999</v>
      </c>
      <c r="DA1049">
        <v>-1042.12329</v>
      </c>
      <c r="DB1049">
        <v>1803.6748</v>
      </c>
      <c r="DC1049">
        <v>3219.1997099999999</v>
      </c>
      <c r="DD1049">
        <v>-1087.05115</v>
      </c>
      <c r="DE1049">
        <v>1719.3435099999999</v>
      </c>
      <c r="DF1049">
        <v>2792.4995100000001</v>
      </c>
      <c r="DG1049">
        <v>-898.48071000000004</v>
      </c>
      <c r="DH1049">
        <v>1801.3758499999999</v>
      </c>
      <c r="DI1049">
        <v>2038.2334000000001</v>
      </c>
      <c r="DJ1049">
        <v>-811.88671999999997</v>
      </c>
      <c r="DK1049">
        <v>1647.7059300000001</v>
      </c>
      <c r="DL1049">
        <v>2087.9960900000001</v>
      </c>
      <c r="DM1049">
        <v>-990.14801</v>
      </c>
      <c r="DN1049">
        <v>1662.09961</v>
      </c>
      <c r="DO1049">
        <v>2075.11328</v>
      </c>
      <c r="DP1049">
        <v>-916.29431</v>
      </c>
      <c r="DQ1049">
        <v>1491.30908</v>
      </c>
      <c r="DR1049">
        <v>2215.9118699999999</v>
      </c>
      <c r="DS1049">
        <v>-907.36273000000006</v>
      </c>
      <c r="DT1049">
        <v>1672.67029</v>
      </c>
      <c r="DU1049">
        <v>2214.9912100000001</v>
      </c>
      <c r="DV1049">
        <v>-759.23028999999997</v>
      </c>
      <c r="DW1049">
        <v>1522.3819599999999</v>
      </c>
      <c r="DX1049">
        <v>2541.0351599999999</v>
      </c>
      <c r="DY1049">
        <v>-1089.18848</v>
      </c>
      <c r="DZ1049">
        <v>1582.2061799999999</v>
      </c>
      <c r="EA1049">
        <v>2551.81909</v>
      </c>
      <c r="EB1049">
        <v>-929.27332000000001</v>
      </c>
      <c r="EC1049">
        <v>1432.5152599999999</v>
      </c>
      <c r="ED1049">
        <v>2432.61328</v>
      </c>
      <c r="EE1049">
        <v>-897.90868999999998</v>
      </c>
      <c r="EF1049">
        <v>1673.6616200000001</v>
      </c>
      <c r="EG1049">
        <v>2528.1731</v>
      </c>
      <c r="EH1049">
        <v>-802.34766000000002</v>
      </c>
      <c r="EI1049">
        <v>1531.1302499999999</v>
      </c>
      <c r="EJ1049">
        <v>2755.44092</v>
      </c>
      <c r="EK1049">
        <v>-1075.3713399999999</v>
      </c>
      <c r="EL1049">
        <v>1579.5211200000001</v>
      </c>
      <c r="EM1049">
        <v>2729.0004899999999</v>
      </c>
      <c r="EN1049">
        <v>-843.30742999999995</v>
      </c>
      <c r="EO1049">
        <v>1688.7296100000001</v>
      </c>
      <c r="EP1049">
        <v>2658.7893100000001</v>
      </c>
      <c r="EQ1049">
        <v>-941.42071999999996</v>
      </c>
      <c r="ER1049">
        <v>1709.1313500000001</v>
      </c>
      <c r="ES1049">
        <v>2652.6848100000002</v>
      </c>
      <c r="ET1049">
        <v>-763.59869000000003</v>
      </c>
      <c r="EU1049">
        <v>1752.3822</v>
      </c>
      <c r="EV1049">
        <v>2989.82935</v>
      </c>
      <c r="EW1049">
        <v>-1052.7789299999999</v>
      </c>
      <c r="EX1049">
        <v>1802.72363</v>
      </c>
      <c r="EY1049">
        <v>2981.8671899999999</v>
      </c>
    </row>
    <row r="1050" spans="1:155" x14ac:dyDescent="0.4">
      <c r="A1050">
        <v>1044</v>
      </c>
      <c r="B1050">
        <v>5.2149999999999999</v>
      </c>
      <c r="C1050">
        <v>-583.97478999999998</v>
      </c>
      <c r="D1050">
        <v>1579.1910399999999</v>
      </c>
      <c r="E1050">
        <v>1635.55981</v>
      </c>
      <c r="F1050">
        <v>-606.64995999999996</v>
      </c>
      <c r="G1050">
        <v>1673.2521999999999</v>
      </c>
      <c r="H1050">
        <v>1645.7813699999999</v>
      </c>
      <c r="I1050">
        <v>-621.72675000000004</v>
      </c>
      <c r="J1050">
        <v>1577.9281000000001</v>
      </c>
      <c r="K1050">
        <v>1701.7463399999999</v>
      </c>
      <c r="L1050">
        <v>-688.00756999999999</v>
      </c>
      <c r="M1050">
        <v>1634.16138</v>
      </c>
      <c r="N1050">
        <v>1691.08789</v>
      </c>
      <c r="O1050">
        <v>-722.77917000000002</v>
      </c>
      <c r="P1050">
        <v>1525.2404799999999</v>
      </c>
      <c r="Q1050">
        <v>1946.1570999999999</v>
      </c>
      <c r="R1050">
        <v>-689.19323999999995</v>
      </c>
      <c r="S1050">
        <v>1595.76611</v>
      </c>
      <c r="T1050">
        <v>1938.56873</v>
      </c>
      <c r="U1050">
        <v>-839.89246000000003</v>
      </c>
      <c r="V1050">
        <v>1550.55188</v>
      </c>
      <c r="W1050">
        <v>2162.4514199999999</v>
      </c>
      <c r="X1050">
        <v>-811.86126999999999</v>
      </c>
      <c r="Y1050">
        <v>1648.50623</v>
      </c>
      <c r="Z1050">
        <v>2194.93237</v>
      </c>
      <c r="AA1050">
        <v>-736.84918000000005</v>
      </c>
      <c r="AB1050">
        <v>1654.96985</v>
      </c>
      <c r="AC1050">
        <v>2273.2392599999998</v>
      </c>
      <c r="AD1050">
        <v>-1242.6101100000001</v>
      </c>
      <c r="AE1050">
        <v>1643.87122</v>
      </c>
      <c r="AF1050">
        <v>1633.74792</v>
      </c>
      <c r="AG1050">
        <v>-1208.1066900000001</v>
      </c>
      <c r="AH1050">
        <v>1740.2966300000001</v>
      </c>
      <c r="AI1050">
        <v>1662.6743200000001</v>
      </c>
      <c r="AJ1050">
        <v>-1205.01172</v>
      </c>
      <c r="AK1050">
        <v>1651.60815</v>
      </c>
      <c r="AL1050">
        <v>1705.4654499999999</v>
      </c>
      <c r="AM1050">
        <v>-1137.2622100000001</v>
      </c>
      <c r="AN1050">
        <v>1690.6934799999999</v>
      </c>
      <c r="AO1050">
        <v>1685.3281300000001</v>
      </c>
      <c r="AP1050">
        <v>-1108.52881</v>
      </c>
      <c r="AQ1050">
        <v>1576.2409700000001</v>
      </c>
      <c r="AR1050">
        <v>1945.93921</v>
      </c>
      <c r="AS1050">
        <v>-1128.1527100000001</v>
      </c>
      <c r="AT1050">
        <v>1660.24341</v>
      </c>
      <c r="AU1050">
        <v>1945.3898899999999</v>
      </c>
      <c r="AV1050">
        <v>-987.74310000000003</v>
      </c>
      <c r="AW1050">
        <v>1581.8864699999999</v>
      </c>
      <c r="AX1050">
        <v>2162.4826699999999</v>
      </c>
      <c r="AY1050">
        <v>-995.84937000000002</v>
      </c>
      <c r="AZ1050">
        <v>1675.3091999999999</v>
      </c>
      <c r="BA1050">
        <v>2202.9008800000001</v>
      </c>
      <c r="BB1050">
        <v>-1068.1650400000001</v>
      </c>
      <c r="BC1050">
        <v>1701.6991</v>
      </c>
      <c r="BD1050">
        <v>2265.6821300000001</v>
      </c>
      <c r="BE1050">
        <v>-891.83141999999998</v>
      </c>
      <c r="BF1050">
        <v>1765.61853</v>
      </c>
      <c r="BG1050">
        <v>3840.44751</v>
      </c>
      <c r="BH1050">
        <v>-926.41057999999998</v>
      </c>
      <c r="BI1050">
        <v>1777.3896500000001</v>
      </c>
      <c r="BJ1050">
        <v>3763.9382300000002</v>
      </c>
      <c r="BK1050">
        <v>-837.26855</v>
      </c>
      <c r="BL1050">
        <v>1808.3396</v>
      </c>
      <c r="BM1050">
        <v>3770.0798300000001</v>
      </c>
      <c r="BN1050">
        <v>-887.21276999999998</v>
      </c>
      <c r="BO1050">
        <v>1925.15723</v>
      </c>
      <c r="BP1050">
        <v>3628.7343799999999</v>
      </c>
      <c r="BQ1050">
        <v>-918.52985000000001</v>
      </c>
      <c r="BR1050">
        <v>1828.32349</v>
      </c>
      <c r="BS1050">
        <v>3622.38843</v>
      </c>
      <c r="BT1050">
        <v>-828.51624000000004</v>
      </c>
      <c r="BU1050">
        <v>1864.01892</v>
      </c>
      <c r="BV1050">
        <v>3640.97217</v>
      </c>
      <c r="BW1050">
        <v>-906.16417999999999</v>
      </c>
      <c r="BX1050">
        <v>1762.4661900000001</v>
      </c>
      <c r="BY1050">
        <v>3245.23486</v>
      </c>
      <c r="BZ1050">
        <v>-789.82641999999998</v>
      </c>
      <c r="CA1050">
        <v>1763.99207</v>
      </c>
      <c r="CB1050">
        <v>3245.4575199999999</v>
      </c>
      <c r="CC1050">
        <v>-738.38495</v>
      </c>
      <c r="CD1050">
        <v>1652.33716</v>
      </c>
      <c r="CE1050">
        <v>2807.4834000000001</v>
      </c>
      <c r="CF1050">
        <v>-978.06451000000004</v>
      </c>
      <c r="CG1050">
        <v>1786.66821</v>
      </c>
      <c r="CH1050">
        <v>3829.94238</v>
      </c>
      <c r="CI1050">
        <v>-947.90941999999995</v>
      </c>
      <c r="CJ1050">
        <v>1775.1007099999999</v>
      </c>
      <c r="CK1050">
        <v>3751.4675299999999</v>
      </c>
      <c r="CL1050">
        <v>-1021.77026</v>
      </c>
      <c r="CM1050">
        <v>1839.1381799999999</v>
      </c>
      <c r="CN1050">
        <v>3761.6010700000002</v>
      </c>
      <c r="CO1050">
        <v>-930.41076999999996</v>
      </c>
      <c r="CP1050">
        <v>1928.7866200000001</v>
      </c>
      <c r="CQ1050">
        <v>3619.8894</v>
      </c>
      <c r="CR1050">
        <v>-925.89824999999996</v>
      </c>
      <c r="CS1050">
        <v>1839.8989300000001</v>
      </c>
      <c r="CT1050">
        <v>3621.29126</v>
      </c>
      <c r="CU1050">
        <v>-1007.8853800000001</v>
      </c>
      <c r="CV1050">
        <v>1894.47632</v>
      </c>
      <c r="CW1050">
        <v>3636.6855500000001</v>
      </c>
      <c r="CX1050">
        <v>-932.83861999999999</v>
      </c>
      <c r="CY1050">
        <v>1770.2356</v>
      </c>
      <c r="CZ1050">
        <v>3226.9060100000002</v>
      </c>
      <c r="DA1050">
        <v>-1042.32007</v>
      </c>
      <c r="DB1050">
        <v>1804.25171</v>
      </c>
      <c r="DC1050">
        <v>3219.3544900000002</v>
      </c>
      <c r="DD1050">
        <v>-1087.13013</v>
      </c>
      <c r="DE1050">
        <v>1719.52673</v>
      </c>
      <c r="DF1050">
        <v>2792.71558</v>
      </c>
      <c r="DG1050">
        <v>-898.09649999999999</v>
      </c>
      <c r="DH1050">
        <v>1801.5396699999999</v>
      </c>
      <c r="DI1050">
        <v>2038.66895</v>
      </c>
      <c r="DJ1050">
        <v>-811.70672999999999</v>
      </c>
      <c r="DK1050">
        <v>1647.6938500000001</v>
      </c>
      <c r="DL1050">
        <v>2088.3986799999998</v>
      </c>
      <c r="DM1050">
        <v>-989.86017000000004</v>
      </c>
      <c r="DN1050">
        <v>1662.1127899999999</v>
      </c>
      <c r="DO1050">
        <v>2075.40137</v>
      </c>
      <c r="DP1050">
        <v>-916.25372000000004</v>
      </c>
      <c r="DQ1050">
        <v>1491.3620599999999</v>
      </c>
      <c r="DR1050">
        <v>2216.1865200000002</v>
      </c>
      <c r="DS1050">
        <v>-907.24176</v>
      </c>
      <c r="DT1050">
        <v>1672.7185099999999</v>
      </c>
      <c r="DU1050">
        <v>2215.1103499999999</v>
      </c>
      <c r="DV1050">
        <v>-759.26404000000002</v>
      </c>
      <c r="DW1050">
        <v>1522.33215</v>
      </c>
      <c r="DX1050">
        <v>2541.3447299999998</v>
      </c>
      <c r="DY1050">
        <v>-1088.9080799999999</v>
      </c>
      <c r="DZ1050">
        <v>1582.0194100000001</v>
      </c>
      <c r="EA1050">
        <v>2552.1079100000002</v>
      </c>
      <c r="EB1050">
        <v>-929.37579000000005</v>
      </c>
      <c r="EC1050">
        <v>1432.5644500000001</v>
      </c>
      <c r="ED1050">
        <v>2432.9164999999998</v>
      </c>
      <c r="EE1050">
        <v>-897.92737</v>
      </c>
      <c r="EF1050">
        <v>1673.6179199999999</v>
      </c>
      <c r="EG1050">
        <v>2528.46216</v>
      </c>
      <c r="EH1050">
        <v>-802.67731000000003</v>
      </c>
      <c r="EI1050">
        <v>1531.07349</v>
      </c>
      <c r="EJ1050">
        <v>2755.8779300000001</v>
      </c>
      <c r="EK1050">
        <v>-1075.60742</v>
      </c>
      <c r="EL1050">
        <v>1579.6673599999999</v>
      </c>
      <c r="EM1050">
        <v>2729.25342</v>
      </c>
      <c r="EN1050">
        <v>-843.45385999999996</v>
      </c>
      <c r="EO1050">
        <v>1688.6591800000001</v>
      </c>
      <c r="EP1050">
        <v>2659.1252399999998</v>
      </c>
      <c r="EQ1050">
        <v>-941.50689999999997</v>
      </c>
      <c r="ER1050">
        <v>1709.2089800000001</v>
      </c>
      <c r="ES1050">
        <v>2652.9768100000001</v>
      </c>
      <c r="ET1050">
        <v>-763.71154999999999</v>
      </c>
      <c r="EU1050">
        <v>1752.4104</v>
      </c>
      <c r="EV1050">
        <v>2990.0979000000002</v>
      </c>
      <c r="EW1050">
        <v>-1052.8048100000001</v>
      </c>
      <c r="EX1050">
        <v>1803.0279499999999</v>
      </c>
      <c r="EY1050">
        <v>2982.12158</v>
      </c>
    </row>
    <row r="1051" spans="1:155" x14ac:dyDescent="0.4">
      <c r="A1051">
        <v>1045</v>
      </c>
      <c r="B1051">
        <v>5.22</v>
      </c>
      <c r="C1051">
        <v>-583.97362999999996</v>
      </c>
      <c r="D1051">
        <v>1579.2294899999999</v>
      </c>
      <c r="E1051">
        <v>1635.6292699999999</v>
      </c>
      <c r="F1051">
        <v>-606.65270999999996</v>
      </c>
      <c r="G1051">
        <v>1673.3250700000001</v>
      </c>
      <c r="H1051">
        <v>1645.7591600000001</v>
      </c>
      <c r="I1051">
        <v>-621.60364000000004</v>
      </c>
      <c r="J1051">
        <v>1578.0523700000001</v>
      </c>
      <c r="K1051">
        <v>1701.8720699999999</v>
      </c>
      <c r="L1051">
        <v>-687.90301999999997</v>
      </c>
      <c r="M1051">
        <v>1634.2737999999999</v>
      </c>
      <c r="N1051">
        <v>1691.17139</v>
      </c>
      <c r="O1051">
        <v>-722.72002999999995</v>
      </c>
      <c r="P1051">
        <v>1525.19055</v>
      </c>
      <c r="Q1051">
        <v>1946.4710700000001</v>
      </c>
      <c r="R1051">
        <v>-689.16125</v>
      </c>
      <c r="S1051">
        <v>1595.89978</v>
      </c>
      <c r="T1051">
        <v>1938.7157</v>
      </c>
      <c r="U1051">
        <v>-839.81921</v>
      </c>
      <c r="V1051">
        <v>1550.60925</v>
      </c>
      <c r="W1051">
        <v>2162.7360800000001</v>
      </c>
      <c r="X1051">
        <v>-811.74987999999996</v>
      </c>
      <c r="Y1051">
        <v>1648.5849599999999</v>
      </c>
      <c r="Z1051">
        <v>2195.2731899999999</v>
      </c>
      <c r="AA1051">
        <v>-736.65410999999995</v>
      </c>
      <c r="AB1051">
        <v>1654.93604</v>
      </c>
      <c r="AC1051">
        <v>2273.39453</v>
      </c>
      <c r="AD1051">
        <v>-1242.58276</v>
      </c>
      <c r="AE1051">
        <v>1643.8834199999999</v>
      </c>
      <c r="AF1051">
        <v>1633.8103000000001</v>
      </c>
      <c r="AG1051">
        <v>-1208.1817599999999</v>
      </c>
      <c r="AH1051">
        <v>1740.3404499999999</v>
      </c>
      <c r="AI1051">
        <v>1662.6652799999999</v>
      </c>
      <c r="AJ1051">
        <v>-1205.0383300000001</v>
      </c>
      <c r="AK1051">
        <v>1651.76514</v>
      </c>
      <c r="AL1051">
        <v>1705.56458</v>
      </c>
      <c r="AM1051">
        <v>-1137.2756300000001</v>
      </c>
      <c r="AN1051">
        <v>1690.8294699999999</v>
      </c>
      <c r="AO1051">
        <v>1685.4102800000001</v>
      </c>
      <c r="AP1051">
        <v>-1108.4912099999999</v>
      </c>
      <c r="AQ1051">
        <v>1577.0847200000001</v>
      </c>
      <c r="AR1051">
        <v>1946.3480199999999</v>
      </c>
      <c r="AS1051">
        <v>-1128.0711699999999</v>
      </c>
      <c r="AT1051">
        <v>1660.39771</v>
      </c>
      <c r="AU1051">
        <v>1945.4981700000001</v>
      </c>
      <c r="AV1051">
        <v>-987.55609000000004</v>
      </c>
      <c r="AW1051">
        <v>1581.9664299999999</v>
      </c>
      <c r="AX1051">
        <v>2162.7023899999999</v>
      </c>
      <c r="AY1051">
        <v>-995.64324999999997</v>
      </c>
      <c r="AZ1051">
        <v>1675.42407</v>
      </c>
      <c r="BA1051">
        <v>2203.0141600000002</v>
      </c>
      <c r="BB1051">
        <v>-1068.0668900000001</v>
      </c>
      <c r="BC1051">
        <v>1701.7900400000001</v>
      </c>
      <c r="BD1051">
        <v>2265.7609900000002</v>
      </c>
      <c r="BE1051">
        <v>-891.97247000000004</v>
      </c>
      <c r="BF1051">
        <v>1766.87842</v>
      </c>
      <c r="BG1051">
        <v>3840.7573200000002</v>
      </c>
      <c r="BH1051">
        <v>-926.19835999999998</v>
      </c>
      <c r="BI1051">
        <v>1777.93542</v>
      </c>
      <c r="BJ1051">
        <v>3764.02466</v>
      </c>
      <c r="BK1051">
        <v>-837.22491000000002</v>
      </c>
      <c r="BL1051">
        <v>1809.1245100000001</v>
      </c>
      <c r="BM1051">
        <v>3770.2421899999999</v>
      </c>
      <c r="BN1051">
        <v>-887.19066999999995</v>
      </c>
      <c r="BO1051">
        <v>1925.8457000000001</v>
      </c>
      <c r="BP1051">
        <v>3628.6543000000001</v>
      </c>
      <c r="BQ1051">
        <v>-922.6626</v>
      </c>
      <c r="BR1051">
        <v>1828.4060099999999</v>
      </c>
      <c r="BS1051">
        <v>3618.5520000000001</v>
      </c>
      <c r="BT1051">
        <v>-828.60400000000004</v>
      </c>
      <c r="BU1051">
        <v>1864.87915</v>
      </c>
      <c r="BV1051">
        <v>3641.1398899999999</v>
      </c>
      <c r="BW1051">
        <v>-906.37714000000005</v>
      </c>
      <c r="BX1051">
        <v>1762.93921</v>
      </c>
      <c r="BY1051">
        <v>3245.4675299999999</v>
      </c>
      <c r="BZ1051">
        <v>-790.02985000000001</v>
      </c>
      <c r="CA1051">
        <v>1764.20984</v>
      </c>
      <c r="CB1051">
        <v>3245.7211900000002</v>
      </c>
      <c r="CC1051">
        <v>-738.53137000000004</v>
      </c>
      <c r="CD1051">
        <v>1652.2959000000001</v>
      </c>
      <c r="CE1051">
        <v>2807.76514</v>
      </c>
      <c r="CF1051">
        <v>-978.15930000000003</v>
      </c>
      <c r="CG1051">
        <v>1787.84131</v>
      </c>
      <c r="CH1051">
        <v>3830.1122999999998</v>
      </c>
      <c r="CI1051">
        <v>-947.98272999999995</v>
      </c>
      <c r="CJ1051">
        <v>1776.1688200000001</v>
      </c>
      <c r="CK1051">
        <v>3751.72388</v>
      </c>
      <c r="CL1051">
        <v>-1021.84363</v>
      </c>
      <c r="CM1051">
        <v>1839.9993899999999</v>
      </c>
      <c r="CN1051">
        <v>3761.6682099999998</v>
      </c>
      <c r="CO1051">
        <v>-930.51025000000004</v>
      </c>
      <c r="CP1051">
        <v>1929.58899</v>
      </c>
      <c r="CQ1051">
        <v>3619.9086900000002</v>
      </c>
      <c r="CR1051">
        <v>-932.69426999999996</v>
      </c>
      <c r="CS1051">
        <v>1839.7127700000001</v>
      </c>
      <c r="CT1051">
        <v>3616.68237</v>
      </c>
      <c r="CU1051">
        <v>-1007.89276</v>
      </c>
      <c r="CV1051">
        <v>1895.71216</v>
      </c>
      <c r="CW1051">
        <v>3636.6777299999999</v>
      </c>
      <c r="CX1051">
        <v>-932.94048999999995</v>
      </c>
      <c r="CY1051">
        <v>1770.4699700000001</v>
      </c>
      <c r="CZ1051">
        <v>3227.0293000000001</v>
      </c>
      <c r="DA1051">
        <v>-1042.5565200000001</v>
      </c>
      <c r="DB1051">
        <v>1804.7971199999999</v>
      </c>
      <c r="DC1051">
        <v>3219.4499500000002</v>
      </c>
      <c r="DD1051">
        <v>-1087.2120399999999</v>
      </c>
      <c r="DE1051">
        <v>1719.71777</v>
      </c>
      <c r="DF1051">
        <v>2792.93921</v>
      </c>
      <c r="DG1051">
        <v>-897.83618000000001</v>
      </c>
      <c r="DH1051">
        <v>1801.6061999999999</v>
      </c>
      <c r="DI1051">
        <v>2038.9915800000001</v>
      </c>
      <c r="DJ1051">
        <v>-811.43347000000006</v>
      </c>
      <c r="DK1051">
        <v>1647.7282700000001</v>
      </c>
      <c r="DL1051">
        <v>2088.8215300000002</v>
      </c>
      <c r="DM1051">
        <v>-989.63025000000005</v>
      </c>
      <c r="DN1051">
        <v>1662.18237</v>
      </c>
      <c r="DO1051">
        <v>2075.6171899999999</v>
      </c>
      <c r="DP1051">
        <v>-916.20844</v>
      </c>
      <c r="DQ1051">
        <v>1491.42419</v>
      </c>
      <c r="DR1051">
        <v>2216.4191900000001</v>
      </c>
      <c r="DS1051">
        <v>-907.05109000000004</v>
      </c>
      <c r="DT1051">
        <v>1672.77271</v>
      </c>
      <c r="DU1051">
        <v>2215.2473100000002</v>
      </c>
      <c r="DV1051">
        <v>-759.30847000000006</v>
      </c>
      <c r="DW1051">
        <v>1522.3017600000001</v>
      </c>
      <c r="DX1051">
        <v>2541.63184</v>
      </c>
      <c r="DY1051">
        <v>-1089.0730000000001</v>
      </c>
      <c r="DZ1051">
        <v>1582.1542999999999</v>
      </c>
      <c r="EA1051">
        <v>2552.3020000000001</v>
      </c>
      <c r="EB1051">
        <v>-929.40734999999995</v>
      </c>
      <c r="EC1051">
        <v>1432.66248</v>
      </c>
      <c r="ED1051">
        <v>2433.2180199999998</v>
      </c>
      <c r="EE1051">
        <v>-898.04291000000001</v>
      </c>
      <c r="EF1051">
        <v>1673.58179</v>
      </c>
      <c r="EG1051">
        <v>2528.79639</v>
      </c>
      <c r="EH1051">
        <v>-802.96576000000005</v>
      </c>
      <c r="EI1051">
        <v>1531.06421</v>
      </c>
      <c r="EJ1051">
        <v>2756.2417</v>
      </c>
      <c r="EK1051">
        <v>-1075.84167</v>
      </c>
      <c r="EL1051">
        <v>1579.89636</v>
      </c>
      <c r="EM1051">
        <v>2729.51611</v>
      </c>
      <c r="EN1051">
        <v>-843.62732000000005</v>
      </c>
      <c r="EO1051">
        <v>1688.6290300000001</v>
      </c>
      <c r="EP1051">
        <v>2659.3708499999998</v>
      </c>
      <c r="EQ1051">
        <v>-941.61852999999996</v>
      </c>
      <c r="ER1051">
        <v>1709.26379</v>
      </c>
      <c r="ES1051">
        <v>2653.29736</v>
      </c>
      <c r="ET1051">
        <v>-763.85906999999997</v>
      </c>
      <c r="EU1051">
        <v>1752.52478</v>
      </c>
      <c r="EV1051">
        <v>2990.3710900000001</v>
      </c>
      <c r="EW1051">
        <v>-1052.84229</v>
      </c>
      <c r="EX1051">
        <v>1803.3253199999999</v>
      </c>
      <c r="EY1051">
        <v>2982.24829</v>
      </c>
    </row>
    <row r="1052" spans="1:155" x14ac:dyDescent="0.4">
      <c r="A1052">
        <v>1046</v>
      </c>
      <c r="B1052">
        <v>5.2249999999999996</v>
      </c>
      <c r="C1052">
        <v>-583.96149000000003</v>
      </c>
      <c r="D1052">
        <v>1579.2394999999999</v>
      </c>
      <c r="E1052">
        <v>1635.6568600000001</v>
      </c>
      <c r="F1052">
        <v>-606.62048000000004</v>
      </c>
      <c r="G1052">
        <v>1673.31665</v>
      </c>
      <c r="H1052">
        <v>1645.74414</v>
      </c>
      <c r="I1052">
        <v>-621.49132999999995</v>
      </c>
      <c r="J1052">
        <v>1578.1355000000001</v>
      </c>
      <c r="K1052">
        <v>1702.0124499999999</v>
      </c>
      <c r="L1052">
        <v>-687.84460000000001</v>
      </c>
      <c r="M1052">
        <v>1634.3532700000001</v>
      </c>
      <c r="N1052">
        <v>1691.2209499999999</v>
      </c>
      <c r="O1052">
        <v>-722.55115000000001</v>
      </c>
      <c r="P1052">
        <v>1525.4349400000001</v>
      </c>
      <c r="Q1052">
        <v>1946.3171400000001</v>
      </c>
      <c r="R1052">
        <v>-689.09118999999998</v>
      </c>
      <c r="S1052">
        <v>1595.96838</v>
      </c>
      <c r="T1052">
        <v>1938.84229</v>
      </c>
      <c r="U1052">
        <v>-839.70501999999999</v>
      </c>
      <c r="V1052">
        <v>1550.7164299999999</v>
      </c>
      <c r="W1052">
        <v>2162.9438500000001</v>
      </c>
      <c r="X1052">
        <v>-811.59002999999996</v>
      </c>
      <c r="Y1052">
        <v>1648.7017800000001</v>
      </c>
      <c r="Z1052">
        <v>2195.5290500000001</v>
      </c>
      <c r="AA1052">
        <v>-736.41607999999997</v>
      </c>
      <c r="AB1052">
        <v>1654.9021</v>
      </c>
      <c r="AC1052">
        <v>2273.5747099999999</v>
      </c>
      <c r="AD1052">
        <v>-1242.5574999999999</v>
      </c>
      <c r="AE1052">
        <v>1643.89465</v>
      </c>
      <c r="AF1052">
        <v>1633.8606</v>
      </c>
      <c r="AG1052">
        <v>-1208.2275400000001</v>
      </c>
      <c r="AH1052">
        <v>1740.3638900000001</v>
      </c>
      <c r="AI1052">
        <v>1662.6440399999999</v>
      </c>
      <c r="AJ1052">
        <v>-1205.0668900000001</v>
      </c>
      <c r="AK1052">
        <v>1651.82971</v>
      </c>
      <c r="AL1052">
        <v>1705.63904</v>
      </c>
      <c r="AM1052">
        <v>-1137.24719</v>
      </c>
      <c r="AN1052">
        <v>1690.8765900000001</v>
      </c>
      <c r="AO1052">
        <v>1685.49854</v>
      </c>
      <c r="AP1052">
        <v>-1108.60376</v>
      </c>
      <c r="AQ1052">
        <v>1576.3896500000001</v>
      </c>
      <c r="AR1052">
        <v>1946.1012000000001</v>
      </c>
      <c r="AS1052">
        <v>-1127.9845</v>
      </c>
      <c r="AT1052">
        <v>1660.5063500000001</v>
      </c>
      <c r="AU1052">
        <v>1945.6186499999999</v>
      </c>
      <c r="AV1052">
        <v>-987.42205999999999</v>
      </c>
      <c r="AW1052">
        <v>1581.9926800000001</v>
      </c>
      <c r="AX1052">
        <v>2162.9038099999998</v>
      </c>
      <c r="AY1052">
        <v>-995.48450000000003</v>
      </c>
      <c r="AZ1052">
        <v>1675.5581099999999</v>
      </c>
      <c r="BA1052">
        <v>2203.1633299999999</v>
      </c>
      <c r="BB1052">
        <v>-1067.9729</v>
      </c>
      <c r="BC1052">
        <v>1701.88672</v>
      </c>
      <c r="BD1052">
        <v>2265.80933</v>
      </c>
      <c r="BE1052">
        <v>-892.01397999999995</v>
      </c>
      <c r="BF1052">
        <v>1768.6012000000001</v>
      </c>
      <c r="BG1052">
        <v>3841.1240200000002</v>
      </c>
      <c r="BH1052">
        <v>-926.60193000000004</v>
      </c>
      <c r="BI1052">
        <v>1779.6381799999999</v>
      </c>
      <c r="BJ1052">
        <v>3764.2512200000001</v>
      </c>
      <c r="BK1052">
        <v>-837.85149999999999</v>
      </c>
      <c r="BL1052">
        <v>1810.2864999999999</v>
      </c>
      <c r="BM1052">
        <v>3770.50146</v>
      </c>
      <c r="BN1052">
        <v>-887.15497000000005</v>
      </c>
      <c r="BO1052">
        <v>1926.8042</v>
      </c>
      <c r="BP1052">
        <v>3628.58862</v>
      </c>
      <c r="BQ1052">
        <v>-922.98517000000004</v>
      </c>
      <c r="BR1052">
        <v>1829.73938</v>
      </c>
      <c r="BS1052">
        <v>3618.7456099999999</v>
      </c>
      <c r="BT1052">
        <v>-828.74987999999996</v>
      </c>
      <c r="BU1052">
        <v>1865.4432400000001</v>
      </c>
      <c r="BV1052">
        <v>3641.1792</v>
      </c>
      <c r="BW1052">
        <v>-906.58411000000001</v>
      </c>
      <c r="BX1052">
        <v>1763.4998800000001</v>
      </c>
      <c r="BY1052">
        <v>3245.6269499999999</v>
      </c>
      <c r="BZ1052">
        <v>-790.20477000000005</v>
      </c>
      <c r="CA1052">
        <v>1764.4171100000001</v>
      </c>
      <c r="CB1052">
        <v>3245.9250499999998</v>
      </c>
      <c r="CC1052">
        <v>-738.69556</v>
      </c>
      <c r="CD1052">
        <v>1652.33044</v>
      </c>
      <c r="CE1052">
        <v>2807.9685100000002</v>
      </c>
      <c r="CF1052">
        <v>-978.38702000000001</v>
      </c>
      <c r="CG1052">
        <v>1789.1254899999999</v>
      </c>
      <c r="CH1052">
        <v>3830.3339799999999</v>
      </c>
      <c r="CI1052">
        <v>-948.02337999999997</v>
      </c>
      <c r="CJ1052">
        <v>1777.04944</v>
      </c>
      <c r="CK1052">
        <v>3751.9270000000001</v>
      </c>
      <c r="CL1052">
        <v>-1021.99585</v>
      </c>
      <c r="CM1052">
        <v>1841.2207000000001</v>
      </c>
      <c r="CN1052">
        <v>3761.6472199999998</v>
      </c>
      <c r="CO1052">
        <v>-930.65288999999996</v>
      </c>
      <c r="CP1052">
        <v>1930.6763900000001</v>
      </c>
      <c r="CQ1052">
        <v>3619.8713400000001</v>
      </c>
      <c r="CR1052">
        <v>-929.10686999999996</v>
      </c>
      <c r="CS1052">
        <v>1841.40381</v>
      </c>
      <c r="CT1052">
        <v>3618.2966299999998</v>
      </c>
      <c r="CU1052">
        <v>-1008.09265</v>
      </c>
      <c r="CV1052">
        <v>1896.7533000000001</v>
      </c>
      <c r="CW1052">
        <v>3636.6398899999999</v>
      </c>
      <c r="CX1052">
        <v>-933.07983000000002</v>
      </c>
      <c r="CY1052">
        <v>1770.9991500000001</v>
      </c>
      <c r="CZ1052">
        <v>3227.2392599999998</v>
      </c>
      <c r="DA1052">
        <v>-1042.67786</v>
      </c>
      <c r="DB1052">
        <v>1805.3146999999999</v>
      </c>
      <c r="DC1052">
        <v>3219.5529799999999</v>
      </c>
      <c r="DD1052">
        <v>-1087.31006</v>
      </c>
      <c r="DE1052">
        <v>1719.9431199999999</v>
      </c>
      <c r="DF1052">
        <v>2793.1618699999999</v>
      </c>
      <c r="DG1052">
        <v>-897.60284000000001</v>
      </c>
      <c r="DH1052">
        <v>1801.7175299999999</v>
      </c>
      <c r="DI1052">
        <v>2039.2557400000001</v>
      </c>
      <c r="DJ1052">
        <v>-811.24090999999999</v>
      </c>
      <c r="DK1052">
        <v>1647.79675</v>
      </c>
      <c r="DL1052">
        <v>2089.17139</v>
      </c>
      <c r="DM1052">
        <v>-989.42449999999997</v>
      </c>
      <c r="DN1052">
        <v>1662.2302199999999</v>
      </c>
      <c r="DO1052">
        <v>2075.8596200000002</v>
      </c>
      <c r="DP1052">
        <v>-916.12456999999995</v>
      </c>
      <c r="DQ1052">
        <v>1491.50146</v>
      </c>
      <c r="DR1052">
        <v>2216.6035200000001</v>
      </c>
      <c r="DS1052">
        <v>-906.81322999999998</v>
      </c>
      <c r="DT1052">
        <v>1672.8417999999999</v>
      </c>
      <c r="DU1052">
        <v>2215.3803699999999</v>
      </c>
      <c r="DV1052">
        <v>-759.42864999999995</v>
      </c>
      <c r="DW1052">
        <v>1522.28235</v>
      </c>
      <c r="DX1052">
        <v>2541.87158</v>
      </c>
      <c r="DY1052">
        <v>-1089.6220699999999</v>
      </c>
      <c r="DZ1052">
        <v>1582.64185</v>
      </c>
      <c r="EA1052">
        <v>2552.3779300000001</v>
      </c>
      <c r="EB1052">
        <v>-929.32581000000005</v>
      </c>
      <c r="EC1052">
        <v>1432.6673599999999</v>
      </c>
      <c r="ED1052">
        <v>2433.4675299999999</v>
      </c>
      <c r="EE1052">
        <v>-898.16594999999995</v>
      </c>
      <c r="EF1052">
        <v>1673.49585</v>
      </c>
      <c r="EG1052">
        <v>2529.1064500000002</v>
      </c>
      <c r="EH1052">
        <v>-803.23199</v>
      </c>
      <c r="EI1052">
        <v>1531.0170900000001</v>
      </c>
      <c r="EJ1052">
        <v>2756.5671400000001</v>
      </c>
      <c r="EK1052">
        <v>-1076.0968</v>
      </c>
      <c r="EL1052">
        <v>1580.07556</v>
      </c>
      <c r="EM1052">
        <v>2729.7692900000002</v>
      </c>
      <c r="EN1052">
        <v>-843.76995999999997</v>
      </c>
      <c r="EO1052">
        <v>1688.6206099999999</v>
      </c>
      <c r="EP1052">
        <v>2659.5932600000001</v>
      </c>
      <c r="EQ1052">
        <v>-941.74158</v>
      </c>
      <c r="ER1052">
        <v>1709.31909</v>
      </c>
      <c r="ES1052">
        <v>2653.5615200000002</v>
      </c>
      <c r="ET1052">
        <v>-764.01508000000001</v>
      </c>
      <c r="EU1052">
        <v>1752.7058099999999</v>
      </c>
      <c r="EV1052">
        <v>2990.5839799999999</v>
      </c>
      <c r="EW1052">
        <v>-1052.9025899999999</v>
      </c>
      <c r="EX1052">
        <v>1803.6042500000001</v>
      </c>
      <c r="EY1052">
        <v>2982.29736</v>
      </c>
    </row>
    <row r="1053" spans="1:155" x14ac:dyDescent="0.4">
      <c r="A1053">
        <v>1047</v>
      </c>
      <c r="B1053">
        <v>5.23</v>
      </c>
      <c r="C1053">
        <v>-583.90563999999995</v>
      </c>
      <c r="D1053">
        <v>1579.2856400000001</v>
      </c>
      <c r="E1053">
        <v>1635.67029</v>
      </c>
      <c r="F1053">
        <v>-606.60706000000005</v>
      </c>
      <c r="G1053">
        <v>1673.3634</v>
      </c>
      <c r="H1053">
        <v>1645.69373</v>
      </c>
      <c r="I1053">
        <v>-621.41052000000002</v>
      </c>
      <c r="J1053">
        <v>1578.24719</v>
      </c>
      <c r="K1053">
        <v>1702.13525</v>
      </c>
      <c r="L1053">
        <v>-687.77868999999998</v>
      </c>
      <c r="M1053">
        <v>1634.4356700000001</v>
      </c>
      <c r="N1053">
        <v>1691.3027300000001</v>
      </c>
      <c r="O1053">
        <v>-722.46472000000006</v>
      </c>
      <c r="P1053">
        <v>1525.53333</v>
      </c>
      <c r="Q1053">
        <v>1946.40039</v>
      </c>
      <c r="R1053">
        <v>-689.10619999999994</v>
      </c>
      <c r="S1053">
        <v>1596.0500500000001</v>
      </c>
      <c r="T1053">
        <v>1938.9221199999999</v>
      </c>
      <c r="U1053">
        <v>-839.65399000000002</v>
      </c>
      <c r="V1053">
        <v>1550.7934600000001</v>
      </c>
      <c r="W1053">
        <v>2163.09717</v>
      </c>
      <c r="X1053">
        <v>-811.47497999999996</v>
      </c>
      <c r="Y1053">
        <v>1648.7436499999999</v>
      </c>
      <c r="Z1053">
        <v>2195.7756300000001</v>
      </c>
      <c r="AA1053">
        <v>-736.23743000000002</v>
      </c>
      <c r="AB1053">
        <v>1654.89697</v>
      </c>
      <c r="AC1053">
        <v>2273.68896</v>
      </c>
      <c r="AD1053">
        <v>-1242.5341800000001</v>
      </c>
      <c r="AE1053">
        <v>1643.90491</v>
      </c>
      <c r="AF1053">
        <v>1633.8995399999999</v>
      </c>
      <c r="AG1053">
        <v>-1208.2154499999999</v>
      </c>
      <c r="AH1053">
        <v>1740.40491</v>
      </c>
      <c r="AI1053">
        <v>1662.5900899999999</v>
      </c>
      <c r="AJ1053">
        <v>-1205.10266</v>
      </c>
      <c r="AK1053">
        <v>1652.0722699999999</v>
      </c>
      <c r="AL1053">
        <v>1705.7226599999999</v>
      </c>
      <c r="AM1053">
        <v>-1137.20667</v>
      </c>
      <c r="AN1053">
        <v>1690.89355</v>
      </c>
      <c r="AO1053">
        <v>1685.56726</v>
      </c>
      <c r="AP1053">
        <v>-1108.6510000000001</v>
      </c>
      <c r="AQ1053">
        <v>1576.4857199999999</v>
      </c>
      <c r="AR1053">
        <v>1946.18787</v>
      </c>
      <c r="AS1053">
        <v>-1127.88501</v>
      </c>
      <c r="AT1053">
        <v>1660.6052199999999</v>
      </c>
      <c r="AU1053">
        <v>1945.7373</v>
      </c>
      <c r="AV1053">
        <v>-987.29741999999999</v>
      </c>
      <c r="AW1053">
        <v>1582.00476</v>
      </c>
      <c r="AX1053">
        <v>2163.05566</v>
      </c>
      <c r="AY1053">
        <v>-995.31024000000002</v>
      </c>
      <c r="AZ1053">
        <v>1675.66992</v>
      </c>
      <c r="BA1053">
        <v>2203.3281299999999</v>
      </c>
      <c r="BB1053">
        <v>-1067.8586399999999</v>
      </c>
      <c r="BC1053">
        <v>1701.94055</v>
      </c>
      <c r="BD1053">
        <v>2265.86841</v>
      </c>
      <c r="BE1053">
        <v>-892.19568000000004</v>
      </c>
      <c r="BF1053">
        <v>1769.81567</v>
      </c>
      <c r="BG1053">
        <v>3841.31396</v>
      </c>
      <c r="BH1053">
        <v>-926.47069999999997</v>
      </c>
      <c r="BI1053">
        <v>1780.4864500000001</v>
      </c>
      <c r="BJ1053">
        <v>3764.19922</v>
      </c>
      <c r="BK1053">
        <v>-838.03252999999995</v>
      </c>
      <c r="BL1053">
        <v>1811.6178</v>
      </c>
      <c r="BM1053">
        <v>3770.6113300000002</v>
      </c>
      <c r="BN1053">
        <v>-887.17749000000003</v>
      </c>
      <c r="BO1053">
        <v>1927.81006</v>
      </c>
      <c r="BP1053">
        <v>3628.4455600000001</v>
      </c>
      <c r="BQ1053">
        <v>-924.37274000000002</v>
      </c>
      <c r="BR1053">
        <v>1829.9586200000001</v>
      </c>
      <c r="BS1053">
        <v>3619.8239699999999</v>
      </c>
      <c r="BT1053">
        <v>-828.97637999999995</v>
      </c>
      <c r="BU1053">
        <v>1866.3576700000001</v>
      </c>
      <c r="BV1053">
        <v>3641.2836900000002</v>
      </c>
      <c r="BW1053">
        <v>-906.85442999999998</v>
      </c>
      <c r="BX1053">
        <v>1764.0826400000001</v>
      </c>
      <c r="BY1053">
        <v>3245.7858900000001</v>
      </c>
      <c r="BZ1053">
        <v>-790.45128999999997</v>
      </c>
      <c r="CA1053">
        <v>1764.81042</v>
      </c>
      <c r="CB1053">
        <v>3246.1589399999998</v>
      </c>
      <c r="CC1053">
        <v>-738.84325999999999</v>
      </c>
      <c r="CD1053">
        <v>1652.3302000000001</v>
      </c>
      <c r="CE1053">
        <v>2808.1709000000001</v>
      </c>
      <c r="CF1053">
        <v>-978.70141999999998</v>
      </c>
      <c r="CG1053">
        <v>1790.43481</v>
      </c>
      <c r="CH1053">
        <v>3830.6684599999999</v>
      </c>
      <c r="CI1053">
        <v>-948.35308999999995</v>
      </c>
      <c r="CJ1053">
        <v>1778.3877</v>
      </c>
      <c r="CK1053">
        <v>3752.1999500000002</v>
      </c>
      <c r="CL1053">
        <v>-1022.22681</v>
      </c>
      <c r="CM1053">
        <v>1842.1817599999999</v>
      </c>
      <c r="CN1053">
        <v>3761.7805199999998</v>
      </c>
      <c r="CO1053">
        <v>-930.78716999999995</v>
      </c>
      <c r="CP1053">
        <v>1931.5217299999999</v>
      </c>
      <c r="CQ1053">
        <v>3619.7871100000002</v>
      </c>
      <c r="CR1053">
        <v>-926.47478999999998</v>
      </c>
      <c r="CS1053">
        <v>1842.4500700000001</v>
      </c>
      <c r="CT1053">
        <v>3621.49316</v>
      </c>
      <c r="CU1053">
        <v>-1008.22607</v>
      </c>
      <c r="CV1053">
        <v>1897.5482199999999</v>
      </c>
      <c r="CW1053">
        <v>3636.5778799999998</v>
      </c>
      <c r="CX1053">
        <v>-933.15697999999998</v>
      </c>
      <c r="CY1053">
        <v>1771.3903800000001</v>
      </c>
      <c r="CZ1053">
        <v>3227.3593799999999</v>
      </c>
      <c r="DA1053">
        <v>-1042.77991</v>
      </c>
      <c r="DB1053">
        <v>1805.7751499999999</v>
      </c>
      <c r="DC1053">
        <v>3219.6377000000002</v>
      </c>
      <c r="DD1053">
        <v>-1087.5012200000001</v>
      </c>
      <c r="DE1053">
        <v>1720.1948199999999</v>
      </c>
      <c r="DF1053">
        <v>2793.37012</v>
      </c>
      <c r="DG1053">
        <v>-897.38477</v>
      </c>
      <c r="DH1053">
        <v>1801.8154300000001</v>
      </c>
      <c r="DI1053">
        <v>2039.53784</v>
      </c>
      <c r="DJ1053">
        <v>-811.10802999999999</v>
      </c>
      <c r="DK1053">
        <v>1647.8367900000001</v>
      </c>
      <c r="DL1053">
        <v>2089.46533</v>
      </c>
      <c r="DM1053">
        <v>-989.33507999999995</v>
      </c>
      <c r="DN1053">
        <v>1662.4576400000001</v>
      </c>
      <c r="DO1053">
        <v>2076.1027800000002</v>
      </c>
      <c r="DP1053">
        <v>-916.05237</v>
      </c>
      <c r="DQ1053">
        <v>1491.5217299999999</v>
      </c>
      <c r="DR1053">
        <v>2216.75659</v>
      </c>
      <c r="DS1053">
        <v>-906.66179999999997</v>
      </c>
      <c r="DT1053">
        <v>1672.85754</v>
      </c>
      <c r="DU1053">
        <v>2215.4714399999998</v>
      </c>
      <c r="DV1053">
        <v>-759.47797000000003</v>
      </c>
      <c r="DW1053">
        <v>1522.2854</v>
      </c>
      <c r="DX1053">
        <v>2542.1286599999999</v>
      </c>
      <c r="DY1053">
        <v>-1089.77747</v>
      </c>
      <c r="DZ1053">
        <v>1582.5720200000001</v>
      </c>
      <c r="EA1053">
        <v>2552.52954</v>
      </c>
      <c r="EB1053">
        <v>-929.27892999999995</v>
      </c>
      <c r="EC1053">
        <v>1432.70642</v>
      </c>
      <c r="ED1053">
        <v>2433.66797</v>
      </c>
      <c r="EE1053">
        <v>-898.30260999999996</v>
      </c>
      <c r="EF1053">
        <v>1673.4139399999999</v>
      </c>
      <c r="EG1053">
        <v>2529.42065</v>
      </c>
      <c r="EH1053">
        <v>-803.41101000000003</v>
      </c>
      <c r="EI1053">
        <v>1531.04114</v>
      </c>
      <c r="EJ1053">
        <v>2756.7976100000001</v>
      </c>
      <c r="EK1053">
        <v>-1076.35547</v>
      </c>
      <c r="EL1053">
        <v>1580.27844</v>
      </c>
      <c r="EM1053">
        <v>2729.99683</v>
      </c>
      <c r="EN1053">
        <v>-843.89764000000002</v>
      </c>
      <c r="EO1053">
        <v>1688.62048</v>
      </c>
      <c r="EP1053">
        <v>2659.8208</v>
      </c>
      <c r="EQ1053">
        <v>-941.85779000000002</v>
      </c>
      <c r="ER1053">
        <v>1709.37231</v>
      </c>
      <c r="ES1053">
        <v>2653.84058</v>
      </c>
      <c r="ET1053">
        <v>-764.12732000000005</v>
      </c>
      <c r="EU1053">
        <v>1752.83618</v>
      </c>
      <c r="EV1053">
        <v>2990.78809</v>
      </c>
      <c r="EW1053">
        <v>-1052.9847400000001</v>
      </c>
      <c r="EX1053">
        <v>1804.01367</v>
      </c>
      <c r="EY1053">
        <v>2982.3095699999999</v>
      </c>
    </row>
    <row r="1054" spans="1:155" x14ac:dyDescent="0.4">
      <c r="A1054">
        <v>1048</v>
      </c>
      <c r="B1054">
        <v>5.2350000000000003</v>
      </c>
      <c r="C1054">
        <v>-583.96325999999999</v>
      </c>
      <c r="D1054">
        <v>1579.2924800000001</v>
      </c>
      <c r="E1054">
        <v>1635.6856700000001</v>
      </c>
      <c r="F1054">
        <v>-606.62591999999995</v>
      </c>
      <c r="G1054">
        <v>1673.36194</v>
      </c>
      <c r="H1054">
        <v>1645.6484399999999</v>
      </c>
      <c r="I1054">
        <v>-621.33551</v>
      </c>
      <c r="J1054">
        <v>1578.3552199999999</v>
      </c>
      <c r="K1054">
        <v>1702.2185099999999</v>
      </c>
      <c r="L1054">
        <v>-687.75573999999995</v>
      </c>
      <c r="M1054">
        <v>1634.4731400000001</v>
      </c>
      <c r="N1054">
        <v>1691.3493699999999</v>
      </c>
      <c r="O1054">
        <v>-722.33911000000001</v>
      </c>
      <c r="P1054">
        <v>1525.5767800000001</v>
      </c>
      <c r="Q1054">
        <v>1946.4444599999999</v>
      </c>
      <c r="R1054">
        <v>-689.09442000000001</v>
      </c>
      <c r="S1054">
        <v>1596.0777599999999</v>
      </c>
      <c r="T1054">
        <v>1938.9801</v>
      </c>
      <c r="U1054">
        <v>-839.62707999999998</v>
      </c>
      <c r="V1054">
        <v>1550.81421</v>
      </c>
      <c r="W1054">
        <v>2163.2048300000001</v>
      </c>
      <c r="X1054">
        <v>-811.38660000000004</v>
      </c>
      <c r="Y1054">
        <v>1648.7806399999999</v>
      </c>
      <c r="Z1054">
        <v>2195.9909699999998</v>
      </c>
      <c r="AA1054">
        <v>-736.06110000000001</v>
      </c>
      <c r="AB1054">
        <v>1654.8737799999999</v>
      </c>
      <c r="AC1054">
        <v>2273.7336399999999</v>
      </c>
      <c r="AD1054">
        <v>-1242.5122100000001</v>
      </c>
      <c r="AE1054">
        <v>1643.91418</v>
      </c>
      <c r="AF1054">
        <v>1633.92822</v>
      </c>
      <c r="AG1054">
        <v>-1208.17371</v>
      </c>
      <c r="AH1054">
        <v>1740.40344</v>
      </c>
      <c r="AI1054">
        <v>1662.54089</v>
      </c>
      <c r="AJ1054">
        <v>-1205.0792200000001</v>
      </c>
      <c r="AK1054">
        <v>1652.1578400000001</v>
      </c>
      <c r="AL1054">
        <v>1705.8046899999999</v>
      </c>
      <c r="AM1054">
        <v>-1137.1709000000001</v>
      </c>
      <c r="AN1054">
        <v>1691.00171</v>
      </c>
      <c r="AO1054">
        <v>1685.6007099999999</v>
      </c>
      <c r="AP1054">
        <v>-1108.6402599999999</v>
      </c>
      <c r="AQ1054">
        <v>1576.52271</v>
      </c>
      <c r="AR1054">
        <v>1946.23206</v>
      </c>
      <c r="AS1054">
        <v>-1127.82178</v>
      </c>
      <c r="AT1054">
        <v>1660.7033699999999</v>
      </c>
      <c r="AU1054">
        <v>1945.78442</v>
      </c>
      <c r="AV1054">
        <v>-987.20294000000001</v>
      </c>
      <c r="AW1054">
        <v>1581.9993899999999</v>
      </c>
      <c r="AX1054">
        <v>2163.2065400000001</v>
      </c>
      <c r="AY1054">
        <v>-995.16283999999996</v>
      </c>
      <c r="AZ1054">
        <v>1675.7501199999999</v>
      </c>
      <c r="BA1054">
        <v>2203.4892599999998</v>
      </c>
      <c r="BB1054">
        <v>-1067.7207000000001</v>
      </c>
      <c r="BC1054">
        <v>1702.02161</v>
      </c>
      <c r="BD1054">
        <v>2265.9184599999999</v>
      </c>
      <c r="BE1054">
        <v>-892.44817999999998</v>
      </c>
      <c r="BF1054">
        <v>1771.0668900000001</v>
      </c>
      <c r="BG1054">
        <v>3841.65283</v>
      </c>
      <c r="BH1054">
        <v>-928.14715999999999</v>
      </c>
      <c r="BI1054">
        <v>1784.18433</v>
      </c>
      <c r="BJ1054">
        <v>3764.7631799999999</v>
      </c>
      <c r="BK1054">
        <v>-837.85357999999997</v>
      </c>
      <c r="BL1054">
        <v>1812.2120399999999</v>
      </c>
      <c r="BM1054">
        <v>3770.49316</v>
      </c>
      <c r="BN1054">
        <v>-887.28754000000004</v>
      </c>
      <c r="BO1054">
        <v>1928.4256600000001</v>
      </c>
      <c r="BP1054">
        <v>3628.3984399999999</v>
      </c>
      <c r="BQ1054">
        <v>-919.59051999999997</v>
      </c>
      <c r="BR1054">
        <v>1831.52747</v>
      </c>
      <c r="BS1054">
        <v>3622.3410600000002</v>
      </c>
      <c r="BT1054">
        <v>-829.16967999999997</v>
      </c>
      <c r="BU1054">
        <v>1867.2349899999999</v>
      </c>
      <c r="BV1054">
        <v>3641.3793900000001</v>
      </c>
      <c r="BW1054">
        <v>-907.10852</v>
      </c>
      <c r="BX1054">
        <v>1764.5036600000001</v>
      </c>
      <c r="BY1054">
        <v>3245.8952599999998</v>
      </c>
      <c r="BZ1054">
        <v>-790.77868999999998</v>
      </c>
      <c r="CA1054">
        <v>1765.31909</v>
      </c>
      <c r="CB1054">
        <v>3246.3461900000002</v>
      </c>
      <c r="CC1054">
        <v>-739.04809999999998</v>
      </c>
      <c r="CD1054">
        <v>1652.3201899999999</v>
      </c>
      <c r="CE1054">
        <v>2808.39966</v>
      </c>
      <c r="CF1054">
        <v>-978.77788999999996</v>
      </c>
      <c r="CG1054">
        <v>1791.33276</v>
      </c>
      <c r="CH1054">
        <v>3830.8752399999998</v>
      </c>
      <c r="CI1054">
        <v>-948.51862000000006</v>
      </c>
      <c r="CJ1054">
        <v>1779.6721199999999</v>
      </c>
      <c r="CK1054">
        <v>3752.34546</v>
      </c>
      <c r="CL1054">
        <v>-1022.29462</v>
      </c>
      <c r="CM1054">
        <v>1843.1320800000001</v>
      </c>
      <c r="CN1054">
        <v>3761.8845200000001</v>
      </c>
      <c r="CO1054">
        <v>-930.78350999999998</v>
      </c>
      <c r="CP1054">
        <v>1932.1433099999999</v>
      </c>
      <c r="CQ1054">
        <v>3619.7075199999999</v>
      </c>
      <c r="CR1054">
        <v>-926.66962000000001</v>
      </c>
      <c r="CS1054">
        <v>1843.2703899999999</v>
      </c>
      <c r="CT1054">
        <v>3621.5358900000001</v>
      </c>
      <c r="CU1054">
        <v>-1008.35248</v>
      </c>
      <c r="CV1054">
        <v>1898.4791299999999</v>
      </c>
      <c r="CW1054">
        <v>3636.49341</v>
      </c>
      <c r="CX1054">
        <v>-933.27270999999996</v>
      </c>
      <c r="CY1054">
        <v>1771.85095</v>
      </c>
      <c r="CZ1054">
        <v>3227.4428699999999</v>
      </c>
      <c r="DA1054">
        <v>-1042.8955100000001</v>
      </c>
      <c r="DB1054">
        <v>1806.29565</v>
      </c>
      <c r="DC1054">
        <v>3219.6850599999998</v>
      </c>
      <c r="DD1054">
        <v>-1087.6881100000001</v>
      </c>
      <c r="DE1054">
        <v>1720.39417</v>
      </c>
      <c r="DF1054">
        <v>2793.4860800000001</v>
      </c>
      <c r="DG1054">
        <v>-897.06195000000002</v>
      </c>
      <c r="DH1054">
        <v>1801.8851299999999</v>
      </c>
      <c r="DI1054">
        <v>2039.8951400000001</v>
      </c>
      <c r="DJ1054">
        <v>-811.04296999999997</v>
      </c>
      <c r="DK1054">
        <v>1647.8549800000001</v>
      </c>
      <c r="DL1054">
        <v>2089.6447800000001</v>
      </c>
      <c r="DM1054">
        <v>-989.24968999999999</v>
      </c>
      <c r="DN1054">
        <v>1662.8220200000001</v>
      </c>
      <c r="DO1054">
        <v>2076.3562000000002</v>
      </c>
      <c r="DP1054">
        <v>-915.97095000000002</v>
      </c>
      <c r="DQ1054">
        <v>1491.5521200000001</v>
      </c>
      <c r="DR1054">
        <v>2216.9633800000001</v>
      </c>
      <c r="DS1054">
        <v>-906.48461999999995</v>
      </c>
      <c r="DT1054">
        <v>1672.8819599999999</v>
      </c>
      <c r="DU1054">
        <v>2215.5358900000001</v>
      </c>
      <c r="DV1054">
        <v>-759.52428999999995</v>
      </c>
      <c r="DW1054">
        <v>1522.2841800000001</v>
      </c>
      <c r="DX1054">
        <v>2542.3691399999998</v>
      </c>
      <c r="DY1054">
        <v>-1089.9016099999999</v>
      </c>
      <c r="DZ1054">
        <v>1582.7059300000001</v>
      </c>
      <c r="EA1054">
        <v>2552.7150900000001</v>
      </c>
      <c r="EB1054">
        <v>-929.24657999999999</v>
      </c>
      <c r="EC1054">
        <v>1432.7907700000001</v>
      </c>
      <c r="ED1054">
        <v>2433.8461900000002</v>
      </c>
      <c r="EE1054">
        <v>-898.35352</v>
      </c>
      <c r="EF1054">
        <v>1673.33655</v>
      </c>
      <c r="EG1054">
        <v>2529.6979999999999</v>
      </c>
      <c r="EH1054">
        <v>-803.64697000000001</v>
      </c>
      <c r="EI1054">
        <v>1531.05945</v>
      </c>
      <c r="EJ1054">
        <v>2756.9799800000001</v>
      </c>
      <c r="EK1054">
        <v>-1076.5777599999999</v>
      </c>
      <c r="EL1054">
        <v>1580.4229700000001</v>
      </c>
      <c r="EM1054">
        <v>2730.1867699999998</v>
      </c>
      <c r="EN1054">
        <v>-844.01898000000006</v>
      </c>
      <c r="EO1054">
        <v>1688.6307400000001</v>
      </c>
      <c r="EP1054">
        <v>2660.08032</v>
      </c>
      <c r="EQ1054">
        <v>-941.97167999999999</v>
      </c>
      <c r="ER1054">
        <v>1709.36853</v>
      </c>
      <c r="ES1054">
        <v>2654.0983900000001</v>
      </c>
      <c r="ET1054">
        <v>-764.23784999999998</v>
      </c>
      <c r="EU1054">
        <v>1752.9654499999999</v>
      </c>
      <c r="EV1054">
        <v>2990.9516600000002</v>
      </c>
      <c r="EW1054">
        <v>-1053.09863</v>
      </c>
      <c r="EX1054">
        <v>1804.30933</v>
      </c>
      <c r="EY1054">
        <v>2982.3132300000002</v>
      </c>
    </row>
    <row r="1055" spans="1:155" x14ac:dyDescent="0.4">
      <c r="A1055">
        <v>1049</v>
      </c>
      <c r="B1055">
        <v>5.24</v>
      </c>
      <c r="C1055">
        <v>-584.00438999999994</v>
      </c>
      <c r="D1055">
        <v>1579.29053</v>
      </c>
      <c r="E1055">
        <v>1635.74316</v>
      </c>
      <c r="F1055">
        <v>-606.67241999999999</v>
      </c>
      <c r="G1055">
        <v>1673.4022199999999</v>
      </c>
      <c r="H1055">
        <v>1645.6025400000001</v>
      </c>
      <c r="I1055">
        <v>-621.27637000000004</v>
      </c>
      <c r="J1055">
        <v>1578.4829099999999</v>
      </c>
      <c r="K1055">
        <v>1702.31702</v>
      </c>
      <c r="L1055">
        <v>-687.72460999999998</v>
      </c>
      <c r="M1055">
        <v>1634.5320999999999</v>
      </c>
      <c r="N1055">
        <v>1691.3981900000001</v>
      </c>
      <c r="O1055">
        <v>-722.31464000000005</v>
      </c>
      <c r="P1055">
        <v>1525.4106400000001</v>
      </c>
      <c r="Q1055">
        <v>1946.70569</v>
      </c>
      <c r="R1055">
        <v>-689.12023999999997</v>
      </c>
      <c r="S1055">
        <v>1596.14014</v>
      </c>
      <c r="T1055">
        <v>1939.04773</v>
      </c>
      <c r="U1055">
        <v>-839.58336999999995</v>
      </c>
      <c r="V1055">
        <v>1550.8728000000001</v>
      </c>
      <c r="W1055">
        <v>2163.3161599999999</v>
      </c>
      <c r="X1055">
        <v>-811.22852</v>
      </c>
      <c r="Y1055">
        <v>1648.90796</v>
      </c>
      <c r="Z1055">
        <v>2196.16113</v>
      </c>
      <c r="AA1055">
        <v>-735.81110000000001</v>
      </c>
      <c r="AB1055">
        <v>1654.8311799999999</v>
      </c>
      <c r="AC1055">
        <v>2273.80933</v>
      </c>
      <c r="AD1055">
        <v>-1242.4919400000001</v>
      </c>
      <c r="AE1055">
        <v>1643.9226100000001</v>
      </c>
      <c r="AF1055">
        <v>1633.94775</v>
      </c>
      <c r="AG1055">
        <v>-1208.1372100000001</v>
      </c>
      <c r="AH1055">
        <v>1740.45093</v>
      </c>
      <c r="AI1055">
        <v>1662.49854</v>
      </c>
      <c r="AJ1055">
        <v>-1205.0510300000001</v>
      </c>
      <c r="AK1055">
        <v>1652.27576</v>
      </c>
      <c r="AL1055">
        <v>1705.8748800000001</v>
      </c>
      <c r="AM1055">
        <v>-1137.1086399999999</v>
      </c>
      <c r="AN1055">
        <v>1691.01343</v>
      </c>
      <c r="AO1055">
        <v>1685.61401</v>
      </c>
      <c r="AP1055">
        <v>-1108.5313699999999</v>
      </c>
      <c r="AQ1055">
        <v>1577.30945</v>
      </c>
      <c r="AR1055">
        <v>1946.5304000000001</v>
      </c>
      <c r="AS1055">
        <v>-1127.7291299999999</v>
      </c>
      <c r="AT1055">
        <v>1660.7683099999999</v>
      </c>
      <c r="AU1055">
        <v>1945.8411900000001</v>
      </c>
      <c r="AV1055">
        <v>-987.10162000000003</v>
      </c>
      <c r="AW1055">
        <v>1581.9201700000001</v>
      </c>
      <c r="AX1055">
        <v>2163.3344699999998</v>
      </c>
      <c r="AY1055">
        <v>-995.04387999999994</v>
      </c>
      <c r="AZ1055">
        <v>1675.7412099999999</v>
      </c>
      <c r="BA1055">
        <v>2203.5939899999998</v>
      </c>
      <c r="BB1055">
        <v>-1067.5826400000001</v>
      </c>
      <c r="BC1055">
        <v>1702.0822800000001</v>
      </c>
      <c r="BD1055">
        <v>2265.9631300000001</v>
      </c>
      <c r="BE1055">
        <v>-892.56542999999999</v>
      </c>
      <c r="BF1055">
        <v>1772.4390900000001</v>
      </c>
      <c r="BG1055">
        <v>3841.7185100000002</v>
      </c>
      <c r="BH1055">
        <v>-928.09997999999996</v>
      </c>
      <c r="BI1055">
        <v>1784.91687</v>
      </c>
      <c r="BJ1055">
        <v>3764.8449700000001</v>
      </c>
      <c r="BK1055">
        <v>-838.01275999999996</v>
      </c>
      <c r="BL1055">
        <v>1813.32251</v>
      </c>
      <c r="BM1055">
        <v>3770.6440400000001</v>
      </c>
      <c r="BN1055">
        <v>-887.63287000000003</v>
      </c>
      <c r="BO1055">
        <v>1929.1970200000001</v>
      </c>
      <c r="BP1055">
        <v>3628.4572800000001</v>
      </c>
      <c r="BQ1055">
        <v>-921.64013999999997</v>
      </c>
      <c r="BR1055">
        <v>1831.06763</v>
      </c>
      <c r="BS1055">
        <v>3619.6994599999998</v>
      </c>
      <c r="BT1055">
        <v>-829.29749000000004</v>
      </c>
      <c r="BU1055">
        <v>1867.8561999999999</v>
      </c>
      <c r="BV1055">
        <v>3641.35986</v>
      </c>
      <c r="BW1055">
        <v>-907.33690999999999</v>
      </c>
      <c r="BX1055">
        <v>1764.87952</v>
      </c>
      <c r="BY1055">
        <v>3245.95703</v>
      </c>
      <c r="BZ1055">
        <v>-790.97729000000004</v>
      </c>
      <c r="CA1055">
        <v>1765.85339</v>
      </c>
      <c r="CB1055">
        <v>3246.4562999999998</v>
      </c>
      <c r="CC1055">
        <v>-739.27362000000005</v>
      </c>
      <c r="CD1055">
        <v>1652.3381300000001</v>
      </c>
      <c r="CE1055">
        <v>2808.6303699999999</v>
      </c>
      <c r="CF1055">
        <v>-978.87958000000003</v>
      </c>
      <c r="CG1055">
        <v>1792.15527</v>
      </c>
      <c r="CH1055">
        <v>3831.0039099999999</v>
      </c>
      <c r="CI1055">
        <v>-948.68682999999999</v>
      </c>
      <c r="CJ1055">
        <v>1780.52234</v>
      </c>
      <c r="CK1055">
        <v>3752.6704100000002</v>
      </c>
      <c r="CL1055">
        <v>-1022.4959700000001</v>
      </c>
      <c r="CM1055">
        <v>1844.15906</v>
      </c>
      <c r="CN1055">
        <v>3761.91138</v>
      </c>
      <c r="CO1055">
        <v>-930.91638</v>
      </c>
      <c r="CP1055">
        <v>1932.9544699999999</v>
      </c>
      <c r="CQ1055">
        <v>3619.5708</v>
      </c>
      <c r="CR1055">
        <v>-933.13824</v>
      </c>
      <c r="CS1055">
        <v>1843.20605</v>
      </c>
      <c r="CT1055">
        <v>3616.3786599999999</v>
      </c>
      <c r="CU1055">
        <v>-1008.46851</v>
      </c>
      <c r="CV1055">
        <v>1899.1914099999999</v>
      </c>
      <c r="CW1055">
        <v>3636.4597199999998</v>
      </c>
      <c r="CX1055">
        <v>-933.41602</v>
      </c>
      <c r="CY1055">
        <v>1772.29492</v>
      </c>
      <c r="CZ1055">
        <v>3227.5153799999998</v>
      </c>
      <c r="DA1055">
        <v>-1043.00415</v>
      </c>
      <c r="DB1055">
        <v>1806.7917500000001</v>
      </c>
      <c r="DC1055">
        <v>3219.75659</v>
      </c>
      <c r="DD1055">
        <v>-1087.9061300000001</v>
      </c>
      <c r="DE1055">
        <v>1720.5718999999999</v>
      </c>
      <c r="DF1055">
        <v>2793.5666500000002</v>
      </c>
      <c r="DG1055">
        <v>-896.73943999999995</v>
      </c>
      <c r="DH1055">
        <v>1801.95398</v>
      </c>
      <c r="DI1055">
        <v>2040.1872599999999</v>
      </c>
      <c r="DJ1055">
        <v>-810.97185999999999</v>
      </c>
      <c r="DK1055">
        <v>1647.84033</v>
      </c>
      <c r="DL1055">
        <v>2089.8742699999998</v>
      </c>
      <c r="DM1055">
        <v>-989.13793999999996</v>
      </c>
      <c r="DN1055">
        <v>1663.09094</v>
      </c>
      <c r="DO1055">
        <v>2076.61157</v>
      </c>
      <c r="DP1055">
        <v>-915.86810000000003</v>
      </c>
      <c r="DQ1055">
        <v>1491.56006</v>
      </c>
      <c r="DR1055">
        <v>2217.1655300000002</v>
      </c>
      <c r="DS1055">
        <v>-906.26196000000004</v>
      </c>
      <c r="DT1055">
        <v>1672.8824500000001</v>
      </c>
      <c r="DU1055">
        <v>2215.6103499999999</v>
      </c>
      <c r="DV1055">
        <v>-759.55840999999998</v>
      </c>
      <c r="DW1055">
        <v>1522.27161</v>
      </c>
      <c r="DX1055">
        <v>2542.6152299999999</v>
      </c>
      <c r="DY1055">
        <v>-1090.02808</v>
      </c>
      <c r="DZ1055">
        <v>1582.7048299999999</v>
      </c>
      <c r="EA1055">
        <v>2552.7553699999999</v>
      </c>
      <c r="EB1055">
        <v>-929.24414000000002</v>
      </c>
      <c r="EC1055">
        <v>1432.9036900000001</v>
      </c>
      <c r="ED1055">
        <v>2434.0595699999999</v>
      </c>
      <c r="EE1055">
        <v>-898.37518</v>
      </c>
      <c r="EF1055">
        <v>1673.26575</v>
      </c>
      <c r="EG1055">
        <v>2529.9540999999999</v>
      </c>
      <c r="EH1055">
        <v>-803.92438000000004</v>
      </c>
      <c r="EI1055">
        <v>1531.09058</v>
      </c>
      <c r="EJ1055">
        <v>2757.2414600000002</v>
      </c>
      <c r="EK1055">
        <v>-1076.8270299999999</v>
      </c>
      <c r="EL1055">
        <v>1580.5059799999999</v>
      </c>
      <c r="EM1055">
        <v>2730.3310499999998</v>
      </c>
      <c r="EN1055">
        <v>-844.11590999999999</v>
      </c>
      <c r="EO1055">
        <v>1688.6241500000001</v>
      </c>
      <c r="EP1055">
        <v>2660.26782</v>
      </c>
      <c r="EQ1055">
        <v>-942.04016000000001</v>
      </c>
      <c r="ER1055">
        <v>1709.41821</v>
      </c>
      <c r="ES1055">
        <v>2654.28271</v>
      </c>
      <c r="ET1055">
        <v>-764.39026000000001</v>
      </c>
      <c r="EU1055">
        <v>1753.0533399999999</v>
      </c>
      <c r="EV1055">
        <v>2991.0981400000001</v>
      </c>
      <c r="EW1055">
        <v>-1053.1870100000001</v>
      </c>
      <c r="EX1055">
        <v>1804.6564900000001</v>
      </c>
      <c r="EY1055">
        <v>2982.3051799999998</v>
      </c>
    </row>
    <row r="1056" spans="1:155" x14ac:dyDescent="0.4">
      <c r="A1056">
        <v>1050</v>
      </c>
      <c r="B1056">
        <v>5.2450000000000001</v>
      </c>
      <c r="C1056">
        <v>-584.05138999999997</v>
      </c>
      <c r="D1056">
        <v>1579.3089600000001</v>
      </c>
      <c r="E1056">
        <v>1635.74683</v>
      </c>
      <c r="F1056">
        <v>-606.64362000000006</v>
      </c>
      <c r="G1056">
        <v>1673.3730499999999</v>
      </c>
      <c r="H1056">
        <v>1645.5506600000001</v>
      </c>
      <c r="I1056">
        <v>-621.22997999999995</v>
      </c>
      <c r="J1056">
        <v>1578.55359</v>
      </c>
      <c r="K1056">
        <v>1702.3968500000001</v>
      </c>
      <c r="L1056">
        <v>-687.70214999999996</v>
      </c>
      <c r="M1056">
        <v>1634.56348</v>
      </c>
      <c r="N1056">
        <v>1691.4311499999999</v>
      </c>
      <c r="O1056">
        <v>-722.18042000000003</v>
      </c>
      <c r="P1056">
        <v>1525.6261</v>
      </c>
      <c r="Q1056">
        <v>1946.5173299999999</v>
      </c>
      <c r="R1056">
        <v>-689.11168999999995</v>
      </c>
      <c r="S1056">
        <v>1596.1677199999999</v>
      </c>
      <c r="T1056">
        <v>1939.08411</v>
      </c>
      <c r="U1056">
        <v>-839.57825000000003</v>
      </c>
      <c r="V1056">
        <v>1550.8252</v>
      </c>
      <c r="W1056">
        <v>2163.40479</v>
      </c>
      <c r="X1056">
        <v>-811.58051</v>
      </c>
      <c r="Y1056">
        <v>1648.4811999999999</v>
      </c>
      <c r="Z1056">
        <v>2195.8513200000002</v>
      </c>
      <c r="AA1056">
        <v>-735.72607000000005</v>
      </c>
      <c r="AB1056">
        <v>1654.7957799999999</v>
      </c>
      <c r="AC1056">
        <v>2273.8376499999999</v>
      </c>
      <c r="AD1056">
        <v>-1242.4730199999999</v>
      </c>
      <c r="AE1056">
        <v>1643.92993</v>
      </c>
      <c r="AF1056">
        <v>1633.95874</v>
      </c>
      <c r="AG1056">
        <v>-1208.03955</v>
      </c>
      <c r="AH1056">
        <v>1740.4748500000001</v>
      </c>
      <c r="AI1056">
        <v>1662.4497100000001</v>
      </c>
      <c r="AJ1056">
        <v>-1205.0018299999999</v>
      </c>
      <c r="AK1056">
        <v>1652.3659700000001</v>
      </c>
      <c r="AL1056">
        <v>1705.9016099999999</v>
      </c>
      <c r="AM1056">
        <v>-1137.0251499999999</v>
      </c>
      <c r="AN1056">
        <v>1691.0396699999999</v>
      </c>
      <c r="AO1056">
        <v>1685.63708</v>
      </c>
      <c r="AP1056">
        <v>-1108.5383300000001</v>
      </c>
      <c r="AQ1056">
        <v>1576.68469</v>
      </c>
      <c r="AR1056">
        <v>1946.31104</v>
      </c>
      <c r="AS1056">
        <v>-1127.6330599999999</v>
      </c>
      <c r="AT1056">
        <v>1660.87354</v>
      </c>
      <c r="AU1056">
        <v>1945.8648700000001</v>
      </c>
      <c r="AV1056">
        <v>-987.00982999999997</v>
      </c>
      <c r="AW1056">
        <v>1581.896</v>
      </c>
      <c r="AX1056">
        <v>2163.48389</v>
      </c>
      <c r="AY1056">
        <v>-994.95239000000004</v>
      </c>
      <c r="AZ1056">
        <v>1675.7356</v>
      </c>
      <c r="BA1056">
        <v>2203.6623500000001</v>
      </c>
      <c r="BB1056">
        <v>-1067.45874</v>
      </c>
      <c r="BC1056">
        <v>1702.0753199999999</v>
      </c>
      <c r="BD1056">
        <v>2265.98047</v>
      </c>
      <c r="BE1056">
        <v>-892.89116999999999</v>
      </c>
      <c r="BF1056">
        <v>1773.7559799999999</v>
      </c>
      <c r="BG1056">
        <v>3841.9851100000001</v>
      </c>
      <c r="BH1056">
        <v>-928.23113999999998</v>
      </c>
      <c r="BI1056">
        <v>1785.9689900000001</v>
      </c>
      <c r="BJ1056">
        <v>3764.8706099999999</v>
      </c>
      <c r="BK1056">
        <v>-838.25933999999995</v>
      </c>
      <c r="BL1056">
        <v>1814.6162099999999</v>
      </c>
      <c r="BM1056">
        <v>3770.43262</v>
      </c>
      <c r="BN1056">
        <v>-887.97442999999998</v>
      </c>
      <c r="BO1056">
        <v>1930.0142800000001</v>
      </c>
      <c r="BP1056">
        <v>3628.51001</v>
      </c>
      <c r="BQ1056">
        <v>-923.47784000000001</v>
      </c>
      <c r="BR1056">
        <v>1832.6894500000001</v>
      </c>
      <c r="BS1056">
        <v>3618.9226100000001</v>
      </c>
      <c r="BT1056">
        <v>-829.55871999999999</v>
      </c>
      <c r="BU1056">
        <v>1868.6894500000001</v>
      </c>
      <c r="BV1056">
        <v>3641.3376499999999</v>
      </c>
      <c r="BW1056">
        <v>-907.60082999999997</v>
      </c>
      <c r="BX1056">
        <v>1765.1856700000001</v>
      </c>
      <c r="BY1056">
        <v>3245.9338400000001</v>
      </c>
      <c r="BZ1056">
        <v>-791.19970999999998</v>
      </c>
      <c r="CA1056">
        <v>1766.75623</v>
      </c>
      <c r="CB1056">
        <v>3246.60547</v>
      </c>
      <c r="CC1056">
        <v>-739.45849999999996</v>
      </c>
      <c r="CD1056">
        <v>1652.32349</v>
      </c>
      <c r="CE1056">
        <v>2808.8579100000002</v>
      </c>
      <c r="CF1056">
        <v>-979.14197000000001</v>
      </c>
      <c r="CG1056">
        <v>1793.46985</v>
      </c>
      <c r="CH1056">
        <v>3831.1591800000001</v>
      </c>
      <c r="CI1056">
        <v>-948.89075000000003</v>
      </c>
      <c r="CJ1056">
        <v>1781.4046599999999</v>
      </c>
      <c r="CK1056">
        <v>3752.7011699999998</v>
      </c>
      <c r="CL1056">
        <v>-1022.67242</v>
      </c>
      <c r="CM1056">
        <v>1845.0317399999999</v>
      </c>
      <c r="CN1056">
        <v>3761.8400900000001</v>
      </c>
      <c r="CO1056">
        <v>-931.08281999999997</v>
      </c>
      <c r="CP1056">
        <v>1933.7806399999999</v>
      </c>
      <c r="CQ1056">
        <v>3619.4018599999999</v>
      </c>
      <c r="CR1056">
        <v>-933.80065999999999</v>
      </c>
      <c r="CS1056">
        <v>1843.6031499999999</v>
      </c>
      <c r="CT1056">
        <v>3616.39453</v>
      </c>
      <c r="CU1056">
        <v>-1008.55591</v>
      </c>
      <c r="CV1056">
        <v>1899.9207799999999</v>
      </c>
      <c r="CW1056">
        <v>3636.5522500000002</v>
      </c>
      <c r="CX1056">
        <v>-933.55877999999996</v>
      </c>
      <c r="CY1056">
        <v>1772.7694100000001</v>
      </c>
      <c r="CZ1056">
        <v>3227.5979000000002</v>
      </c>
      <c r="DA1056">
        <v>-1043.0290500000001</v>
      </c>
      <c r="DB1056">
        <v>1807.2264399999999</v>
      </c>
      <c r="DC1056">
        <v>3219.81567</v>
      </c>
      <c r="DD1056">
        <v>-1088.0880099999999</v>
      </c>
      <c r="DE1056">
        <v>1720.7843</v>
      </c>
      <c r="DF1056">
        <v>2793.5976599999999</v>
      </c>
      <c r="DG1056">
        <v>-896.44446000000005</v>
      </c>
      <c r="DH1056">
        <v>1801.9858400000001</v>
      </c>
      <c r="DI1056">
        <v>2040.4248</v>
      </c>
      <c r="DJ1056">
        <v>-810.80242999999996</v>
      </c>
      <c r="DK1056">
        <v>1647.85535</v>
      </c>
      <c r="DL1056">
        <v>2090.18237</v>
      </c>
      <c r="DM1056">
        <v>-989.01764000000003</v>
      </c>
      <c r="DN1056">
        <v>1663.2889399999999</v>
      </c>
      <c r="DO1056">
        <v>2076.8208</v>
      </c>
      <c r="DP1056">
        <v>-915.73253999999997</v>
      </c>
      <c r="DQ1056">
        <v>1491.58167</v>
      </c>
      <c r="DR1056">
        <v>2217.4001499999999</v>
      </c>
      <c r="DS1056">
        <v>-906.09357</v>
      </c>
      <c r="DT1056">
        <v>1672.90076</v>
      </c>
      <c r="DU1056">
        <v>2215.6687000000002</v>
      </c>
      <c r="DV1056">
        <v>-759.57079999999996</v>
      </c>
      <c r="DW1056">
        <v>1522.2243699999999</v>
      </c>
      <c r="DX1056">
        <v>2542.8706099999999</v>
      </c>
      <c r="DY1056">
        <v>-1090.11816</v>
      </c>
      <c r="DZ1056">
        <v>1582.8385000000001</v>
      </c>
      <c r="EA1056">
        <v>2552.8774400000002</v>
      </c>
      <c r="EB1056">
        <v>-929.20856000000003</v>
      </c>
      <c r="EC1056">
        <v>1433.08179</v>
      </c>
      <c r="ED1056">
        <v>2434.2927199999999</v>
      </c>
      <c r="EE1056">
        <v>-898.57750999999996</v>
      </c>
      <c r="EF1056">
        <v>1673.4139399999999</v>
      </c>
      <c r="EG1056">
        <v>2530.0158700000002</v>
      </c>
      <c r="EH1056">
        <v>-804.19141000000002</v>
      </c>
      <c r="EI1056">
        <v>1531.13049</v>
      </c>
      <c r="EJ1056">
        <v>2757.4885300000001</v>
      </c>
      <c r="EK1056">
        <v>-1077.05664</v>
      </c>
      <c r="EL1056">
        <v>1580.57178</v>
      </c>
      <c r="EM1056">
        <v>2730.4528799999998</v>
      </c>
      <c r="EN1056">
        <v>-844.18340999999998</v>
      </c>
      <c r="EO1056">
        <v>1688.59106</v>
      </c>
      <c r="EP1056">
        <v>2660.4052700000002</v>
      </c>
      <c r="EQ1056">
        <v>-942.13269000000003</v>
      </c>
      <c r="ER1056">
        <v>1709.4126000000001</v>
      </c>
      <c r="ES1056">
        <v>2654.45093</v>
      </c>
      <c r="ET1056">
        <v>-764.53594999999996</v>
      </c>
      <c r="EU1056">
        <v>1753.1409900000001</v>
      </c>
      <c r="EV1056">
        <v>2991.1911599999999</v>
      </c>
      <c r="EW1056">
        <v>-1053.2351100000001</v>
      </c>
      <c r="EX1056">
        <v>1804.8638900000001</v>
      </c>
      <c r="EY1056">
        <v>2982.2644</v>
      </c>
    </row>
    <row r="1057" spans="1:155" x14ac:dyDescent="0.4">
      <c r="A1057">
        <v>1051</v>
      </c>
      <c r="B1057">
        <v>5.25</v>
      </c>
      <c r="C1057">
        <v>-584.05584999999996</v>
      </c>
      <c r="D1057">
        <v>1579.328</v>
      </c>
      <c r="E1057">
        <v>1635.74146</v>
      </c>
      <c r="F1057">
        <v>-606.68535999999995</v>
      </c>
      <c r="G1057">
        <v>1673.3885499999999</v>
      </c>
      <c r="H1057">
        <v>1645.5330799999999</v>
      </c>
      <c r="I1057">
        <v>-621.21094000000005</v>
      </c>
      <c r="J1057">
        <v>1578.59924</v>
      </c>
      <c r="K1057">
        <v>1702.43274</v>
      </c>
      <c r="L1057">
        <v>-687.71527000000003</v>
      </c>
      <c r="M1057">
        <v>1634.5718999999999</v>
      </c>
      <c r="N1057">
        <v>1691.4597200000001</v>
      </c>
      <c r="O1057">
        <v>-722.10064999999997</v>
      </c>
      <c r="P1057">
        <v>1525.61914</v>
      </c>
      <c r="Q1057">
        <v>1946.5622599999999</v>
      </c>
      <c r="R1057">
        <v>-689.13897999999995</v>
      </c>
      <c r="S1057">
        <v>1596.19336</v>
      </c>
      <c r="T1057">
        <v>1939.0993699999999</v>
      </c>
      <c r="U1057">
        <v>-839.50414999999998</v>
      </c>
      <c r="V1057">
        <v>1550.8693800000001</v>
      </c>
      <c r="W1057">
        <v>2163.4458</v>
      </c>
      <c r="X1057">
        <v>-811.51904000000002</v>
      </c>
      <c r="Y1057">
        <v>1648.4284700000001</v>
      </c>
      <c r="Z1057">
        <v>2195.89453</v>
      </c>
      <c r="AA1057">
        <v>-735.59520999999995</v>
      </c>
      <c r="AB1057">
        <v>1654.74109</v>
      </c>
      <c r="AC1057">
        <v>2273.88013</v>
      </c>
      <c r="AD1057">
        <v>-1242.45605</v>
      </c>
      <c r="AE1057">
        <v>1643.9362799999999</v>
      </c>
      <c r="AF1057">
        <v>1633.96252</v>
      </c>
      <c r="AG1057">
        <v>-1207.9991500000001</v>
      </c>
      <c r="AH1057">
        <v>1740.5074500000001</v>
      </c>
      <c r="AI1057">
        <v>1662.36987</v>
      </c>
      <c r="AJ1057">
        <v>-1204.9415300000001</v>
      </c>
      <c r="AK1057">
        <v>1652.48035</v>
      </c>
      <c r="AL1057">
        <v>1705.9233400000001</v>
      </c>
      <c r="AM1057">
        <v>-1136.9751000000001</v>
      </c>
      <c r="AN1057">
        <v>1691.0646999999999</v>
      </c>
      <c r="AO1057">
        <v>1685.6192599999999</v>
      </c>
      <c r="AP1057">
        <v>-1108.44165</v>
      </c>
      <c r="AQ1057">
        <v>1576.7578100000001</v>
      </c>
      <c r="AR1057">
        <v>1946.31738</v>
      </c>
      <c r="AS1057">
        <v>-1127.5404100000001</v>
      </c>
      <c r="AT1057">
        <v>1660.90002</v>
      </c>
      <c r="AU1057">
        <v>1945.88049</v>
      </c>
      <c r="AV1057">
        <v>-986.88867000000005</v>
      </c>
      <c r="AW1057">
        <v>1581.83521</v>
      </c>
      <c r="AX1057">
        <v>2163.5500499999998</v>
      </c>
      <c r="AY1057">
        <v>-994.83429000000001</v>
      </c>
      <c r="AZ1057">
        <v>1675.71155</v>
      </c>
      <c r="BA1057">
        <v>2203.7385300000001</v>
      </c>
      <c r="BB1057">
        <v>-1067.3572999999999</v>
      </c>
      <c r="BC1057">
        <v>1702.09863</v>
      </c>
      <c r="BD1057">
        <v>2265.9924299999998</v>
      </c>
      <c r="BE1057">
        <v>-893.22466999999995</v>
      </c>
      <c r="BF1057">
        <v>1774.5314900000001</v>
      </c>
      <c r="BG1057">
        <v>3841.9289600000002</v>
      </c>
      <c r="BH1057">
        <v>-928.51513999999997</v>
      </c>
      <c r="BI1057">
        <v>1787.1450199999999</v>
      </c>
      <c r="BJ1057">
        <v>3764.77954</v>
      </c>
      <c r="BK1057">
        <v>-838.38867000000005</v>
      </c>
      <c r="BL1057">
        <v>1815.4561799999999</v>
      </c>
      <c r="BM1057">
        <v>3770.4138200000002</v>
      </c>
      <c r="BN1057">
        <v>-888.21642999999995</v>
      </c>
      <c r="BO1057">
        <v>1930.8055400000001</v>
      </c>
      <c r="BP1057">
        <v>3628.3762200000001</v>
      </c>
      <c r="BQ1057">
        <v>-920.13897999999995</v>
      </c>
      <c r="BR1057">
        <v>1834.11365</v>
      </c>
      <c r="BS1057">
        <v>3621.93579</v>
      </c>
      <c r="BT1057">
        <v>-829.79552999999999</v>
      </c>
      <c r="BU1057">
        <v>1869.3964800000001</v>
      </c>
      <c r="BV1057">
        <v>3641.3017599999998</v>
      </c>
      <c r="BW1057">
        <v>-907.82574</v>
      </c>
      <c r="BX1057">
        <v>1765.3692599999999</v>
      </c>
      <c r="BY1057">
        <v>3245.98315</v>
      </c>
      <c r="BZ1057">
        <v>-791.36017000000004</v>
      </c>
      <c r="CA1057">
        <v>1766.7718500000001</v>
      </c>
      <c r="CB1057">
        <v>3246.59033</v>
      </c>
      <c r="CC1057">
        <v>-739.61188000000004</v>
      </c>
      <c r="CD1057">
        <v>1652.2999299999999</v>
      </c>
      <c r="CE1057">
        <v>2809.0432099999998</v>
      </c>
      <c r="CF1057">
        <v>-979.39362000000006</v>
      </c>
      <c r="CG1057">
        <v>1794.53333</v>
      </c>
      <c r="CH1057">
        <v>3831.16968</v>
      </c>
      <c r="CI1057">
        <v>-949.28186000000005</v>
      </c>
      <c r="CJ1057">
        <v>1782.5795900000001</v>
      </c>
      <c r="CK1057">
        <v>3752.7849099999999</v>
      </c>
      <c r="CL1057">
        <v>-1022.84039</v>
      </c>
      <c r="CM1057">
        <v>1846.00037</v>
      </c>
      <c r="CN1057">
        <v>3761.70532</v>
      </c>
      <c r="CO1057">
        <v>-931.23041000000001</v>
      </c>
      <c r="CP1057">
        <v>1934.5584699999999</v>
      </c>
      <c r="CQ1057">
        <v>3619.22046</v>
      </c>
      <c r="CR1057">
        <v>-927.00878999999998</v>
      </c>
      <c r="CS1057">
        <v>1845.6953100000001</v>
      </c>
      <c r="CT1057">
        <v>3621.65967</v>
      </c>
      <c r="CU1057">
        <v>-1008.70996</v>
      </c>
      <c r="CV1057">
        <v>1900.66956</v>
      </c>
      <c r="CW1057">
        <v>3636.6130400000002</v>
      </c>
      <c r="CX1057">
        <v>-933.67487000000006</v>
      </c>
      <c r="CY1057">
        <v>1773.18237</v>
      </c>
      <c r="CZ1057">
        <v>3227.6738300000002</v>
      </c>
      <c r="DA1057">
        <v>-1043.1536900000001</v>
      </c>
      <c r="DB1057">
        <v>1807.7336399999999</v>
      </c>
      <c r="DC1057">
        <v>3219.8425299999999</v>
      </c>
      <c r="DD1057">
        <v>-1088.2845500000001</v>
      </c>
      <c r="DE1057">
        <v>1720.9421400000001</v>
      </c>
      <c r="DF1057">
        <v>2793.6555199999998</v>
      </c>
      <c r="DG1057">
        <v>-896.21375</v>
      </c>
      <c r="DH1057">
        <v>1802.01306</v>
      </c>
      <c r="DI1057">
        <v>2040.61743</v>
      </c>
      <c r="DJ1057">
        <v>-810.54070999999999</v>
      </c>
      <c r="DK1057">
        <v>1647.81421</v>
      </c>
      <c r="DL1057">
        <v>2090.5432099999998</v>
      </c>
      <c r="DM1057">
        <v>-988.86284999999998</v>
      </c>
      <c r="DN1057">
        <v>1663.3085900000001</v>
      </c>
      <c r="DO1057">
        <v>2076.9668000000001</v>
      </c>
      <c r="DP1057">
        <v>-915.58245999999997</v>
      </c>
      <c r="DQ1057">
        <v>1491.56116</v>
      </c>
      <c r="DR1057">
        <v>2217.58862</v>
      </c>
      <c r="DS1057">
        <v>-905.90990999999997</v>
      </c>
      <c r="DT1057">
        <v>1672.87708</v>
      </c>
      <c r="DU1057">
        <v>2215.7141099999999</v>
      </c>
      <c r="DV1057">
        <v>-759.58294999999998</v>
      </c>
      <c r="DW1057">
        <v>1522.2789299999999</v>
      </c>
      <c r="DX1057">
        <v>2543.0859399999999</v>
      </c>
      <c r="DY1057">
        <v>-1090.2131300000001</v>
      </c>
      <c r="DZ1057">
        <v>1582.8308099999999</v>
      </c>
      <c r="EA1057">
        <v>2552.9362799999999</v>
      </c>
      <c r="EB1057">
        <v>-929.22649999999999</v>
      </c>
      <c r="EC1057">
        <v>1433.25513</v>
      </c>
      <c r="ED1057">
        <v>2434.4960900000001</v>
      </c>
      <c r="EE1057">
        <v>-898.55822999999998</v>
      </c>
      <c r="EF1057">
        <v>1673.42578</v>
      </c>
      <c r="EG1057">
        <v>2530.1457500000001</v>
      </c>
      <c r="EH1057">
        <v>-804.39899000000003</v>
      </c>
      <c r="EI1057">
        <v>1531.09485</v>
      </c>
      <c r="EJ1057">
        <v>2757.69067</v>
      </c>
      <c r="EK1057">
        <v>-1077.2299800000001</v>
      </c>
      <c r="EL1057">
        <v>1580.66626</v>
      </c>
      <c r="EM1057">
        <v>2730.5497999999998</v>
      </c>
      <c r="EN1057">
        <v>-844.33069</v>
      </c>
      <c r="EO1057">
        <v>1688.58997</v>
      </c>
      <c r="EP1057">
        <v>2660.5681199999999</v>
      </c>
      <c r="EQ1057">
        <v>-942.19488999999999</v>
      </c>
      <c r="ER1057">
        <v>1709.44336</v>
      </c>
      <c r="ES1057">
        <v>2654.55908</v>
      </c>
      <c r="ET1057">
        <v>-764.71227999999996</v>
      </c>
      <c r="EU1057">
        <v>1753.2381600000001</v>
      </c>
      <c r="EV1057">
        <v>2991.2690400000001</v>
      </c>
      <c r="EW1057">
        <v>-1053.3266599999999</v>
      </c>
      <c r="EX1057">
        <v>1805.0542</v>
      </c>
      <c r="EY1057">
        <v>2982.2099600000001</v>
      </c>
    </row>
    <row r="1058" spans="1:155" x14ac:dyDescent="0.4">
      <c r="A1058">
        <v>1052</v>
      </c>
      <c r="B1058">
        <v>5.2549999999999999</v>
      </c>
      <c r="C1058">
        <v>-584.09436000000005</v>
      </c>
      <c r="D1058">
        <v>1579.2900400000001</v>
      </c>
      <c r="E1058">
        <v>1635.7058099999999</v>
      </c>
      <c r="F1058">
        <v>-606.70678999999996</v>
      </c>
      <c r="G1058">
        <v>1673.36682</v>
      </c>
      <c r="H1058">
        <v>1645.4627700000001</v>
      </c>
      <c r="I1058">
        <v>-621.18871999999999</v>
      </c>
      <c r="J1058">
        <v>1578.63635</v>
      </c>
      <c r="K1058">
        <v>1702.4592299999999</v>
      </c>
      <c r="L1058">
        <v>-687.69812000000002</v>
      </c>
      <c r="M1058">
        <v>1634.5769</v>
      </c>
      <c r="N1058">
        <v>1691.46228</v>
      </c>
      <c r="O1058">
        <v>-722.03619000000003</v>
      </c>
      <c r="P1058">
        <v>1525.59692</v>
      </c>
      <c r="Q1058">
        <v>1946.55872</v>
      </c>
      <c r="R1058">
        <v>-689.13689999999997</v>
      </c>
      <c r="S1058">
        <v>1596.2117900000001</v>
      </c>
      <c r="T1058">
        <v>1939.1186499999999</v>
      </c>
      <c r="U1058">
        <v>-839.45135000000005</v>
      </c>
      <c r="V1058">
        <v>1550.89978</v>
      </c>
      <c r="W1058">
        <v>2163.5158700000002</v>
      </c>
      <c r="X1058">
        <v>-811.49145999999996</v>
      </c>
      <c r="Y1058">
        <v>1648.37463</v>
      </c>
      <c r="Z1058">
        <v>2195.9262699999999</v>
      </c>
      <c r="AA1058">
        <v>-735.50023999999996</v>
      </c>
      <c r="AB1058">
        <v>1654.6853000000001</v>
      </c>
      <c r="AC1058">
        <v>2273.87842</v>
      </c>
      <c r="AD1058">
        <v>-1242.44165</v>
      </c>
      <c r="AE1058">
        <v>1643.94165</v>
      </c>
      <c r="AF1058">
        <v>1633.9597200000001</v>
      </c>
      <c r="AG1058">
        <v>-1207.95081</v>
      </c>
      <c r="AH1058">
        <v>1740.5194100000001</v>
      </c>
      <c r="AI1058">
        <v>1662.3089600000001</v>
      </c>
      <c r="AJ1058">
        <v>-1204.87158</v>
      </c>
      <c r="AK1058">
        <v>1652.58582</v>
      </c>
      <c r="AL1058">
        <v>1705.9349400000001</v>
      </c>
      <c r="AM1058">
        <v>-1136.8686499999999</v>
      </c>
      <c r="AN1058">
        <v>1691.0938699999999</v>
      </c>
      <c r="AO1058">
        <v>1685.5769</v>
      </c>
      <c r="AP1058">
        <v>-1108.29883</v>
      </c>
      <c r="AQ1058">
        <v>1576.7923599999999</v>
      </c>
      <c r="AR1058">
        <v>1946.2556199999999</v>
      </c>
      <c r="AS1058">
        <v>-1127.3820800000001</v>
      </c>
      <c r="AT1058">
        <v>1660.9709499999999</v>
      </c>
      <c r="AU1058">
        <v>1945.8768299999999</v>
      </c>
      <c r="AV1058">
        <v>-986.77814000000001</v>
      </c>
      <c r="AW1058">
        <v>1581.77197</v>
      </c>
      <c r="AX1058">
        <v>2163.6286599999999</v>
      </c>
      <c r="AY1058">
        <v>-994.74694999999997</v>
      </c>
      <c r="AZ1058">
        <v>1675.6894500000001</v>
      </c>
      <c r="BA1058">
        <v>2203.7692900000002</v>
      </c>
      <c r="BB1058">
        <v>-1067.2724599999999</v>
      </c>
      <c r="BC1058">
        <v>1702.0887499999999</v>
      </c>
      <c r="BD1058">
        <v>2265.9623999999999</v>
      </c>
      <c r="BE1058">
        <v>-893.48577999999998</v>
      </c>
      <c r="BF1058">
        <v>1775.8673100000001</v>
      </c>
      <c r="BG1058">
        <v>3842.1179200000001</v>
      </c>
      <c r="BH1058">
        <v>-928.83130000000006</v>
      </c>
      <c r="BI1058">
        <v>1787.9482399999999</v>
      </c>
      <c r="BJ1058">
        <v>3764.7714799999999</v>
      </c>
      <c r="BK1058">
        <v>-838.66516000000001</v>
      </c>
      <c r="BL1058">
        <v>1816.2683099999999</v>
      </c>
      <c r="BM1058">
        <v>3770.4318800000001</v>
      </c>
      <c r="BN1058">
        <v>-888.30811000000006</v>
      </c>
      <c r="BO1058">
        <v>1931.52539</v>
      </c>
      <c r="BP1058">
        <v>3628.11816</v>
      </c>
      <c r="BQ1058">
        <v>-921.19781</v>
      </c>
      <c r="BR1058">
        <v>1834.4174800000001</v>
      </c>
      <c r="BS1058">
        <v>3622.0815400000001</v>
      </c>
      <c r="BT1058">
        <v>-829.92834000000005</v>
      </c>
      <c r="BU1058">
        <v>1869.96228</v>
      </c>
      <c r="BV1058">
        <v>3641.2021500000001</v>
      </c>
      <c r="BW1058">
        <v>-907.97058000000004</v>
      </c>
      <c r="BX1058">
        <v>1765.53845</v>
      </c>
      <c r="BY1058">
        <v>3246.0207500000001</v>
      </c>
      <c r="BZ1058">
        <v>-791.47637999999995</v>
      </c>
      <c r="CA1058">
        <v>1767.2085</v>
      </c>
      <c r="CB1058">
        <v>3246.5847199999998</v>
      </c>
      <c r="CC1058">
        <v>-739.76104999999995</v>
      </c>
      <c r="CD1058">
        <v>1652.2438999999999</v>
      </c>
      <c r="CE1058">
        <v>2809.2123999999999</v>
      </c>
      <c r="CF1058">
        <v>-979.60357999999997</v>
      </c>
      <c r="CG1058">
        <v>1795.33545</v>
      </c>
      <c r="CH1058">
        <v>3831.0661599999999</v>
      </c>
      <c r="CI1058">
        <v>-949.51904000000002</v>
      </c>
      <c r="CJ1058">
        <v>1783.63879</v>
      </c>
      <c r="CK1058">
        <v>3752.8300800000002</v>
      </c>
      <c r="CL1058">
        <v>-1022.8625500000001</v>
      </c>
      <c r="CM1058">
        <v>1847.36267</v>
      </c>
      <c r="CN1058">
        <v>3761.125</v>
      </c>
      <c r="CO1058">
        <v>-931.35657000000003</v>
      </c>
      <c r="CP1058">
        <v>1935.26379</v>
      </c>
      <c r="CQ1058">
        <v>3619.0554200000001</v>
      </c>
      <c r="CR1058">
        <v>-927.34813999999994</v>
      </c>
      <c r="CS1058">
        <v>1847.40625</v>
      </c>
      <c r="CT1058">
        <v>3622.3439899999998</v>
      </c>
      <c r="CU1058">
        <v>-1008.8184199999999</v>
      </c>
      <c r="CV1058">
        <v>1901.4114999999999</v>
      </c>
      <c r="CW1058">
        <v>3636.5712899999999</v>
      </c>
      <c r="CX1058">
        <v>-933.78026999999997</v>
      </c>
      <c r="CY1058">
        <v>1773.45435</v>
      </c>
      <c r="CZ1058">
        <v>3227.6621100000002</v>
      </c>
      <c r="DA1058">
        <v>-1043.3362999999999</v>
      </c>
      <c r="DB1058">
        <v>1808.2478000000001</v>
      </c>
      <c r="DC1058">
        <v>3219.7793000000001</v>
      </c>
      <c r="DD1058">
        <v>-1088.43823</v>
      </c>
      <c r="DE1058">
        <v>1721.07446</v>
      </c>
      <c r="DF1058">
        <v>2793.6884799999998</v>
      </c>
      <c r="DG1058">
        <v>-895.96038999999996</v>
      </c>
      <c r="DH1058">
        <v>1802.0004899999999</v>
      </c>
      <c r="DI1058">
        <v>2040.7611099999999</v>
      </c>
      <c r="DJ1058">
        <v>-810.22711000000004</v>
      </c>
      <c r="DK1058">
        <v>1647.7701400000001</v>
      </c>
      <c r="DL1058">
        <v>2090.9106400000001</v>
      </c>
      <c r="DM1058">
        <v>-988.62591999999995</v>
      </c>
      <c r="DN1058">
        <v>1663.22803</v>
      </c>
      <c r="DO1058">
        <v>2077.1125499999998</v>
      </c>
      <c r="DP1058">
        <v>-915.47204999999997</v>
      </c>
      <c r="DQ1058">
        <v>1491.5146500000001</v>
      </c>
      <c r="DR1058">
        <v>2217.7629400000001</v>
      </c>
      <c r="DS1058">
        <v>-905.77410999999995</v>
      </c>
      <c r="DT1058">
        <v>1672.82727</v>
      </c>
      <c r="DU1058">
        <v>2215.7160600000002</v>
      </c>
      <c r="DV1058">
        <v>-759.59045000000003</v>
      </c>
      <c r="DW1058">
        <v>1522.33716</v>
      </c>
      <c r="DX1058">
        <v>2543.24316</v>
      </c>
      <c r="DY1058">
        <v>-1090.2447500000001</v>
      </c>
      <c r="DZ1058">
        <v>1583.01172</v>
      </c>
      <c r="EA1058">
        <v>2552.95532</v>
      </c>
      <c r="EB1058">
        <v>-929.21838000000002</v>
      </c>
      <c r="EC1058">
        <v>1433.44678</v>
      </c>
      <c r="ED1058">
        <v>2434.6716299999998</v>
      </c>
      <c r="EE1058">
        <v>-898.57721000000004</v>
      </c>
      <c r="EF1058">
        <v>1673.50854</v>
      </c>
      <c r="EG1058">
        <v>2530.2707500000001</v>
      </c>
      <c r="EH1058">
        <v>-804.61017000000004</v>
      </c>
      <c r="EI1058">
        <v>1531.09375</v>
      </c>
      <c r="EJ1058">
        <v>2757.8986799999998</v>
      </c>
      <c r="EK1058">
        <v>-1077.38599</v>
      </c>
      <c r="EL1058">
        <v>1580.72156</v>
      </c>
      <c r="EM1058">
        <v>2730.6064500000002</v>
      </c>
      <c r="EN1058">
        <v>-844.46398999999997</v>
      </c>
      <c r="EO1058">
        <v>1688.6231700000001</v>
      </c>
      <c r="EP1058">
        <v>2660.6755400000002</v>
      </c>
      <c r="EQ1058">
        <v>-942.28563999999994</v>
      </c>
      <c r="ER1058">
        <v>1709.4497100000001</v>
      </c>
      <c r="ES1058">
        <v>2654.6550299999999</v>
      </c>
      <c r="ET1058">
        <v>-764.89062999999999</v>
      </c>
      <c r="EU1058">
        <v>1753.34753</v>
      </c>
      <c r="EV1058">
        <v>2991.3100599999998</v>
      </c>
      <c r="EW1058">
        <v>-1053.37366</v>
      </c>
      <c r="EX1058">
        <v>1805.2962600000001</v>
      </c>
      <c r="EY1058">
        <v>2982.19751</v>
      </c>
    </row>
    <row r="1059" spans="1:155" x14ac:dyDescent="0.4">
      <c r="A1059">
        <v>1053</v>
      </c>
      <c r="B1059">
        <v>5.26</v>
      </c>
      <c r="C1059">
        <v>-584.15997000000004</v>
      </c>
      <c r="D1059">
        <v>1579.29529</v>
      </c>
      <c r="E1059">
        <v>1635.71594</v>
      </c>
      <c r="F1059">
        <v>-606.70543999999995</v>
      </c>
      <c r="G1059">
        <v>1673.3771999999999</v>
      </c>
      <c r="H1059">
        <v>1645.41284</v>
      </c>
      <c r="I1059">
        <v>-621.18133999999998</v>
      </c>
      <c r="J1059">
        <v>1578.6654100000001</v>
      </c>
      <c r="K1059">
        <v>1702.4516599999999</v>
      </c>
      <c r="L1059">
        <v>-687.68413999999996</v>
      </c>
      <c r="M1059">
        <v>1634.59509</v>
      </c>
      <c r="N1059">
        <v>1691.4572800000001</v>
      </c>
      <c r="O1059">
        <v>-722.02948000000004</v>
      </c>
      <c r="P1059">
        <v>1525.3597400000001</v>
      </c>
      <c r="Q1059">
        <v>1946.78674</v>
      </c>
      <c r="R1059">
        <v>-689.10222999999996</v>
      </c>
      <c r="S1059">
        <v>1596.1402599999999</v>
      </c>
      <c r="T1059">
        <v>1939.11914</v>
      </c>
      <c r="U1059">
        <v>-839.41063999999994</v>
      </c>
      <c r="V1059">
        <v>1550.8618200000001</v>
      </c>
      <c r="W1059">
        <v>2163.5454100000002</v>
      </c>
      <c r="X1059">
        <v>-811.42205999999999</v>
      </c>
      <c r="Y1059">
        <v>1648.2954099999999</v>
      </c>
      <c r="Z1059">
        <v>2195.9001499999999</v>
      </c>
      <c r="AA1059">
        <v>-735.41674999999998</v>
      </c>
      <c r="AB1059">
        <v>1654.6275599999999</v>
      </c>
      <c r="AC1059">
        <v>2273.8640099999998</v>
      </c>
      <c r="AD1059">
        <v>-1242.4298100000001</v>
      </c>
      <c r="AE1059">
        <v>1643.9455599999999</v>
      </c>
      <c r="AF1059">
        <v>1633.9510499999999</v>
      </c>
      <c r="AG1059">
        <v>-1207.92175</v>
      </c>
      <c r="AH1059">
        <v>1740.55188</v>
      </c>
      <c r="AI1059">
        <v>1662.2364500000001</v>
      </c>
      <c r="AJ1059">
        <v>-1204.7959000000001</v>
      </c>
      <c r="AK1059">
        <v>1652.66833</v>
      </c>
      <c r="AL1059">
        <v>1705.9768099999999</v>
      </c>
      <c r="AM1059">
        <v>-1136.7959000000001</v>
      </c>
      <c r="AN1059">
        <v>1691.11646</v>
      </c>
      <c r="AO1059">
        <v>1685.5205100000001</v>
      </c>
      <c r="AP1059">
        <v>-1108.08997</v>
      </c>
      <c r="AQ1059">
        <v>1577.58521</v>
      </c>
      <c r="AR1059">
        <v>1946.51404</v>
      </c>
      <c r="AS1059">
        <v>-1127.24353</v>
      </c>
      <c r="AT1059">
        <v>1661.0153800000001</v>
      </c>
      <c r="AU1059">
        <v>1945.83923</v>
      </c>
      <c r="AV1059">
        <v>-986.68579</v>
      </c>
      <c r="AW1059">
        <v>1581.7758799999999</v>
      </c>
      <c r="AX1059">
        <v>2163.66284</v>
      </c>
      <c r="AY1059">
        <v>-994.64819</v>
      </c>
      <c r="AZ1059">
        <v>1675.64185</v>
      </c>
      <c r="BA1059">
        <v>2203.8383800000001</v>
      </c>
      <c r="BB1059">
        <v>-1067.2034900000001</v>
      </c>
      <c r="BC1059">
        <v>1702.0671400000001</v>
      </c>
      <c r="BD1059">
        <v>2265.9174800000001</v>
      </c>
      <c r="BE1059">
        <v>-893.72082999999998</v>
      </c>
      <c r="BF1059">
        <v>1776.94299</v>
      </c>
      <c r="BG1059">
        <v>3842.1855500000001</v>
      </c>
      <c r="BH1059">
        <v>-929.14458999999999</v>
      </c>
      <c r="BI1059">
        <v>1788.7862500000001</v>
      </c>
      <c r="BJ1059">
        <v>3764.9726599999999</v>
      </c>
      <c r="BK1059">
        <v>-838.90301999999997</v>
      </c>
      <c r="BL1059">
        <v>1816.96729</v>
      </c>
      <c r="BM1059">
        <v>3770.3833</v>
      </c>
      <c r="BN1059">
        <v>-888.38860999999997</v>
      </c>
      <c r="BO1059">
        <v>1932.1206099999999</v>
      </c>
      <c r="BP1059">
        <v>3628.0041500000002</v>
      </c>
      <c r="BQ1059">
        <v>-923.89251999999999</v>
      </c>
      <c r="BR1059">
        <v>1833.6663799999999</v>
      </c>
      <c r="BS1059">
        <v>3617.78784</v>
      </c>
      <c r="BT1059">
        <v>-830.13043000000005</v>
      </c>
      <c r="BU1059">
        <v>1870.6080300000001</v>
      </c>
      <c r="BV1059">
        <v>3641.0165999999999</v>
      </c>
      <c r="BW1059">
        <v>-908.16112999999996</v>
      </c>
      <c r="BX1059">
        <v>1765.8103000000001</v>
      </c>
      <c r="BY1059">
        <v>3246.0078100000001</v>
      </c>
      <c r="BZ1059">
        <v>-791.60181</v>
      </c>
      <c r="CA1059">
        <v>1767.3783000000001</v>
      </c>
      <c r="CB1059">
        <v>3246.5459000000001</v>
      </c>
      <c r="CC1059">
        <v>-739.88189999999997</v>
      </c>
      <c r="CD1059">
        <v>1652.2275400000001</v>
      </c>
      <c r="CE1059">
        <v>2809.3254400000001</v>
      </c>
      <c r="CF1059">
        <v>-979.86554000000001</v>
      </c>
      <c r="CG1059">
        <v>1796.28198</v>
      </c>
      <c r="CH1059">
        <v>3830.8940400000001</v>
      </c>
      <c r="CI1059">
        <v>-949.54376000000002</v>
      </c>
      <c r="CJ1059">
        <v>1784.19958</v>
      </c>
      <c r="CK1059">
        <v>3752.6970200000001</v>
      </c>
      <c r="CL1059">
        <v>-1023.01019</v>
      </c>
      <c r="CM1059">
        <v>1848.3313000000001</v>
      </c>
      <c r="CN1059">
        <v>3760.92065</v>
      </c>
      <c r="CO1059">
        <v>-931.57739000000004</v>
      </c>
      <c r="CP1059">
        <v>1935.9976799999999</v>
      </c>
      <c r="CQ1059">
        <v>3618.9411599999999</v>
      </c>
      <c r="CR1059">
        <v>-927.61577999999997</v>
      </c>
      <c r="CS1059">
        <v>1849.7421899999999</v>
      </c>
      <c r="CT1059">
        <v>3619.89941</v>
      </c>
      <c r="CU1059">
        <v>-1009.04742</v>
      </c>
      <c r="CV1059">
        <v>1902.1870100000001</v>
      </c>
      <c r="CW1059">
        <v>3636.42139</v>
      </c>
      <c r="CX1059">
        <v>-933.84644000000003</v>
      </c>
      <c r="CY1059">
        <v>1773.5722699999999</v>
      </c>
      <c r="CZ1059">
        <v>3227.6506300000001</v>
      </c>
      <c r="DA1059">
        <v>-1043.5057400000001</v>
      </c>
      <c r="DB1059">
        <v>1808.68506</v>
      </c>
      <c r="DC1059">
        <v>3219.6345200000001</v>
      </c>
      <c r="DD1059">
        <v>-1088.6224400000001</v>
      </c>
      <c r="DE1059">
        <v>1721.2137499999999</v>
      </c>
      <c r="DF1059">
        <v>2793.65454</v>
      </c>
      <c r="DG1059">
        <v>-895.78809000000001</v>
      </c>
      <c r="DH1059">
        <v>1801.9572800000001</v>
      </c>
      <c r="DI1059">
        <v>2040.9064900000001</v>
      </c>
      <c r="DJ1059">
        <v>-809.89098999999999</v>
      </c>
      <c r="DK1059">
        <v>1647.7002</v>
      </c>
      <c r="DL1059">
        <v>2091.0842299999999</v>
      </c>
      <c r="DM1059">
        <v>-988.50261999999998</v>
      </c>
      <c r="DN1059">
        <v>1663.3292200000001</v>
      </c>
      <c r="DO1059">
        <v>2077.1821300000001</v>
      </c>
      <c r="DP1059">
        <v>-915.34027000000003</v>
      </c>
      <c r="DQ1059">
        <v>1491.4743699999999</v>
      </c>
      <c r="DR1059">
        <v>2217.9057600000001</v>
      </c>
      <c r="DS1059">
        <v>-905.63129000000004</v>
      </c>
      <c r="DT1059">
        <v>1672.78467</v>
      </c>
      <c r="DU1059">
        <v>2215.7067900000002</v>
      </c>
      <c r="DV1059">
        <v>-759.57001000000002</v>
      </c>
      <c r="DW1059">
        <v>1522.36133</v>
      </c>
      <c r="DX1059">
        <v>2543.4245599999999</v>
      </c>
      <c r="DY1059">
        <v>-1090.2907700000001</v>
      </c>
      <c r="DZ1059">
        <v>1583.16687</v>
      </c>
      <c r="EA1059">
        <v>2552.8935499999998</v>
      </c>
      <c r="EB1059">
        <v>-929.22753999999998</v>
      </c>
      <c r="EC1059">
        <v>1433.58203</v>
      </c>
      <c r="ED1059">
        <v>2434.8210399999998</v>
      </c>
      <c r="EE1059">
        <v>-898.57617000000005</v>
      </c>
      <c r="EF1059">
        <v>1673.5739699999999</v>
      </c>
      <c r="EG1059">
        <v>2530.3542499999999</v>
      </c>
      <c r="EH1059">
        <v>-804.77892999999995</v>
      </c>
      <c r="EI1059">
        <v>1531.08582</v>
      </c>
      <c r="EJ1059">
        <v>2758.03613</v>
      </c>
      <c r="EK1059">
        <v>-1077.5338099999999</v>
      </c>
      <c r="EL1059">
        <v>1580.7841800000001</v>
      </c>
      <c r="EM1059">
        <v>2730.6369599999998</v>
      </c>
      <c r="EN1059">
        <v>-844.52832000000001</v>
      </c>
      <c r="EO1059">
        <v>1688.59509</v>
      </c>
      <c r="EP1059">
        <v>2660.7421899999999</v>
      </c>
      <c r="EQ1059">
        <v>-942.34747000000004</v>
      </c>
      <c r="ER1059">
        <v>1709.47217</v>
      </c>
      <c r="ES1059">
        <v>2654.6994599999998</v>
      </c>
      <c r="ET1059">
        <v>-765.08227999999997</v>
      </c>
      <c r="EU1059">
        <v>1753.47253</v>
      </c>
      <c r="EV1059">
        <v>2991.35986</v>
      </c>
      <c r="EW1059">
        <v>-1053.4321299999999</v>
      </c>
      <c r="EX1059">
        <v>1805.4682600000001</v>
      </c>
      <c r="EY1059">
        <v>2982.1989699999999</v>
      </c>
    </row>
    <row r="1060" spans="1:155" x14ac:dyDescent="0.4">
      <c r="A1060">
        <v>1054</v>
      </c>
      <c r="B1060">
        <v>5.2649999999999997</v>
      </c>
      <c r="C1060">
        <v>-584.11437999999998</v>
      </c>
      <c r="D1060">
        <v>1579.2966300000001</v>
      </c>
      <c r="E1060">
        <v>1635.6580799999999</v>
      </c>
      <c r="F1060">
        <v>-606.72833000000003</v>
      </c>
      <c r="G1060">
        <v>1673.3834199999999</v>
      </c>
      <c r="H1060">
        <v>1645.3476599999999</v>
      </c>
      <c r="I1060">
        <v>-621.16558999999995</v>
      </c>
      <c r="J1060">
        <v>1578.69238</v>
      </c>
      <c r="K1060">
        <v>1702.4373800000001</v>
      </c>
      <c r="L1060">
        <v>-687.70630000000006</v>
      </c>
      <c r="M1060">
        <v>1634.5788600000001</v>
      </c>
      <c r="N1060">
        <v>1691.4444599999999</v>
      </c>
      <c r="O1060">
        <v>-721.96185000000003</v>
      </c>
      <c r="P1060">
        <v>1525.3021200000001</v>
      </c>
      <c r="Q1060">
        <v>1946.7625700000001</v>
      </c>
      <c r="R1060">
        <v>-689.09369000000004</v>
      </c>
      <c r="S1060">
        <v>1596.1377</v>
      </c>
      <c r="T1060">
        <v>1939.1091300000001</v>
      </c>
      <c r="U1060">
        <v>-839.31859999999995</v>
      </c>
      <c r="V1060">
        <v>1550.8328899999999</v>
      </c>
      <c r="W1060">
        <v>2163.5737300000001</v>
      </c>
      <c r="X1060">
        <v>-811.38616999999999</v>
      </c>
      <c r="Y1060">
        <v>1648.2099599999999</v>
      </c>
      <c r="Z1060">
        <v>2195.9172400000002</v>
      </c>
      <c r="AA1060">
        <v>-735.33812999999998</v>
      </c>
      <c r="AB1060">
        <v>1654.5565200000001</v>
      </c>
      <c r="AC1060">
        <v>2273.7976100000001</v>
      </c>
      <c r="AD1060">
        <v>-1242.4211399999999</v>
      </c>
      <c r="AE1060">
        <v>1643.9483600000001</v>
      </c>
      <c r="AF1060">
        <v>1633.9375</v>
      </c>
      <c r="AG1060">
        <v>-1207.9074700000001</v>
      </c>
      <c r="AH1060">
        <v>1740.5900899999999</v>
      </c>
      <c r="AI1060">
        <v>1662.1358600000001</v>
      </c>
      <c r="AJ1060">
        <v>-1204.77637</v>
      </c>
      <c r="AK1060">
        <v>1652.7686799999999</v>
      </c>
      <c r="AL1060">
        <v>1705.9545900000001</v>
      </c>
      <c r="AM1060">
        <v>-1136.7426800000001</v>
      </c>
      <c r="AN1060">
        <v>1691.1811499999999</v>
      </c>
      <c r="AO1060">
        <v>1685.4500700000001</v>
      </c>
      <c r="AP1060">
        <v>-1107.9896200000001</v>
      </c>
      <c r="AQ1060">
        <v>1577.60779</v>
      </c>
      <c r="AR1060">
        <v>1946.4664299999999</v>
      </c>
      <c r="AS1060">
        <v>-1127.1207300000001</v>
      </c>
      <c r="AT1060">
        <v>1661.06665</v>
      </c>
      <c r="AU1060">
        <v>1945.78979</v>
      </c>
      <c r="AV1060">
        <v>-986.59351000000004</v>
      </c>
      <c r="AW1060">
        <v>1581.72461</v>
      </c>
      <c r="AX1060">
        <v>2163.7033700000002</v>
      </c>
      <c r="AY1060">
        <v>-994.58276000000001</v>
      </c>
      <c r="AZ1060">
        <v>1675.62122</v>
      </c>
      <c r="BA1060">
        <v>2203.8508299999999</v>
      </c>
      <c r="BB1060">
        <v>-1067.1389200000001</v>
      </c>
      <c r="BC1060">
        <v>1702.08142</v>
      </c>
      <c r="BD1060">
        <v>2265.8557099999998</v>
      </c>
      <c r="BE1060">
        <v>-893.89679000000001</v>
      </c>
      <c r="BF1060">
        <v>1777.6228000000001</v>
      </c>
      <c r="BG1060">
        <v>3842.28784</v>
      </c>
      <c r="BH1060">
        <v>-929.43677000000002</v>
      </c>
      <c r="BI1060">
        <v>1789.42932</v>
      </c>
      <c r="BJ1060">
        <v>3765.0996100000002</v>
      </c>
      <c r="BK1060">
        <v>-839.44110000000001</v>
      </c>
      <c r="BL1060">
        <v>1817.59546</v>
      </c>
      <c r="BM1060">
        <v>3770.4187000000002</v>
      </c>
      <c r="BN1060">
        <v>-888.44390999999996</v>
      </c>
      <c r="BO1060">
        <v>1932.9074700000001</v>
      </c>
      <c r="BP1060">
        <v>3627.8195799999999</v>
      </c>
      <c r="BQ1060">
        <v>-924.08545000000004</v>
      </c>
      <c r="BR1060">
        <v>1834.24109</v>
      </c>
      <c r="BS1060">
        <v>3617.5825199999999</v>
      </c>
      <c r="BT1060">
        <v>-830.34436000000005</v>
      </c>
      <c r="BU1060">
        <v>1871.40942</v>
      </c>
      <c r="BV1060">
        <v>3640.8657199999998</v>
      </c>
      <c r="BW1060">
        <v>-908.36815999999999</v>
      </c>
      <c r="BX1060">
        <v>1766.2265600000001</v>
      </c>
      <c r="BY1060">
        <v>3245.9868200000001</v>
      </c>
      <c r="BZ1060">
        <v>-791.70789000000002</v>
      </c>
      <c r="CA1060">
        <v>1767.59509</v>
      </c>
      <c r="CB1060">
        <v>3246.48389</v>
      </c>
      <c r="CC1060">
        <v>-739.98761000000002</v>
      </c>
      <c r="CD1060">
        <v>1652.21802</v>
      </c>
      <c r="CE1060">
        <v>2809.4086900000002</v>
      </c>
      <c r="CF1060">
        <v>-980.14746000000002</v>
      </c>
      <c r="CG1060">
        <v>1797.39246</v>
      </c>
      <c r="CH1060">
        <v>3830.6765099999998</v>
      </c>
      <c r="CI1060">
        <v>-949.57628999999997</v>
      </c>
      <c r="CJ1060">
        <v>1784.5087900000001</v>
      </c>
      <c r="CK1060">
        <v>3752.1838400000001</v>
      </c>
      <c r="CL1060">
        <v>-1023.177</v>
      </c>
      <c r="CM1060">
        <v>1849.2904100000001</v>
      </c>
      <c r="CN1060">
        <v>3760.7883299999999</v>
      </c>
      <c r="CO1060">
        <v>-931.68517999999995</v>
      </c>
      <c r="CP1060">
        <v>1936.66614</v>
      </c>
      <c r="CQ1060">
        <v>3618.7636699999998</v>
      </c>
      <c r="CR1060">
        <v>-930.34160999999995</v>
      </c>
      <c r="CS1060">
        <v>1849.2019</v>
      </c>
      <c r="CT1060">
        <v>3617.81738</v>
      </c>
      <c r="CU1060">
        <v>-1009.38416</v>
      </c>
      <c r="CV1060">
        <v>1903.05603</v>
      </c>
      <c r="CW1060">
        <v>3636.1604000000002</v>
      </c>
      <c r="CX1060">
        <v>-933.95789000000002</v>
      </c>
      <c r="CY1060">
        <v>1773.72461</v>
      </c>
      <c r="CZ1060">
        <v>3227.6206099999999</v>
      </c>
      <c r="DA1060">
        <v>-1043.5752</v>
      </c>
      <c r="DB1060">
        <v>1809.0720200000001</v>
      </c>
      <c r="DC1060">
        <v>3219.4350599999998</v>
      </c>
      <c r="DD1060">
        <v>-1088.8137200000001</v>
      </c>
      <c r="DE1060">
        <v>1721.33484</v>
      </c>
      <c r="DF1060">
        <v>2793.6169399999999</v>
      </c>
      <c r="DG1060">
        <v>-895.58289000000002</v>
      </c>
      <c r="DH1060">
        <v>1801.9174800000001</v>
      </c>
      <c r="DI1060">
        <v>2040.99036</v>
      </c>
      <c r="DJ1060">
        <v>-809.68561</v>
      </c>
      <c r="DK1060">
        <v>1647.6633300000001</v>
      </c>
      <c r="DL1060">
        <v>2091.2424299999998</v>
      </c>
      <c r="DM1060">
        <v>-988.32758000000001</v>
      </c>
      <c r="DN1060">
        <v>1663.3498500000001</v>
      </c>
      <c r="DO1060">
        <v>2077.2116700000001</v>
      </c>
      <c r="DP1060">
        <v>-915.21825999999999</v>
      </c>
      <c r="DQ1060">
        <v>1491.4521500000001</v>
      </c>
      <c r="DR1060">
        <v>2218.0336900000002</v>
      </c>
      <c r="DS1060">
        <v>-905.47937000000002</v>
      </c>
      <c r="DT1060">
        <v>1672.7586699999999</v>
      </c>
      <c r="DU1060">
        <v>2215.66797</v>
      </c>
      <c r="DV1060">
        <v>-759.59338000000002</v>
      </c>
      <c r="DW1060">
        <v>1522.4173599999999</v>
      </c>
      <c r="DX1060">
        <v>2543.54468</v>
      </c>
      <c r="DY1060">
        <v>-1090.2924800000001</v>
      </c>
      <c r="DZ1060">
        <v>1583.3114</v>
      </c>
      <c r="EA1060">
        <v>2552.8552199999999</v>
      </c>
      <c r="EB1060">
        <v>-929.19903999999997</v>
      </c>
      <c r="EC1060">
        <v>1433.7089800000001</v>
      </c>
      <c r="ED1060">
        <v>2434.95264</v>
      </c>
      <c r="EE1060">
        <v>-898.58423000000005</v>
      </c>
      <c r="EF1060">
        <v>1673.6845699999999</v>
      </c>
      <c r="EG1060">
        <v>2530.3708499999998</v>
      </c>
      <c r="EH1060">
        <v>-804.90679999999998</v>
      </c>
      <c r="EI1060">
        <v>1531.1007099999999</v>
      </c>
      <c r="EJ1060">
        <v>2758.19409</v>
      </c>
      <c r="EK1060">
        <v>-1077.6578400000001</v>
      </c>
      <c r="EL1060">
        <v>1580.86682</v>
      </c>
      <c r="EM1060">
        <v>2730.6518599999999</v>
      </c>
      <c r="EN1060">
        <v>-844.62572999999998</v>
      </c>
      <c r="EO1060">
        <v>1688.60059</v>
      </c>
      <c r="EP1060">
        <v>2660.81396</v>
      </c>
      <c r="EQ1060">
        <v>-942.41076999999996</v>
      </c>
      <c r="ER1060">
        <v>1709.5095200000001</v>
      </c>
      <c r="ES1060">
        <v>2654.7194800000002</v>
      </c>
      <c r="ET1060">
        <v>-765.25847999999996</v>
      </c>
      <c r="EU1060">
        <v>1753.5902100000001</v>
      </c>
      <c r="EV1060">
        <v>2991.34033</v>
      </c>
      <c r="EW1060">
        <v>-1053.4940200000001</v>
      </c>
      <c r="EX1060">
        <v>1805.62463</v>
      </c>
      <c r="EY1060">
        <v>2982.1262200000001</v>
      </c>
    </row>
    <row r="1061" spans="1:155" x14ac:dyDescent="0.4">
      <c r="A1061">
        <v>1055</v>
      </c>
      <c r="B1061">
        <v>5.27</v>
      </c>
      <c r="C1061">
        <v>-584.14239999999995</v>
      </c>
      <c r="D1061">
        <v>1579.3061499999999</v>
      </c>
      <c r="E1061">
        <v>1635.5908199999999</v>
      </c>
      <c r="F1061">
        <v>-606.75378000000001</v>
      </c>
      <c r="G1061">
        <v>1673.3546100000001</v>
      </c>
      <c r="H1061">
        <v>1645.2902799999999</v>
      </c>
      <c r="I1061">
        <v>-621.14502000000005</v>
      </c>
      <c r="J1061">
        <v>1578.73083</v>
      </c>
      <c r="K1061">
        <v>1702.4093</v>
      </c>
      <c r="L1061">
        <v>-687.71343999999999</v>
      </c>
      <c r="M1061">
        <v>1634.5835</v>
      </c>
      <c r="N1061">
        <v>1691.41077</v>
      </c>
      <c r="O1061">
        <v>-721.80980999999997</v>
      </c>
      <c r="P1061">
        <v>1525.2731900000001</v>
      </c>
      <c r="Q1061">
        <v>1946.72424</v>
      </c>
      <c r="R1061">
        <v>-689.06713999999999</v>
      </c>
      <c r="S1061">
        <v>1596.11609</v>
      </c>
      <c r="T1061">
        <v>1939.09131</v>
      </c>
      <c r="U1061">
        <v>-839.23101999999994</v>
      </c>
      <c r="V1061">
        <v>1550.7343800000001</v>
      </c>
      <c r="W1061">
        <v>2163.5927700000002</v>
      </c>
      <c r="X1061">
        <v>-811.33538999999996</v>
      </c>
      <c r="Y1061">
        <v>1648.05432</v>
      </c>
      <c r="Z1061">
        <v>2195.9252900000001</v>
      </c>
      <c r="AA1061">
        <v>-735.19024999999999</v>
      </c>
      <c r="AB1061">
        <v>1654.5661600000001</v>
      </c>
      <c r="AC1061">
        <v>2273.7260700000002</v>
      </c>
      <c r="AD1061">
        <v>-1242.41553</v>
      </c>
      <c r="AE1061">
        <v>1643.9497100000001</v>
      </c>
      <c r="AF1061">
        <v>1633.91931</v>
      </c>
      <c r="AG1061">
        <v>-1207.88501</v>
      </c>
      <c r="AH1061">
        <v>1740.6072999999999</v>
      </c>
      <c r="AI1061">
        <v>1662.05115</v>
      </c>
      <c r="AJ1061">
        <v>-1204.7910199999999</v>
      </c>
      <c r="AK1061">
        <v>1652.86987</v>
      </c>
      <c r="AL1061">
        <v>1705.91113</v>
      </c>
      <c r="AM1061">
        <v>-1136.7248500000001</v>
      </c>
      <c r="AN1061">
        <v>1691.1671100000001</v>
      </c>
      <c r="AO1061">
        <v>1685.39014</v>
      </c>
      <c r="AP1061">
        <v>-1107.94128</v>
      </c>
      <c r="AQ1061">
        <v>1577.6468500000001</v>
      </c>
      <c r="AR1061">
        <v>1946.40283</v>
      </c>
      <c r="AS1061">
        <v>-1127.00488</v>
      </c>
      <c r="AT1061">
        <v>1661.1176800000001</v>
      </c>
      <c r="AU1061">
        <v>1945.7247299999999</v>
      </c>
      <c r="AV1061">
        <v>-986.51813000000004</v>
      </c>
      <c r="AW1061">
        <v>1581.71631</v>
      </c>
      <c r="AX1061">
        <v>2163.68896</v>
      </c>
      <c r="AY1061">
        <v>-994.48914000000002</v>
      </c>
      <c r="AZ1061">
        <v>1675.5917999999999</v>
      </c>
      <c r="BA1061">
        <v>2203.7775900000001</v>
      </c>
      <c r="BB1061">
        <v>-1067.05627</v>
      </c>
      <c r="BC1061">
        <v>1702.0631100000001</v>
      </c>
      <c r="BD1061">
        <v>2265.8154300000001</v>
      </c>
      <c r="BE1061">
        <v>-894.23168999999996</v>
      </c>
      <c r="BF1061">
        <v>1778.41992</v>
      </c>
      <c r="BG1061">
        <v>3842.28271</v>
      </c>
      <c r="BH1061">
        <v>-929.77899000000002</v>
      </c>
      <c r="BI1061">
        <v>1790.39966</v>
      </c>
      <c r="BJ1061">
        <v>3765.2019</v>
      </c>
      <c r="BK1061">
        <v>-839.81952000000001</v>
      </c>
      <c r="BL1061">
        <v>1818.6196299999999</v>
      </c>
      <c r="BM1061">
        <v>3770.52783</v>
      </c>
      <c r="BN1061">
        <v>-888.58196999999996</v>
      </c>
      <c r="BO1061">
        <v>1933.5701899999999</v>
      </c>
      <c r="BP1061">
        <v>3627.5729999999999</v>
      </c>
      <c r="BQ1061">
        <v>-921.98090000000002</v>
      </c>
      <c r="BR1061">
        <v>1836.08374</v>
      </c>
      <c r="BS1061">
        <v>3621.4226100000001</v>
      </c>
      <c r="BT1061">
        <v>-830.50684000000001</v>
      </c>
      <c r="BU1061">
        <v>1872.1709000000001</v>
      </c>
      <c r="BV1061">
        <v>3640.7575700000002</v>
      </c>
      <c r="BW1061">
        <v>-908.54558999999995</v>
      </c>
      <c r="BX1061">
        <v>1766.69031</v>
      </c>
      <c r="BY1061">
        <v>3245.9990200000002</v>
      </c>
      <c r="BZ1061">
        <v>-791.81304999999998</v>
      </c>
      <c r="CA1061">
        <v>1767.7995599999999</v>
      </c>
      <c r="CB1061">
        <v>3246.3745100000001</v>
      </c>
      <c r="CC1061">
        <v>-740.11603000000002</v>
      </c>
      <c r="CD1061">
        <v>1652.22021</v>
      </c>
      <c r="CE1061">
        <v>2809.4650900000001</v>
      </c>
      <c r="CF1061">
        <v>-980.21594000000005</v>
      </c>
      <c r="CG1061">
        <v>1798.2449999999999</v>
      </c>
      <c r="CH1061">
        <v>3830.6135300000001</v>
      </c>
      <c r="CI1061">
        <v>-949.87194999999997</v>
      </c>
      <c r="CJ1061">
        <v>1785.6561300000001</v>
      </c>
      <c r="CK1061">
        <v>3752.1560100000002</v>
      </c>
      <c r="CL1061">
        <v>-1023.36774</v>
      </c>
      <c r="CM1061">
        <v>1850.0876499999999</v>
      </c>
      <c r="CN1061">
        <v>3760.6782199999998</v>
      </c>
      <c r="CO1061">
        <v>-931.81353999999999</v>
      </c>
      <c r="CP1061">
        <v>1937.22021</v>
      </c>
      <c r="CQ1061">
        <v>3618.65112</v>
      </c>
      <c r="CR1061">
        <v>-928.00543000000005</v>
      </c>
      <c r="CS1061">
        <v>1849.5059799999999</v>
      </c>
      <c r="CT1061">
        <v>3621.9597199999998</v>
      </c>
      <c r="CU1061">
        <v>-1009.62744</v>
      </c>
      <c r="CV1061">
        <v>1903.7941900000001</v>
      </c>
      <c r="CW1061">
        <v>3635.8622999999998</v>
      </c>
      <c r="CX1061">
        <v>-934.06732</v>
      </c>
      <c r="CY1061">
        <v>1773.92004</v>
      </c>
      <c r="CZ1061">
        <v>3227.6025399999999</v>
      </c>
      <c r="DA1061">
        <v>-1043.69409</v>
      </c>
      <c r="DB1061">
        <v>1809.41382</v>
      </c>
      <c r="DC1061">
        <v>3219.22021</v>
      </c>
      <c r="DD1061">
        <v>-1088.9167500000001</v>
      </c>
      <c r="DE1061">
        <v>1721.44922</v>
      </c>
      <c r="DF1061">
        <v>2793.5376000000001</v>
      </c>
      <c r="DG1061">
        <v>-895.42334000000005</v>
      </c>
      <c r="DH1061">
        <v>1801.8566900000001</v>
      </c>
      <c r="DI1061">
        <v>2041.0644500000001</v>
      </c>
      <c r="DJ1061">
        <v>-809.51104999999995</v>
      </c>
      <c r="DK1061">
        <v>1647.6894500000001</v>
      </c>
      <c r="DL1061">
        <v>2091.2873500000001</v>
      </c>
      <c r="DM1061">
        <v>-988.12274000000002</v>
      </c>
      <c r="DN1061">
        <v>1663.2578100000001</v>
      </c>
      <c r="DO1061">
        <v>2077.2404799999999</v>
      </c>
      <c r="DP1061">
        <v>-915.11284999999998</v>
      </c>
      <c r="DQ1061">
        <v>1491.4552000000001</v>
      </c>
      <c r="DR1061">
        <v>2218.1308600000002</v>
      </c>
      <c r="DS1061">
        <v>-905.34247000000005</v>
      </c>
      <c r="DT1061">
        <v>1672.7583</v>
      </c>
      <c r="DU1061">
        <v>2215.6311000000001</v>
      </c>
      <c r="DV1061">
        <v>-759.56421</v>
      </c>
      <c r="DW1061">
        <v>1522.51892</v>
      </c>
      <c r="DX1061">
        <v>2543.6230500000001</v>
      </c>
      <c r="DY1061">
        <v>-1090.26343</v>
      </c>
      <c r="DZ1061">
        <v>1583.46118</v>
      </c>
      <c r="EA1061">
        <v>2552.8637699999999</v>
      </c>
      <c r="EB1061">
        <v>-929.19232</v>
      </c>
      <c r="EC1061">
        <v>1433.8288600000001</v>
      </c>
      <c r="ED1061">
        <v>2435.0522500000002</v>
      </c>
      <c r="EE1061">
        <v>-898.55669999999998</v>
      </c>
      <c r="EF1061">
        <v>1673.8175000000001</v>
      </c>
      <c r="EG1061">
        <v>2530.3103000000001</v>
      </c>
      <c r="EH1061">
        <v>-804.98486000000003</v>
      </c>
      <c r="EI1061">
        <v>1531.1492900000001</v>
      </c>
      <c r="EJ1061">
        <v>2758.33691</v>
      </c>
      <c r="EK1061">
        <v>-1077.80945</v>
      </c>
      <c r="EL1061">
        <v>1580.9782700000001</v>
      </c>
      <c r="EM1061">
        <v>2730.6274400000002</v>
      </c>
      <c r="EN1061">
        <v>-844.76787999999999</v>
      </c>
      <c r="EO1061">
        <v>1688.64014</v>
      </c>
      <c r="EP1061">
        <v>2660.94922</v>
      </c>
      <c r="EQ1061">
        <v>-942.45781999999997</v>
      </c>
      <c r="ER1061">
        <v>1709.5135499999999</v>
      </c>
      <c r="ES1061">
        <v>2654.7421899999999</v>
      </c>
      <c r="ET1061">
        <v>-765.46765000000005</v>
      </c>
      <c r="EU1061">
        <v>1753.72144</v>
      </c>
      <c r="EV1061">
        <v>2991.3549800000001</v>
      </c>
      <c r="EW1061">
        <v>-1053.5720200000001</v>
      </c>
      <c r="EX1061">
        <v>1805.80798</v>
      </c>
      <c r="EY1061">
        <v>2982.0520000000001</v>
      </c>
    </row>
    <row r="1062" spans="1:155" x14ac:dyDescent="0.4">
      <c r="A1062">
        <v>1056</v>
      </c>
      <c r="B1062">
        <v>5.2750000000000004</v>
      </c>
      <c r="C1062">
        <v>-584.08307000000002</v>
      </c>
      <c r="D1062">
        <v>1579.3194599999999</v>
      </c>
      <c r="E1062">
        <v>1635.54602</v>
      </c>
      <c r="F1062">
        <v>-606.72113000000002</v>
      </c>
      <c r="G1062">
        <v>1673.36853</v>
      </c>
      <c r="H1062">
        <v>1645.19336</v>
      </c>
      <c r="I1062">
        <v>-621.10577000000001</v>
      </c>
      <c r="J1062">
        <v>1578.7553700000001</v>
      </c>
      <c r="K1062">
        <v>1702.32385</v>
      </c>
      <c r="L1062">
        <v>-687.70135000000005</v>
      </c>
      <c r="M1062">
        <v>1634.5784900000001</v>
      </c>
      <c r="N1062">
        <v>1691.3771999999999</v>
      </c>
      <c r="O1062">
        <v>-721.61383000000001</v>
      </c>
      <c r="P1062">
        <v>1525.19263</v>
      </c>
      <c r="Q1062">
        <v>1946.6987300000001</v>
      </c>
      <c r="R1062">
        <v>-689.03045999999995</v>
      </c>
      <c r="S1062">
        <v>1596.0781300000001</v>
      </c>
      <c r="T1062">
        <v>1939.05151</v>
      </c>
      <c r="U1062">
        <v>-839.14135999999996</v>
      </c>
      <c r="V1062">
        <v>1550.56873</v>
      </c>
      <c r="W1062">
        <v>2163.6271999999999</v>
      </c>
      <c r="X1062">
        <v>-811.30780000000004</v>
      </c>
      <c r="Y1062">
        <v>1647.9727800000001</v>
      </c>
      <c r="Z1062">
        <v>2195.8998999999999</v>
      </c>
      <c r="AA1062">
        <v>-735.14111000000003</v>
      </c>
      <c r="AB1062">
        <v>1654.47156</v>
      </c>
      <c r="AC1062">
        <v>2273.6928699999999</v>
      </c>
      <c r="AD1062">
        <v>-1242.41309</v>
      </c>
      <c r="AE1062">
        <v>1643.94958</v>
      </c>
      <c r="AF1062">
        <v>1633.89734</v>
      </c>
      <c r="AG1062">
        <v>-1207.9146699999999</v>
      </c>
      <c r="AH1062">
        <v>1740.66284</v>
      </c>
      <c r="AI1062">
        <v>1661.9984099999999</v>
      </c>
      <c r="AJ1062">
        <v>-1204.7814900000001</v>
      </c>
      <c r="AK1062">
        <v>1652.9027100000001</v>
      </c>
      <c r="AL1062">
        <v>1705.89221</v>
      </c>
      <c r="AM1062">
        <v>-1136.70776</v>
      </c>
      <c r="AN1062">
        <v>1691.21875</v>
      </c>
      <c r="AO1062">
        <v>1685.3524199999999</v>
      </c>
      <c r="AP1062">
        <v>-1107.8566900000001</v>
      </c>
      <c r="AQ1062">
        <v>1577.6324500000001</v>
      </c>
      <c r="AR1062">
        <v>1946.38</v>
      </c>
      <c r="AS1062">
        <v>-1126.9177199999999</v>
      </c>
      <c r="AT1062">
        <v>1661.11914</v>
      </c>
      <c r="AU1062">
        <v>1945.63428</v>
      </c>
      <c r="AV1062">
        <v>-986.45434999999998</v>
      </c>
      <c r="AW1062">
        <v>1581.71802</v>
      </c>
      <c r="AX1062">
        <v>2163.68579</v>
      </c>
      <c r="AY1062">
        <v>-994.41594999999995</v>
      </c>
      <c r="AZ1062">
        <v>1675.57971</v>
      </c>
      <c r="BA1062">
        <v>2203.7065400000001</v>
      </c>
      <c r="BB1062">
        <v>-1066.97864</v>
      </c>
      <c r="BC1062">
        <v>1702.02747</v>
      </c>
      <c r="BD1062">
        <v>2265.7519499999999</v>
      </c>
      <c r="BE1062">
        <v>-894.64966000000004</v>
      </c>
      <c r="BF1062">
        <v>1779.3370399999999</v>
      </c>
      <c r="BG1062">
        <v>3842.2363300000002</v>
      </c>
      <c r="BH1062">
        <v>-930.19475999999997</v>
      </c>
      <c r="BI1062">
        <v>1791.3584000000001</v>
      </c>
      <c r="BJ1062">
        <v>3765.22388</v>
      </c>
      <c r="BK1062">
        <v>-840.09051999999997</v>
      </c>
      <c r="BL1062">
        <v>1819.4504400000001</v>
      </c>
      <c r="BM1062">
        <v>3770.5283199999999</v>
      </c>
      <c r="BN1062">
        <v>-888.65204000000006</v>
      </c>
      <c r="BO1062">
        <v>1934.0225800000001</v>
      </c>
      <c r="BP1062">
        <v>3627.35034</v>
      </c>
      <c r="BQ1062">
        <v>-921.48981000000003</v>
      </c>
      <c r="BR1062">
        <v>1837.41895</v>
      </c>
      <c r="BS1062">
        <v>3621.2756300000001</v>
      </c>
      <c r="BT1062">
        <v>-830.60015999999996</v>
      </c>
      <c r="BU1062">
        <v>1872.7775899999999</v>
      </c>
      <c r="BV1062">
        <v>3640.6320799999999</v>
      </c>
      <c r="BW1062">
        <v>-908.68402000000003</v>
      </c>
      <c r="BX1062">
        <v>1767.1928700000001</v>
      </c>
      <c r="BY1062">
        <v>3246.0256300000001</v>
      </c>
      <c r="BZ1062">
        <v>-791.91625999999997</v>
      </c>
      <c r="CA1062">
        <v>1768.0008499999999</v>
      </c>
      <c r="CB1062">
        <v>3246.31934</v>
      </c>
      <c r="CC1062">
        <v>-740.21807999999999</v>
      </c>
      <c r="CD1062">
        <v>1652.2495100000001</v>
      </c>
      <c r="CE1062">
        <v>2809.5236799999998</v>
      </c>
      <c r="CF1062">
        <v>-980.39606000000003</v>
      </c>
      <c r="CG1062">
        <v>1799.07214</v>
      </c>
      <c r="CH1062">
        <v>3830.58374</v>
      </c>
      <c r="CI1062">
        <v>-950.25836000000004</v>
      </c>
      <c r="CJ1062">
        <v>1786.44604</v>
      </c>
      <c r="CK1062">
        <v>3752.2341299999998</v>
      </c>
      <c r="CL1062">
        <v>-1023.6286</v>
      </c>
      <c r="CM1062">
        <v>1850.8811000000001</v>
      </c>
      <c r="CN1062">
        <v>3760.6015600000001</v>
      </c>
      <c r="CO1062">
        <v>-931.92682000000002</v>
      </c>
      <c r="CP1062">
        <v>1937.8158000000001</v>
      </c>
      <c r="CQ1062">
        <v>3618.4668000000001</v>
      </c>
      <c r="CR1062">
        <v>-931.38611000000003</v>
      </c>
      <c r="CS1062">
        <v>1850.85229</v>
      </c>
      <c r="CT1062">
        <v>3619.8039600000002</v>
      </c>
      <c r="CU1062">
        <v>-1009.72729</v>
      </c>
      <c r="CV1062">
        <v>1904.4068600000001</v>
      </c>
      <c r="CW1062">
        <v>3635.6689500000002</v>
      </c>
      <c r="CX1062">
        <v>-934.16699000000006</v>
      </c>
      <c r="CY1062">
        <v>1773.96118</v>
      </c>
      <c r="CZ1062">
        <v>3227.52808</v>
      </c>
      <c r="DA1062">
        <v>-1043.80054</v>
      </c>
      <c r="DB1062">
        <v>1809.7209499999999</v>
      </c>
      <c r="DC1062">
        <v>3219.0844699999998</v>
      </c>
      <c r="DD1062">
        <v>-1089.0482199999999</v>
      </c>
      <c r="DE1062">
        <v>1721.52637</v>
      </c>
      <c r="DF1062">
        <v>2793.4221200000002</v>
      </c>
      <c r="DG1062">
        <v>-895.23395000000005</v>
      </c>
      <c r="DH1062">
        <v>1801.7686799999999</v>
      </c>
      <c r="DI1062">
        <v>2041.09546</v>
      </c>
      <c r="DJ1062">
        <v>-809.33025999999995</v>
      </c>
      <c r="DK1062">
        <v>1647.61536</v>
      </c>
      <c r="DL1062">
        <v>2091.31909</v>
      </c>
      <c r="DM1062">
        <v>-987.86432000000002</v>
      </c>
      <c r="DN1062">
        <v>1663.08545</v>
      </c>
      <c r="DO1062">
        <v>2077.2507300000002</v>
      </c>
      <c r="DP1062">
        <v>-915.04083000000003</v>
      </c>
      <c r="DQ1062">
        <v>1491.4085700000001</v>
      </c>
      <c r="DR1062">
        <v>2218.1638200000002</v>
      </c>
      <c r="DS1062">
        <v>-905.24230999999997</v>
      </c>
      <c r="DT1062">
        <v>1672.7092299999999</v>
      </c>
      <c r="DU1062">
        <v>2215.5964399999998</v>
      </c>
      <c r="DV1062">
        <v>-759.57330000000002</v>
      </c>
      <c r="DW1062">
        <v>1522.54285</v>
      </c>
      <c r="DX1062">
        <v>2543.7275399999999</v>
      </c>
      <c r="DY1062">
        <v>-1090.29053</v>
      </c>
      <c r="DZ1062">
        <v>1583.56116</v>
      </c>
      <c r="EA1062">
        <v>2552.81104</v>
      </c>
      <c r="EB1062">
        <v>-929.17058999999995</v>
      </c>
      <c r="EC1062">
        <v>1433.98071</v>
      </c>
      <c r="ED1062">
        <v>2435.1042499999999</v>
      </c>
      <c r="EE1062">
        <v>-898.56055000000003</v>
      </c>
      <c r="EF1062">
        <v>1673.96802</v>
      </c>
      <c r="EG1062">
        <v>2530.26172</v>
      </c>
      <c r="EH1062">
        <v>-805.03814999999997</v>
      </c>
      <c r="EI1062">
        <v>1531.17175</v>
      </c>
      <c r="EJ1062">
        <v>2758.3925800000002</v>
      </c>
      <c r="EK1062">
        <v>-1077.93506</v>
      </c>
      <c r="EL1062">
        <v>1581.10229</v>
      </c>
      <c r="EM1062">
        <v>2730.5756799999999</v>
      </c>
      <c r="EN1062">
        <v>-844.80224999999996</v>
      </c>
      <c r="EO1062">
        <v>1688.61951</v>
      </c>
      <c r="EP1062">
        <v>2660.8852499999998</v>
      </c>
      <c r="EQ1062">
        <v>-942.50176999999996</v>
      </c>
      <c r="ER1062">
        <v>1709.5500500000001</v>
      </c>
      <c r="ES1062">
        <v>2654.7412100000001</v>
      </c>
      <c r="ET1062">
        <v>-765.62390000000005</v>
      </c>
      <c r="EU1062">
        <v>1753.8082300000001</v>
      </c>
      <c r="EV1062">
        <v>2991.3342299999999</v>
      </c>
      <c r="EW1062">
        <v>-1053.6580799999999</v>
      </c>
      <c r="EX1062">
        <v>1805.9744900000001</v>
      </c>
      <c r="EY1062">
        <v>2981.9482400000002</v>
      </c>
    </row>
    <row r="1063" spans="1:155" x14ac:dyDescent="0.4">
      <c r="A1063">
        <v>1057</v>
      </c>
      <c r="B1063">
        <v>5.28</v>
      </c>
      <c r="C1063">
        <v>-584.06079</v>
      </c>
      <c r="D1063">
        <v>1579.3116500000001</v>
      </c>
      <c r="E1063">
        <v>1635.50305</v>
      </c>
      <c r="F1063">
        <v>-606.69086000000004</v>
      </c>
      <c r="G1063">
        <v>1673.3730499999999</v>
      </c>
      <c r="H1063">
        <v>1645.1358600000001</v>
      </c>
      <c r="I1063">
        <v>-621.0752</v>
      </c>
      <c r="J1063">
        <v>1578.8123800000001</v>
      </c>
      <c r="K1063">
        <v>1702.2665999999999</v>
      </c>
      <c r="L1063">
        <v>-687.70421999999996</v>
      </c>
      <c r="M1063">
        <v>1634.58386</v>
      </c>
      <c r="N1063">
        <v>1691.3521699999999</v>
      </c>
      <c r="O1063">
        <v>-721.47002999999995</v>
      </c>
      <c r="P1063">
        <v>1525.1423299999999</v>
      </c>
      <c r="Q1063">
        <v>1946.6375700000001</v>
      </c>
      <c r="R1063">
        <v>-689.01160000000004</v>
      </c>
      <c r="S1063">
        <v>1596.06702</v>
      </c>
      <c r="T1063">
        <v>1939.0074500000001</v>
      </c>
      <c r="U1063">
        <v>-839.02648999999997</v>
      </c>
      <c r="V1063">
        <v>1550.4796100000001</v>
      </c>
      <c r="W1063">
        <v>2163.6196300000001</v>
      </c>
      <c r="X1063">
        <v>-811.27459999999996</v>
      </c>
      <c r="Y1063">
        <v>1647.9311499999999</v>
      </c>
      <c r="Z1063">
        <v>2195.8317900000002</v>
      </c>
      <c r="AA1063">
        <v>-735.05011000000002</v>
      </c>
      <c r="AB1063">
        <v>1654.4600800000001</v>
      </c>
      <c r="AC1063">
        <v>2273.6308600000002</v>
      </c>
      <c r="AD1063">
        <v>-1242.41382</v>
      </c>
      <c r="AE1063">
        <v>1643.94812</v>
      </c>
      <c r="AF1063">
        <v>1633.8716999999999</v>
      </c>
      <c r="AG1063">
        <v>-1207.9586200000001</v>
      </c>
      <c r="AH1063">
        <v>1740.6705300000001</v>
      </c>
      <c r="AI1063">
        <v>1661.93372</v>
      </c>
      <c r="AJ1063">
        <v>-1204.80249</v>
      </c>
      <c r="AK1063">
        <v>1653.02576</v>
      </c>
      <c r="AL1063">
        <v>1705.8326400000001</v>
      </c>
      <c r="AM1063">
        <v>-1136.7233900000001</v>
      </c>
      <c r="AN1063">
        <v>1691.2607399999999</v>
      </c>
      <c r="AO1063">
        <v>1685.2576899999999</v>
      </c>
      <c r="AP1063">
        <v>-1107.87427</v>
      </c>
      <c r="AQ1063">
        <v>1577.5637200000001</v>
      </c>
      <c r="AR1063">
        <v>1946.2919899999999</v>
      </c>
      <c r="AS1063">
        <v>-1126.8335</v>
      </c>
      <c r="AT1063">
        <v>1661.1245100000001</v>
      </c>
      <c r="AU1063">
        <v>1945.5582300000001</v>
      </c>
      <c r="AV1063">
        <v>-986.39446999999996</v>
      </c>
      <c r="AW1063">
        <v>1581.73352</v>
      </c>
      <c r="AX1063">
        <v>2163.64185</v>
      </c>
      <c r="AY1063">
        <v>-994.37305000000003</v>
      </c>
      <c r="AZ1063">
        <v>1675.5697</v>
      </c>
      <c r="BA1063">
        <v>2203.6122999999998</v>
      </c>
      <c r="BB1063">
        <v>-1066.8938000000001</v>
      </c>
      <c r="BC1063">
        <v>1701.99854</v>
      </c>
      <c r="BD1063">
        <v>2265.7114299999998</v>
      </c>
      <c r="BE1063">
        <v>-894.91425000000004</v>
      </c>
      <c r="BF1063">
        <v>1780.1942100000001</v>
      </c>
      <c r="BG1063">
        <v>3842.1623500000001</v>
      </c>
      <c r="BH1063">
        <v>-930.52020000000005</v>
      </c>
      <c r="BI1063">
        <v>1791.8987999999999</v>
      </c>
      <c r="BJ1063">
        <v>3765.1701699999999</v>
      </c>
      <c r="BK1063">
        <v>-840.26873999999998</v>
      </c>
      <c r="BL1063">
        <v>1819.88843</v>
      </c>
      <c r="BM1063">
        <v>3770.4260300000001</v>
      </c>
      <c r="BN1063">
        <v>-888.74663999999996</v>
      </c>
      <c r="BO1063">
        <v>1934.5743399999999</v>
      </c>
      <c r="BP1063">
        <v>3627.1550299999999</v>
      </c>
      <c r="BQ1063">
        <v>-922.86510999999996</v>
      </c>
      <c r="BR1063">
        <v>1837.7157</v>
      </c>
      <c r="BS1063">
        <v>3619.9074700000001</v>
      </c>
      <c r="BT1063">
        <v>-830.74352999999996</v>
      </c>
      <c r="BU1063">
        <v>1873.12976</v>
      </c>
      <c r="BV1063">
        <v>3640.4973100000002</v>
      </c>
      <c r="BW1063">
        <v>-908.78912000000003</v>
      </c>
      <c r="BX1063">
        <v>1767.5153800000001</v>
      </c>
      <c r="BY1063">
        <v>3245.9746100000002</v>
      </c>
      <c r="BZ1063">
        <v>-792.01862000000006</v>
      </c>
      <c r="CA1063">
        <v>1768.1210900000001</v>
      </c>
      <c r="CB1063">
        <v>3246.2475599999998</v>
      </c>
      <c r="CC1063">
        <v>-740.32983000000002</v>
      </c>
      <c r="CD1063">
        <v>1652.2883300000001</v>
      </c>
      <c r="CE1063">
        <v>2809.5451699999999</v>
      </c>
      <c r="CF1063">
        <v>-980.63909999999998</v>
      </c>
      <c r="CG1063">
        <v>1800.12183</v>
      </c>
      <c r="CH1063">
        <v>3830.5019499999999</v>
      </c>
      <c r="CI1063">
        <v>-950.34411999999998</v>
      </c>
      <c r="CJ1063">
        <v>1786.8665800000001</v>
      </c>
      <c r="CK1063">
        <v>3752.0056199999999</v>
      </c>
      <c r="CL1063">
        <v>-1023.88818</v>
      </c>
      <c r="CM1063">
        <v>1851.4722899999999</v>
      </c>
      <c r="CN1063">
        <v>3760.5664099999999</v>
      </c>
      <c r="CO1063">
        <v>-932.02197000000001</v>
      </c>
      <c r="CP1063">
        <v>1938.4938999999999</v>
      </c>
      <c r="CQ1063">
        <v>3618.2592800000002</v>
      </c>
      <c r="CR1063">
        <v>-933.84320000000002</v>
      </c>
      <c r="CS1063">
        <v>1849.67554</v>
      </c>
      <c r="CT1063">
        <v>3615.7841800000001</v>
      </c>
      <c r="CU1063">
        <v>-1009.83038</v>
      </c>
      <c r="CV1063">
        <v>1904.9277300000001</v>
      </c>
      <c r="CW1063">
        <v>3635.4516600000002</v>
      </c>
      <c r="CX1063">
        <v>-934.33605999999997</v>
      </c>
      <c r="CY1063">
        <v>1774.0716600000001</v>
      </c>
      <c r="CZ1063">
        <v>3227.4602100000002</v>
      </c>
      <c r="DA1063">
        <v>-1043.9531300000001</v>
      </c>
      <c r="DB1063">
        <v>1809.9658199999999</v>
      </c>
      <c r="DC1063">
        <v>3218.9147899999998</v>
      </c>
      <c r="DD1063">
        <v>-1089.12256</v>
      </c>
      <c r="DE1063">
        <v>1721.6322</v>
      </c>
      <c r="DF1063">
        <v>2793.29736</v>
      </c>
      <c r="DG1063">
        <v>-894.98413000000005</v>
      </c>
      <c r="DH1063">
        <v>1801.6632099999999</v>
      </c>
      <c r="DI1063">
        <v>2041.05042</v>
      </c>
      <c r="DJ1063">
        <v>-809.19348000000002</v>
      </c>
      <c r="DK1063">
        <v>1647.5571299999999</v>
      </c>
      <c r="DL1063">
        <v>2091.30249</v>
      </c>
      <c r="DM1063">
        <v>-987.68322999999998</v>
      </c>
      <c r="DN1063">
        <v>1662.9779100000001</v>
      </c>
      <c r="DO1063">
        <v>2077.21704</v>
      </c>
      <c r="DP1063">
        <v>-914.94604000000004</v>
      </c>
      <c r="DQ1063">
        <v>1491.42822</v>
      </c>
      <c r="DR1063">
        <v>2218.17065</v>
      </c>
      <c r="DS1063">
        <v>-905.12969999999996</v>
      </c>
      <c r="DT1063">
        <v>1672.72729</v>
      </c>
      <c r="DU1063">
        <v>2215.5625</v>
      </c>
      <c r="DV1063">
        <v>-759.52533000000005</v>
      </c>
      <c r="DW1063">
        <v>1522.5976599999999</v>
      </c>
      <c r="DX1063">
        <v>2543.7592800000002</v>
      </c>
      <c r="DY1063">
        <v>-1090.2777100000001</v>
      </c>
      <c r="DZ1063">
        <v>1583.65479</v>
      </c>
      <c r="EA1063">
        <v>2552.7736799999998</v>
      </c>
      <c r="EB1063">
        <v>-929.16345000000001</v>
      </c>
      <c r="EC1063">
        <v>1434.0991200000001</v>
      </c>
      <c r="ED1063">
        <v>2435.1364699999999</v>
      </c>
      <c r="EE1063">
        <v>-898.55023000000006</v>
      </c>
      <c r="EF1063">
        <v>1674.0935099999999</v>
      </c>
      <c r="EG1063">
        <v>2530.1296400000001</v>
      </c>
      <c r="EH1063">
        <v>-805.14197000000001</v>
      </c>
      <c r="EI1063">
        <v>1531.1936000000001</v>
      </c>
      <c r="EJ1063">
        <v>2758.4606899999999</v>
      </c>
      <c r="EK1063">
        <v>-1077.99377</v>
      </c>
      <c r="EL1063">
        <v>1581.1726100000001</v>
      </c>
      <c r="EM1063">
        <v>2730.5092800000002</v>
      </c>
      <c r="EN1063">
        <v>-844.89691000000005</v>
      </c>
      <c r="EO1063">
        <v>1688.6529499999999</v>
      </c>
      <c r="EP1063">
        <v>2660.9809599999999</v>
      </c>
      <c r="EQ1063">
        <v>-942.54596000000004</v>
      </c>
      <c r="ER1063">
        <v>1709.5877700000001</v>
      </c>
      <c r="ES1063">
        <v>2654.7006799999999</v>
      </c>
      <c r="ET1063">
        <v>-765.75951999999995</v>
      </c>
      <c r="EU1063">
        <v>1753.8894</v>
      </c>
      <c r="EV1063">
        <v>2991.2785600000002</v>
      </c>
      <c r="EW1063">
        <v>-1053.7789299999999</v>
      </c>
      <c r="EX1063">
        <v>1806.11267</v>
      </c>
      <c r="EY1063">
        <v>2981.8383800000001</v>
      </c>
    </row>
    <row r="1064" spans="1:155" x14ac:dyDescent="0.4">
      <c r="A1064">
        <v>1058</v>
      </c>
      <c r="B1064">
        <v>5.2850000000000001</v>
      </c>
      <c r="C1064">
        <v>-583.98773000000006</v>
      </c>
      <c r="D1064">
        <v>1579.3118899999999</v>
      </c>
      <c r="E1064">
        <v>1635.4294400000001</v>
      </c>
      <c r="F1064">
        <v>-606.63477</v>
      </c>
      <c r="G1064">
        <v>1673.3903800000001</v>
      </c>
      <c r="H1064">
        <v>1645.02612</v>
      </c>
      <c r="I1064">
        <v>-621.00385000000006</v>
      </c>
      <c r="J1064">
        <v>1578.8419200000001</v>
      </c>
      <c r="K1064">
        <v>1702.1726100000001</v>
      </c>
      <c r="L1064">
        <v>-687.64269999999999</v>
      </c>
      <c r="M1064">
        <v>1634.56665</v>
      </c>
      <c r="N1064">
        <v>1691.3055400000001</v>
      </c>
      <c r="O1064">
        <v>-721.31786999999997</v>
      </c>
      <c r="P1064">
        <v>1525.08484</v>
      </c>
      <c r="Q1064">
        <v>1946.547</v>
      </c>
      <c r="R1064">
        <v>-688.93127000000004</v>
      </c>
      <c r="S1064">
        <v>1596.0208700000001</v>
      </c>
      <c r="T1064">
        <v>1938.89795</v>
      </c>
      <c r="U1064">
        <v>-838.94341999999995</v>
      </c>
      <c r="V1064">
        <v>1550.3275100000001</v>
      </c>
      <c r="W1064">
        <v>2163.60889</v>
      </c>
      <c r="X1064">
        <v>-811.22149999999999</v>
      </c>
      <c r="Y1064">
        <v>1647.8294699999999</v>
      </c>
      <c r="Z1064">
        <v>2195.7509799999998</v>
      </c>
      <c r="AA1064">
        <v>-734.91827000000001</v>
      </c>
      <c r="AB1064">
        <v>1654.47327</v>
      </c>
      <c r="AC1064">
        <v>2273.4785200000001</v>
      </c>
      <c r="AD1064">
        <v>-1242.4173599999999</v>
      </c>
      <c r="AE1064">
        <v>1643.94507</v>
      </c>
      <c r="AF1064">
        <v>1633.8429000000001</v>
      </c>
      <c r="AG1064">
        <v>-1208.00891</v>
      </c>
      <c r="AH1064">
        <v>1740.66248</v>
      </c>
      <c r="AI1064">
        <v>1661.8803700000001</v>
      </c>
      <c r="AJ1064">
        <v>-1204.82581</v>
      </c>
      <c r="AK1064">
        <v>1653.10059</v>
      </c>
      <c r="AL1064">
        <v>1705.7993200000001</v>
      </c>
      <c r="AM1064">
        <v>-1136.7182600000001</v>
      </c>
      <c r="AN1064">
        <v>1691.1721199999999</v>
      </c>
      <c r="AO1064">
        <v>1685.17786</v>
      </c>
      <c r="AP1064">
        <v>-1107.8968500000001</v>
      </c>
      <c r="AQ1064">
        <v>1577.4648400000001</v>
      </c>
      <c r="AR1064">
        <v>1946.19604</v>
      </c>
      <c r="AS1064">
        <v>-1126.7442599999999</v>
      </c>
      <c r="AT1064">
        <v>1661.0942399999999</v>
      </c>
      <c r="AU1064">
        <v>1945.46704</v>
      </c>
      <c r="AV1064">
        <v>-986.34167000000002</v>
      </c>
      <c r="AW1064">
        <v>1581.7226599999999</v>
      </c>
      <c r="AX1064">
        <v>2163.5815400000001</v>
      </c>
      <c r="AY1064">
        <v>-994.31908999999996</v>
      </c>
      <c r="AZ1064">
        <v>1675.51929</v>
      </c>
      <c r="BA1064">
        <v>2203.4887699999999</v>
      </c>
      <c r="BB1064">
        <v>-1066.8442399999999</v>
      </c>
      <c r="BC1064">
        <v>1701.9902300000001</v>
      </c>
      <c r="BD1064">
        <v>2265.5749500000002</v>
      </c>
      <c r="BE1064">
        <v>-895.26337000000001</v>
      </c>
      <c r="BF1064">
        <v>1780.96497</v>
      </c>
      <c r="BG1064">
        <v>3842.0251499999999</v>
      </c>
      <c r="BH1064">
        <v>-930.67273</v>
      </c>
      <c r="BI1064">
        <v>1792.4074700000001</v>
      </c>
      <c r="BJ1064">
        <v>3765.0625</v>
      </c>
      <c r="BK1064">
        <v>-840.54907000000003</v>
      </c>
      <c r="BL1064">
        <v>1820.2563500000001</v>
      </c>
      <c r="BM1064">
        <v>3770.35889</v>
      </c>
      <c r="BN1064">
        <v>-888.98206000000005</v>
      </c>
      <c r="BO1064">
        <v>1935.16553</v>
      </c>
      <c r="BP1064">
        <v>3626.9453100000001</v>
      </c>
      <c r="BQ1064">
        <v>-923.02197000000001</v>
      </c>
      <c r="BR1064">
        <v>1838.1591800000001</v>
      </c>
      <c r="BS1064">
        <v>3619.7148400000001</v>
      </c>
      <c r="BT1064">
        <v>-831.01189999999997</v>
      </c>
      <c r="BU1064">
        <v>1873.8336200000001</v>
      </c>
      <c r="BV1064">
        <v>3640.2622099999999</v>
      </c>
      <c r="BW1064">
        <v>-908.87230999999997</v>
      </c>
      <c r="BX1064">
        <v>1767.7868699999999</v>
      </c>
      <c r="BY1064">
        <v>3245.8960000000002</v>
      </c>
      <c r="BZ1064">
        <v>-792.09204</v>
      </c>
      <c r="CA1064">
        <v>1768.3171400000001</v>
      </c>
      <c r="CB1064">
        <v>3246.1896999999999</v>
      </c>
      <c r="CC1064">
        <v>-740.40197999999998</v>
      </c>
      <c r="CD1064">
        <v>1652.3644999999999</v>
      </c>
      <c r="CE1064">
        <v>2809.5339399999998</v>
      </c>
      <c r="CF1064">
        <v>-981.01769999999999</v>
      </c>
      <c r="CG1064">
        <v>1800.9215099999999</v>
      </c>
      <c r="CH1064">
        <v>3830.3373999999999</v>
      </c>
      <c r="CI1064">
        <v>-950.45911000000001</v>
      </c>
      <c r="CJ1064">
        <v>1787.2996800000001</v>
      </c>
      <c r="CK1064">
        <v>3751.9038099999998</v>
      </c>
      <c r="CL1064">
        <v>-1024.29565</v>
      </c>
      <c r="CM1064">
        <v>1852.2631799999999</v>
      </c>
      <c r="CN1064">
        <v>3760.5210000000002</v>
      </c>
      <c r="CO1064">
        <v>-932.08709999999996</v>
      </c>
      <c r="CP1064">
        <v>1939.1046100000001</v>
      </c>
      <c r="CQ1064">
        <v>3618.0520000000001</v>
      </c>
      <c r="CR1064">
        <v>-934.05718999999999</v>
      </c>
      <c r="CS1064">
        <v>1850.1704099999999</v>
      </c>
      <c r="CT1064">
        <v>3615.7067900000002</v>
      </c>
      <c r="CU1064">
        <v>-1010.12134</v>
      </c>
      <c r="CV1064">
        <v>1905.6475800000001</v>
      </c>
      <c r="CW1064">
        <v>3635.0517599999998</v>
      </c>
      <c r="CX1064">
        <v>-934.57770000000005</v>
      </c>
      <c r="CY1064">
        <v>1774.1729700000001</v>
      </c>
      <c r="CZ1064">
        <v>3227.3474099999999</v>
      </c>
      <c r="DA1064">
        <v>-1044.21155</v>
      </c>
      <c r="DB1064">
        <v>1810.30042</v>
      </c>
      <c r="DC1064">
        <v>3218.8061499999999</v>
      </c>
      <c r="DD1064">
        <v>-1089.2048299999999</v>
      </c>
      <c r="DE1064">
        <v>1721.6759</v>
      </c>
      <c r="DF1064">
        <v>2793.2033700000002</v>
      </c>
      <c r="DG1064">
        <v>-894.77770999999996</v>
      </c>
      <c r="DH1064">
        <v>1801.5461399999999</v>
      </c>
      <c r="DI1064">
        <v>2040.9847400000001</v>
      </c>
      <c r="DJ1064">
        <v>-808.98157000000003</v>
      </c>
      <c r="DK1064">
        <v>1647.51233</v>
      </c>
      <c r="DL1064">
        <v>2091.2194800000002</v>
      </c>
      <c r="DM1064">
        <v>-987.54218000000003</v>
      </c>
      <c r="DN1064">
        <v>1662.88843</v>
      </c>
      <c r="DO1064">
        <v>2077.1560100000002</v>
      </c>
      <c r="DP1064">
        <v>-914.88715000000002</v>
      </c>
      <c r="DQ1064">
        <v>1491.3826899999999</v>
      </c>
      <c r="DR1064">
        <v>2218.1474600000001</v>
      </c>
      <c r="DS1064">
        <v>-905.05267000000003</v>
      </c>
      <c r="DT1064">
        <v>1672.67896</v>
      </c>
      <c r="DU1064">
        <v>2215.4182099999998</v>
      </c>
      <c r="DV1064">
        <v>-759.49108999999999</v>
      </c>
      <c r="DW1064">
        <v>1522.63428</v>
      </c>
      <c r="DX1064">
        <v>2543.7272899999998</v>
      </c>
      <c r="DY1064">
        <v>-1090.2669699999999</v>
      </c>
      <c r="DZ1064">
        <v>1583.7244900000001</v>
      </c>
      <c r="EA1064">
        <v>2552.6337899999999</v>
      </c>
      <c r="EB1064">
        <v>-929.12676999999996</v>
      </c>
      <c r="EC1064">
        <v>1434.1834699999999</v>
      </c>
      <c r="ED1064">
        <v>2435.15308</v>
      </c>
      <c r="EE1064">
        <v>-898.36108000000002</v>
      </c>
      <c r="EF1064">
        <v>1674.0665300000001</v>
      </c>
      <c r="EG1064">
        <v>2530.1208499999998</v>
      </c>
      <c r="EH1064">
        <v>-805.19897000000003</v>
      </c>
      <c r="EI1064">
        <v>1531.2100800000001</v>
      </c>
      <c r="EJ1064">
        <v>2758.4772899999998</v>
      </c>
      <c r="EK1064">
        <v>-1078.08618</v>
      </c>
      <c r="EL1064">
        <v>1581.29907</v>
      </c>
      <c r="EM1064">
        <v>2730.4184599999999</v>
      </c>
      <c r="EN1064">
        <v>-844.95227</v>
      </c>
      <c r="EO1064">
        <v>1688.7058099999999</v>
      </c>
      <c r="EP1064">
        <v>2660.9438500000001</v>
      </c>
      <c r="EQ1064">
        <v>-942.58965999999998</v>
      </c>
      <c r="ER1064">
        <v>1709.6345200000001</v>
      </c>
      <c r="ES1064">
        <v>2654.6174299999998</v>
      </c>
      <c r="ET1064">
        <v>-765.86932000000002</v>
      </c>
      <c r="EU1064">
        <v>1753.9707000000001</v>
      </c>
      <c r="EV1064">
        <v>2991.2038600000001</v>
      </c>
      <c r="EW1064">
        <v>-1054.00305</v>
      </c>
      <c r="EX1064">
        <v>1806.3535199999999</v>
      </c>
      <c r="EY1064">
        <v>2981.6159699999998</v>
      </c>
    </row>
    <row r="1065" spans="1:155" x14ac:dyDescent="0.4">
      <c r="A1065">
        <v>1059</v>
      </c>
      <c r="B1065">
        <v>5.29</v>
      </c>
      <c r="C1065">
        <v>-583.92034999999998</v>
      </c>
      <c r="D1065">
        <v>1579.3308099999999</v>
      </c>
      <c r="E1065">
        <v>1635.3236099999999</v>
      </c>
      <c r="F1065">
        <v>-606.56957999999997</v>
      </c>
      <c r="G1065">
        <v>1673.37354</v>
      </c>
      <c r="H1065">
        <v>1644.8968500000001</v>
      </c>
      <c r="I1065">
        <v>-620.94275000000005</v>
      </c>
      <c r="J1065">
        <v>1578.87012</v>
      </c>
      <c r="K1065">
        <v>1702.06079</v>
      </c>
      <c r="L1065">
        <v>-687.59447999999998</v>
      </c>
      <c r="M1065">
        <v>1634.5887499999999</v>
      </c>
      <c r="N1065">
        <v>1691.2502400000001</v>
      </c>
      <c r="O1065">
        <v>-721.23590000000002</v>
      </c>
      <c r="P1065">
        <v>1525.0440699999999</v>
      </c>
      <c r="Q1065">
        <v>1946.4894999999999</v>
      </c>
      <c r="R1065">
        <v>-688.85742000000005</v>
      </c>
      <c r="S1065">
        <v>1595.9801</v>
      </c>
      <c r="T1065">
        <v>1938.80261</v>
      </c>
      <c r="U1065">
        <v>-838.88062000000002</v>
      </c>
      <c r="V1065">
        <v>1550.2882099999999</v>
      </c>
      <c r="W1065">
        <v>2163.55566</v>
      </c>
      <c r="X1065">
        <v>-811.18871999999999</v>
      </c>
      <c r="Y1065">
        <v>1647.78601</v>
      </c>
      <c r="Z1065">
        <v>2195.6684599999999</v>
      </c>
      <c r="AA1065">
        <v>-734.81408999999996</v>
      </c>
      <c r="AB1065">
        <v>1654.4221199999999</v>
      </c>
      <c r="AC1065">
        <v>2273.41113</v>
      </c>
      <c r="AD1065">
        <v>-1242.4231</v>
      </c>
      <c r="AE1065">
        <v>1643.9408000000001</v>
      </c>
      <c r="AF1065">
        <v>1633.81104</v>
      </c>
      <c r="AG1065">
        <v>-1208.03162</v>
      </c>
      <c r="AH1065">
        <v>1740.6680899999999</v>
      </c>
      <c r="AI1065">
        <v>1661.83447</v>
      </c>
      <c r="AJ1065">
        <v>-1204.87048</v>
      </c>
      <c r="AK1065">
        <v>1653.08826</v>
      </c>
      <c r="AL1065">
        <v>1705.7205799999999</v>
      </c>
      <c r="AM1065">
        <v>-1136.67786</v>
      </c>
      <c r="AN1065">
        <v>1691.1230499999999</v>
      </c>
      <c r="AO1065">
        <v>1685.10852</v>
      </c>
      <c r="AP1065">
        <v>-1107.9891399999999</v>
      </c>
      <c r="AQ1065">
        <v>1577.31152</v>
      </c>
      <c r="AR1065">
        <v>1946.1561300000001</v>
      </c>
      <c r="AS1065">
        <v>-1126.68604</v>
      </c>
      <c r="AT1065">
        <v>1661.0282</v>
      </c>
      <c r="AU1065">
        <v>1945.35535</v>
      </c>
      <c r="AV1065">
        <v>-986.26500999999996</v>
      </c>
      <c r="AW1065">
        <v>1581.7612300000001</v>
      </c>
      <c r="AX1065">
        <v>2163.5075700000002</v>
      </c>
      <c r="AY1065">
        <v>-994.29534999999998</v>
      </c>
      <c r="AZ1065">
        <v>1675.55359</v>
      </c>
      <c r="BA1065">
        <v>2203.3547400000002</v>
      </c>
      <c r="BB1065">
        <v>-1066.8164099999999</v>
      </c>
      <c r="BC1065">
        <v>1702.0067100000001</v>
      </c>
      <c r="BD1065">
        <v>2265.45874</v>
      </c>
      <c r="BE1065">
        <v>-895.67016999999998</v>
      </c>
      <c r="BF1065">
        <v>1781.6508799999999</v>
      </c>
      <c r="BG1065">
        <v>3841.88672</v>
      </c>
      <c r="BH1065">
        <v>-930.72778000000005</v>
      </c>
      <c r="BI1065">
        <v>1792.9068600000001</v>
      </c>
      <c r="BJ1065">
        <v>3764.8430199999998</v>
      </c>
      <c r="BK1065">
        <v>-840.84411999999998</v>
      </c>
      <c r="BL1065">
        <v>1820.9022199999999</v>
      </c>
      <c r="BM1065">
        <v>3770.2478000000001</v>
      </c>
      <c r="BN1065">
        <v>-889.31353999999999</v>
      </c>
      <c r="BO1065">
        <v>1935.84167</v>
      </c>
      <c r="BP1065">
        <v>3626.68066</v>
      </c>
      <c r="BQ1065">
        <v>-923.21771000000001</v>
      </c>
      <c r="BR1065">
        <v>1838.65491</v>
      </c>
      <c r="BS1065">
        <v>3619.5217299999999</v>
      </c>
      <c r="BT1065">
        <v>-831.22406000000001</v>
      </c>
      <c r="BU1065">
        <v>1874.4620399999999</v>
      </c>
      <c r="BV1065">
        <v>3640.10205</v>
      </c>
      <c r="BW1065">
        <v>-908.97466999999995</v>
      </c>
      <c r="BX1065">
        <v>1767.95605</v>
      </c>
      <c r="BY1065">
        <v>3245.8183600000002</v>
      </c>
      <c r="BZ1065">
        <v>-792.18187999999998</v>
      </c>
      <c r="CA1065">
        <v>1768.4665500000001</v>
      </c>
      <c r="CB1065">
        <v>3246.0930199999998</v>
      </c>
      <c r="CC1065">
        <v>-740.47826999999995</v>
      </c>
      <c r="CD1065">
        <v>1652.4612999999999</v>
      </c>
      <c r="CE1065">
        <v>2809.50171</v>
      </c>
      <c r="CF1065">
        <v>-981.33600000000001</v>
      </c>
      <c r="CG1065">
        <v>1801.4304199999999</v>
      </c>
      <c r="CH1065">
        <v>3830.2097199999998</v>
      </c>
      <c r="CI1065">
        <v>-950.88062000000002</v>
      </c>
      <c r="CJ1065">
        <v>1787.9436000000001</v>
      </c>
      <c r="CK1065">
        <v>3751.78955</v>
      </c>
      <c r="CL1065">
        <v>-1024.61194</v>
      </c>
      <c r="CM1065">
        <v>1852.99243</v>
      </c>
      <c r="CN1065">
        <v>3760.3940400000001</v>
      </c>
      <c r="CO1065">
        <v>-932.22528</v>
      </c>
      <c r="CP1065">
        <v>1939.65308</v>
      </c>
      <c r="CQ1065">
        <v>3617.8383800000001</v>
      </c>
      <c r="CR1065">
        <v>-934.19512999999995</v>
      </c>
      <c r="CS1065">
        <v>1850.54675</v>
      </c>
      <c r="CT1065">
        <v>3615.6074199999998</v>
      </c>
      <c r="CU1065">
        <v>-1010.4295</v>
      </c>
      <c r="CV1065">
        <v>1906.46558</v>
      </c>
      <c r="CW1065">
        <v>3634.64795</v>
      </c>
      <c r="CX1065">
        <v>-934.91759999999999</v>
      </c>
      <c r="CY1065">
        <v>1774.4537399999999</v>
      </c>
      <c r="CZ1065">
        <v>3227.3315400000001</v>
      </c>
      <c r="DA1065">
        <v>-1044.4525100000001</v>
      </c>
      <c r="DB1065">
        <v>1810.58374</v>
      </c>
      <c r="DC1065">
        <v>3218.7085000000002</v>
      </c>
      <c r="DD1065">
        <v>-1089.25134</v>
      </c>
      <c r="DE1065">
        <v>1721.7069100000001</v>
      </c>
      <c r="DF1065">
        <v>2793.0893599999999</v>
      </c>
      <c r="DG1065">
        <v>-894.59838999999999</v>
      </c>
      <c r="DH1065">
        <v>1801.47327</v>
      </c>
      <c r="DI1065">
        <v>2040.8638900000001</v>
      </c>
      <c r="DJ1065">
        <v>-807.81091000000004</v>
      </c>
      <c r="DK1065">
        <v>1647.5502899999999</v>
      </c>
      <c r="DL1065">
        <v>2091.2902800000002</v>
      </c>
      <c r="DM1065">
        <v>-987.35839999999996</v>
      </c>
      <c r="DN1065">
        <v>1662.7233900000001</v>
      </c>
      <c r="DO1065">
        <v>2077.0754400000001</v>
      </c>
      <c r="DP1065">
        <v>-914.82745</v>
      </c>
      <c r="DQ1065">
        <v>1491.3283699999999</v>
      </c>
      <c r="DR1065">
        <v>2218.0734900000002</v>
      </c>
      <c r="DS1065">
        <v>-904.96423000000004</v>
      </c>
      <c r="DT1065">
        <v>1672.6226799999999</v>
      </c>
      <c r="DU1065">
        <v>2215.31909</v>
      </c>
      <c r="DV1065">
        <v>-759.44037000000003</v>
      </c>
      <c r="DW1065">
        <v>1522.68506</v>
      </c>
      <c r="DX1065">
        <v>2543.75488</v>
      </c>
      <c r="DY1065">
        <v>-1090.2535399999999</v>
      </c>
      <c r="DZ1065">
        <v>1583.7868699999999</v>
      </c>
      <c r="EA1065">
        <v>2552.5979000000002</v>
      </c>
      <c r="EB1065">
        <v>-929.09784000000002</v>
      </c>
      <c r="EC1065">
        <v>1434.2497599999999</v>
      </c>
      <c r="ED1065">
        <v>2435.1162100000001</v>
      </c>
      <c r="EE1065">
        <v>-898.31555000000003</v>
      </c>
      <c r="EF1065">
        <v>1674.13</v>
      </c>
      <c r="EG1065">
        <v>2529.9328599999999</v>
      </c>
      <c r="EH1065">
        <v>-805.22266000000002</v>
      </c>
      <c r="EI1065">
        <v>1531.25818</v>
      </c>
      <c r="EJ1065">
        <v>2758.4763200000002</v>
      </c>
      <c r="EK1065">
        <v>-1078.1340299999999</v>
      </c>
      <c r="EL1065">
        <v>1581.42615</v>
      </c>
      <c r="EM1065">
        <v>2730.3435100000002</v>
      </c>
      <c r="EN1065">
        <v>-845.00391000000002</v>
      </c>
      <c r="EO1065">
        <v>1688.7478000000001</v>
      </c>
      <c r="EP1065">
        <v>2660.9311499999999</v>
      </c>
      <c r="EQ1065">
        <v>-942.63806</v>
      </c>
      <c r="ER1065">
        <v>1709.7103300000001</v>
      </c>
      <c r="ES1065">
        <v>2654.5258800000001</v>
      </c>
      <c r="ET1065">
        <v>-766.01067999999998</v>
      </c>
      <c r="EU1065">
        <v>1754.06421</v>
      </c>
      <c r="EV1065">
        <v>2991.13672</v>
      </c>
      <c r="EW1065">
        <v>-1054.2148400000001</v>
      </c>
      <c r="EX1065">
        <v>1806.5805700000001</v>
      </c>
      <c r="EY1065">
        <v>2981.3664600000002</v>
      </c>
    </row>
    <row r="1066" spans="1:155" x14ac:dyDescent="0.4">
      <c r="A1066">
        <v>1060</v>
      </c>
      <c r="B1066">
        <v>5.2949999999999999</v>
      </c>
      <c r="C1066">
        <v>-583.83794999999998</v>
      </c>
      <c r="D1066">
        <v>1579.3676800000001</v>
      </c>
      <c r="E1066">
        <v>1635.2430400000001</v>
      </c>
      <c r="F1066">
        <v>-606.52697999999998</v>
      </c>
      <c r="G1066">
        <v>1673.40527</v>
      </c>
      <c r="H1066">
        <v>1644.8057899999999</v>
      </c>
      <c r="I1066">
        <v>-620.88158999999996</v>
      </c>
      <c r="J1066">
        <v>1578.8734099999999</v>
      </c>
      <c r="K1066">
        <v>1701.9559300000001</v>
      </c>
      <c r="L1066">
        <v>-687.52454</v>
      </c>
      <c r="M1066">
        <v>1634.58313</v>
      </c>
      <c r="N1066">
        <v>1691.1853000000001</v>
      </c>
      <c r="O1066">
        <v>-721.13207999999997</v>
      </c>
      <c r="P1066">
        <v>1524.98523</v>
      </c>
      <c r="Q1066">
        <v>1946.3894</v>
      </c>
      <c r="R1066">
        <v>-688.78314</v>
      </c>
      <c r="S1066">
        <v>1595.9751000000001</v>
      </c>
      <c r="T1066">
        <v>1938.66968</v>
      </c>
      <c r="U1066">
        <v>-838.81768999999997</v>
      </c>
      <c r="V1066">
        <v>1550.22839</v>
      </c>
      <c r="W1066">
        <v>2163.5224600000001</v>
      </c>
      <c r="X1066">
        <v>-811.12030000000004</v>
      </c>
      <c r="Y1066">
        <v>1647.74414</v>
      </c>
      <c r="Z1066">
        <v>2195.5737300000001</v>
      </c>
      <c r="AA1066">
        <v>-734.71642999999995</v>
      </c>
      <c r="AB1066">
        <v>1654.3902599999999</v>
      </c>
      <c r="AC1066">
        <v>2273.32764</v>
      </c>
      <c r="AD1066">
        <v>-1242.43091</v>
      </c>
      <c r="AE1066">
        <v>1643.9351799999999</v>
      </c>
      <c r="AF1066">
        <v>1633.77649</v>
      </c>
      <c r="AG1066">
        <v>-1208.07556</v>
      </c>
      <c r="AH1066">
        <v>1740.6584499999999</v>
      </c>
      <c r="AI1066">
        <v>1661.78748</v>
      </c>
      <c r="AJ1066">
        <v>-1204.9033199999999</v>
      </c>
      <c r="AK1066">
        <v>1653.1209699999999</v>
      </c>
      <c r="AL1066">
        <v>1705.6945800000001</v>
      </c>
      <c r="AM1066">
        <v>-1136.6877400000001</v>
      </c>
      <c r="AN1066">
        <v>1691.09827</v>
      </c>
      <c r="AO1066">
        <v>1685.02844</v>
      </c>
      <c r="AP1066">
        <v>-1108.13464</v>
      </c>
      <c r="AQ1066">
        <v>1577.18542</v>
      </c>
      <c r="AR1066">
        <v>1946.0436999999999</v>
      </c>
      <c r="AS1066">
        <v>-1126.6025400000001</v>
      </c>
      <c r="AT1066">
        <v>1660.9296899999999</v>
      </c>
      <c r="AU1066">
        <v>1945.2699</v>
      </c>
      <c r="AV1066">
        <v>-986.23308999999995</v>
      </c>
      <c r="AW1066">
        <v>1581.7641599999999</v>
      </c>
      <c r="AX1066">
        <v>2163.4313999999999</v>
      </c>
      <c r="AY1066">
        <v>-994.28301999999996</v>
      </c>
      <c r="AZ1066">
        <v>1675.5290500000001</v>
      </c>
      <c r="BA1066">
        <v>2203.1875</v>
      </c>
      <c r="BB1066">
        <v>-1066.7804000000001</v>
      </c>
      <c r="BC1066">
        <v>1702.00476</v>
      </c>
      <c r="BD1066">
        <v>2265.3391099999999</v>
      </c>
      <c r="BE1066">
        <v>-896.10077000000001</v>
      </c>
      <c r="BF1066">
        <v>1782.23279</v>
      </c>
      <c r="BG1066">
        <v>3841.6794399999999</v>
      </c>
      <c r="BH1066">
        <v>-930.90930000000003</v>
      </c>
      <c r="BI1066">
        <v>1793.5207499999999</v>
      </c>
      <c r="BJ1066">
        <v>3764.5710399999998</v>
      </c>
      <c r="BK1066">
        <v>-841.16107</v>
      </c>
      <c r="BL1066">
        <v>1821.7275400000001</v>
      </c>
      <c r="BM1066">
        <v>3770.13184</v>
      </c>
      <c r="BN1066">
        <v>-889.58037999999999</v>
      </c>
      <c r="BO1066">
        <v>1936.3391099999999</v>
      </c>
      <c r="BP1066">
        <v>3626.4169900000002</v>
      </c>
      <c r="BQ1066">
        <v>-925.08074999999997</v>
      </c>
      <c r="BR1066">
        <v>1839.7227800000001</v>
      </c>
      <c r="BS1066">
        <v>3618.4836399999999</v>
      </c>
      <c r="BT1066">
        <v>-831.44195999999999</v>
      </c>
      <c r="BU1066">
        <v>1874.89807</v>
      </c>
      <c r="BV1066">
        <v>3640.0500499999998</v>
      </c>
      <c r="BW1066">
        <v>-909.07538</v>
      </c>
      <c r="BX1066">
        <v>1768.05115</v>
      </c>
      <c r="BY1066">
        <v>3245.6936000000001</v>
      </c>
      <c r="BZ1066">
        <v>-792.32324000000006</v>
      </c>
      <c r="CA1066">
        <v>1768.6337900000001</v>
      </c>
      <c r="CB1066">
        <v>3245.99341</v>
      </c>
      <c r="CC1066">
        <v>-740.55133000000001</v>
      </c>
      <c r="CD1066">
        <v>1652.5485799999999</v>
      </c>
      <c r="CE1066">
        <v>2809.4318800000001</v>
      </c>
      <c r="CF1066">
        <v>-981.58794999999998</v>
      </c>
      <c r="CG1066">
        <v>1802.09412</v>
      </c>
      <c r="CH1066">
        <v>3830.1455099999998</v>
      </c>
      <c r="CI1066">
        <v>-951.36530000000005</v>
      </c>
      <c r="CJ1066">
        <v>1788.828</v>
      </c>
      <c r="CK1066">
        <v>3751.77124</v>
      </c>
      <c r="CL1066">
        <v>-1024.89258</v>
      </c>
      <c r="CM1066">
        <v>1853.6961699999999</v>
      </c>
      <c r="CN1066">
        <v>3760.23486</v>
      </c>
      <c r="CO1066">
        <v>-932.37396000000001</v>
      </c>
      <c r="CP1066">
        <v>1940.15894</v>
      </c>
      <c r="CQ1066">
        <v>3617.60376</v>
      </c>
      <c r="CR1066">
        <v>-935.06970000000001</v>
      </c>
      <c r="CS1066">
        <v>1850.58862</v>
      </c>
      <c r="CT1066">
        <v>3615.6274400000002</v>
      </c>
      <c r="CU1066">
        <v>-1010.57019</v>
      </c>
      <c r="CV1066">
        <v>1907.12195</v>
      </c>
      <c r="CW1066">
        <v>3634.4609399999999</v>
      </c>
      <c r="CX1066">
        <v>-935.28008999999997</v>
      </c>
      <c r="CY1066">
        <v>1774.6925000000001</v>
      </c>
      <c r="CZ1066">
        <v>3227.24829</v>
      </c>
      <c r="DA1066">
        <v>-1044.7523200000001</v>
      </c>
      <c r="DB1066">
        <v>1810.9235799999999</v>
      </c>
      <c r="DC1066">
        <v>3218.61157</v>
      </c>
      <c r="DD1066">
        <v>-1089.3161600000001</v>
      </c>
      <c r="DE1066">
        <v>1721.7536600000001</v>
      </c>
      <c r="DF1066">
        <v>2792.9172400000002</v>
      </c>
      <c r="DG1066">
        <v>-894.48443999999995</v>
      </c>
      <c r="DH1066">
        <v>1801.43469</v>
      </c>
      <c r="DI1066">
        <v>2040.7161900000001</v>
      </c>
      <c r="DJ1066">
        <v>-807.72875999999997</v>
      </c>
      <c r="DK1066">
        <v>1647.49072</v>
      </c>
      <c r="DL1066">
        <v>2091.1762699999999</v>
      </c>
      <c r="DM1066">
        <v>-987.18347000000006</v>
      </c>
      <c r="DN1066">
        <v>1662.57971</v>
      </c>
      <c r="DO1066">
        <v>2076.97363</v>
      </c>
      <c r="DP1066">
        <v>-914.75378000000001</v>
      </c>
      <c r="DQ1066">
        <v>1491.2885699999999</v>
      </c>
      <c r="DR1066">
        <v>2217.9814500000002</v>
      </c>
      <c r="DS1066">
        <v>-904.87769000000003</v>
      </c>
      <c r="DT1066">
        <v>1672.58203</v>
      </c>
      <c r="DU1066">
        <v>2215.2133800000001</v>
      </c>
      <c r="DV1066">
        <v>-759.38385000000005</v>
      </c>
      <c r="DW1066">
        <v>1522.7470699999999</v>
      </c>
      <c r="DX1066">
        <v>2543.6936000000001</v>
      </c>
      <c r="DY1066">
        <v>-1090.2409700000001</v>
      </c>
      <c r="DZ1066">
        <v>1583.7838099999999</v>
      </c>
      <c r="EA1066">
        <v>2552.5290500000001</v>
      </c>
      <c r="EB1066">
        <v>-929.03375000000005</v>
      </c>
      <c r="EC1066">
        <v>1434.2373</v>
      </c>
      <c r="ED1066">
        <v>2435.0239299999998</v>
      </c>
      <c r="EE1066">
        <v>-898.25127999999995</v>
      </c>
      <c r="EF1066">
        <v>1674.1649199999999</v>
      </c>
      <c r="EG1066">
        <v>2529.7917499999999</v>
      </c>
      <c r="EH1066">
        <v>-805.31744000000003</v>
      </c>
      <c r="EI1066">
        <v>1531.3019999999999</v>
      </c>
      <c r="EJ1066">
        <v>2758.44092</v>
      </c>
      <c r="EK1066">
        <v>-1078.1762699999999</v>
      </c>
      <c r="EL1066">
        <v>1581.5310099999999</v>
      </c>
      <c r="EM1066">
        <v>2730.2292499999999</v>
      </c>
      <c r="EN1066">
        <v>-845.06066999999996</v>
      </c>
      <c r="EO1066">
        <v>1688.75378</v>
      </c>
      <c r="EP1066">
        <v>2660.87158</v>
      </c>
      <c r="EQ1066">
        <v>-942.70678999999996</v>
      </c>
      <c r="ER1066">
        <v>1709.7413300000001</v>
      </c>
      <c r="ES1066">
        <v>2654.41138</v>
      </c>
      <c r="ET1066">
        <v>-766.16376000000002</v>
      </c>
      <c r="EU1066">
        <v>1754.16724</v>
      </c>
      <c r="EV1066">
        <v>2991.0432099999998</v>
      </c>
      <c r="EW1066">
        <v>-1054.39563</v>
      </c>
      <c r="EX1066">
        <v>1806.8232399999999</v>
      </c>
      <c r="EY1066">
        <v>2981.13159</v>
      </c>
    </row>
    <row r="1067" spans="1:155" x14ac:dyDescent="0.4">
      <c r="A1067">
        <v>1061</v>
      </c>
      <c r="B1067">
        <v>5.3</v>
      </c>
      <c r="C1067">
        <v>-583.71027000000004</v>
      </c>
      <c r="D1067">
        <v>1579.3696299999999</v>
      </c>
      <c r="E1067">
        <v>1635.15491</v>
      </c>
      <c r="F1067">
        <v>-606.37982</v>
      </c>
      <c r="G1067">
        <v>1673.4215099999999</v>
      </c>
      <c r="H1067">
        <v>1644.6495399999999</v>
      </c>
      <c r="I1067">
        <v>-620.80164000000002</v>
      </c>
      <c r="J1067">
        <v>1578.8546100000001</v>
      </c>
      <c r="K1067">
        <v>1701.81702</v>
      </c>
      <c r="L1067">
        <v>-687.43877999999995</v>
      </c>
      <c r="M1067">
        <v>1634.59863</v>
      </c>
      <c r="N1067">
        <v>1691.14148</v>
      </c>
      <c r="O1067">
        <v>-721.03698999999995</v>
      </c>
      <c r="P1067">
        <v>1524.9218800000001</v>
      </c>
      <c r="Q1067">
        <v>1946.27649</v>
      </c>
      <c r="R1067">
        <v>-688.69763</v>
      </c>
      <c r="S1067">
        <v>1595.93958</v>
      </c>
      <c r="T1067">
        <v>1938.56323</v>
      </c>
      <c r="U1067">
        <v>-838.72173999999995</v>
      </c>
      <c r="V1067">
        <v>1550.24512</v>
      </c>
      <c r="W1067">
        <v>2163.4560499999998</v>
      </c>
      <c r="X1067">
        <v>-811.05658000000005</v>
      </c>
      <c r="Y1067">
        <v>1647.75171</v>
      </c>
      <c r="Z1067">
        <v>2195.4431199999999</v>
      </c>
      <c r="AA1067">
        <v>-736.29938000000004</v>
      </c>
      <c r="AB1067">
        <v>1654.18445</v>
      </c>
      <c r="AC1067">
        <v>2272.5004899999999</v>
      </c>
      <c r="AD1067">
        <v>-1242.4398200000001</v>
      </c>
      <c r="AE1067">
        <v>1643.92859</v>
      </c>
      <c r="AF1067">
        <v>1633.7392600000001</v>
      </c>
      <c r="AG1067">
        <v>-1208.0701899999999</v>
      </c>
      <c r="AH1067">
        <v>1740.6197500000001</v>
      </c>
      <c r="AI1067">
        <v>1661.73523</v>
      </c>
      <c r="AJ1067">
        <v>-1204.9379899999999</v>
      </c>
      <c r="AK1067">
        <v>1653.15698</v>
      </c>
      <c r="AL1067">
        <v>1705.6326899999999</v>
      </c>
      <c r="AM1067">
        <v>-1136.68481</v>
      </c>
      <c r="AN1067">
        <v>1691.0283199999999</v>
      </c>
      <c r="AO1067">
        <v>1684.98669</v>
      </c>
      <c r="AP1067">
        <v>-1108.3027300000001</v>
      </c>
      <c r="AQ1067">
        <v>1577.0509</v>
      </c>
      <c r="AR1067">
        <v>1945.9802199999999</v>
      </c>
      <c r="AS1067">
        <v>-1126.5146500000001</v>
      </c>
      <c r="AT1067">
        <v>1660.8103000000001</v>
      </c>
      <c r="AU1067">
        <v>1945.1536900000001</v>
      </c>
      <c r="AV1067">
        <v>-986.17296999999996</v>
      </c>
      <c r="AW1067">
        <v>1581.8126199999999</v>
      </c>
      <c r="AX1067">
        <v>2163.3295899999998</v>
      </c>
      <c r="AY1067">
        <v>-994.26153999999997</v>
      </c>
      <c r="AZ1067">
        <v>1675.5571299999999</v>
      </c>
      <c r="BA1067">
        <v>2203.05078</v>
      </c>
      <c r="BB1067">
        <v>-1066.73145</v>
      </c>
      <c r="BC1067">
        <v>1701.98901</v>
      </c>
      <c r="BD1067">
        <v>2265.23486</v>
      </c>
      <c r="BE1067">
        <v>-896.41290000000004</v>
      </c>
      <c r="BF1067">
        <v>1782.79321</v>
      </c>
      <c r="BG1067">
        <v>3841.4680199999998</v>
      </c>
      <c r="BH1067">
        <v>-931.10931000000005</v>
      </c>
      <c r="BI1067">
        <v>1794.2663600000001</v>
      </c>
      <c r="BJ1067">
        <v>3764.2380400000002</v>
      </c>
      <c r="BK1067">
        <v>-841.50061000000005</v>
      </c>
      <c r="BL1067">
        <v>1822.54504</v>
      </c>
      <c r="BM1067">
        <v>3769.9267599999998</v>
      </c>
      <c r="BN1067">
        <v>-889.75958000000003</v>
      </c>
      <c r="BO1067">
        <v>1936.7033699999999</v>
      </c>
      <c r="BP1067">
        <v>3626.2949199999998</v>
      </c>
      <c r="BQ1067">
        <v>-925.36046999999996</v>
      </c>
      <c r="BR1067">
        <v>1840.27466</v>
      </c>
      <c r="BS1067">
        <v>3618.32861</v>
      </c>
      <c r="BT1067">
        <v>-831.64617999999996</v>
      </c>
      <c r="BU1067">
        <v>1875.17957</v>
      </c>
      <c r="BV1067">
        <v>3640.0070799999999</v>
      </c>
      <c r="BW1067">
        <v>-909.20348999999999</v>
      </c>
      <c r="BX1067">
        <v>1768.17029</v>
      </c>
      <c r="BY1067">
        <v>3245.5461399999999</v>
      </c>
      <c r="BZ1067">
        <v>-792.40088000000003</v>
      </c>
      <c r="CA1067">
        <v>1768.7982199999999</v>
      </c>
      <c r="CB1067">
        <v>3245.83545</v>
      </c>
      <c r="CC1067">
        <v>-740.66980000000001</v>
      </c>
      <c r="CD1067">
        <v>1652.6845699999999</v>
      </c>
      <c r="CE1067">
        <v>2809.3613300000002</v>
      </c>
      <c r="CF1067">
        <v>-981.91832999999997</v>
      </c>
      <c r="CG1067">
        <v>1802.65112</v>
      </c>
      <c r="CH1067">
        <v>3830.0109900000002</v>
      </c>
      <c r="CI1067">
        <v>-951.78039999999999</v>
      </c>
      <c r="CJ1067">
        <v>1789.58374</v>
      </c>
      <c r="CK1067">
        <v>3751.8042</v>
      </c>
      <c r="CL1067">
        <v>-1025.07239</v>
      </c>
      <c r="CM1067">
        <v>1854.45093</v>
      </c>
      <c r="CN1067">
        <v>3759.9270000000001</v>
      </c>
      <c r="CO1067">
        <v>-932.59038999999996</v>
      </c>
      <c r="CP1067">
        <v>1940.6275599999999</v>
      </c>
      <c r="CQ1067">
        <v>3617.37646</v>
      </c>
      <c r="CR1067">
        <v>-935.30700999999999</v>
      </c>
      <c r="CS1067">
        <v>1851.23901</v>
      </c>
      <c r="CT1067">
        <v>3615.4081999999999</v>
      </c>
      <c r="CU1067">
        <v>-1010.6781</v>
      </c>
      <c r="CV1067">
        <v>1907.56079</v>
      </c>
      <c r="CW1067">
        <v>3634.4262699999999</v>
      </c>
      <c r="CX1067">
        <v>-935.70898</v>
      </c>
      <c r="CY1067">
        <v>1775.00513</v>
      </c>
      <c r="CZ1067">
        <v>3227.1359900000002</v>
      </c>
      <c r="DA1067">
        <v>-1045.09302</v>
      </c>
      <c r="DB1067">
        <v>1811.2213099999999</v>
      </c>
      <c r="DC1067">
        <v>3218.3879400000001</v>
      </c>
      <c r="DD1067">
        <v>-1089.3644999999999</v>
      </c>
      <c r="DE1067">
        <v>1721.80664</v>
      </c>
      <c r="DF1067">
        <v>2792.7224099999999</v>
      </c>
      <c r="DG1067">
        <v>-894.41521999999998</v>
      </c>
      <c r="DH1067">
        <v>1801.3591300000001</v>
      </c>
      <c r="DI1067">
        <v>2040.49731</v>
      </c>
      <c r="DJ1067">
        <v>-807.62536999999998</v>
      </c>
      <c r="DK1067">
        <v>1647.4315200000001</v>
      </c>
      <c r="DL1067">
        <v>2090.9870599999999</v>
      </c>
      <c r="DM1067">
        <v>-987.04114000000004</v>
      </c>
      <c r="DN1067">
        <v>1662.4902300000001</v>
      </c>
      <c r="DO1067">
        <v>2076.8234900000002</v>
      </c>
      <c r="DP1067">
        <v>-914.66845999999998</v>
      </c>
      <c r="DQ1067">
        <v>1491.2157</v>
      </c>
      <c r="DR1067">
        <v>2217.8898899999999</v>
      </c>
      <c r="DS1067">
        <v>-905.53386999999998</v>
      </c>
      <c r="DT1067">
        <v>1672.5430899999999</v>
      </c>
      <c r="DU1067">
        <v>2214.8161599999999</v>
      </c>
      <c r="DV1067">
        <v>-759.35064999999997</v>
      </c>
      <c r="DW1067">
        <v>1522.7646500000001</v>
      </c>
      <c r="DX1067">
        <v>2543.6311000000001</v>
      </c>
      <c r="DY1067">
        <v>-1090.2413300000001</v>
      </c>
      <c r="DZ1067">
        <v>1583.7658699999999</v>
      </c>
      <c r="EA1067">
        <v>2552.4472700000001</v>
      </c>
      <c r="EB1067">
        <v>-929.00603999999998</v>
      </c>
      <c r="EC1067">
        <v>1434.2775899999999</v>
      </c>
      <c r="ED1067">
        <v>2434.9292</v>
      </c>
      <c r="EE1067">
        <v>-898.19086000000004</v>
      </c>
      <c r="EF1067">
        <v>1674.21082</v>
      </c>
      <c r="EG1067">
        <v>2529.63843</v>
      </c>
      <c r="EH1067">
        <v>-805.39440999999999</v>
      </c>
      <c r="EI1067">
        <v>1531.3126199999999</v>
      </c>
      <c r="EJ1067">
        <v>2758.37817</v>
      </c>
      <c r="EK1067">
        <v>-1078.20642</v>
      </c>
      <c r="EL1067">
        <v>1581.60059</v>
      </c>
      <c r="EM1067">
        <v>2730.1291500000002</v>
      </c>
      <c r="EN1067">
        <v>-845.06457999999998</v>
      </c>
      <c r="EO1067">
        <v>1688.9032</v>
      </c>
      <c r="EP1067">
        <v>2660.7665999999999</v>
      </c>
      <c r="EQ1067">
        <v>-942.72466999999995</v>
      </c>
      <c r="ER1067">
        <v>1709.7703899999999</v>
      </c>
      <c r="ES1067">
        <v>2654.2785600000002</v>
      </c>
      <c r="ET1067">
        <v>-766.31017999999995</v>
      </c>
      <c r="EU1067">
        <v>1754.26746</v>
      </c>
      <c r="EV1067">
        <v>2990.9467800000002</v>
      </c>
      <c r="EW1067">
        <v>-1054.55835</v>
      </c>
      <c r="EX1067">
        <v>1807.0794699999999</v>
      </c>
      <c r="EY1067">
        <v>2980.9020999999998</v>
      </c>
    </row>
    <row r="1068" spans="1:155" x14ac:dyDescent="0.4">
      <c r="A1068">
        <v>1062</v>
      </c>
      <c r="B1068">
        <v>5.3049999999999997</v>
      </c>
      <c r="C1068">
        <v>-583.70862</v>
      </c>
      <c r="D1068">
        <v>1579.33923</v>
      </c>
      <c r="E1068">
        <v>1635.04187</v>
      </c>
      <c r="F1068">
        <v>-606.25756999999999</v>
      </c>
      <c r="G1068">
        <v>1673.4209000000001</v>
      </c>
      <c r="H1068">
        <v>1644.52124</v>
      </c>
      <c r="I1068">
        <v>-620.72717</v>
      </c>
      <c r="J1068">
        <v>1578.87048</v>
      </c>
      <c r="K1068">
        <v>1701.71216</v>
      </c>
      <c r="L1068">
        <v>-687.37823000000003</v>
      </c>
      <c r="M1068">
        <v>1634.62183</v>
      </c>
      <c r="N1068">
        <v>1691.0612799999999</v>
      </c>
      <c r="O1068">
        <v>-720.93677000000002</v>
      </c>
      <c r="P1068">
        <v>1524.8730499999999</v>
      </c>
      <c r="Q1068">
        <v>1946.14319</v>
      </c>
      <c r="R1068">
        <v>-688.63915999999995</v>
      </c>
      <c r="S1068">
        <v>1595.9080799999999</v>
      </c>
      <c r="T1068">
        <v>1938.43127</v>
      </c>
      <c r="U1068">
        <v>-838.68889999999999</v>
      </c>
      <c r="V1068">
        <v>1550.19263</v>
      </c>
      <c r="W1068">
        <v>2163.36816</v>
      </c>
      <c r="X1068">
        <v>-810.94092000000001</v>
      </c>
      <c r="Y1068">
        <v>1647.6927499999999</v>
      </c>
      <c r="Z1068">
        <v>2195.2700199999999</v>
      </c>
      <c r="AA1068">
        <v>-736.14684999999997</v>
      </c>
      <c r="AB1068">
        <v>1654.15308</v>
      </c>
      <c r="AC1068">
        <v>2272.3891600000002</v>
      </c>
      <c r="AD1068">
        <v>-1242.44958</v>
      </c>
      <c r="AE1068">
        <v>1643.92102</v>
      </c>
      <c r="AF1068">
        <v>1633.69922</v>
      </c>
      <c r="AG1068">
        <v>-1208.08582</v>
      </c>
      <c r="AH1068">
        <v>1740.62427</v>
      </c>
      <c r="AI1068">
        <v>1661.73669</v>
      </c>
      <c r="AJ1068">
        <v>-1204.96594</v>
      </c>
      <c r="AK1068">
        <v>1653.1141399999999</v>
      </c>
      <c r="AL1068">
        <v>1705.59131</v>
      </c>
      <c r="AM1068">
        <v>-1136.6818800000001</v>
      </c>
      <c r="AN1068">
        <v>1690.9932899999999</v>
      </c>
      <c r="AO1068">
        <v>1684.91309</v>
      </c>
      <c r="AP1068">
        <v>-1108.48071</v>
      </c>
      <c r="AQ1068">
        <v>1576.8895299999999</v>
      </c>
      <c r="AR1068">
        <v>1945.8964800000001</v>
      </c>
      <c r="AS1068">
        <v>-1126.4271200000001</v>
      </c>
      <c r="AT1068">
        <v>1660.6893299999999</v>
      </c>
      <c r="AU1068">
        <v>1945.04907</v>
      </c>
      <c r="AV1068">
        <v>-986.14380000000006</v>
      </c>
      <c r="AW1068">
        <v>1581.90942</v>
      </c>
      <c r="AX1068">
        <v>2163.1799299999998</v>
      </c>
      <c r="AY1068">
        <v>-994.24523999999997</v>
      </c>
      <c r="AZ1068">
        <v>1675.5881300000001</v>
      </c>
      <c r="BA1068">
        <v>2202.9184599999999</v>
      </c>
      <c r="BB1068">
        <v>-1066.70117</v>
      </c>
      <c r="BC1068">
        <v>1701.96729</v>
      </c>
      <c r="BD1068">
        <v>2265.16455</v>
      </c>
      <c r="BE1068">
        <v>-896.75824</v>
      </c>
      <c r="BF1068">
        <v>1783.64624</v>
      </c>
      <c r="BG1068">
        <v>3841.3435100000002</v>
      </c>
      <c r="BH1068">
        <v>-932.34429999999998</v>
      </c>
      <c r="BI1068">
        <v>1793.2852800000001</v>
      </c>
      <c r="BJ1068">
        <v>3760.8261699999998</v>
      </c>
      <c r="BK1068">
        <v>-841.69732999999997</v>
      </c>
      <c r="BL1068">
        <v>1823.0334499999999</v>
      </c>
      <c r="BM1068">
        <v>3769.62817</v>
      </c>
      <c r="BN1068">
        <v>-890.01586999999995</v>
      </c>
      <c r="BO1068">
        <v>1937.1622299999999</v>
      </c>
      <c r="BP1068">
        <v>3626.0644499999999</v>
      </c>
      <c r="BQ1068">
        <v>-925.66778999999997</v>
      </c>
      <c r="BR1068">
        <v>1840.83862</v>
      </c>
      <c r="BS1068">
        <v>3618.1122999999998</v>
      </c>
      <c r="BT1068">
        <v>-831.82330000000002</v>
      </c>
      <c r="BU1068">
        <v>1875.57068</v>
      </c>
      <c r="BV1068">
        <v>3639.8315400000001</v>
      </c>
      <c r="BW1068">
        <v>-909.32599000000005</v>
      </c>
      <c r="BX1068">
        <v>1768.3161600000001</v>
      </c>
      <c r="BY1068">
        <v>3245.3998999999999</v>
      </c>
      <c r="BZ1068">
        <v>-792.50738999999999</v>
      </c>
      <c r="CA1068">
        <v>1768.9845</v>
      </c>
      <c r="CB1068">
        <v>3245.7546400000001</v>
      </c>
      <c r="CC1068">
        <v>-740.73803999999996</v>
      </c>
      <c r="CD1068">
        <v>1652.77234</v>
      </c>
      <c r="CE1068">
        <v>2809.2753899999998</v>
      </c>
      <c r="CF1068">
        <v>-982.33185000000003</v>
      </c>
      <c r="CG1068">
        <v>1803.5790999999999</v>
      </c>
      <c r="CH1068">
        <v>3829.90112</v>
      </c>
      <c r="CI1068">
        <v>-952.16827000000001</v>
      </c>
      <c r="CJ1068">
        <v>1790.01208</v>
      </c>
      <c r="CK1068">
        <v>3751.6223100000002</v>
      </c>
      <c r="CL1068">
        <v>-1025.29907</v>
      </c>
      <c r="CM1068">
        <v>1855.0012200000001</v>
      </c>
      <c r="CN1068">
        <v>3759.5825199999999</v>
      </c>
      <c r="CO1068">
        <v>-932.89855999999997</v>
      </c>
      <c r="CP1068">
        <v>1941.1279300000001</v>
      </c>
      <c r="CQ1068">
        <v>3617.12329</v>
      </c>
      <c r="CR1068">
        <v>-935.81061</v>
      </c>
      <c r="CS1068">
        <v>1851.6146200000001</v>
      </c>
      <c r="CT1068">
        <v>3615.2587899999999</v>
      </c>
      <c r="CU1068">
        <v>-1010.8527800000001</v>
      </c>
      <c r="CV1068">
        <v>1907.8737799999999</v>
      </c>
      <c r="CW1068">
        <v>3634.3071300000001</v>
      </c>
      <c r="CX1068">
        <v>-936.10712000000001</v>
      </c>
      <c r="CY1068">
        <v>1775.38159</v>
      </c>
      <c r="CZ1068">
        <v>3226.9816900000001</v>
      </c>
      <c r="DA1068">
        <v>-1045.3793900000001</v>
      </c>
      <c r="DB1068">
        <v>1811.4067399999999</v>
      </c>
      <c r="DC1068">
        <v>3218.2123999999999</v>
      </c>
      <c r="DD1068">
        <v>-1089.3819599999999</v>
      </c>
      <c r="DE1068">
        <v>1721.90356</v>
      </c>
      <c r="DF1068">
        <v>2792.4877900000001</v>
      </c>
      <c r="DG1068">
        <v>-894.30822999999998</v>
      </c>
      <c r="DH1068">
        <v>1801.2851599999999</v>
      </c>
      <c r="DI1068">
        <v>2040.22876</v>
      </c>
      <c r="DJ1068">
        <v>-807.55034999999998</v>
      </c>
      <c r="DK1068">
        <v>1647.36877</v>
      </c>
      <c r="DL1068">
        <v>2090.8081099999999</v>
      </c>
      <c r="DM1068">
        <v>-986.96405000000004</v>
      </c>
      <c r="DN1068">
        <v>1662.48523</v>
      </c>
      <c r="DO1068">
        <v>2076.6833499999998</v>
      </c>
      <c r="DP1068">
        <v>-914.61968999999999</v>
      </c>
      <c r="DQ1068">
        <v>1491.2247299999999</v>
      </c>
      <c r="DR1068">
        <v>2217.71191</v>
      </c>
      <c r="DS1068">
        <v>-905.42987000000005</v>
      </c>
      <c r="DT1068">
        <v>1672.55078</v>
      </c>
      <c r="DU1068">
        <v>2214.7263200000002</v>
      </c>
      <c r="DV1068">
        <v>-759.32550000000003</v>
      </c>
      <c r="DW1068">
        <v>1522.73083</v>
      </c>
      <c r="DX1068">
        <v>2543.5478499999999</v>
      </c>
      <c r="DY1068">
        <v>-1090.2443800000001</v>
      </c>
      <c r="DZ1068">
        <v>1583.8021200000001</v>
      </c>
      <c r="EA1068">
        <v>2552.3679200000001</v>
      </c>
      <c r="EB1068">
        <v>-928.97284000000002</v>
      </c>
      <c r="EC1068">
        <v>1434.27673</v>
      </c>
      <c r="ED1068">
        <v>2434.8098100000002</v>
      </c>
      <c r="EE1068">
        <v>-898.10449000000006</v>
      </c>
      <c r="EF1068">
        <v>1674.2116699999999</v>
      </c>
      <c r="EG1068">
        <v>2529.4926799999998</v>
      </c>
      <c r="EH1068">
        <v>-805.48339999999996</v>
      </c>
      <c r="EI1068">
        <v>1531.34827</v>
      </c>
      <c r="EJ1068">
        <v>2758.28467</v>
      </c>
      <c r="EK1068">
        <v>-1078.25549</v>
      </c>
      <c r="EL1068">
        <v>1581.65625</v>
      </c>
      <c r="EM1068">
        <v>2730.0283199999999</v>
      </c>
      <c r="EN1068">
        <v>-845.11554000000001</v>
      </c>
      <c r="EO1068">
        <v>1688.92419</v>
      </c>
      <c r="EP1068">
        <v>2660.6145000000001</v>
      </c>
      <c r="EQ1068">
        <v>-942.76508000000001</v>
      </c>
      <c r="ER1068">
        <v>1709.80945</v>
      </c>
      <c r="ES1068">
        <v>2654.1333</v>
      </c>
      <c r="ET1068">
        <v>-766.50476000000003</v>
      </c>
      <c r="EU1068">
        <v>1754.37988</v>
      </c>
      <c r="EV1068">
        <v>2990.8171400000001</v>
      </c>
      <c r="EW1068">
        <v>-1054.62219</v>
      </c>
      <c r="EX1068">
        <v>1807.28577</v>
      </c>
      <c r="EY1068">
        <v>2980.7675800000002</v>
      </c>
    </row>
    <row r="1069" spans="1:155" x14ac:dyDescent="0.4">
      <c r="A1069">
        <v>1063</v>
      </c>
      <c r="B1069">
        <v>5.31</v>
      </c>
      <c r="C1069">
        <v>-583.54589999999996</v>
      </c>
      <c r="D1069">
        <v>1579.3290999999999</v>
      </c>
      <c r="E1069">
        <v>1634.94946</v>
      </c>
      <c r="F1069">
        <v>-606.19177000000002</v>
      </c>
      <c r="G1069">
        <v>1673.4106400000001</v>
      </c>
      <c r="H1069">
        <v>1644.3906300000001</v>
      </c>
      <c r="I1069">
        <v>-620.67505000000006</v>
      </c>
      <c r="J1069">
        <v>1578.8343500000001</v>
      </c>
      <c r="K1069">
        <v>1701.6059600000001</v>
      </c>
      <c r="L1069">
        <v>-687.28405999999995</v>
      </c>
      <c r="M1069">
        <v>1634.6394</v>
      </c>
      <c r="N1069">
        <v>1690.96216</v>
      </c>
      <c r="O1069">
        <v>-720.83092999999997</v>
      </c>
      <c r="P1069">
        <v>1524.8055400000001</v>
      </c>
      <c r="Q1069">
        <v>1945.9857199999999</v>
      </c>
      <c r="R1069">
        <v>-688.53698999999995</v>
      </c>
      <c r="S1069">
        <v>1595.88318</v>
      </c>
      <c r="T1069">
        <v>1938.2760000000001</v>
      </c>
      <c r="U1069">
        <v>-838.57574</v>
      </c>
      <c r="V1069">
        <v>1550.24866</v>
      </c>
      <c r="W1069">
        <v>2163.2539099999999</v>
      </c>
      <c r="X1069">
        <v>-810.85095000000001</v>
      </c>
      <c r="Y1069">
        <v>1647.6485600000001</v>
      </c>
      <c r="Z1069">
        <v>2195.10034</v>
      </c>
      <c r="AA1069">
        <v>-735.97491000000002</v>
      </c>
      <c r="AB1069">
        <v>1654.0957000000001</v>
      </c>
      <c r="AC1069">
        <v>2272.2619599999998</v>
      </c>
      <c r="AD1069">
        <v>-1242.45947</v>
      </c>
      <c r="AE1069">
        <v>1643.9126000000001</v>
      </c>
      <c r="AF1069">
        <v>1633.6564900000001</v>
      </c>
      <c r="AG1069">
        <v>-1208.09167</v>
      </c>
      <c r="AH1069">
        <v>1740.5963099999999</v>
      </c>
      <c r="AI1069">
        <v>1661.7069100000001</v>
      </c>
      <c r="AJ1069">
        <v>-1204.9595899999999</v>
      </c>
      <c r="AK1069">
        <v>1653.08862</v>
      </c>
      <c r="AL1069">
        <v>1705.5468800000001</v>
      </c>
      <c r="AM1069">
        <v>-1136.6602800000001</v>
      </c>
      <c r="AN1069">
        <v>1690.92786</v>
      </c>
      <c r="AO1069">
        <v>1684.86816</v>
      </c>
      <c r="AP1069">
        <v>-1108.5516399999999</v>
      </c>
      <c r="AQ1069">
        <v>1576.8407</v>
      </c>
      <c r="AR1069">
        <v>1945.8889200000001</v>
      </c>
      <c r="AS1069">
        <v>-1126.31458</v>
      </c>
      <c r="AT1069">
        <v>1660.5862999999999</v>
      </c>
      <c r="AU1069">
        <v>1944.9540999999999</v>
      </c>
      <c r="AV1069">
        <v>-986.13196000000005</v>
      </c>
      <c r="AW1069">
        <v>1581.9432400000001</v>
      </c>
      <c r="AX1069">
        <v>2163.0790999999999</v>
      </c>
      <c r="AY1069">
        <v>-994.20489999999995</v>
      </c>
      <c r="AZ1069">
        <v>1675.5898400000001</v>
      </c>
      <c r="BA1069">
        <v>2202.77979</v>
      </c>
      <c r="BB1069">
        <v>-1066.6165800000001</v>
      </c>
      <c r="BC1069">
        <v>1701.91687</v>
      </c>
      <c r="BD1069">
        <v>2265.1721200000002</v>
      </c>
      <c r="BE1069">
        <v>-896.98290999999995</v>
      </c>
      <c r="BF1069">
        <v>1784.4186999999999</v>
      </c>
      <c r="BG1069">
        <v>3841.30762</v>
      </c>
      <c r="BH1069">
        <v>-932.64368000000002</v>
      </c>
      <c r="BI1069">
        <v>1793.79187</v>
      </c>
      <c r="BJ1069">
        <v>3760.6352499999998</v>
      </c>
      <c r="BK1069">
        <v>-841.89635999999996</v>
      </c>
      <c r="BL1069">
        <v>1823.33215</v>
      </c>
      <c r="BM1069">
        <v>3769.3222700000001</v>
      </c>
      <c r="BN1069">
        <v>-890.27551000000005</v>
      </c>
      <c r="BO1069">
        <v>1937.5752</v>
      </c>
      <c r="BP1069">
        <v>3625.7854000000002</v>
      </c>
      <c r="BQ1069">
        <v>-925.90881000000002</v>
      </c>
      <c r="BR1069">
        <v>1841.1773700000001</v>
      </c>
      <c r="BS1069">
        <v>3617.88159</v>
      </c>
      <c r="BT1069">
        <v>-832.11815999999999</v>
      </c>
      <c r="BU1069">
        <v>1875.9743699999999</v>
      </c>
      <c r="BV1069">
        <v>3639.6650399999999</v>
      </c>
      <c r="BW1069">
        <v>-909.43317000000002</v>
      </c>
      <c r="BX1069">
        <v>1768.50098</v>
      </c>
      <c r="BY1069">
        <v>3245.2934599999999</v>
      </c>
      <c r="BZ1069">
        <v>-792.66669000000002</v>
      </c>
      <c r="CA1069">
        <v>1769.17517</v>
      </c>
      <c r="CB1069">
        <v>3245.6130400000002</v>
      </c>
      <c r="CC1069">
        <v>-740.85388</v>
      </c>
      <c r="CD1069">
        <v>1652.8820800000001</v>
      </c>
      <c r="CE1069">
        <v>2809.17065</v>
      </c>
      <c r="CF1069">
        <v>-982.81273999999996</v>
      </c>
      <c r="CG1069">
        <v>1803.9947500000001</v>
      </c>
      <c r="CH1069">
        <v>3829.9169900000002</v>
      </c>
      <c r="CI1069">
        <v>-952.50873000000001</v>
      </c>
      <c r="CJ1069">
        <v>1790.35547</v>
      </c>
      <c r="CK1069">
        <v>3751.3151899999998</v>
      </c>
      <c r="CL1069">
        <v>-1025.60303</v>
      </c>
      <c r="CM1069">
        <v>1855.5953400000001</v>
      </c>
      <c r="CN1069">
        <v>3759.2438999999999</v>
      </c>
      <c r="CO1069">
        <v>-932.60717999999997</v>
      </c>
      <c r="CP1069">
        <v>1942.30872</v>
      </c>
      <c r="CQ1069">
        <v>3615.5502900000001</v>
      </c>
      <c r="CR1069">
        <v>-936.45177999999999</v>
      </c>
      <c r="CS1069">
        <v>1852.0272199999999</v>
      </c>
      <c r="CT1069">
        <v>3615.0180700000001</v>
      </c>
      <c r="CU1069">
        <v>-1011.15344</v>
      </c>
      <c r="CV1069">
        <v>1908.33008</v>
      </c>
      <c r="CW1069">
        <v>3634.16113</v>
      </c>
      <c r="CX1069">
        <v>-936.38549999999998</v>
      </c>
      <c r="CY1069">
        <v>1775.6749299999999</v>
      </c>
      <c r="CZ1069">
        <v>3226.80591</v>
      </c>
      <c r="DA1069">
        <v>-1045.6265900000001</v>
      </c>
      <c r="DB1069">
        <v>1811.5678700000001</v>
      </c>
      <c r="DC1069">
        <v>3218.01514</v>
      </c>
      <c r="DD1069">
        <v>-1089.4023400000001</v>
      </c>
      <c r="DE1069">
        <v>1721.99731</v>
      </c>
      <c r="DF1069">
        <v>2792.2597700000001</v>
      </c>
      <c r="DG1069">
        <v>-894.25043000000005</v>
      </c>
      <c r="DH1069">
        <v>1801.18433</v>
      </c>
      <c r="DI1069">
        <v>2039.9436000000001</v>
      </c>
      <c r="DJ1069">
        <v>-807.43640000000005</v>
      </c>
      <c r="DK1069">
        <v>1647.2989500000001</v>
      </c>
      <c r="DL1069">
        <v>2090.5439500000002</v>
      </c>
      <c r="DM1069">
        <v>-986.94135000000006</v>
      </c>
      <c r="DN1069">
        <v>1662.56458</v>
      </c>
      <c r="DO1069">
        <v>2076.5388200000002</v>
      </c>
      <c r="DP1069">
        <v>-914.55115000000001</v>
      </c>
      <c r="DQ1069">
        <v>1491.1574700000001</v>
      </c>
      <c r="DR1069">
        <v>2217.5459000000001</v>
      </c>
      <c r="DS1069">
        <v>-905.34204</v>
      </c>
      <c r="DT1069">
        <v>1672.4841300000001</v>
      </c>
      <c r="DU1069">
        <v>2214.6525900000001</v>
      </c>
      <c r="DV1069">
        <v>-759.29669000000001</v>
      </c>
      <c r="DW1069">
        <v>1522.7464600000001</v>
      </c>
      <c r="DX1069">
        <v>2543.4438500000001</v>
      </c>
      <c r="DY1069">
        <v>-1090.2432899999999</v>
      </c>
      <c r="DZ1069">
        <v>1583.71118</v>
      </c>
      <c r="EA1069">
        <v>2552.2658700000002</v>
      </c>
      <c r="EB1069">
        <v>-928.90668000000005</v>
      </c>
      <c r="EC1069">
        <v>1434.28674</v>
      </c>
      <c r="ED1069">
        <v>2434.6633299999999</v>
      </c>
      <c r="EE1069">
        <v>-898.08307000000002</v>
      </c>
      <c r="EF1069">
        <v>1674.1917699999999</v>
      </c>
      <c r="EG1069">
        <v>2529.36157</v>
      </c>
      <c r="EH1069">
        <v>-805.53869999999995</v>
      </c>
      <c r="EI1069">
        <v>1531.3902599999999</v>
      </c>
      <c r="EJ1069">
        <v>2758.1516099999999</v>
      </c>
      <c r="EK1069">
        <v>-1078.2771</v>
      </c>
      <c r="EL1069">
        <v>1581.7336399999999</v>
      </c>
      <c r="EM1069">
        <v>2729.9140600000001</v>
      </c>
      <c r="EN1069">
        <v>-845.20745999999997</v>
      </c>
      <c r="EO1069">
        <v>1688.92542</v>
      </c>
      <c r="EP1069">
        <v>2660.5629899999999</v>
      </c>
      <c r="EQ1069">
        <v>-942.78552000000002</v>
      </c>
      <c r="ER1069">
        <v>1709.8397199999999</v>
      </c>
      <c r="ES1069">
        <v>2654.0122099999999</v>
      </c>
      <c r="ET1069">
        <v>-766.63744999999994</v>
      </c>
      <c r="EU1069">
        <v>1754.44409</v>
      </c>
      <c r="EV1069">
        <v>2990.6855500000001</v>
      </c>
      <c r="EW1069">
        <v>-1054.69543</v>
      </c>
      <c r="EX1069">
        <v>1807.3730499999999</v>
      </c>
      <c r="EY1069">
        <v>2980.5778799999998</v>
      </c>
    </row>
    <row r="1070" spans="1:155" x14ac:dyDescent="0.4">
      <c r="A1070">
        <v>1064</v>
      </c>
      <c r="B1070">
        <v>5.3150000000000004</v>
      </c>
      <c r="C1070">
        <v>-583.52306999999996</v>
      </c>
      <c r="D1070">
        <v>1579.2915</v>
      </c>
      <c r="E1070">
        <v>1634.7910199999999</v>
      </c>
      <c r="F1070">
        <v>-606.13135</v>
      </c>
      <c r="G1070">
        <v>1673.38831</v>
      </c>
      <c r="H1070">
        <v>1644.2834499999999</v>
      </c>
      <c r="I1070">
        <v>-620.60400000000004</v>
      </c>
      <c r="J1070">
        <v>1578.78638</v>
      </c>
      <c r="K1070">
        <v>1701.5095200000001</v>
      </c>
      <c r="L1070">
        <v>-687.17052999999999</v>
      </c>
      <c r="M1070">
        <v>1634.6175499999999</v>
      </c>
      <c r="N1070">
        <v>1690.8631600000001</v>
      </c>
      <c r="O1070">
        <v>-720.77124000000003</v>
      </c>
      <c r="P1070">
        <v>1524.7294899999999</v>
      </c>
      <c r="Q1070">
        <v>1945.83484</v>
      </c>
      <c r="R1070">
        <v>-688.46338000000003</v>
      </c>
      <c r="S1070">
        <v>1595.8243399999999</v>
      </c>
      <c r="T1070">
        <v>1938.0983900000001</v>
      </c>
      <c r="U1070">
        <v>-838.50269000000003</v>
      </c>
      <c r="V1070">
        <v>1550.3192100000001</v>
      </c>
      <c r="W1070">
        <v>2163.1733399999998</v>
      </c>
      <c r="X1070">
        <v>-810.80346999999995</v>
      </c>
      <c r="Y1070">
        <v>1647.64221</v>
      </c>
      <c r="Z1070">
        <v>2194.8915999999999</v>
      </c>
      <c r="AA1070">
        <v>-735.87958000000003</v>
      </c>
      <c r="AB1070">
        <v>1654.0716600000001</v>
      </c>
      <c r="AC1070">
        <v>2272.12183</v>
      </c>
      <c r="AD1070">
        <v>-1242.4693600000001</v>
      </c>
      <c r="AE1070">
        <v>1643.9036900000001</v>
      </c>
      <c r="AF1070">
        <v>1633.6107199999999</v>
      </c>
      <c r="AG1070">
        <v>-1208.0826400000001</v>
      </c>
      <c r="AH1070">
        <v>1740.5769</v>
      </c>
      <c r="AI1070">
        <v>1661.6726100000001</v>
      </c>
      <c r="AJ1070">
        <v>-1204.96704</v>
      </c>
      <c r="AK1070">
        <v>1653.1018099999999</v>
      </c>
      <c r="AL1070">
        <v>1705.4811999999999</v>
      </c>
      <c r="AM1070">
        <v>-1136.66382</v>
      </c>
      <c r="AN1070">
        <v>1690.9448199999999</v>
      </c>
      <c r="AO1070">
        <v>1684.83203</v>
      </c>
      <c r="AP1070">
        <v>-1108.64661</v>
      </c>
      <c r="AQ1070">
        <v>1576.7360799999999</v>
      </c>
      <c r="AR1070">
        <v>1945.8158000000001</v>
      </c>
      <c r="AS1070">
        <v>-1126.2103300000001</v>
      </c>
      <c r="AT1070">
        <v>1660.44958</v>
      </c>
      <c r="AU1070">
        <v>1944.87463</v>
      </c>
      <c r="AV1070">
        <v>-986.07843000000003</v>
      </c>
      <c r="AW1070">
        <v>1582.03406</v>
      </c>
      <c r="AX1070">
        <v>2162.98486</v>
      </c>
      <c r="AY1070">
        <v>-994.18726000000004</v>
      </c>
      <c r="AZ1070">
        <v>1675.6279300000001</v>
      </c>
      <c r="BA1070">
        <v>2202.6228000000001</v>
      </c>
      <c r="BB1070">
        <v>-1066.5591999999999</v>
      </c>
      <c r="BC1070">
        <v>1701.8824500000001</v>
      </c>
      <c r="BD1070">
        <v>2265.1052199999999</v>
      </c>
      <c r="BE1070">
        <v>-897.20916999999997</v>
      </c>
      <c r="BF1070">
        <v>1784.8828100000001</v>
      </c>
      <c r="BG1070">
        <v>3841.2109399999999</v>
      </c>
      <c r="BH1070">
        <v>-932.07141000000001</v>
      </c>
      <c r="BI1070">
        <v>1796.04907</v>
      </c>
      <c r="BJ1070">
        <v>3763.6984900000002</v>
      </c>
      <c r="BK1070">
        <v>-841.78278</v>
      </c>
      <c r="BL1070">
        <v>1823.7707499999999</v>
      </c>
      <c r="BM1070">
        <v>3769.02979</v>
      </c>
      <c r="BN1070">
        <v>-890.52990999999997</v>
      </c>
      <c r="BO1070">
        <v>1938.0578599999999</v>
      </c>
      <c r="BP1070">
        <v>3625.4814500000002</v>
      </c>
      <c r="BQ1070">
        <v>-926.99341000000004</v>
      </c>
      <c r="BR1070">
        <v>1842.44849</v>
      </c>
      <c r="BS1070">
        <v>3617.71387</v>
      </c>
      <c r="BT1070">
        <v>-832.49163999999996</v>
      </c>
      <c r="BU1070">
        <v>1876.4381100000001</v>
      </c>
      <c r="BV1070">
        <v>3639.4069800000002</v>
      </c>
      <c r="BW1070">
        <v>-909.53441999999995</v>
      </c>
      <c r="BX1070">
        <v>1768.6813999999999</v>
      </c>
      <c r="BY1070">
        <v>3245.15796</v>
      </c>
      <c r="BZ1070">
        <v>-792.81677000000002</v>
      </c>
      <c r="CA1070">
        <v>1769.39832</v>
      </c>
      <c r="CB1070">
        <v>3245.4648400000001</v>
      </c>
      <c r="CC1070">
        <v>-740.95496000000003</v>
      </c>
      <c r="CD1070">
        <v>1652.9650899999999</v>
      </c>
      <c r="CE1070">
        <v>2809.0546899999999</v>
      </c>
      <c r="CF1070">
        <v>-983.00836000000004</v>
      </c>
      <c r="CG1070">
        <v>1804.44641</v>
      </c>
      <c r="CH1070">
        <v>3829.6362300000001</v>
      </c>
      <c r="CI1070">
        <v>-952.75915999999995</v>
      </c>
      <c r="CJ1070">
        <v>1790.68677</v>
      </c>
      <c r="CK1070">
        <v>3751.0959499999999</v>
      </c>
      <c r="CL1070">
        <v>-1025.84448</v>
      </c>
      <c r="CM1070">
        <v>1856.0509</v>
      </c>
      <c r="CN1070">
        <v>3759.0185499999998</v>
      </c>
      <c r="CO1070">
        <v>-933.03716999999995</v>
      </c>
      <c r="CP1070">
        <v>1942.7130099999999</v>
      </c>
      <c r="CQ1070">
        <v>3615.1455099999998</v>
      </c>
      <c r="CR1070">
        <v>-936.71007999999995</v>
      </c>
      <c r="CS1070">
        <v>1852.23792</v>
      </c>
      <c r="CT1070">
        <v>3614.9101599999999</v>
      </c>
      <c r="CU1070">
        <v>-1011.55237</v>
      </c>
      <c r="CV1070">
        <v>1908.6667500000001</v>
      </c>
      <c r="CW1070">
        <v>3633.9606899999999</v>
      </c>
      <c r="CX1070">
        <v>-936.56493999999998</v>
      </c>
      <c r="CY1070">
        <v>1776.0472400000001</v>
      </c>
      <c r="CZ1070">
        <v>3226.7038600000001</v>
      </c>
      <c r="DA1070">
        <v>-1045.79602</v>
      </c>
      <c r="DB1070">
        <v>1811.61914</v>
      </c>
      <c r="DC1070">
        <v>3217.9016099999999</v>
      </c>
      <c r="DD1070">
        <v>-1089.43103</v>
      </c>
      <c r="DE1070">
        <v>1722.06152</v>
      </c>
      <c r="DF1070">
        <v>2792.0864299999998</v>
      </c>
      <c r="DG1070">
        <v>-894.15137000000004</v>
      </c>
      <c r="DH1070">
        <v>1801.0932600000001</v>
      </c>
      <c r="DI1070">
        <v>2039.6154799999999</v>
      </c>
      <c r="DJ1070">
        <v>-807.34600999999998</v>
      </c>
      <c r="DK1070">
        <v>1647.1915300000001</v>
      </c>
      <c r="DL1070">
        <v>2090.2981</v>
      </c>
      <c r="DM1070">
        <v>-986.93908999999996</v>
      </c>
      <c r="DN1070">
        <v>1662.5712900000001</v>
      </c>
      <c r="DO1070">
        <v>2076.3710900000001</v>
      </c>
      <c r="DP1070">
        <v>-914.52404999999999</v>
      </c>
      <c r="DQ1070">
        <v>1491.23523</v>
      </c>
      <c r="DR1070">
        <v>2217.4052700000002</v>
      </c>
      <c r="DS1070">
        <v>-905.24383999999998</v>
      </c>
      <c r="DT1070">
        <v>1672.5591999999999</v>
      </c>
      <c r="DU1070">
        <v>2214.5732400000002</v>
      </c>
      <c r="DV1070">
        <v>-759.26111000000003</v>
      </c>
      <c r="DW1070">
        <v>1522.73669</v>
      </c>
      <c r="DX1070">
        <v>2543.3005400000002</v>
      </c>
      <c r="DY1070">
        <v>-1090.25928</v>
      </c>
      <c r="DZ1070">
        <v>1583.7158199999999</v>
      </c>
      <c r="EA1070">
        <v>2552.14453</v>
      </c>
      <c r="EB1070">
        <v>-928.88518999999997</v>
      </c>
      <c r="EC1070">
        <v>1434.3084699999999</v>
      </c>
      <c r="ED1070">
        <v>2434.5319800000002</v>
      </c>
      <c r="EE1070">
        <v>-898.06408999999996</v>
      </c>
      <c r="EF1070">
        <v>1674.13635</v>
      </c>
      <c r="EG1070">
        <v>2529.2553699999999</v>
      </c>
      <c r="EH1070">
        <v>-805.59064000000001</v>
      </c>
      <c r="EI1070">
        <v>1531.42371</v>
      </c>
      <c r="EJ1070">
        <v>2758.00488</v>
      </c>
      <c r="EK1070">
        <v>-1078.32483</v>
      </c>
      <c r="EL1070">
        <v>1581.8230000000001</v>
      </c>
      <c r="EM1070">
        <v>2729.7722199999998</v>
      </c>
      <c r="EN1070">
        <v>-845.22497999999996</v>
      </c>
      <c r="EO1070">
        <v>1688.95056</v>
      </c>
      <c r="EP1070">
        <v>2660.3930700000001</v>
      </c>
      <c r="EQ1070">
        <v>-942.80755999999997</v>
      </c>
      <c r="ER1070">
        <v>1709.87646</v>
      </c>
      <c r="ES1070">
        <v>2653.81567</v>
      </c>
      <c r="ET1070">
        <v>-766.80175999999994</v>
      </c>
      <c r="EU1070">
        <v>1754.5447999999999</v>
      </c>
      <c r="EV1070">
        <v>2990.5136699999998</v>
      </c>
      <c r="EW1070">
        <v>-1054.7756300000001</v>
      </c>
      <c r="EX1070">
        <v>1807.4222400000001</v>
      </c>
      <c r="EY1070">
        <v>2980.3566900000001</v>
      </c>
    </row>
    <row r="1071" spans="1:155" x14ac:dyDescent="0.4">
      <c r="A1071">
        <v>1065</v>
      </c>
      <c r="B1071">
        <v>5.32</v>
      </c>
      <c r="C1071">
        <v>-583.46929999999998</v>
      </c>
      <c r="D1071">
        <v>1579.2518299999999</v>
      </c>
      <c r="E1071">
        <v>1634.6608900000001</v>
      </c>
      <c r="F1071">
        <v>-606.10033999999996</v>
      </c>
      <c r="G1071">
        <v>1673.3552199999999</v>
      </c>
      <c r="H1071">
        <v>1644.1936000000001</v>
      </c>
      <c r="I1071">
        <v>-620.52966000000004</v>
      </c>
      <c r="J1071">
        <v>1578.7550000000001</v>
      </c>
      <c r="K1071">
        <v>1701.3601100000001</v>
      </c>
      <c r="L1071">
        <v>-687.11956999999995</v>
      </c>
      <c r="M1071">
        <v>1634.6063200000001</v>
      </c>
      <c r="N1071">
        <v>1690.6881100000001</v>
      </c>
      <c r="O1071">
        <v>-720.69872999999995</v>
      </c>
      <c r="P1071">
        <v>1524.68066</v>
      </c>
      <c r="Q1071">
        <v>1945.7099599999999</v>
      </c>
      <c r="R1071">
        <v>-688.39464999999996</v>
      </c>
      <c r="S1071">
        <v>1595.77332</v>
      </c>
      <c r="T1071">
        <v>1937.8745100000001</v>
      </c>
      <c r="U1071">
        <v>-838.43413999999996</v>
      </c>
      <c r="V1071">
        <v>1550.2673299999999</v>
      </c>
      <c r="W1071">
        <v>2163.0241700000001</v>
      </c>
      <c r="X1071">
        <v>-810.74145999999996</v>
      </c>
      <c r="Y1071">
        <v>1647.5881300000001</v>
      </c>
      <c r="Z1071">
        <v>2194.7021500000001</v>
      </c>
      <c r="AA1071">
        <v>-735.77666999999997</v>
      </c>
      <c r="AB1071">
        <v>1654.0188000000001</v>
      </c>
      <c r="AC1071">
        <v>2271.9812000000002</v>
      </c>
      <c r="AD1071">
        <v>-1242.479</v>
      </c>
      <c r="AE1071">
        <v>1643.89429</v>
      </c>
      <c r="AF1071">
        <v>1633.5616500000001</v>
      </c>
      <c r="AG1071">
        <v>-1208.0736099999999</v>
      </c>
      <c r="AH1071">
        <v>1740.55078</v>
      </c>
      <c r="AI1071">
        <v>1661.6536900000001</v>
      </c>
      <c r="AJ1071">
        <v>-1204.9709499999999</v>
      </c>
      <c r="AK1071">
        <v>1652.99353</v>
      </c>
      <c r="AL1071">
        <v>1705.4318800000001</v>
      </c>
      <c r="AM1071">
        <v>-1136.63428</v>
      </c>
      <c r="AN1071">
        <v>1690.92957</v>
      </c>
      <c r="AO1071">
        <v>1684.7817399999999</v>
      </c>
      <c r="AP1071">
        <v>-1108.6763900000001</v>
      </c>
      <c r="AQ1071">
        <v>1576.7205799999999</v>
      </c>
      <c r="AR1071">
        <v>1945.7463399999999</v>
      </c>
      <c r="AS1071">
        <v>-1126.03271</v>
      </c>
      <c r="AT1071">
        <v>1660.39734</v>
      </c>
      <c r="AU1071">
        <v>1944.77161</v>
      </c>
      <c r="AV1071">
        <v>-986.05193999999995</v>
      </c>
      <c r="AW1071">
        <v>1582.09448</v>
      </c>
      <c r="AX1071">
        <v>2162.8776899999998</v>
      </c>
      <c r="AY1071">
        <v>-994.19312000000002</v>
      </c>
      <c r="AZ1071">
        <v>1675.6767600000001</v>
      </c>
      <c r="BA1071">
        <v>2202.4775399999999</v>
      </c>
      <c r="BB1071">
        <v>-1066.4913300000001</v>
      </c>
      <c r="BC1071">
        <v>1701.84338</v>
      </c>
      <c r="BD1071">
        <v>2265.1174299999998</v>
      </c>
      <c r="BE1071">
        <v>-897.46460000000002</v>
      </c>
      <c r="BF1071">
        <v>1785.22156</v>
      </c>
      <c r="BG1071">
        <v>3841.0441900000001</v>
      </c>
      <c r="BH1071">
        <v>-932.47491000000002</v>
      </c>
      <c r="BI1071">
        <v>1796.4540999999999</v>
      </c>
      <c r="BJ1071">
        <v>3763.5056199999999</v>
      </c>
      <c r="BK1071">
        <v>-842.19542999999999</v>
      </c>
      <c r="BL1071">
        <v>1824.25476</v>
      </c>
      <c r="BM1071">
        <v>3768.7546400000001</v>
      </c>
      <c r="BN1071">
        <v>-890.73614999999995</v>
      </c>
      <c r="BO1071">
        <v>1938.45813</v>
      </c>
      <c r="BP1071">
        <v>3625.2192399999999</v>
      </c>
      <c r="BQ1071">
        <v>-927.17969000000005</v>
      </c>
      <c r="BR1071">
        <v>1842.7144800000001</v>
      </c>
      <c r="BS1071">
        <v>3617.52979</v>
      </c>
      <c r="BT1071">
        <v>-832.87292000000002</v>
      </c>
      <c r="BU1071">
        <v>1876.9102800000001</v>
      </c>
      <c r="BV1071">
        <v>3639.1655300000002</v>
      </c>
      <c r="BW1071">
        <v>-909.67431999999997</v>
      </c>
      <c r="BX1071">
        <v>1769.09058</v>
      </c>
      <c r="BY1071">
        <v>3244.98218</v>
      </c>
      <c r="BZ1071">
        <v>-793.01288</v>
      </c>
      <c r="CA1071">
        <v>1769.6801800000001</v>
      </c>
      <c r="CB1071">
        <v>3245.2756300000001</v>
      </c>
      <c r="CC1071">
        <v>-741.05627000000004</v>
      </c>
      <c r="CD1071">
        <v>1653.05981</v>
      </c>
      <c r="CE1071">
        <v>2808.9445799999999</v>
      </c>
      <c r="CF1071">
        <v>-983.23437999999999</v>
      </c>
      <c r="CG1071">
        <v>1804.7595200000001</v>
      </c>
      <c r="CH1071">
        <v>3829.43091</v>
      </c>
      <c r="CI1071">
        <v>-952.96698000000004</v>
      </c>
      <c r="CJ1071">
        <v>1791.2601299999999</v>
      </c>
      <c r="CK1071">
        <v>3750.8752399999998</v>
      </c>
      <c r="CL1071">
        <v>-1026.1379400000001</v>
      </c>
      <c r="CM1071">
        <v>1856.48938</v>
      </c>
      <c r="CN1071">
        <v>3758.7377900000001</v>
      </c>
      <c r="CO1071">
        <v>-933.40923999999995</v>
      </c>
      <c r="CP1071">
        <v>1943.2428</v>
      </c>
      <c r="CQ1071">
        <v>3614.6735800000001</v>
      </c>
      <c r="CR1071">
        <v>-936.86432000000002</v>
      </c>
      <c r="CS1071">
        <v>1852.54639</v>
      </c>
      <c r="CT1071">
        <v>3614.6896999999999</v>
      </c>
      <c r="CU1071">
        <v>-1011.88879</v>
      </c>
      <c r="CV1071">
        <v>1909.03784</v>
      </c>
      <c r="CW1071">
        <v>3633.67236</v>
      </c>
      <c r="CX1071">
        <v>-936.80829000000006</v>
      </c>
      <c r="CY1071">
        <v>1776.3383799999999</v>
      </c>
      <c r="CZ1071">
        <v>3226.47876</v>
      </c>
      <c r="DA1071">
        <v>-1045.97253</v>
      </c>
      <c r="DB1071">
        <v>1811.6606400000001</v>
      </c>
      <c r="DC1071">
        <v>3217.7504899999999</v>
      </c>
      <c r="DD1071">
        <v>-1089.4408000000001</v>
      </c>
      <c r="DE1071">
        <v>1722.14355</v>
      </c>
      <c r="DF1071">
        <v>2791.875</v>
      </c>
      <c r="DG1071">
        <v>-894.01720999999998</v>
      </c>
      <c r="DH1071">
        <v>1800.9774199999999</v>
      </c>
      <c r="DI1071">
        <v>2039.3133499999999</v>
      </c>
      <c r="DJ1071">
        <v>-807.28625</v>
      </c>
      <c r="DK1071">
        <v>1647.11609</v>
      </c>
      <c r="DL1071">
        <v>2090.0964399999998</v>
      </c>
      <c r="DM1071">
        <v>-986.92565999999999</v>
      </c>
      <c r="DN1071">
        <v>1662.6337900000001</v>
      </c>
      <c r="DO1071">
        <v>2076.1796899999999</v>
      </c>
      <c r="DP1071">
        <v>-914.45330999999999</v>
      </c>
      <c r="DQ1071">
        <v>1491.26172</v>
      </c>
      <c r="DR1071">
        <v>2217.2016600000002</v>
      </c>
      <c r="DS1071">
        <v>-905.14948000000004</v>
      </c>
      <c r="DT1071">
        <v>1672.5866699999999</v>
      </c>
      <c r="DU1071">
        <v>2214.5156299999999</v>
      </c>
      <c r="DV1071">
        <v>-759.18535999999995</v>
      </c>
      <c r="DW1071">
        <v>1522.72424</v>
      </c>
      <c r="DX1071">
        <v>2543.1794399999999</v>
      </c>
      <c r="DY1071">
        <v>-1090.2658699999999</v>
      </c>
      <c r="DZ1071">
        <v>1583.6286600000001</v>
      </c>
      <c r="EA1071">
        <v>2551.9926799999998</v>
      </c>
      <c r="EB1071">
        <v>-928.87896999999998</v>
      </c>
      <c r="EC1071">
        <v>1434.3376499999999</v>
      </c>
      <c r="ED1071">
        <v>2434.4025900000001</v>
      </c>
      <c r="EE1071">
        <v>-898.05811000000006</v>
      </c>
      <c r="EF1071">
        <v>1674.0248999999999</v>
      </c>
      <c r="EG1071">
        <v>2529.16284</v>
      </c>
      <c r="EH1071">
        <v>-805.65252999999996</v>
      </c>
      <c r="EI1071">
        <v>1531.4520299999999</v>
      </c>
      <c r="EJ1071">
        <v>2757.8972199999998</v>
      </c>
      <c r="EK1071">
        <v>-1078.3693800000001</v>
      </c>
      <c r="EL1071">
        <v>1581.83655</v>
      </c>
      <c r="EM1071">
        <v>2729.6420899999998</v>
      </c>
      <c r="EN1071">
        <v>-845.19286999999997</v>
      </c>
      <c r="EO1071">
        <v>1688.95947</v>
      </c>
      <c r="EP1071">
        <v>2660.1884799999998</v>
      </c>
      <c r="EQ1071">
        <v>-942.85413000000005</v>
      </c>
      <c r="ER1071">
        <v>1709.8671899999999</v>
      </c>
      <c r="ES1071">
        <v>2653.6169399999999</v>
      </c>
      <c r="ET1071">
        <v>-766.96356000000003</v>
      </c>
      <c r="EU1071">
        <v>1754.65527</v>
      </c>
      <c r="EV1071">
        <v>2990.29736</v>
      </c>
      <c r="EW1071">
        <v>-1054.9537399999999</v>
      </c>
      <c r="EX1071">
        <v>1807.4984099999999</v>
      </c>
      <c r="EY1071">
        <v>2979.9902299999999</v>
      </c>
    </row>
    <row r="1072" spans="1:155" x14ac:dyDescent="0.4">
      <c r="A1072">
        <v>1066</v>
      </c>
      <c r="B1072">
        <v>5.3250000000000002</v>
      </c>
      <c r="C1072">
        <v>-583.46514999999999</v>
      </c>
      <c r="D1072">
        <v>1579.2231400000001</v>
      </c>
      <c r="E1072">
        <v>1634.46875</v>
      </c>
      <c r="F1072">
        <v>-606.07799999999997</v>
      </c>
      <c r="G1072">
        <v>1673.354</v>
      </c>
      <c r="H1072">
        <v>1644.07458</v>
      </c>
      <c r="I1072">
        <v>-620.48987</v>
      </c>
      <c r="J1072">
        <v>1578.73901</v>
      </c>
      <c r="K1072">
        <v>1701.2487799999999</v>
      </c>
      <c r="L1072">
        <v>-687.07146999999998</v>
      </c>
      <c r="M1072">
        <v>1634.59521</v>
      </c>
      <c r="N1072">
        <v>1690.56396</v>
      </c>
      <c r="O1072">
        <v>-720.61877000000004</v>
      </c>
      <c r="P1072">
        <v>1524.6196299999999</v>
      </c>
      <c r="Q1072">
        <v>1945.53223</v>
      </c>
      <c r="R1072">
        <v>-688.33849999999995</v>
      </c>
      <c r="S1072">
        <v>1595.69714</v>
      </c>
      <c r="T1072">
        <v>1937.65625</v>
      </c>
      <c r="U1072">
        <v>-838.39624000000003</v>
      </c>
      <c r="V1072">
        <v>1550.2998</v>
      </c>
      <c r="W1072">
        <v>2162.8923300000001</v>
      </c>
      <c r="X1072">
        <v>-810.70209</v>
      </c>
      <c r="Y1072">
        <v>1647.56799</v>
      </c>
      <c r="Z1072">
        <v>2194.52612</v>
      </c>
      <c r="AA1072">
        <v>-735.64617999999996</v>
      </c>
      <c r="AB1072">
        <v>1653.9826700000001</v>
      </c>
      <c r="AC1072">
        <v>2271.8137200000001</v>
      </c>
      <c r="AD1072">
        <v>-1242.48828</v>
      </c>
      <c r="AE1072">
        <v>1643.8847699999999</v>
      </c>
      <c r="AF1072">
        <v>1633.5091600000001</v>
      </c>
      <c r="AG1072">
        <v>-1208.0476100000001</v>
      </c>
      <c r="AH1072">
        <v>1740.5555400000001</v>
      </c>
      <c r="AI1072">
        <v>1661.6169400000001</v>
      </c>
      <c r="AJ1072">
        <v>-1204.94031</v>
      </c>
      <c r="AK1072">
        <v>1653.0177000000001</v>
      </c>
      <c r="AL1072">
        <v>1705.4119900000001</v>
      </c>
      <c r="AM1072">
        <v>-1136.61609</v>
      </c>
      <c r="AN1072">
        <v>1690.9249299999999</v>
      </c>
      <c r="AO1072">
        <v>1684.7103300000001</v>
      </c>
      <c r="AP1072">
        <v>-1108.74902</v>
      </c>
      <c r="AQ1072">
        <v>1576.69812</v>
      </c>
      <c r="AR1072">
        <v>1945.6667500000001</v>
      </c>
      <c r="AS1072">
        <v>-1125.8807400000001</v>
      </c>
      <c r="AT1072">
        <v>1660.38879</v>
      </c>
      <c r="AU1072">
        <v>1944.6868899999999</v>
      </c>
      <c r="AV1072">
        <v>-986.01635999999996</v>
      </c>
      <c r="AW1072">
        <v>1582.1629600000001</v>
      </c>
      <c r="AX1072">
        <v>2162.76514</v>
      </c>
      <c r="AY1072">
        <v>-994.20232999999996</v>
      </c>
      <c r="AZ1072">
        <v>1675.7354700000001</v>
      </c>
      <c r="BA1072">
        <v>2202.3845200000001</v>
      </c>
      <c r="BB1072">
        <v>-1066.42688</v>
      </c>
      <c r="BC1072">
        <v>1701.797</v>
      </c>
      <c r="BD1072">
        <v>2265.0961900000002</v>
      </c>
      <c r="BE1072">
        <v>-897.72326999999996</v>
      </c>
      <c r="BF1072">
        <v>1785.5767800000001</v>
      </c>
      <c r="BG1072">
        <v>3840.8496100000002</v>
      </c>
      <c r="BH1072">
        <v>-932.81555000000003</v>
      </c>
      <c r="BI1072">
        <v>1796.6936000000001</v>
      </c>
      <c r="BJ1072">
        <v>3763.35059</v>
      </c>
      <c r="BK1072">
        <v>-842.58434999999997</v>
      </c>
      <c r="BL1072">
        <v>1824.62537</v>
      </c>
      <c r="BM1072">
        <v>3768.4689899999998</v>
      </c>
      <c r="BN1072">
        <v>-891.06646999999998</v>
      </c>
      <c r="BO1072">
        <v>1938.8720699999999</v>
      </c>
      <c r="BP1072">
        <v>3624.9155300000002</v>
      </c>
      <c r="BQ1072">
        <v>-926.67071999999996</v>
      </c>
      <c r="BR1072">
        <v>1842.2292500000001</v>
      </c>
      <c r="BS1072">
        <v>3617.3010300000001</v>
      </c>
      <c r="BT1072">
        <v>-833.28448000000003</v>
      </c>
      <c r="BU1072">
        <v>1877.27576</v>
      </c>
      <c r="BV1072">
        <v>3638.8264199999999</v>
      </c>
      <c r="BW1072">
        <v>-909.79700000000003</v>
      </c>
      <c r="BX1072">
        <v>1769.4186999999999</v>
      </c>
      <c r="BY1072">
        <v>3244.7937000000002</v>
      </c>
      <c r="BZ1072">
        <v>-793.27184999999997</v>
      </c>
      <c r="CA1072">
        <v>1770.04089</v>
      </c>
      <c r="CB1072">
        <v>3245.08032</v>
      </c>
      <c r="CC1072">
        <v>-741.17058999999995</v>
      </c>
      <c r="CD1072">
        <v>1653.13733</v>
      </c>
      <c r="CE1072">
        <v>2808.81934</v>
      </c>
      <c r="CF1072">
        <v>-983.41399999999999</v>
      </c>
      <c r="CG1072">
        <v>1805.1093800000001</v>
      </c>
      <c r="CH1072">
        <v>3829.3483900000001</v>
      </c>
      <c r="CI1072">
        <v>-953.25438999999994</v>
      </c>
      <c r="CJ1072">
        <v>1791.9768099999999</v>
      </c>
      <c r="CK1072">
        <v>3750.69409</v>
      </c>
      <c r="CL1072">
        <v>-1026.3998999999999</v>
      </c>
      <c r="CM1072">
        <v>1856.7591600000001</v>
      </c>
      <c r="CN1072">
        <v>3758.5273400000001</v>
      </c>
      <c r="CO1072">
        <v>-933.81934000000001</v>
      </c>
      <c r="CP1072">
        <v>1943.54358</v>
      </c>
      <c r="CQ1072">
        <v>3614.4221200000002</v>
      </c>
      <c r="CR1072">
        <v>-937.29876999999999</v>
      </c>
      <c r="CS1072">
        <v>1852.6203599999999</v>
      </c>
      <c r="CT1072">
        <v>3614.4645999999998</v>
      </c>
      <c r="CU1072">
        <v>-1012.33429</v>
      </c>
      <c r="CV1072">
        <v>1909.4298100000001</v>
      </c>
      <c r="CW1072">
        <v>3633.29468</v>
      </c>
      <c r="CX1072">
        <v>-936.96245999999996</v>
      </c>
      <c r="CY1072">
        <v>1776.65076</v>
      </c>
      <c r="CZ1072">
        <v>3226.21362</v>
      </c>
      <c r="DA1072">
        <v>-1046.18103</v>
      </c>
      <c r="DB1072">
        <v>1811.7591600000001</v>
      </c>
      <c r="DC1072">
        <v>3217.5500499999998</v>
      </c>
      <c r="DD1072">
        <v>-1089.4998800000001</v>
      </c>
      <c r="DE1072">
        <v>1722.20264</v>
      </c>
      <c r="DF1072">
        <v>2791.6794399999999</v>
      </c>
      <c r="DG1072">
        <v>-893.92913999999996</v>
      </c>
      <c r="DH1072">
        <v>1800.9105199999999</v>
      </c>
      <c r="DI1072">
        <v>2039.10986</v>
      </c>
      <c r="DJ1072">
        <v>-807.12761999999998</v>
      </c>
      <c r="DK1072">
        <v>1647.07727</v>
      </c>
      <c r="DL1072">
        <v>2089.8510700000002</v>
      </c>
      <c r="DM1072">
        <v>-986.86847</v>
      </c>
      <c r="DN1072">
        <v>1662.62402</v>
      </c>
      <c r="DO1072">
        <v>2075.9880400000002</v>
      </c>
      <c r="DP1072">
        <v>-914.44683999999995</v>
      </c>
      <c r="DQ1072">
        <v>1491.3253199999999</v>
      </c>
      <c r="DR1072">
        <v>2217.0324700000001</v>
      </c>
      <c r="DS1072">
        <v>-905.05742999999995</v>
      </c>
      <c r="DT1072">
        <v>1672.6472200000001</v>
      </c>
      <c r="DU1072">
        <v>2214.44092</v>
      </c>
      <c r="DV1072">
        <v>-759.10577000000001</v>
      </c>
      <c r="DW1072">
        <v>1522.6790800000001</v>
      </c>
      <c r="DX1072">
        <v>2543.0231899999999</v>
      </c>
      <c r="DY1072">
        <v>-1090.3131100000001</v>
      </c>
      <c r="DZ1072">
        <v>1583.6438000000001</v>
      </c>
      <c r="EA1072">
        <v>2551.8395999999998</v>
      </c>
      <c r="EB1072">
        <v>-928.88904000000002</v>
      </c>
      <c r="EC1072">
        <v>1434.36096</v>
      </c>
      <c r="ED1072">
        <v>2434.3029799999999</v>
      </c>
      <c r="EE1072">
        <v>-898.07219999999995</v>
      </c>
      <c r="EF1072">
        <v>1673.92273</v>
      </c>
      <c r="EG1072">
        <v>2529.10059</v>
      </c>
      <c r="EH1072">
        <v>-805.68017999999995</v>
      </c>
      <c r="EI1072">
        <v>1531.4796100000001</v>
      </c>
      <c r="EJ1072">
        <v>2757.8120100000001</v>
      </c>
      <c r="EK1072">
        <v>-1078.41785</v>
      </c>
      <c r="EL1072">
        <v>1581.87354</v>
      </c>
      <c r="EM1072">
        <v>2729.4904799999999</v>
      </c>
      <c r="EN1072">
        <v>-845.18706999999995</v>
      </c>
      <c r="EO1072">
        <v>1688.95874</v>
      </c>
      <c r="EP1072">
        <v>2660.07764</v>
      </c>
      <c r="EQ1072">
        <v>-942.90716999999995</v>
      </c>
      <c r="ER1072">
        <v>1709.8730499999999</v>
      </c>
      <c r="ES1072">
        <v>2653.4155300000002</v>
      </c>
      <c r="ET1072">
        <v>-767.07910000000004</v>
      </c>
      <c r="EU1072">
        <v>1754.7648899999999</v>
      </c>
      <c r="EV1072">
        <v>2990.0476100000001</v>
      </c>
      <c r="EW1072">
        <v>-1055.0849599999999</v>
      </c>
      <c r="EX1072">
        <v>1807.55017</v>
      </c>
      <c r="EY1072">
        <v>2979.7099600000001</v>
      </c>
    </row>
    <row r="1073" spans="1:155" x14ac:dyDescent="0.4">
      <c r="A1073">
        <v>1067</v>
      </c>
      <c r="B1073">
        <v>5.33</v>
      </c>
      <c r="C1073">
        <v>-583.43529999999998</v>
      </c>
      <c r="D1073">
        <v>1579.2028800000001</v>
      </c>
      <c r="E1073">
        <v>1634.35535</v>
      </c>
      <c r="F1073">
        <v>-606.04791</v>
      </c>
      <c r="G1073">
        <v>1673.33862</v>
      </c>
      <c r="H1073">
        <v>1643.9685099999999</v>
      </c>
      <c r="I1073">
        <v>-620.50684000000001</v>
      </c>
      <c r="J1073">
        <v>1578.71558</v>
      </c>
      <c r="K1073">
        <v>1701.12</v>
      </c>
      <c r="L1073">
        <v>-687.06158000000005</v>
      </c>
      <c r="M1073">
        <v>1634.55981</v>
      </c>
      <c r="N1073">
        <v>1690.40552</v>
      </c>
      <c r="O1073">
        <v>-720.61652000000004</v>
      </c>
      <c r="P1073">
        <v>1524.56458</v>
      </c>
      <c r="Q1073">
        <v>1945.3498500000001</v>
      </c>
      <c r="R1073">
        <v>-688.2912</v>
      </c>
      <c r="S1073">
        <v>1595.6084000000001</v>
      </c>
      <c r="T1073">
        <v>1937.4444599999999</v>
      </c>
      <c r="U1073">
        <v>-838.35772999999995</v>
      </c>
      <c r="V1073">
        <v>1550.24512</v>
      </c>
      <c r="W1073">
        <v>2162.7453599999999</v>
      </c>
      <c r="X1073">
        <v>-810.71966999999995</v>
      </c>
      <c r="Y1073">
        <v>1647.51721</v>
      </c>
      <c r="Z1073">
        <v>2194.3776899999998</v>
      </c>
      <c r="AA1073">
        <v>-735.50725999999997</v>
      </c>
      <c r="AB1073">
        <v>1653.95605</v>
      </c>
      <c r="AC1073">
        <v>2271.6406299999999</v>
      </c>
      <c r="AD1073">
        <v>-1242.49719</v>
      </c>
      <c r="AE1073">
        <v>1643.87537</v>
      </c>
      <c r="AF1073">
        <v>1633.4528800000001</v>
      </c>
      <c r="AG1073">
        <v>-1208.0459000000001</v>
      </c>
      <c r="AH1073">
        <v>1740.5383300000001</v>
      </c>
      <c r="AI1073">
        <v>1661.56494</v>
      </c>
      <c r="AJ1073">
        <v>-1204.9180899999999</v>
      </c>
      <c r="AK1073">
        <v>1652.99854</v>
      </c>
      <c r="AL1073">
        <v>1705.3646200000001</v>
      </c>
      <c r="AM1073">
        <v>-1136.5845899999999</v>
      </c>
      <c r="AN1073">
        <v>1690.91138</v>
      </c>
      <c r="AO1073">
        <v>1684.6938500000001</v>
      </c>
      <c r="AP1073">
        <v>-1108.72668</v>
      </c>
      <c r="AQ1073">
        <v>1576.6864</v>
      </c>
      <c r="AR1073">
        <v>1945.57483</v>
      </c>
      <c r="AS1073">
        <v>-1125.7131300000001</v>
      </c>
      <c r="AT1073">
        <v>1660.3964800000001</v>
      </c>
      <c r="AU1073">
        <v>1944.5989999999999</v>
      </c>
      <c r="AV1073">
        <v>-986.04291000000001</v>
      </c>
      <c r="AW1073">
        <v>1582.19373</v>
      </c>
      <c r="AX1073">
        <v>2162.6652800000002</v>
      </c>
      <c r="AY1073">
        <v>-994.20032000000003</v>
      </c>
      <c r="AZ1073">
        <v>1675.7904100000001</v>
      </c>
      <c r="BA1073">
        <v>2202.2731899999999</v>
      </c>
      <c r="BB1073">
        <v>-1066.34229</v>
      </c>
      <c r="BC1073">
        <v>1701.73523</v>
      </c>
      <c r="BD1073">
        <v>2265.0686000000001</v>
      </c>
      <c r="BE1073">
        <v>-898.09906000000001</v>
      </c>
      <c r="BF1073">
        <v>1786.0811799999999</v>
      </c>
      <c r="BG1073">
        <v>3840.60718</v>
      </c>
      <c r="BH1073">
        <v>-933.22002999999995</v>
      </c>
      <c r="BI1073">
        <v>1797.0173299999999</v>
      </c>
      <c r="BJ1073">
        <v>3763.2292499999999</v>
      </c>
      <c r="BK1073">
        <v>-843.16881999999998</v>
      </c>
      <c r="BL1073">
        <v>1825.00684</v>
      </c>
      <c r="BM1073">
        <v>3768.3955099999998</v>
      </c>
      <c r="BN1073">
        <v>-891.40954999999997</v>
      </c>
      <c r="BO1073">
        <v>1939.2358400000001</v>
      </c>
      <c r="BP1073">
        <v>3624.6828599999999</v>
      </c>
      <c r="BQ1073">
        <v>-927.11359000000004</v>
      </c>
      <c r="BR1073">
        <v>1842.6766399999999</v>
      </c>
      <c r="BS1073">
        <v>3616.9631300000001</v>
      </c>
      <c r="BT1073">
        <v>-833.59387000000004</v>
      </c>
      <c r="BU1073">
        <v>1877.5241699999999</v>
      </c>
      <c r="BV1073">
        <v>3638.47363</v>
      </c>
      <c r="BW1073">
        <v>-909.91974000000005</v>
      </c>
      <c r="BX1073">
        <v>1769.6938500000001</v>
      </c>
      <c r="BY1073">
        <v>3244.5205099999998</v>
      </c>
      <c r="BZ1073">
        <v>-793.46795999999995</v>
      </c>
      <c r="CA1073">
        <v>1770.3597400000001</v>
      </c>
      <c r="CB1073">
        <v>3244.9187000000002</v>
      </c>
      <c r="CC1073">
        <v>-741.26433999999995</v>
      </c>
      <c r="CD1073">
        <v>1653.16956</v>
      </c>
      <c r="CE1073">
        <v>2808.7040999999999</v>
      </c>
      <c r="CF1073">
        <v>-983.67534999999998</v>
      </c>
      <c r="CG1073">
        <v>1805.48181</v>
      </c>
      <c r="CH1073">
        <v>3829.1728499999999</v>
      </c>
      <c r="CI1073">
        <v>-953.50391000000002</v>
      </c>
      <c r="CJ1073">
        <v>1792.5609099999999</v>
      </c>
      <c r="CK1073">
        <v>3750.4401899999998</v>
      </c>
      <c r="CL1073">
        <v>-1026.7843</v>
      </c>
      <c r="CM1073">
        <v>1856.9727800000001</v>
      </c>
      <c r="CN1073">
        <v>3758.3349600000001</v>
      </c>
      <c r="CO1073">
        <v>-934.17438000000004</v>
      </c>
      <c r="CP1073">
        <v>1943.93066</v>
      </c>
      <c r="CQ1073">
        <v>3614.1564899999998</v>
      </c>
      <c r="CR1073">
        <v>-937.55462999999997</v>
      </c>
      <c r="CS1073">
        <v>1853.0165999999999</v>
      </c>
      <c r="CT1073">
        <v>3614.0366199999999</v>
      </c>
      <c r="CU1073">
        <v>-1012.70581</v>
      </c>
      <c r="CV1073">
        <v>1909.6917699999999</v>
      </c>
      <c r="CW1073">
        <v>3633.00171</v>
      </c>
      <c r="CX1073">
        <v>-937.06946000000005</v>
      </c>
      <c r="CY1073">
        <v>1776.76648</v>
      </c>
      <c r="CZ1073">
        <v>3225.88672</v>
      </c>
      <c r="DA1073">
        <v>-1046.3678</v>
      </c>
      <c r="DB1073">
        <v>1811.9118699999999</v>
      </c>
      <c r="DC1073">
        <v>3217.3029799999999</v>
      </c>
      <c r="DD1073">
        <v>-1089.5699500000001</v>
      </c>
      <c r="DE1073">
        <v>1722.2116699999999</v>
      </c>
      <c r="DF1073">
        <v>2791.4470200000001</v>
      </c>
      <c r="DG1073">
        <v>-893.79503999999997</v>
      </c>
      <c r="DH1073">
        <v>1800.8858600000001</v>
      </c>
      <c r="DI1073">
        <v>2038.9271200000001</v>
      </c>
      <c r="DJ1073">
        <v>-807.15630999999996</v>
      </c>
      <c r="DK1073">
        <v>1647.0368699999999</v>
      </c>
      <c r="DL1073">
        <v>2089.79126</v>
      </c>
      <c r="DM1073">
        <v>-986.82361000000003</v>
      </c>
      <c r="DN1073">
        <v>1662.6686999999999</v>
      </c>
      <c r="DO1073">
        <v>2075.8049299999998</v>
      </c>
      <c r="DP1073">
        <v>-914.47344999999996</v>
      </c>
      <c r="DQ1073">
        <v>1491.3468</v>
      </c>
      <c r="DR1073">
        <v>2216.8676799999998</v>
      </c>
      <c r="DS1073">
        <v>-905.00342000000001</v>
      </c>
      <c r="DT1073">
        <v>1672.66553</v>
      </c>
      <c r="DU1073">
        <v>2214.3493699999999</v>
      </c>
      <c r="DV1073">
        <v>-759.07568000000003</v>
      </c>
      <c r="DW1073">
        <v>1522.6237799999999</v>
      </c>
      <c r="DX1073">
        <v>2542.8493699999999</v>
      </c>
      <c r="DY1073">
        <v>-1090.32007</v>
      </c>
      <c r="DZ1073">
        <v>1583.5489500000001</v>
      </c>
      <c r="EA1073">
        <v>2551.6460000000002</v>
      </c>
      <c r="EB1073">
        <v>-928.94488999999999</v>
      </c>
      <c r="EC1073">
        <v>1434.4140600000001</v>
      </c>
      <c r="ED1073">
        <v>2434.1604000000002</v>
      </c>
      <c r="EE1073">
        <v>-898.03026999999997</v>
      </c>
      <c r="EF1073">
        <v>1673.8063999999999</v>
      </c>
      <c r="EG1073">
        <v>2529.0414999999998</v>
      </c>
      <c r="EH1073">
        <v>-805.72551999999996</v>
      </c>
      <c r="EI1073">
        <v>1531.4762000000001</v>
      </c>
      <c r="EJ1073">
        <v>2757.7177700000002</v>
      </c>
      <c r="EK1073">
        <v>-1078.43481</v>
      </c>
      <c r="EL1073">
        <v>1581.8618200000001</v>
      </c>
      <c r="EM1073">
        <v>2729.2836900000002</v>
      </c>
      <c r="EN1073">
        <v>-845.22046</v>
      </c>
      <c r="EO1073">
        <v>1688.8902599999999</v>
      </c>
      <c r="EP1073">
        <v>2659.9228499999999</v>
      </c>
      <c r="EQ1073">
        <v>-942.95812999999998</v>
      </c>
      <c r="ER1073">
        <v>1709.8178700000001</v>
      </c>
      <c r="ES1073">
        <v>2653.19067</v>
      </c>
      <c r="ET1073">
        <v>-767.22595000000001</v>
      </c>
      <c r="EU1073">
        <v>1754.82764</v>
      </c>
      <c r="EV1073">
        <v>2989.8183600000002</v>
      </c>
      <c r="EW1073">
        <v>-1055.1444100000001</v>
      </c>
      <c r="EX1073">
        <v>1807.5977800000001</v>
      </c>
      <c r="EY1073">
        <v>2979.47559</v>
      </c>
    </row>
    <row r="1074" spans="1:155" x14ac:dyDescent="0.4">
      <c r="A1074">
        <v>1068</v>
      </c>
      <c r="B1074">
        <v>5.335</v>
      </c>
      <c r="C1074">
        <v>-583.40808000000004</v>
      </c>
      <c r="D1074">
        <v>1579.16077</v>
      </c>
      <c r="E1074">
        <v>1634.2583</v>
      </c>
      <c r="F1074">
        <v>-606.04278999999997</v>
      </c>
      <c r="G1074">
        <v>1673.3381300000001</v>
      </c>
      <c r="H1074">
        <v>1643.8597400000001</v>
      </c>
      <c r="I1074">
        <v>-620.50567999999998</v>
      </c>
      <c r="J1074">
        <v>1578.67761</v>
      </c>
      <c r="K1074">
        <v>1701.0025599999999</v>
      </c>
      <c r="L1074">
        <v>-687.03228999999999</v>
      </c>
      <c r="M1074">
        <v>1634.5343</v>
      </c>
      <c r="N1074">
        <v>1690.2591600000001</v>
      </c>
      <c r="O1074">
        <v>-720.61523</v>
      </c>
      <c r="P1074">
        <v>1524.4873</v>
      </c>
      <c r="Q1074">
        <v>1945.20325</v>
      </c>
      <c r="R1074">
        <v>-688.25915999999995</v>
      </c>
      <c r="S1074">
        <v>1595.5355199999999</v>
      </c>
      <c r="T1074">
        <v>1937.25647</v>
      </c>
      <c r="U1074">
        <v>-838.29181000000005</v>
      </c>
      <c r="V1074">
        <v>1550.26233</v>
      </c>
      <c r="W1074">
        <v>2162.6035200000001</v>
      </c>
      <c r="X1074">
        <v>-810.68047999999999</v>
      </c>
      <c r="Y1074">
        <v>1647.47217</v>
      </c>
      <c r="Z1074">
        <v>2194.2377900000001</v>
      </c>
      <c r="AA1074">
        <v>-735.42755</v>
      </c>
      <c r="AB1074">
        <v>1653.90894</v>
      </c>
      <c r="AC1074">
        <v>2271.50171</v>
      </c>
      <c r="AD1074">
        <v>-1242.5059799999999</v>
      </c>
      <c r="AE1074">
        <v>1643.8662099999999</v>
      </c>
      <c r="AF1074">
        <v>1633.3927000000001</v>
      </c>
      <c r="AG1074">
        <v>-1208.0242900000001</v>
      </c>
      <c r="AH1074">
        <v>1740.5139200000001</v>
      </c>
      <c r="AI1074">
        <v>1661.5294200000001</v>
      </c>
      <c r="AJ1074">
        <v>-1204.90137</v>
      </c>
      <c r="AK1074">
        <v>1652.99512</v>
      </c>
      <c r="AL1074">
        <v>1705.30261</v>
      </c>
      <c r="AM1074">
        <v>-1136.58411</v>
      </c>
      <c r="AN1074">
        <v>1690.9462900000001</v>
      </c>
      <c r="AO1074">
        <v>1684.6012000000001</v>
      </c>
      <c r="AP1074">
        <v>-1108.6759</v>
      </c>
      <c r="AQ1074">
        <v>1576.7075199999999</v>
      </c>
      <c r="AR1074">
        <v>1945.4710700000001</v>
      </c>
      <c r="AS1074">
        <v>-1125.5441900000001</v>
      </c>
      <c r="AT1074">
        <v>1660.44165</v>
      </c>
      <c r="AU1074">
        <v>1944.5466300000001</v>
      </c>
      <c r="AV1074">
        <v>-985.97393999999997</v>
      </c>
      <c r="AW1074">
        <v>1582.2635499999999</v>
      </c>
      <c r="AX1074">
        <v>2162.5910600000002</v>
      </c>
      <c r="AY1074">
        <v>-994.19727</v>
      </c>
      <c r="AZ1074">
        <v>1675.84583</v>
      </c>
      <c r="BA1074">
        <v>2202.1196300000001</v>
      </c>
      <c r="BB1074">
        <v>-1066.3095699999999</v>
      </c>
      <c r="BC1074">
        <v>1701.7315699999999</v>
      </c>
      <c r="BD1074">
        <v>2264.9502000000002</v>
      </c>
      <c r="BE1074">
        <v>-898.44574</v>
      </c>
      <c r="BF1074">
        <v>1786.4408000000001</v>
      </c>
      <c r="BG1074">
        <v>3840.3654799999999</v>
      </c>
      <c r="BH1074">
        <v>-933.47857999999997</v>
      </c>
      <c r="BI1074">
        <v>1797.23315</v>
      </c>
      <c r="BJ1074">
        <v>3763.03125</v>
      </c>
      <c r="BK1074">
        <v>-843.41669000000002</v>
      </c>
      <c r="BL1074">
        <v>1825.3421599999999</v>
      </c>
      <c r="BM1074">
        <v>3768.2502399999998</v>
      </c>
      <c r="BN1074">
        <v>-891.82556</v>
      </c>
      <c r="BO1074">
        <v>1939.62048</v>
      </c>
      <c r="BP1074">
        <v>3624.4201699999999</v>
      </c>
      <c r="BQ1074">
        <v>-927.60742000000005</v>
      </c>
      <c r="BR1074">
        <v>1843.18127</v>
      </c>
      <c r="BS1074">
        <v>3616.5754400000001</v>
      </c>
      <c r="BT1074">
        <v>-833.85260000000005</v>
      </c>
      <c r="BU1074">
        <v>1877.9946299999999</v>
      </c>
      <c r="BV1074">
        <v>3638.1001000000001</v>
      </c>
      <c r="BW1074">
        <v>-910.06872999999996</v>
      </c>
      <c r="BX1074">
        <v>1769.98938</v>
      </c>
      <c r="BY1074">
        <v>3244.2873500000001</v>
      </c>
      <c r="BZ1074">
        <v>-793.69574</v>
      </c>
      <c r="CA1074">
        <v>1770.5983900000001</v>
      </c>
      <c r="CB1074">
        <v>3244.7914999999998</v>
      </c>
      <c r="CC1074">
        <v>-741.36548000000005</v>
      </c>
      <c r="CD1074">
        <v>1653.20496</v>
      </c>
      <c r="CE1074">
        <v>2808.59888</v>
      </c>
      <c r="CF1074">
        <v>-984.08905000000004</v>
      </c>
      <c r="CG1074">
        <v>1805.71985</v>
      </c>
      <c r="CH1074">
        <v>3829.08716</v>
      </c>
      <c r="CI1074">
        <v>-953.53192000000001</v>
      </c>
      <c r="CJ1074">
        <v>1792.67102</v>
      </c>
      <c r="CK1074">
        <v>3749.9365200000002</v>
      </c>
      <c r="CL1074">
        <v>-1027.10681</v>
      </c>
      <c r="CM1074">
        <v>1857.27197</v>
      </c>
      <c r="CN1074">
        <v>3758.16113</v>
      </c>
      <c r="CO1074">
        <v>-934.65448000000004</v>
      </c>
      <c r="CP1074">
        <v>1944.2358400000001</v>
      </c>
      <c r="CQ1074">
        <v>3613.9763200000002</v>
      </c>
      <c r="CR1074">
        <v>-937.92693999999995</v>
      </c>
      <c r="CS1074">
        <v>1853.4146699999999</v>
      </c>
      <c r="CT1074">
        <v>3613.71729</v>
      </c>
      <c r="CU1074">
        <v>-1012.8625500000001</v>
      </c>
      <c r="CV1074">
        <v>1909.9643599999999</v>
      </c>
      <c r="CW1074">
        <v>3632.8256799999999</v>
      </c>
      <c r="CX1074">
        <v>-937.04102</v>
      </c>
      <c r="CY1074">
        <v>1776.75964</v>
      </c>
      <c r="CZ1074">
        <v>3225.5583499999998</v>
      </c>
      <c r="DA1074">
        <v>-1046.4497100000001</v>
      </c>
      <c r="DB1074">
        <v>1812.0533399999999</v>
      </c>
      <c r="DC1074">
        <v>3217.0600599999998</v>
      </c>
      <c r="DD1074">
        <v>-1089.5876499999999</v>
      </c>
      <c r="DE1074">
        <v>1722.1925000000001</v>
      </c>
      <c r="DF1074">
        <v>2791.21045</v>
      </c>
      <c r="DG1074">
        <v>-893.71545000000003</v>
      </c>
      <c r="DH1074">
        <v>1800.9018599999999</v>
      </c>
      <c r="DI1074">
        <v>2038.7561000000001</v>
      </c>
      <c r="DJ1074">
        <v>-807.01586999999995</v>
      </c>
      <c r="DK1074">
        <v>1647.05457</v>
      </c>
      <c r="DL1074">
        <v>2089.5678699999999</v>
      </c>
      <c r="DM1074">
        <v>-986.76349000000005</v>
      </c>
      <c r="DN1074">
        <v>1662.67554</v>
      </c>
      <c r="DO1074">
        <v>2075.6337899999999</v>
      </c>
      <c r="DP1074">
        <v>-914.50720000000001</v>
      </c>
      <c r="DQ1074">
        <v>1491.3587600000001</v>
      </c>
      <c r="DR1074">
        <v>2216.7229000000002</v>
      </c>
      <c r="DS1074">
        <v>-904.95551</v>
      </c>
      <c r="DT1074">
        <v>1672.6735799999999</v>
      </c>
      <c r="DU1074">
        <v>2214.2272899999998</v>
      </c>
      <c r="DV1074">
        <v>-758.98352</v>
      </c>
      <c r="DW1074">
        <v>1522.6148700000001</v>
      </c>
      <c r="DX1074">
        <v>2542.69409</v>
      </c>
      <c r="DY1074">
        <v>-1090.38184</v>
      </c>
      <c r="DZ1074">
        <v>1583.4720500000001</v>
      </c>
      <c r="EA1074">
        <v>2551.4909699999998</v>
      </c>
      <c r="EB1074">
        <v>-928.96014000000002</v>
      </c>
      <c r="EC1074">
        <v>1434.4173599999999</v>
      </c>
      <c r="ED1074">
        <v>2434.0334499999999</v>
      </c>
      <c r="EE1074">
        <v>-898.04803000000004</v>
      </c>
      <c r="EF1074">
        <v>1673.69885</v>
      </c>
      <c r="EG1074">
        <v>2528.9592299999999</v>
      </c>
      <c r="EH1074">
        <v>-805.75622999999996</v>
      </c>
      <c r="EI1074">
        <v>1531.48425</v>
      </c>
      <c r="EJ1074">
        <v>2757.6377000000002</v>
      </c>
      <c r="EK1074">
        <v>-1078.4558099999999</v>
      </c>
      <c r="EL1074">
        <v>1581.81702</v>
      </c>
      <c r="EM1074">
        <v>2729.0761699999998</v>
      </c>
      <c r="EN1074">
        <v>-845.16156000000001</v>
      </c>
      <c r="EO1074">
        <v>1688.7951700000001</v>
      </c>
      <c r="EP1074">
        <v>2659.67139</v>
      </c>
      <c r="EQ1074">
        <v>-942.94916000000001</v>
      </c>
      <c r="ER1074">
        <v>1709.7708700000001</v>
      </c>
      <c r="ES1074">
        <v>2652.98218</v>
      </c>
      <c r="ET1074">
        <v>-767.34558000000004</v>
      </c>
      <c r="EU1074">
        <v>1754.9466600000001</v>
      </c>
      <c r="EV1074">
        <v>2989.6049800000001</v>
      </c>
      <c r="EW1074">
        <v>-1055.2016599999999</v>
      </c>
      <c r="EX1074">
        <v>1807.62537</v>
      </c>
      <c r="EY1074">
        <v>2979.2419399999999</v>
      </c>
    </row>
    <row r="1075" spans="1:155" x14ac:dyDescent="0.4">
      <c r="A1075">
        <v>1069</v>
      </c>
      <c r="B1075">
        <v>5.34</v>
      </c>
      <c r="C1075">
        <v>-583.44470000000001</v>
      </c>
      <c r="D1075">
        <v>1579.1739500000001</v>
      </c>
      <c r="E1075">
        <v>1634.1691900000001</v>
      </c>
      <c r="F1075">
        <v>-606.05346999999995</v>
      </c>
      <c r="G1075">
        <v>1673.3029799999999</v>
      </c>
      <c r="H1075">
        <v>1643.7862500000001</v>
      </c>
      <c r="I1075">
        <v>-620.54669000000001</v>
      </c>
      <c r="J1075">
        <v>1578.65344</v>
      </c>
      <c r="K1075">
        <v>1700.88672</v>
      </c>
      <c r="L1075">
        <v>-687.07030999999995</v>
      </c>
      <c r="M1075">
        <v>1634.5116</v>
      </c>
      <c r="N1075">
        <v>1690.1279300000001</v>
      </c>
      <c r="O1075">
        <v>-720.65423999999996</v>
      </c>
      <c r="P1075">
        <v>1524.44238</v>
      </c>
      <c r="Q1075">
        <v>1945.0675000000001</v>
      </c>
      <c r="R1075">
        <v>-688.26868000000002</v>
      </c>
      <c r="S1075">
        <v>1595.44568</v>
      </c>
      <c r="T1075">
        <v>1937.0568800000001</v>
      </c>
      <c r="U1075">
        <v>-838.23937999999998</v>
      </c>
      <c r="V1075">
        <v>1550.2497599999999</v>
      </c>
      <c r="W1075">
        <v>2162.4514199999999</v>
      </c>
      <c r="X1075">
        <v>-810.61359000000004</v>
      </c>
      <c r="Y1075">
        <v>1647.4555700000001</v>
      </c>
      <c r="Z1075">
        <v>2194.0615200000002</v>
      </c>
      <c r="AA1075">
        <v>-735.40417000000002</v>
      </c>
      <c r="AB1075">
        <v>1653.8662099999999</v>
      </c>
      <c r="AC1075">
        <v>2271.34204</v>
      </c>
      <c r="AD1075">
        <v>-1242.5150100000001</v>
      </c>
      <c r="AE1075">
        <v>1643.85742</v>
      </c>
      <c r="AF1075">
        <v>1633.3283699999999</v>
      </c>
      <c r="AG1075">
        <v>-1208.00171</v>
      </c>
      <c r="AH1075">
        <v>1740.5282</v>
      </c>
      <c r="AI1075">
        <v>1661.4864500000001</v>
      </c>
      <c r="AJ1075">
        <v>-1204.86841</v>
      </c>
      <c r="AK1075">
        <v>1652.95398</v>
      </c>
      <c r="AL1075">
        <v>1705.2226599999999</v>
      </c>
      <c r="AM1075">
        <v>-1136.5565200000001</v>
      </c>
      <c r="AN1075">
        <v>1690.96973</v>
      </c>
      <c r="AO1075">
        <v>1684.5697</v>
      </c>
      <c r="AP1075">
        <v>-1108.6097400000001</v>
      </c>
      <c r="AQ1075">
        <v>1576.7089800000001</v>
      </c>
      <c r="AR1075">
        <v>1945.35754</v>
      </c>
      <c r="AS1075">
        <v>-1125.3823199999999</v>
      </c>
      <c r="AT1075">
        <v>1660.4932899999999</v>
      </c>
      <c r="AU1075">
        <v>1944.47876</v>
      </c>
      <c r="AV1075">
        <v>-985.97857999999997</v>
      </c>
      <c r="AW1075">
        <v>1582.21289</v>
      </c>
      <c r="AX1075">
        <v>2162.4794900000002</v>
      </c>
      <c r="AY1075">
        <v>-994.17278999999996</v>
      </c>
      <c r="AZ1075">
        <v>1675.8408199999999</v>
      </c>
      <c r="BA1075">
        <v>2202.02124</v>
      </c>
      <c r="BB1075">
        <v>-1066.2343800000001</v>
      </c>
      <c r="BC1075">
        <v>1701.67725</v>
      </c>
      <c r="BD1075">
        <v>2264.8989299999998</v>
      </c>
      <c r="BE1075">
        <v>-898.73126000000002</v>
      </c>
      <c r="BF1075">
        <v>1786.78467</v>
      </c>
      <c r="BG1075">
        <v>3839.9609399999999</v>
      </c>
      <c r="BH1075">
        <v>-933.76642000000004</v>
      </c>
      <c r="BI1075">
        <v>1797.5519999999999</v>
      </c>
      <c r="BJ1075">
        <v>3762.7307099999998</v>
      </c>
      <c r="BK1075">
        <v>-843.82012999999995</v>
      </c>
      <c r="BL1075">
        <v>1825.7120399999999</v>
      </c>
      <c r="BM1075">
        <v>3767.9987799999999</v>
      </c>
      <c r="BN1075">
        <v>-892.24670000000003</v>
      </c>
      <c r="BO1075">
        <v>1939.9796100000001</v>
      </c>
      <c r="BP1075">
        <v>3624.1118200000001</v>
      </c>
      <c r="BQ1075">
        <v>-928.02643</v>
      </c>
      <c r="BR1075">
        <v>1843.45886</v>
      </c>
      <c r="BS1075">
        <v>3616.1752900000001</v>
      </c>
      <c r="BT1075">
        <v>-834.15575999999999</v>
      </c>
      <c r="BU1075">
        <v>1878.51404</v>
      </c>
      <c r="BV1075">
        <v>3637.7646500000001</v>
      </c>
      <c r="BW1075">
        <v>-910.28107</v>
      </c>
      <c r="BX1075">
        <v>1770.1976299999999</v>
      </c>
      <c r="BY1075">
        <v>3243.9243200000001</v>
      </c>
      <c r="BZ1075">
        <v>-793.87365999999997</v>
      </c>
      <c r="CA1075">
        <v>1770.86707</v>
      </c>
      <c r="CB1075">
        <v>3244.6206099999999</v>
      </c>
      <c r="CC1075">
        <v>-741.46564000000001</v>
      </c>
      <c r="CD1075">
        <v>1653.1781000000001</v>
      </c>
      <c r="CE1075">
        <v>2808.50513</v>
      </c>
      <c r="CF1075">
        <v>-984.50336000000004</v>
      </c>
      <c r="CG1075">
        <v>1805.9802199999999</v>
      </c>
      <c r="CH1075">
        <v>3828.83032</v>
      </c>
      <c r="CI1075">
        <v>-953.78863999999999</v>
      </c>
      <c r="CJ1075">
        <v>1792.9132099999999</v>
      </c>
      <c r="CK1075">
        <v>3749.6276899999998</v>
      </c>
      <c r="CL1075">
        <v>-1027.5430899999999</v>
      </c>
      <c r="CM1075">
        <v>1857.51855</v>
      </c>
      <c r="CN1075">
        <v>3757.9348100000002</v>
      </c>
      <c r="CO1075">
        <v>-935.01898000000006</v>
      </c>
      <c r="CP1075">
        <v>1944.50793</v>
      </c>
      <c r="CQ1075">
        <v>3613.7629400000001</v>
      </c>
      <c r="CR1075">
        <v>-938.19177000000002</v>
      </c>
      <c r="CS1075">
        <v>1853.76514</v>
      </c>
      <c r="CT1075">
        <v>3613.34033</v>
      </c>
      <c r="CU1075">
        <v>-1013.19727</v>
      </c>
      <c r="CV1075">
        <v>1910.1684600000001</v>
      </c>
      <c r="CW1075">
        <v>3632.5407700000001</v>
      </c>
      <c r="CX1075">
        <v>-937.04351999999994</v>
      </c>
      <c r="CY1075">
        <v>1776.83447</v>
      </c>
      <c r="CZ1075">
        <v>3225.2395000000001</v>
      </c>
      <c r="DA1075">
        <v>-1046.5661600000001</v>
      </c>
      <c r="DB1075">
        <v>1812.2525599999999</v>
      </c>
      <c r="DC1075">
        <v>3216.8381300000001</v>
      </c>
      <c r="DD1075">
        <v>-1089.6076700000001</v>
      </c>
      <c r="DE1075">
        <v>1722.12402</v>
      </c>
      <c r="DF1075">
        <v>2790.9597199999998</v>
      </c>
      <c r="DG1075">
        <v>-893.58025999999995</v>
      </c>
      <c r="DH1075">
        <v>1800.9689900000001</v>
      </c>
      <c r="DI1075">
        <v>2038.61743</v>
      </c>
      <c r="DJ1075">
        <v>-806.87219000000005</v>
      </c>
      <c r="DK1075">
        <v>1647.0980199999999</v>
      </c>
      <c r="DL1075">
        <v>2089.40283</v>
      </c>
      <c r="DM1075">
        <v>-986.68706999999995</v>
      </c>
      <c r="DN1075">
        <v>1662.6564900000001</v>
      </c>
      <c r="DO1075">
        <v>2075.4533700000002</v>
      </c>
      <c r="DP1075">
        <v>-914.49267999999995</v>
      </c>
      <c r="DQ1075">
        <v>1491.3950199999999</v>
      </c>
      <c r="DR1075">
        <v>2216.5549299999998</v>
      </c>
      <c r="DS1075">
        <v>-904.91547000000003</v>
      </c>
      <c r="DT1075">
        <v>1672.70947</v>
      </c>
      <c r="DU1075">
        <v>2214.1374500000002</v>
      </c>
      <c r="DV1075">
        <v>-758.94385</v>
      </c>
      <c r="DW1075">
        <v>1522.5692100000001</v>
      </c>
      <c r="DX1075">
        <v>2542.55762</v>
      </c>
      <c r="DY1075">
        <v>-1090.40698</v>
      </c>
      <c r="DZ1075">
        <v>1583.4040500000001</v>
      </c>
      <c r="EA1075">
        <v>2551.2377900000001</v>
      </c>
      <c r="EB1075">
        <v>-928.95929000000001</v>
      </c>
      <c r="EC1075">
        <v>1434.4204099999999</v>
      </c>
      <c r="ED1075">
        <v>2433.8723100000002</v>
      </c>
      <c r="EE1075">
        <v>-898.04229999999995</v>
      </c>
      <c r="EF1075">
        <v>1673.6498999999999</v>
      </c>
      <c r="EG1075">
        <v>2528.8447299999998</v>
      </c>
      <c r="EH1075">
        <v>-805.81348000000003</v>
      </c>
      <c r="EI1075">
        <v>1531.4779100000001</v>
      </c>
      <c r="EJ1075">
        <v>2757.5454100000002</v>
      </c>
      <c r="EK1075">
        <v>-1078.46704</v>
      </c>
      <c r="EL1075">
        <v>1581.74829</v>
      </c>
      <c r="EM1075">
        <v>2728.8398400000001</v>
      </c>
      <c r="EN1075">
        <v>-845.18218999999999</v>
      </c>
      <c r="EO1075">
        <v>1688.7078899999999</v>
      </c>
      <c r="EP1075">
        <v>2659.5202599999998</v>
      </c>
      <c r="EQ1075">
        <v>-942.90692000000001</v>
      </c>
      <c r="ER1075">
        <v>1709.69202</v>
      </c>
      <c r="ES1075">
        <v>2652.7783199999999</v>
      </c>
      <c r="ET1075">
        <v>-767.40704000000005</v>
      </c>
      <c r="EU1075">
        <v>1755.0067100000001</v>
      </c>
      <c r="EV1075">
        <v>2989.41284</v>
      </c>
      <c r="EW1075">
        <v>-1055.24658</v>
      </c>
      <c r="EX1075">
        <v>1807.62354</v>
      </c>
      <c r="EY1075">
        <v>2978.9836399999999</v>
      </c>
    </row>
    <row r="1076" spans="1:155" x14ac:dyDescent="0.4">
      <c r="A1076">
        <v>1070</v>
      </c>
      <c r="B1076">
        <v>5.3449999999999998</v>
      </c>
      <c r="C1076">
        <v>-583.50250000000005</v>
      </c>
      <c r="D1076">
        <v>1579.1237799999999</v>
      </c>
      <c r="E1076">
        <v>1634.0932600000001</v>
      </c>
      <c r="F1076">
        <v>-606.10028</v>
      </c>
      <c r="G1076">
        <v>1673.3524199999999</v>
      </c>
      <c r="H1076">
        <v>1643.71021</v>
      </c>
      <c r="I1076">
        <v>-620.60852</v>
      </c>
      <c r="J1076">
        <v>1578.62573</v>
      </c>
      <c r="K1076">
        <v>1700.7635499999999</v>
      </c>
      <c r="L1076">
        <v>-687.12476000000004</v>
      </c>
      <c r="M1076">
        <v>1634.4959699999999</v>
      </c>
      <c r="N1076">
        <v>1689.94714</v>
      </c>
      <c r="O1076">
        <v>-720.70551</v>
      </c>
      <c r="P1076">
        <v>1524.4044200000001</v>
      </c>
      <c r="Q1076">
        <v>1944.9279799999999</v>
      </c>
      <c r="R1076">
        <v>-688.29436999999996</v>
      </c>
      <c r="S1076">
        <v>1595.3944100000001</v>
      </c>
      <c r="T1076">
        <v>1936.85889</v>
      </c>
      <c r="U1076">
        <v>-838.18664999999999</v>
      </c>
      <c r="V1076">
        <v>1550.2442599999999</v>
      </c>
      <c r="W1076">
        <v>2162.2824700000001</v>
      </c>
      <c r="X1076">
        <v>-810.59540000000004</v>
      </c>
      <c r="Y1076">
        <v>1647.50415</v>
      </c>
      <c r="Z1076">
        <v>2193.9497099999999</v>
      </c>
      <c r="AA1076">
        <v>-735.41692999999998</v>
      </c>
      <c r="AB1076">
        <v>1653.83997</v>
      </c>
      <c r="AC1076">
        <v>2271.21704</v>
      </c>
      <c r="AD1076">
        <v>-1242.52441</v>
      </c>
      <c r="AE1076">
        <v>1643.8491200000001</v>
      </c>
      <c r="AF1076">
        <v>1633.25989</v>
      </c>
      <c r="AG1076">
        <v>-1207.97388</v>
      </c>
      <c r="AH1076">
        <v>1740.5376000000001</v>
      </c>
      <c r="AI1076">
        <v>1661.43958</v>
      </c>
      <c r="AJ1076">
        <v>-1204.8088399999999</v>
      </c>
      <c r="AK1076">
        <v>1652.93616</v>
      </c>
      <c r="AL1076">
        <v>1705.12708</v>
      </c>
      <c r="AM1076">
        <v>-1136.45947</v>
      </c>
      <c r="AN1076">
        <v>1690.9938999999999</v>
      </c>
      <c r="AO1076">
        <v>1684.50244</v>
      </c>
      <c r="AP1076">
        <v>-1108.5531000000001</v>
      </c>
      <c r="AQ1076">
        <v>1576.69507</v>
      </c>
      <c r="AR1076">
        <v>1945.2131300000001</v>
      </c>
      <c r="AS1076">
        <v>-1125.297</v>
      </c>
      <c r="AT1076">
        <v>1660.4669200000001</v>
      </c>
      <c r="AU1076">
        <v>1944.4085700000001</v>
      </c>
      <c r="AV1076">
        <v>-985.97667999999999</v>
      </c>
      <c r="AW1076">
        <v>1582.1986099999999</v>
      </c>
      <c r="AX1076">
        <v>2162.3960000000002</v>
      </c>
      <c r="AY1076">
        <v>-994.13696000000004</v>
      </c>
      <c r="AZ1076">
        <v>1675.79456</v>
      </c>
      <c r="BA1076">
        <v>2201.9226100000001</v>
      </c>
      <c r="BB1076">
        <v>-1066.1377</v>
      </c>
      <c r="BC1076">
        <v>1701.6320800000001</v>
      </c>
      <c r="BD1076">
        <v>2264.7968799999999</v>
      </c>
      <c r="BE1076">
        <v>-899.02868999999998</v>
      </c>
      <c r="BF1076">
        <v>1787.0703100000001</v>
      </c>
      <c r="BG1076">
        <v>3839.6291500000002</v>
      </c>
      <c r="BH1076">
        <v>-934.03510000000006</v>
      </c>
      <c r="BI1076">
        <v>1797.9718</v>
      </c>
      <c r="BJ1076">
        <v>3762.42407</v>
      </c>
      <c r="BK1076">
        <v>-844.15215999999998</v>
      </c>
      <c r="BL1076">
        <v>1826.2813699999999</v>
      </c>
      <c r="BM1076">
        <v>3767.8063999999999</v>
      </c>
      <c r="BN1076">
        <v>-892.62836000000004</v>
      </c>
      <c r="BO1076">
        <v>1940.3934300000001</v>
      </c>
      <c r="BP1076">
        <v>3623.7539099999999</v>
      </c>
      <c r="BQ1076">
        <v>-926.69854999999995</v>
      </c>
      <c r="BR1076">
        <v>1842.98108</v>
      </c>
      <c r="BS1076">
        <v>3616.8544900000002</v>
      </c>
      <c r="BT1076">
        <v>-834.47808999999995</v>
      </c>
      <c r="BU1076">
        <v>1878.9506799999999</v>
      </c>
      <c r="BV1076">
        <v>3637.5046400000001</v>
      </c>
      <c r="BW1076">
        <v>-910.61194</v>
      </c>
      <c r="BX1076">
        <v>1770.3538799999999</v>
      </c>
      <c r="BY1076">
        <v>3243.51685</v>
      </c>
      <c r="BZ1076">
        <v>-794.09955000000002</v>
      </c>
      <c r="CA1076">
        <v>1771.1063200000001</v>
      </c>
      <c r="CB1076">
        <v>3244.4726599999999</v>
      </c>
      <c r="CC1076">
        <v>-741.58258000000001</v>
      </c>
      <c r="CD1076">
        <v>1653.16174</v>
      </c>
      <c r="CE1076">
        <v>2808.39014</v>
      </c>
      <c r="CF1076">
        <v>-984.95099000000005</v>
      </c>
      <c r="CG1076">
        <v>1806.27844</v>
      </c>
      <c r="CH1076">
        <v>3828.51611</v>
      </c>
      <c r="CI1076">
        <v>-953.99230999999997</v>
      </c>
      <c r="CJ1076">
        <v>1793.09888</v>
      </c>
      <c r="CK1076">
        <v>3749.3491199999999</v>
      </c>
      <c r="CL1076">
        <v>-1028.0184300000001</v>
      </c>
      <c r="CM1076">
        <v>1857.69775</v>
      </c>
      <c r="CN1076">
        <v>3757.6733399999998</v>
      </c>
      <c r="CO1076">
        <v>-935.35071000000005</v>
      </c>
      <c r="CP1076">
        <v>1944.7724599999999</v>
      </c>
      <c r="CQ1076">
        <v>3613.5783700000002</v>
      </c>
      <c r="CR1076">
        <v>-937.51806999999997</v>
      </c>
      <c r="CS1076">
        <v>1854.78394</v>
      </c>
      <c r="CT1076">
        <v>3612.8273899999999</v>
      </c>
      <c r="CU1076">
        <v>-1013.59497</v>
      </c>
      <c r="CV1076">
        <v>1910.4353000000001</v>
      </c>
      <c r="CW1076">
        <v>3632.15112</v>
      </c>
      <c r="CX1076">
        <v>-937.09784000000002</v>
      </c>
      <c r="CY1076">
        <v>1776.92175</v>
      </c>
      <c r="CZ1076">
        <v>3224.9658199999999</v>
      </c>
      <c r="DA1076">
        <v>-1046.72974</v>
      </c>
      <c r="DB1076">
        <v>1812.55603</v>
      </c>
      <c r="DC1076">
        <v>3216.4577599999998</v>
      </c>
      <c r="DD1076">
        <v>-1089.65662</v>
      </c>
      <c r="DE1076">
        <v>1722.0366200000001</v>
      </c>
      <c r="DF1076">
        <v>2790.6818800000001</v>
      </c>
      <c r="DG1076">
        <v>-893.58312999999998</v>
      </c>
      <c r="DH1076">
        <v>1801.05322</v>
      </c>
      <c r="DI1076">
        <v>2038.49487</v>
      </c>
      <c r="DJ1076">
        <v>-806.84289999999999</v>
      </c>
      <c r="DK1076">
        <v>1647.1206099999999</v>
      </c>
      <c r="DL1076">
        <v>2089.3415500000001</v>
      </c>
      <c r="DM1076">
        <v>-986.63306</v>
      </c>
      <c r="DN1076">
        <v>1662.6283000000001</v>
      </c>
      <c r="DO1076">
        <v>2075.3188500000001</v>
      </c>
      <c r="DP1076">
        <v>-914.4787</v>
      </c>
      <c r="DQ1076">
        <v>1491.4184600000001</v>
      </c>
      <c r="DR1076">
        <v>2216.4377399999998</v>
      </c>
      <c r="DS1076">
        <v>-904.89233000000002</v>
      </c>
      <c r="DT1076">
        <v>1672.7326700000001</v>
      </c>
      <c r="DU1076">
        <v>2214.0373500000001</v>
      </c>
      <c r="DV1076">
        <v>-758.85808999999995</v>
      </c>
      <c r="DW1076">
        <v>1522.56177</v>
      </c>
      <c r="DX1076">
        <v>2542.3679200000001</v>
      </c>
      <c r="DY1076">
        <v>-1090.43066</v>
      </c>
      <c r="DZ1076">
        <v>1583.39465</v>
      </c>
      <c r="EA1076">
        <v>2551.0588400000001</v>
      </c>
      <c r="EB1076">
        <v>-928.96649000000002</v>
      </c>
      <c r="EC1076">
        <v>1434.4741200000001</v>
      </c>
      <c r="ED1076">
        <v>2433.7397500000002</v>
      </c>
      <c r="EE1076">
        <v>-898.03125</v>
      </c>
      <c r="EF1076">
        <v>1673.5660399999999</v>
      </c>
      <c r="EG1076">
        <v>2528.7133800000001</v>
      </c>
      <c r="EH1076">
        <v>-805.82854999999995</v>
      </c>
      <c r="EI1076">
        <v>1531.4497100000001</v>
      </c>
      <c r="EJ1076">
        <v>2757.4685100000002</v>
      </c>
      <c r="EK1076">
        <v>-1078.4871800000001</v>
      </c>
      <c r="EL1076">
        <v>1581.67065</v>
      </c>
      <c r="EM1076">
        <v>2728.5705600000001</v>
      </c>
      <c r="EN1076">
        <v>-845.15337999999997</v>
      </c>
      <c r="EO1076">
        <v>1688.5980199999999</v>
      </c>
      <c r="EP1076">
        <v>2659.3449700000001</v>
      </c>
      <c r="EQ1076">
        <v>-942.91503999999998</v>
      </c>
      <c r="ER1076">
        <v>1709.60132</v>
      </c>
      <c r="ES1076">
        <v>2652.63843</v>
      </c>
      <c r="ET1076">
        <v>-767.46758999999997</v>
      </c>
      <c r="EU1076">
        <v>1755.1096199999999</v>
      </c>
      <c r="EV1076">
        <v>2989.1872600000002</v>
      </c>
      <c r="EW1076">
        <v>-1055.33826</v>
      </c>
      <c r="EX1076">
        <v>1807.6061999999999</v>
      </c>
      <c r="EY1076">
        <v>2978.7397500000002</v>
      </c>
    </row>
    <row r="1077" spans="1:155" x14ac:dyDescent="0.4">
      <c r="A1077">
        <v>1071</v>
      </c>
      <c r="B1077">
        <v>5.35</v>
      </c>
      <c r="C1077">
        <v>-583.49048000000005</v>
      </c>
      <c r="D1077">
        <v>1579.1580799999999</v>
      </c>
      <c r="E1077">
        <v>1634.0390600000001</v>
      </c>
      <c r="F1077">
        <v>-606.09027000000003</v>
      </c>
      <c r="G1077">
        <v>1673.33899</v>
      </c>
      <c r="H1077">
        <v>1643.6118200000001</v>
      </c>
      <c r="I1077">
        <v>-620.65746999999999</v>
      </c>
      <c r="J1077">
        <v>1578.5839800000001</v>
      </c>
      <c r="K1077">
        <v>1700.64563</v>
      </c>
      <c r="L1077">
        <v>-687.15039000000002</v>
      </c>
      <c r="M1077">
        <v>1634.4679000000001</v>
      </c>
      <c r="N1077">
        <v>1689.8192100000001</v>
      </c>
      <c r="O1077">
        <v>-720.75640999999996</v>
      </c>
      <c r="P1077">
        <v>1524.3638900000001</v>
      </c>
      <c r="Q1077">
        <v>1944.81897</v>
      </c>
      <c r="R1077">
        <v>-688.33423000000005</v>
      </c>
      <c r="S1077">
        <v>1595.3728000000001</v>
      </c>
      <c r="T1077">
        <v>1936.7141099999999</v>
      </c>
      <c r="U1077">
        <v>-838.11095999999998</v>
      </c>
      <c r="V1077">
        <v>1550.1745599999999</v>
      </c>
      <c r="W1077">
        <v>2162.11816</v>
      </c>
      <c r="X1077">
        <v>-810.53790000000004</v>
      </c>
      <c r="Y1077">
        <v>1647.46948</v>
      </c>
      <c r="Z1077">
        <v>2193.8564500000002</v>
      </c>
      <c r="AA1077">
        <v>-735.44494999999995</v>
      </c>
      <c r="AB1077">
        <v>1653.85193</v>
      </c>
      <c r="AC1077">
        <v>2271.0839799999999</v>
      </c>
      <c r="AD1077">
        <v>-1242.5349100000001</v>
      </c>
      <c r="AE1077">
        <v>1643.8415500000001</v>
      </c>
      <c r="AF1077">
        <v>1633.1876199999999</v>
      </c>
      <c r="AG1077">
        <v>-1207.89148</v>
      </c>
      <c r="AH1077">
        <v>1740.5272199999999</v>
      </c>
      <c r="AI1077">
        <v>1661.396</v>
      </c>
      <c r="AJ1077">
        <v>-1204.75647</v>
      </c>
      <c r="AK1077">
        <v>1652.88</v>
      </c>
      <c r="AL1077">
        <v>1705.0485799999999</v>
      </c>
      <c r="AM1077">
        <v>-1136.4169899999999</v>
      </c>
      <c r="AN1077">
        <v>1691.0440699999999</v>
      </c>
      <c r="AO1077">
        <v>1684.38977</v>
      </c>
      <c r="AP1077">
        <v>-1108.4400599999999</v>
      </c>
      <c r="AQ1077">
        <v>1576.7085</v>
      </c>
      <c r="AR1077">
        <v>1945.1032700000001</v>
      </c>
      <c r="AS1077">
        <v>-1125.2605000000001</v>
      </c>
      <c r="AT1077">
        <v>1660.4966999999999</v>
      </c>
      <c r="AU1077">
        <v>1944.3167699999999</v>
      </c>
      <c r="AV1077">
        <v>-985.97540000000004</v>
      </c>
      <c r="AW1077">
        <v>1582.16931</v>
      </c>
      <c r="AX1077">
        <v>2162.2619599999998</v>
      </c>
      <c r="AY1077">
        <v>-994.12230999999997</v>
      </c>
      <c r="AZ1077">
        <v>1675.7989500000001</v>
      </c>
      <c r="BA1077">
        <v>2201.80078</v>
      </c>
      <c r="BB1077">
        <v>-1066.0660399999999</v>
      </c>
      <c r="BC1077">
        <v>1701.6489300000001</v>
      </c>
      <c r="BD1077">
        <v>2264.6704100000002</v>
      </c>
      <c r="BE1077">
        <v>-899.32843000000003</v>
      </c>
      <c r="BF1077">
        <v>1787.4201700000001</v>
      </c>
      <c r="BG1077">
        <v>3839.2868699999999</v>
      </c>
      <c r="BH1077">
        <v>-934.27826000000005</v>
      </c>
      <c r="BI1077">
        <v>1798.5019500000001</v>
      </c>
      <c r="BJ1077">
        <v>3762.1059599999999</v>
      </c>
      <c r="BK1077">
        <v>-844.50116000000003</v>
      </c>
      <c r="BL1077">
        <v>1826.73242</v>
      </c>
      <c r="BM1077">
        <v>3767.5629899999999</v>
      </c>
      <c r="BN1077">
        <v>-892.97699</v>
      </c>
      <c r="BO1077">
        <v>1940.65515</v>
      </c>
      <c r="BP1077">
        <v>3623.4362799999999</v>
      </c>
      <c r="BQ1077">
        <v>-926.91736000000003</v>
      </c>
      <c r="BR1077">
        <v>1843.0292999999999</v>
      </c>
      <c r="BS1077">
        <v>3616.5322299999998</v>
      </c>
      <c r="BT1077">
        <v>-834.75316999999995</v>
      </c>
      <c r="BU1077">
        <v>1879.1676</v>
      </c>
      <c r="BV1077">
        <v>3637.3728000000001</v>
      </c>
      <c r="BW1077">
        <v>-910.94073000000003</v>
      </c>
      <c r="BX1077">
        <v>1770.57214</v>
      </c>
      <c r="BY1077">
        <v>3243.2045899999998</v>
      </c>
      <c r="BZ1077">
        <v>-794.28234999999995</v>
      </c>
      <c r="CA1077">
        <v>1771.34644</v>
      </c>
      <c r="CB1077">
        <v>3244.2851599999999</v>
      </c>
      <c r="CC1077">
        <v>-741.67003999999997</v>
      </c>
      <c r="CD1077">
        <v>1653.1061999999999</v>
      </c>
      <c r="CE1077">
        <v>2808.2758800000001</v>
      </c>
      <c r="CF1077">
        <v>-985.33471999999995</v>
      </c>
      <c r="CG1077">
        <v>1806.45776</v>
      </c>
      <c r="CH1077">
        <v>3828.1289099999999</v>
      </c>
      <c r="CI1077">
        <v>-954.35535000000004</v>
      </c>
      <c r="CJ1077">
        <v>1793.4260300000001</v>
      </c>
      <c r="CK1077">
        <v>3749.0649400000002</v>
      </c>
      <c r="CL1077">
        <v>-1028.53711</v>
      </c>
      <c r="CM1077">
        <v>1857.8429000000001</v>
      </c>
      <c r="CN1077">
        <v>3757.3415500000001</v>
      </c>
      <c r="CO1077">
        <v>-935.65479000000005</v>
      </c>
      <c r="CP1077">
        <v>1945.01477</v>
      </c>
      <c r="CQ1077">
        <v>3613.3115200000002</v>
      </c>
      <c r="CR1077">
        <v>-937.96038999999996</v>
      </c>
      <c r="CS1077">
        <v>1854.9376199999999</v>
      </c>
      <c r="CT1077">
        <v>3612.59229</v>
      </c>
      <c r="CU1077">
        <v>-1013.9368899999999</v>
      </c>
      <c r="CV1077">
        <v>1910.7258300000001</v>
      </c>
      <c r="CW1077">
        <v>3631.7543900000001</v>
      </c>
      <c r="CX1077">
        <v>-937.18506000000002</v>
      </c>
      <c r="CY1077">
        <v>1777.02808</v>
      </c>
      <c r="CZ1077">
        <v>3224.6464799999999</v>
      </c>
      <c r="DA1077">
        <v>-1046.9404300000001</v>
      </c>
      <c r="DB1077">
        <v>1812.7694100000001</v>
      </c>
      <c r="DC1077">
        <v>3216.0266099999999</v>
      </c>
      <c r="DD1077">
        <v>-1089.7135000000001</v>
      </c>
      <c r="DE1077">
        <v>1721.96021</v>
      </c>
      <c r="DF1077">
        <v>2790.4123500000001</v>
      </c>
      <c r="DG1077">
        <v>-893.52380000000005</v>
      </c>
      <c r="DH1077">
        <v>1801.1251199999999</v>
      </c>
      <c r="DI1077">
        <v>2038.37915</v>
      </c>
      <c r="DJ1077">
        <v>-806.70092999999997</v>
      </c>
      <c r="DK1077">
        <v>1647.20605</v>
      </c>
      <c r="DL1077">
        <v>2089.2168000000001</v>
      </c>
      <c r="DM1077">
        <v>-986.55895999999996</v>
      </c>
      <c r="DN1077">
        <v>1662.6004600000001</v>
      </c>
      <c r="DO1077">
        <v>2075.2033700000002</v>
      </c>
      <c r="DP1077">
        <v>-914.49914999999999</v>
      </c>
      <c r="DQ1077">
        <v>1491.42346</v>
      </c>
      <c r="DR1077">
        <v>2216.2951699999999</v>
      </c>
      <c r="DS1077">
        <v>-904.92096000000004</v>
      </c>
      <c r="DT1077">
        <v>1672.73828</v>
      </c>
      <c r="DU1077">
        <v>2213.90137</v>
      </c>
      <c r="DV1077">
        <v>-758.83983999999998</v>
      </c>
      <c r="DW1077">
        <v>1522.54321</v>
      </c>
      <c r="DX1077">
        <v>2542.23047</v>
      </c>
      <c r="DY1077">
        <v>-1090.44568</v>
      </c>
      <c r="DZ1077">
        <v>1583.42896</v>
      </c>
      <c r="EA1077">
        <v>2550.7839399999998</v>
      </c>
      <c r="EB1077">
        <v>-928.98748999999998</v>
      </c>
      <c r="EC1077">
        <v>1434.5614</v>
      </c>
      <c r="ED1077">
        <v>2433.5798300000001</v>
      </c>
      <c r="EE1077">
        <v>-898.03601000000003</v>
      </c>
      <c r="EF1077">
        <v>1673.5199</v>
      </c>
      <c r="EG1077">
        <v>2528.5497999999998</v>
      </c>
      <c r="EH1077">
        <v>-805.87951999999996</v>
      </c>
      <c r="EI1077">
        <v>1531.41833</v>
      </c>
      <c r="EJ1077">
        <v>2757.3786599999999</v>
      </c>
      <c r="EK1077">
        <v>-1078.47803</v>
      </c>
      <c r="EL1077">
        <v>1581.6146200000001</v>
      </c>
      <c r="EM1077">
        <v>2728.32422</v>
      </c>
      <c r="EN1077">
        <v>-845.18242999999995</v>
      </c>
      <c r="EO1077">
        <v>1688.5554199999999</v>
      </c>
      <c r="EP1077">
        <v>2659.2612300000001</v>
      </c>
      <c r="EQ1077">
        <v>-942.89269999999999</v>
      </c>
      <c r="ER1077">
        <v>1709.51819</v>
      </c>
      <c r="ES1077">
        <v>2652.47559</v>
      </c>
      <c r="ET1077">
        <v>-767.51477</v>
      </c>
      <c r="EU1077">
        <v>1755.2158199999999</v>
      </c>
      <c r="EV1077">
        <v>2988.9760700000002</v>
      </c>
      <c r="EW1077">
        <v>-1055.39697</v>
      </c>
      <c r="EX1077">
        <v>1807.6046100000001</v>
      </c>
      <c r="EY1077">
        <v>2978.5090300000002</v>
      </c>
    </row>
    <row r="1078" spans="1:155" x14ac:dyDescent="0.4">
      <c r="A1078">
        <v>1072</v>
      </c>
      <c r="B1078">
        <v>5.3550000000000004</v>
      </c>
      <c r="C1078">
        <v>-583.56006000000002</v>
      </c>
      <c r="D1078">
        <v>1579.1763900000001</v>
      </c>
      <c r="E1078">
        <v>1633.9599599999999</v>
      </c>
      <c r="F1078">
        <v>-606.14202999999998</v>
      </c>
      <c r="G1078">
        <v>1673.3644999999999</v>
      </c>
      <c r="H1078">
        <v>1643.5211200000001</v>
      </c>
      <c r="I1078">
        <v>-620.71283000000005</v>
      </c>
      <c r="J1078">
        <v>1578.5832499999999</v>
      </c>
      <c r="K1078">
        <v>1700.56287</v>
      </c>
      <c r="L1078">
        <v>-687.17029000000002</v>
      </c>
      <c r="M1078">
        <v>1634.4930400000001</v>
      </c>
      <c r="N1078">
        <v>1689.74683</v>
      </c>
      <c r="O1078">
        <v>-720.77770999999996</v>
      </c>
      <c r="P1078">
        <v>1524.3468</v>
      </c>
      <c r="Q1078">
        <v>1944.6784700000001</v>
      </c>
      <c r="R1078">
        <v>-688.38225999999997</v>
      </c>
      <c r="S1078">
        <v>1595.3504600000001</v>
      </c>
      <c r="T1078">
        <v>1936.59204</v>
      </c>
      <c r="U1078">
        <v>-838.08989999999994</v>
      </c>
      <c r="V1078">
        <v>1550.0845899999999</v>
      </c>
      <c r="W1078">
        <v>2161.99658</v>
      </c>
      <c r="X1078">
        <v>-810.51049999999998</v>
      </c>
      <c r="Y1078">
        <v>1647.4332300000001</v>
      </c>
      <c r="Z1078">
        <v>2193.7285200000001</v>
      </c>
      <c r="AA1078">
        <v>-735.47107000000005</v>
      </c>
      <c r="AB1078">
        <v>1653.8707300000001</v>
      </c>
      <c r="AC1078">
        <v>2270.9421400000001</v>
      </c>
      <c r="AD1078">
        <v>-1242.5466300000001</v>
      </c>
      <c r="AE1078">
        <v>1643.8345899999999</v>
      </c>
      <c r="AF1078">
        <v>1633.11169</v>
      </c>
      <c r="AG1078">
        <v>-1207.8603499999999</v>
      </c>
      <c r="AH1078">
        <v>1740.5203899999999</v>
      </c>
      <c r="AI1078">
        <v>1661.3294699999999</v>
      </c>
      <c r="AJ1078">
        <v>-1204.7055700000001</v>
      </c>
      <c r="AK1078">
        <v>1652.87329</v>
      </c>
      <c r="AL1078">
        <v>1704.9362799999999</v>
      </c>
      <c r="AM1078">
        <v>-1136.3857399999999</v>
      </c>
      <c r="AN1078">
        <v>1691.0736099999999</v>
      </c>
      <c r="AO1078">
        <v>1684.30981</v>
      </c>
      <c r="AP1078">
        <v>-1108.34619</v>
      </c>
      <c r="AQ1078">
        <v>1576.6864</v>
      </c>
      <c r="AR1078">
        <v>1944.98389</v>
      </c>
      <c r="AS1078">
        <v>-1125.2561000000001</v>
      </c>
      <c r="AT1078">
        <v>1660.4606900000001</v>
      </c>
      <c r="AU1078">
        <v>1944.20227</v>
      </c>
      <c r="AV1078">
        <v>-985.95727999999997</v>
      </c>
      <c r="AW1078">
        <v>1582.1320800000001</v>
      </c>
      <c r="AX1078">
        <v>2162.1269499999999</v>
      </c>
      <c r="AY1078">
        <v>-994.09918000000005</v>
      </c>
      <c r="AZ1078">
        <v>1675.77991</v>
      </c>
      <c r="BA1078">
        <v>2201.71875</v>
      </c>
      <c r="BB1078">
        <v>-1065.99963</v>
      </c>
      <c r="BC1078">
        <v>1701.5953400000001</v>
      </c>
      <c r="BD1078">
        <v>2264.52295</v>
      </c>
      <c r="BE1078">
        <v>-899.61908000000005</v>
      </c>
      <c r="BF1078">
        <v>1787.7616</v>
      </c>
      <c r="BG1078">
        <v>3838.9616700000001</v>
      </c>
      <c r="BH1078">
        <v>-934.36450000000002</v>
      </c>
      <c r="BI1078">
        <v>1798.8532700000001</v>
      </c>
      <c r="BJ1078">
        <v>3761.7226599999999</v>
      </c>
      <c r="BK1078">
        <v>-844.80791999999997</v>
      </c>
      <c r="BL1078">
        <v>1827.1207300000001</v>
      </c>
      <c r="BM1078">
        <v>3767.3032199999998</v>
      </c>
      <c r="BN1078">
        <v>-893.20348999999999</v>
      </c>
      <c r="BO1078">
        <v>1940.797</v>
      </c>
      <c r="BP1078">
        <v>3623.2165500000001</v>
      </c>
      <c r="BQ1078">
        <v>-928.80933000000005</v>
      </c>
      <c r="BR1078">
        <v>1843.73999</v>
      </c>
      <c r="BS1078">
        <v>3615.2397500000002</v>
      </c>
      <c r="BT1078">
        <v>-835.06926999999996</v>
      </c>
      <c r="BU1078">
        <v>1879.4373800000001</v>
      </c>
      <c r="BV1078">
        <v>3637.2424299999998</v>
      </c>
      <c r="BW1078">
        <v>-911.25225999999998</v>
      </c>
      <c r="BX1078">
        <v>1770.8380099999999</v>
      </c>
      <c r="BY1078">
        <v>3242.9453100000001</v>
      </c>
      <c r="BZ1078">
        <v>-794.48870999999997</v>
      </c>
      <c r="CA1078">
        <v>1771.52124</v>
      </c>
      <c r="CB1078">
        <v>3244.05933</v>
      </c>
      <c r="CC1078">
        <v>-741.79223999999999</v>
      </c>
      <c r="CD1078">
        <v>1653.0681199999999</v>
      </c>
      <c r="CE1078">
        <v>2808.1701699999999</v>
      </c>
      <c r="CF1078">
        <v>-985.74408000000005</v>
      </c>
      <c r="CG1078">
        <v>1806.5317399999999</v>
      </c>
      <c r="CH1078">
        <v>3827.7414600000002</v>
      </c>
      <c r="CI1078">
        <v>-954.83954000000006</v>
      </c>
      <c r="CJ1078">
        <v>1794.0252700000001</v>
      </c>
      <c r="CK1078">
        <v>3748.9995100000001</v>
      </c>
      <c r="CL1078">
        <v>-1028.9368899999999</v>
      </c>
      <c r="CM1078">
        <v>1857.9305400000001</v>
      </c>
      <c r="CN1078">
        <v>3757.0073200000002</v>
      </c>
      <c r="CO1078">
        <v>-935.98328000000004</v>
      </c>
      <c r="CP1078">
        <v>1945.27026</v>
      </c>
      <c r="CQ1078">
        <v>3613.0500499999998</v>
      </c>
      <c r="CR1078">
        <v>-939.74279999999999</v>
      </c>
      <c r="CS1078">
        <v>1854.2347400000001</v>
      </c>
      <c r="CT1078">
        <v>3612.1242699999998</v>
      </c>
      <c r="CU1078">
        <v>-1014.24268</v>
      </c>
      <c r="CV1078">
        <v>1911.05078</v>
      </c>
      <c r="CW1078">
        <v>3631.42578</v>
      </c>
      <c r="CX1078">
        <v>-937.24523999999997</v>
      </c>
      <c r="CY1078">
        <v>1777.06702</v>
      </c>
      <c r="CZ1078">
        <v>3224.4582500000001</v>
      </c>
      <c r="DA1078">
        <v>-1047.0860600000001</v>
      </c>
      <c r="DB1078">
        <v>1812.9957300000001</v>
      </c>
      <c r="DC1078">
        <v>3215.6289099999999</v>
      </c>
      <c r="DD1078">
        <v>-1089.73669</v>
      </c>
      <c r="DE1078">
        <v>1721.86499</v>
      </c>
      <c r="DF1078">
        <v>2790.1838400000001</v>
      </c>
      <c r="DG1078">
        <v>-893.52184999999997</v>
      </c>
      <c r="DH1078">
        <v>1801.18433</v>
      </c>
      <c r="DI1078">
        <v>2038.31458</v>
      </c>
      <c r="DJ1078">
        <v>-806.63396999999998</v>
      </c>
      <c r="DK1078">
        <v>1647.26135</v>
      </c>
      <c r="DL1078">
        <v>2089.1394</v>
      </c>
      <c r="DM1078">
        <v>-986.46204</v>
      </c>
      <c r="DN1078">
        <v>1662.56079</v>
      </c>
      <c r="DO1078">
        <v>2075.0700700000002</v>
      </c>
      <c r="DP1078">
        <v>-914.46722</v>
      </c>
      <c r="DQ1078">
        <v>1491.4010000000001</v>
      </c>
      <c r="DR1078">
        <v>2216.1223100000002</v>
      </c>
      <c r="DS1078">
        <v>-904.94268999999997</v>
      </c>
      <c r="DT1078">
        <v>1672.7188699999999</v>
      </c>
      <c r="DU1078">
        <v>2213.7509799999998</v>
      </c>
      <c r="DV1078">
        <v>-758.78643999999997</v>
      </c>
      <c r="DW1078">
        <v>1522.5677499999999</v>
      </c>
      <c r="DX1078">
        <v>2542.0651899999998</v>
      </c>
      <c r="DY1078">
        <v>-1090.4410399999999</v>
      </c>
      <c r="DZ1078">
        <v>1583.52405</v>
      </c>
      <c r="EA1078">
        <v>2550.53613</v>
      </c>
      <c r="EB1078">
        <v>-929.01769999999999</v>
      </c>
      <c r="EC1078">
        <v>1434.63879</v>
      </c>
      <c r="ED1078">
        <v>2433.4365200000002</v>
      </c>
      <c r="EE1078">
        <v>-898.01624000000004</v>
      </c>
      <c r="EF1078">
        <v>1673.4870599999999</v>
      </c>
      <c r="EG1078">
        <v>2528.4245599999999</v>
      </c>
      <c r="EH1078">
        <v>-805.91192999999998</v>
      </c>
      <c r="EI1078">
        <v>1531.36121</v>
      </c>
      <c r="EJ1078">
        <v>2757.28442</v>
      </c>
      <c r="EK1078">
        <v>-1078.48486</v>
      </c>
      <c r="EL1078">
        <v>1581.4877899999999</v>
      </c>
      <c r="EM1078">
        <v>2728.0668900000001</v>
      </c>
      <c r="EN1078">
        <v>-845.20532000000003</v>
      </c>
      <c r="EO1078">
        <v>1688.4919400000001</v>
      </c>
      <c r="EP1078">
        <v>2659.0930199999998</v>
      </c>
      <c r="EQ1078">
        <v>-942.89038000000005</v>
      </c>
      <c r="ER1078">
        <v>1709.4692399999999</v>
      </c>
      <c r="ES1078">
        <v>2652.22705</v>
      </c>
      <c r="ET1078">
        <v>-767.58556999999996</v>
      </c>
      <c r="EU1078">
        <v>1755.30969</v>
      </c>
      <c r="EV1078">
        <v>2988.7690400000001</v>
      </c>
      <c r="EW1078">
        <v>-1055.5538300000001</v>
      </c>
      <c r="EX1078">
        <v>1807.58313</v>
      </c>
      <c r="EY1078">
        <v>2978.19092</v>
      </c>
    </row>
    <row r="1079" spans="1:155" x14ac:dyDescent="0.4">
      <c r="A1079">
        <v>1073</v>
      </c>
      <c r="B1079">
        <v>5.36</v>
      </c>
      <c r="C1079">
        <v>-583.56659000000002</v>
      </c>
      <c r="D1079">
        <v>1579.20886</v>
      </c>
      <c r="E1079">
        <v>1633.8709699999999</v>
      </c>
      <c r="F1079">
        <v>-606.15710000000001</v>
      </c>
      <c r="G1079">
        <v>1673.3676800000001</v>
      </c>
      <c r="H1079">
        <v>1643.4667999999999</v>
      </c>
      <c r="I1079">
        <v>-620.73383000000001</v>
      </c>
      <c r="J1079">
        <v>1578.56897</v>
      </c>
      <c r="K1079">
        <v>1700.4606900000001</v>
      </c>
      <c r="L1079">
        <v>-687.19330000000002</v>
      </c>
      <c r="M1079">
        <v>1634.50378</v>
      </c>
      <c r="N1079">
        <v>1689.5983900000001</v>
      </c>
      <c r="O1079">
        <v>-720.82201999999995</v>
      </c>
      <c r="P1079">
        <v>1524.32556</v>
      </c>
      <c r="Q1079">
        <v>1944.5957000000001</v>
      </c>
      <c r="R1079">
        <v>-688.40404999999998</v>
      </c>
      <c r="S1079">
        <v>1595.37195</v>
      </c>
      <c r="T1079">
        <v>1936.4940200000001</v>
      </c>
      <c r="U1079">
        <v>-838.02715999999998</v>
      </c>
      <c r="V1079">
        <v>1550.0550499999999</v>
      </c>
      <c r="W1079">
        <v>2161.90308</v>
      </c>
      <c r="X1079">
        <v>-810.48981000000003</v>
      </c>
      <c r="Y1079">
        <v>1647.42175</v>
      </c>
      <c r="Z1079">
        <v>2193.6147500000002</v>
      </c>
      <c r="AA1079">
        <v>-735.46343999999999</v>
      </c>
      <c r="AB1079">
        <v>1653.9074700000001</v>
      </c>
      <c r="AC1079">
        <v>2270.8522899999998</v>
      </c>
      <c r="AD1079">
        <v>-1242.56006</v>
      </c>
      <c r="AE1079">
        <v>1643.8283699999999</v>
      </c>
      <c r="AF1079">
        <v>1633.03296</v>
      </c>
      <c r="AG1079">
        <v>-1207.82629</v>
      </c>
      <c r="AH1079">
        <v>1740.53406</v>
      </c>
      <c r="AI1079">
        <v>1661.26929</v>
      </c>
      <c r="AJ1079">
        <v>-1204.6612500000001</v>
      </c>
      <c r="AK1079">
        <v>1652.8561999999999</v>
      </c>
      <c r="AL1079">
        <v>1704.84058</v>
      </c>
      <c r="AM1079">
        <v>-1136.3397199999999</v>
      </c>
      <c r="AN1079">
        <v>1691.0960700000001</v>
      </c>
      <c r="AO1079">
        <v>1684.19678</v>
      </c>
      <c r="AP1079">
        <v>-1108.26404</v>
      </c>
      <c r="AQ1079">
        <v>1576.6614999999999</v>
      </c>
      <c r="AR1079">
        <v>1944.87744</v>
      </c>
      <c r="AS1079">
        <v>-1125.2923599999999</v>
      </c>
      <c r="AT1079">
        <v>1660.40796</v>
      </c>
      <c r="AU1079">
        <v>1944.0506600000001</v>
      </c>
      <c r="AV1079">
        <v>-985.90941999999995</v>
      </c>
      <c r="AW1079">
        <v>1582.13293</v>
      </c>
      <c r="AX1079">
        <v>2161.95361</v>
      </c>
      <c r="AY1079">
        <v>-994.06164999999999</v>
      </c>
      <c r="AZ1079">
        <v>1675.7728300000001</v>
      </c>
      <c r="BA1079">
        <v>2201.6086399999999</v>
      </c>
      <c r="BB1079">
        <v>-1065.9335900000001</v>
      </c>
      <c r="BC1079">
        <v>1701.6035199999999</v>
      </c>
      <c r="BD1079">
        <v>2264.3776899999998</v>
      </c>
      <c r="BE1079">
        <v>-899.91632000000004</v>
      </c>
      <c r="BF1079">
        <v>1788.15967</v>
      </c>
      <c r="BG1079">
        <v>3838.6997099999999</v>
      </c>
      <c r="BH1079">
        <v>-935.45227</v>
      </c>
      <c r="BI1079">
        <v>1797.38525</v>
      </c>
      <c r="BJ1079">
        <v>3758.3220200000001</v>
      </c>
      <c r="BK1079">
        <v>-845.11455999999998</v>
      </c>
      <c r="BL1079">
        <v>1827.4572800000001</v>
      </c>
      <c r="BM1079">
        <v>3766.9751000000001</v>
      </c>
      <c r="BN1079">
        <v>-893.53710999999998</v>
      </c>
      <c r="BO1079">
        <v>1941.0769</v>
      </c>
      <c r="BP1079">
        <v>3622.9394499999999</v>
      </c>
      <c r="BQ1079">
        <v>-929.92693999999995</v>
      </c>
      <c r="BR1079">
        <v>1844.8710900000001</v>
      </c>
      <c r="BS1079">
        <v>3614.9448200000002</v>
      </c>
      <c r="BT1079">
        <v>-835.40619000000004</v>
      </c>
      <c r="BU1079">
        <v>1879.67554</v>
      </c>
      <c r="BV1079">
        <v>3637.0893599999999</v>
      </c>
      <c r="BW1079">
        <v>-911.50806</v>
      </c>
      <c r="BX1079">
        <v>1770.9891399999999</v>
      </c>
      <c r="BY1079">
        <v>3242.70361</v>
      </c>
      <c r="BZ1079">
        <v>-794.66101000000003</v>
      </c>
      <c r="CA1079">
        <v>1771.67004</v>
      </c>
      <c r="CB1079">
        <v>3243.8144499999999</v>
      </c>
      <c r="CC1079">
        <v>-741.86469</v>
      </c>
      <c r="CD1079">
        <v>1652.9891399999999</v>
      </c>
      <c r="CE1079">
        <v>2808.0349099999999</v>
      </c>
      <c r="CF1079">
        <v>-986.13354000000004</v>
      </c>
      <c r="CG1079">
        <v>1806.6712600000001</v>
      </c>
      <c r="CH1079">
        <v>3827.3745100000001</v>
      </c>
      <c r="CI1079">
        <v>-955.32874000000004</v>
      </c>
      <c r="CJ1079">
        <v>1794.46228</v>
      </c>
      <c r="CK1079">
        <v>3748.8281299999999</v>
      </c>
      <c r="CL1079">
        <v>-1029.2368200000001</v>
      </c>
      <c r="CM1079">
        <v>1858.0891099999999</v>
      </c>
      <c r="CN1079">
        <v>3756.61841</v>
      </c>
      <c r="CO1079">
        <v>-936.26300000000003</v>
      </c>
      <c r="CP1079">
        <v>1945.44543</v>
      </c>
      <c r="CQ1079">
        <v>3612.8039600000002</v>
      </c>
      <c r="CR1079">
        <v>-939.89458999999999</v>
      </c>
      <c r="CS1079">
        <v>1854.55933</v>
      </c>
      <c r="CT1079">
        <v>3611.8601100000001</v>
      </c>
      <c r="CU1079">
        <v>-1014.61487</v>
      </c>
      <c r="CV1079">
        <v>1911.2396200000001</v>
      </c>
      <c r="CW1079">
        <v>3631.1557600000001</v>
      </c>
      <c r="CX1079">
        <v>-937.28943000000004</v>
      </c>
      <c r="CY1079">
        <v>1777.11816</v>
      </c>
      <c r="CZ1079">
        <v>3224.29126</v>
      </c>
      <c r="DA1079">
        <v>-1047.2580599999999</v>
      </c>
      <c r="DB1079">
        <v>1813.1873800000001</v>
      </c>
      <c r="DC1079">
        <v>3215.27124</v>
      </c>
      <c r="DD1079">
        <v>-1089.7518299999999</v>
      </c>
      <c r="DE1079">
        <v>1721.7489</v>
      </c>
      <c r="DF1079">
        <v>2789.9758299999999</v>
      </c>
      <c r="DG1079">
        <v>-893.51757999999995</v>
      </c>
      <c r="DH1079">
        <v>1801.28369</v>
      </c>
      <c r="DI1079">
        <v>2038.23999</v>
      </c>
      <c r="DJ1079">
        <v>-806.62390000000005</v>
      </c>
      <c r="DK1079">
        <v>1647.2917500000001</v>
      </c>
      <c r="DL1079">
        <v>2089.0405300000002</v>
      </c>
      <c r="DM1079">
        <v>-986.40790000000004</v>
      </c>
      <c r="DN1079">
        <v>1662.57349</v>
      </c>
      <c r="DO1079">
        <v>2074.9091800000001</v>
      </c>
      <c r="DP1079">
        <v>-914.45727999999997</v>
      </c>
      <c r="DQ1079">
        <v>1491.38354</v>
      </c>
      <c r="DR1079">
        <v>2215.9455600000001</v>
      </c>
      <c r="DS1079">
        <v>-904.96338000000003</v>
      </c>
      <c r="DT1079">
        <v>1672.70361</v>
      </c>
      <c r="DU1079">
        <v>2213.6142599999998</v>
      </c>
      <c r="DV1079">
        <v>-758.72960999999998</v>
      </c>
      <c r="DW1079">
        <v>1522.61609</v>
      </c>
      <c r="DX1079">
        <v>2541.9511699999998</v>
      </c>
      <c r="DY1079">
        <v>-1090.4287099999999</v>
      </c>
      <c r="DZ1079">
        <v>1583.50757</v>
      </c>
      <c r="EA1079">
        <v>2550.2900399999999</v>
      </c>
      <c r="EB1079">
        <v>-929.02417000000003</v>
      </c>
      <c r="EC1079">
        <v>1434.6657700000001</v>
      </c>
      <c r="ED1079">
        <v>2433.2790500000001</v>
      </c>
      <c r="EE1079">
        <v>-898.04663000000005</v>
      </c>
      <c r="EF1079">
        <v>1673.50317</v>
      </c>
      <c r="EG1079">
        <v>2528.2356</v>
      </c>
      <c r="EH1079">
        <v>-805.92133000000001</v>
      </c>
      <c r="EI1079">
        <v>1531.3230000000001</v>
      </c>
      <c r="EJ1079">
        <v>2757.1901899999998</v>
      </c>
      <c r="EK1079">
        <v>-1078.4991500000001</v>
      </c>
      <c r="EL1079">
        <v>1581.4493399999999</v>
      </c>
      <c r="EM1079">
        <v>2727.8496100000002</v>
      </c>
      <c r="EN1079">
        <v>-845.25445999999999</v>
      </c>
      <c r="EO1079">
        <v>1688.4478799999999</v>
      </c>
      <c r="EP1079">
        <v>2658.98657</v>
      </c>
      <c r="EQ1079">
        <v>-942.85297000000003</v>
      </c>
      <c r="ER1079">
        <v>1709.3779300000001</v>
      </c>
      <c r="ES1079">
        <v>2652.05908</v>
      </c>
      <c r="ET1079">
        <v>-767.62549000000001</v>
      </c>
      <c r="EU1079">
        <v>1755.36121</v>
      </c>
      <c r="EV1079">
        <v>2988.62158</v>
      </c>
      <c r="EW1079">
        <v>-1055.7557400000001</v>
      </c>
      <c r="EX1079">
        <v>1807.5444299999999</v>
      </c>
      <c r="EY1079">
        <v>2977.8212899999999</v>
      </c>
    </row>
    <row r="1080" spans="1:155" x14ac:dyDescent="0.4">
      <c r="A1080">
        <v>1074</v>
      </c>
      <c r="B1080">
        <v>5.3650000000000002</v>
      </c>
      <c r="C1080">
        <v>-583.56592000000001</v>
      </c>
      <c r="D1080">
        <v>1579.2038600000001</v>
      </c>
      <c r="E1080">
        <v>1633.7989500000001</v>
      </c>
      <c r="F1080">
        <v>-606.17078000000004</v>
      </c>
      <c r="G1080">
        <v>1673.37122</v>
      </c>
      <c r="H1080">
        <v>1643.3881799999999</v>
      </c>
      <c r="I1080">
        <v>-620.73461999999995</v>
      </c>
      <c r="J1080">
        <v>1578.52295</v>
      </c>
      <c r="K1080">
        <v>1700.375</v>
      </c>
      <c r="L1080">
        <v>-687.20398</v>
      </c>
      <c r="M1080">
        <v>1634.4930400000001</v>
      </c>
      <c r="N1080">
        <v>1689.4592299999999</v>
      </c>
      <c r="O1080">
        <v>-720.82165999999995</v>
      </c>
      <c r="P1080">
        <v>1524.32458</v>
      </c>
      <c r="Q1080">
        <v>1944.46423</v>
      </c>
      <c r="R1080">
        <v>-688.41150000000005</v>
      </c>
      <c r="S1080">
        <v>1595.32764</v>
      </c>
      <c r="T1080">
        <v>1936.3607199999999</v>
      </c>
      <c r="U1080">
        <v>-837.98302999999999</v>
      </c>
      <c r="V1080">
        <v>1549.9724100000001</v>
      </c>
      <c r="W1080">
        <v>2161.8068800000001</v>
      </c>
      <c r="X1080">
        <v>-810.48724000000004</v>
      </c>
      <c r="Y1080">
        <v>1647.45264</v>
      </c>
      <c r="Z1080">
        <v>2193.5205099999998</v>
      </c>
      <c r="AA1080">
        <v>-735.52868999999998</v>
      </c>
      <c r="AB1080">
        <v>1653.94165</v>
      </c>
      <c r="AC1080">
        <v>2270.7143599999999</v>
      </c>
      <c r="AD1080">
        <v>-1242.5753199999999</v>
      </c>
      <c r="AE1080">
        <v>1643.82275</v>
      </c>
      <c r="AF1080">
        <v>1632.9521500000001</v>
      </c>
      <c r="AG1080">
        <v>-1207.8010300000001</v>
      </c>
      <c r="AH1080">
        <v>1740.5207499999999</v>
      </c>
      <c r="AI1080">
        <v>1661.2031300000001</v>
      </c>
      <c r="AJ1080">
        <v>-1204.6125500000001</v>
      </c>
      <c r="AK1080">
        <v>1652.7996800000001</v>
      </c>
      <c r="AL1080">
        <v>1704.7292500000001</v>
      </c>
      <c r="AM1080">
        <v>-1136.34241</v>
      </c>
      <c r="AN1080">
        <v>1691.09033</v>
      </c>
      <c r="AO1080">
        <v>1684.0671400000001</v>
      </c>
      <c r="AP1080">
        <v>-1108.1756600000001</v>
      </c>
      <c r="AQ1080">
        <v>1576.6674800000001</v>
      </c>
      <c r="AR1080">
        <v>1944.7326700000001</v>
      </c>
      <c r="AS1080">
        <v>-1125.3400899999999</v>
      </c>
      <c r="AT1080">
        <v>1660.3055400000001</v>
      </c>
      <c r="AU1080">
        <v>1943.90344</v>
      </c>
      <c r="AV1080">
        <v>-985.87554999999998</v>
      </c>
      <c r="AW1080">
        <v>1582.08167</v>
      </c>
      <c r="AX1080">
        <v>2161.7971200000002</v>
      </c>
      <c r="AY1080">
        <v>-994.01275999999996</v>
      </c>
      <c r="AZ1080">
        <v>1675.7209499999999</v>
      </c>
      <c r="BA1080">
        <v>2201.53271</v>
      </c>
      <c r="BB1080">
        <v>-1065.91687</v>
      </c>
      <c r="BC1080">
        <v>1701.6214600000001</v>
      </c>
      <c r="BD1080">
        <v>2264.1772500000002</v>
      </c>
      <c r="BE1080">
        <v>-900.13225999999997</v>
      </c>
      <c r="BF1080">
        <v>1788.4620399999999</v>
      </c>
      <c r="BG1080">
        <v>3838.4401899999998</v>
      </c>
      <c r="BH1080">
        <v>-935.60095000000001</v>
      </c>
      <c r="BI1080">
        <v>1797.5296599999999</v>
      </c>
      <c r="BJ1080">
        <v>3758.0493200000001</v>
      </c>
      <c r="BK1080">
        <v>-845.33007999999995</v>
      </c>
      <c r="BL1080">
        <v>1827.6095</v>
      </c>
      <c r="BM1080">
        <v>3766.6584499999999</v>
      </c>
      <c r="BN1080">
        <v>-893.97919000000002</v>
      </c>
      <c r="BO1080">
        <v>1941.41248</v>
      </c>
      <c r="BP1080">
        <v>3622.7263200000002</v>
      </c>
      <c r="BQ1080">
        <v>-930.23737000000006</v>
      </c>
      <c r="BR1080">
        <v>1845.2384</v>
      </c>
      <c r="BS1080">
        <v>3614.6999500000002</v>
      </c>
      <c r="BT1080">
        <v>-835.79729999999995</v>
      </c>
      <c r="BU1080">
        <v>1880.0572500000001</v>
      </c>
      <c r="BV1080">
        <v>3636.8557099999998</v>
      </c>
      <c r="BW1080">
        <v>-911.60950000000003</v>
      </c>
      <c r="BX1080">
        <v>1771.0011</v>
      </c>
      <c r="BY1080">
        <v>3242.5217299999999</v>
      </c>
      <c r="BZ1080">
        <v>-794.85779000000002</v>
      </c>
      <c r="CA1080">
        <v>1771.7349899999999</v>
      </c>
      <c r="CB1080">
        <v>3243.57251</v>
      </c>
      <c r="CC1080">
        <v>-741.91228999999998</v>
      </c>
      <c r="CD1080">
        <v>1652.9061300000001</v>
      </c>
      <c r="CE1080">
        <v>2807.9226100000001</v>
      </c>
      <c r="CF1080">
        <v>-986.49663999999996</v>
      </c>
      <c r="CG1080">
        <v>1806.69128</v>
      </c>
      <c r="CH1080">
        <v>3826.9311499999999</v>
      </c>
      <c r="CI1080">
        <v>-955.72577000000001</v>
      </c>
      <c r="CJ1080">
        <v>1794.9489699999999</v>
      </c>
      <c r="CK1080">
        <v>3748.7080099999998</v>
      </c>
      <c r="CL1080">
        <v>-1029.47083</v>
      </c>
      <c r="CM1080">
        <v>1858.1731</v>
      </c>
      <c r="CN1080">
        <v>3756.2363300000002</v>
      </c>
      <c r="CO1080">
        <v>-936.75031000000001</v>
      </c>
      <c r="CP1080">
        <v>1945.7478000000001</v>
      </c>
      <c r="CQ1080">
        <v>3612.5351599999999</v>
      </c>
      <c r="CR1080">
        <v>-939.85730000000001</v>
      </c>
      <c r="CS1080">
        <v>1855.1137699999999</v>
      </c>
      <c r="CT1080">
        <v>3611.65283</v>
      </c>
      <c r="CU1080">
        <v>-1014.90802</v>
      </c>
      <c r="CV1080">
        <v>1911.4978000000001</v>
      </c>
      <c r="CW1080">
        <v>3630.9851100000001</v>
      </c>
      <c r="CX1080">
        <v>-937.35082999999997</v>
      </c>
      <c r="CY1080">
        <v>1777.13696</v>
      </c>
      <c r="CZ1080">
        <v>3224.1357400000002</v>
      </c>
      <c r="DA1080">
        <v>-1047.41516</v>
      </c>
      <c r="DB1080">
        <v>1813.3203100000001</v>
      </c>
      <c r="DC1080">
        <v>3215.0043900000001</v>
      </c>
      <c r="DD1080">
        <v>-1089.76062</v>
      </c>
      <c r="DE1080">
        <v>1721.62122</v>
      </c>
      <c r="DF1080">
        <v>2789.7294900000002</v>
      </c>
      <c r="DG1080">
        <v>-893.51433999999995</v>
      </c>
      <c r="DH1080">
        <v>1801.3751199999999</v>
      </c>
      <c r="DI1080">
        <v>2038.1461200000001</v>
      </c>
      <c r="DJ1080">
        <v>-806.63403000000005</v>
      </c>
      <c r="DK1080">
        <v>1647.35168</v>
      </c>
      <c r="DL1080">
        <v>2088.92236</v>
      </c>
      <c r="DM1080">
        <v>-986.30346999999995</v>
      </c>
      <c r="DN1080">
        <v>1662.54675</v>
      </c>
      <c r="DO1080">
        <v>2074.7800299999999</v>
      </c>
      <c r="DP1080">
        <v>-914.41472999999996</v>
      </c>
      <c r="DQ1080">
        <v>1491.39795</v>
      </c>
      <c r="DR1080">
        <v>2215.78613</v>
      </c>
      <c r="DS1080">
        <v>-904.97577000000001</v>
      </c>
      <c r="DT1080">
        <v>1672.7207000000001</v>
      </c>
      <c r="DU1080">
        <v>2213.4431199999999</v>
      </c>
      <c r="DV1080">
        <v>-758.73334</v>
      </c>
      <c r="DW1080">
        <v>1522.6055899999999</v>
      </c>
      <c r="DX1080">
        <v>2541.83691</v>
      </c>
      <c r="DY1080">
        <v>-1090.41455</v>
      </c>
      <c r="DZ1080">
        <v>1583.66589</v>
      </c>
      <c r="EA1080">
        <v>2550.1862799999999</v>
      </c>
      <c r="EB1080">
        <v>-929.02997000000005</v>
      </c>
      <c r="EC1080">
        <v>1434.67383</v>
      </c>
      <c r="ED1080">
        <v>2433.1191399999998</v>
      </c>
      <c r="EE1080">
        <v>-897.99749999999995</v>
      </c>
      <c r="EF1080">
        <v>1673.52917</v>
      </c>
      <c r="EG1080">
        <v>2528.0944800000002</v>
      </c>
      <c r="EH1080">
        <v>-805.98279000000002</v>
      </c>
      <c r="EI1080">
        <v>1531.2199700000001</v>
      </c>
      <c r="EJ1080">
        <v>2757.08887</v>
      </c>
      <c r="EK1080">
        <v>-1078.50928</v>
      </c>
      <c r="EL1080">
        <v>1581.37158</v>
      </c>
      <c r="EM1080">
        <v>2727.65771</v>
      </c>
      <c r="EN1080">
        <v>-845.31579999999997</v>
      </c>
      <c r="EO1080">
        <v>1688.3878199999999</v>
      </c>
      <c r="EP1080">
        <v>2658.8479000000002</v>
      </c>
      <c r="EQ1080">
        <v>-942.87769000000003</v>
      </c>
      <c r="ER1080">
        <v>1709.30261</v>
      </c>
      <c r="ES1080">
        <v>2651.9348100000002</v>
      </c>
      <c r="ET1080">
        <v>-767.69066999999995</v>
      </c>
      <c r="EU1080">
        <v>1755.40588</v>
      </c>
      <c r="EV1080">
        <v>2988.4516600000002</v>
      </c>
      <c r="EW1080">
        <v>-1055.9301800000001</v>
      </c>
      <c r="EX1080">
        <v>1807.4705799999999</v>
      </c>
      <c r="EY1080">
        <v>2977.5153799999998</v>
      </c>
    </row>
    <row r="1081" spans="1:155" x14ac:dyDescent="0.4">
      <c r="A1081">
        <v>1075</v>
      </c>
      <c r="B1081">
        <v>5.37</v>
      </c>
      <c r="C1081">
        <v>-583.46545000000003</v>
      </c>
      <c r="D1081">
        <v>1579.2021500000001</v>
      </c>
      <c r="E1081">
        <v>1633.7392600000001</v>
      </c>
      <c r="F1081">
        <v>-606.17084</v>
      </c>
      <c r="G1081">
        <v>1673.3524199999999</v>
      </c>
      <c r="H1081">
        <v>1643.3165300000001</v>
      </c>
      <c r="I1081">
        <v>-620.72113000000002</v>
      </c>
      <c r="J1081">
        <v>1578.5245399999999</v>
      </c>
      <c r="K1081">
        <v>1700.2635499999999</v>
      </c>
      <c r="L1081">
        <v>-687.16692999999998</v>
      </c>
      <c r="M1081">
        <v>1634.5159900000001</v>
      </c>
      <c r="N1081">
        <v>1689.3283699999999</v>
      </c>
      <c r="O1081">
        <v>-720.82146999999998</v>
      </c>
      <c r="P1081">
        <v>1524.33521</v>
      </c>
      <c r="Q1081">
        <v>1944.3343500000001</v>
      </c>
      <c r="R1081">
        <v>-688.45135000000005</v>
      </c>
      <c r="S1081">
        <v>1595.3824500000001</v>
      </c>
      <c r="T1081">
        <v>1936.2326700000001</v>
      </c>
      <c r="U1081">
        <v>-837.95703000000003</v>
      </c>
      <c r="V1081">
        <v>1549.92578</v>
      </c>
      <c r="W1081">
        <v>2161.7248500000001</v>
      </c>
      <c r="X1081">
        <v>-810.46198000000004</v>
      </c>
      <c r="Y1081">
        <v>1647.5400400000001</v>
      </c>
      <c r="Z1081">
        <v>2193.3864699999999</v>
      </c>
      <c r="AA1081">
        <v>-735.58178999999996</v>
      </c>
      <c r="AB1081">
        <v>1654.01685</v>
      </c>
      <c r="AC1081">
        <v>2270.55908</v>
      </c>
      <c r="AD1081">
        <v>-1242.59241</v>
      </c>
      <c r="AE1081">
        <v>1643.8178700000001</v>
      </c>
      <c r="AF1081">
        <v>1632.8707300000001</v>
      </c>
      <c r="AG1081">
        <v>-1207.8275100000001</v>
      </c>
      <c r="AH1081">
        <v>1740.5271</v>
      </c>
      <c r="AI1081">
        <v>1661.1243899999999</v>
      </c>
      <c r="AJ1081">
        <v>-1204.6007099999999</v>
      </c>
      <c r="AK1081">
        <v>1652.7573199999999</v>
      </c>
      <c r="AL1081">
        <v>1704.61816</v>
      </c>
      <c r="AM1081">
        <v>-1136.3254400000001</v>
      </c>
      <c r="AN1081">
        <v>1691.11682</v>
      </c>
      <c r="AO1081">
        <v>1683.9303</v>
      </c>
      <c r="AP1081">
        <v>-1108.0953400000001</v>
      </c>
      <c r="AQ1081">
        <v>1576.6492900000001</v>
      </c>
      <c r="AR1081">
        <v>1944.55566</v>
      </c>
      <c r="AS1081">
        <v>-1125.43652</v>
      </c>
      <c r="AT1081">
        <v>1660.2608600000001</v>
      </c>
      <c r="AU1081">
        <v>1943.7326700000001</v>
      </c>
      <c r="AV1081">
        <v>-985.79749000000004</v>
      </c>
      <c r="AW1081">
        <v>1582.08862</v>
      </c>
      <c r="AX1081">
        <v>2161.6176799999998</v>
      </c>
      <c r="AY1081">
        <v>-993.98450000000003</v>
      </c>
      <c r="AZ1081">
        <v>1675.7587900000001</v>
      </c>
      <c r="BA1081">
        <v>2201.4172400000002</v>
      </c>
      <c r="BB1081">
        <v>-1065.9099100000001</v>
      </c>
      <c r="BC1081">
        <v>1701.6093800000001</v>
      </c>
      <c r="BD1081">
        <v>2263.9394499999999</v>
      </c>
      <c r="BE1081">
        <v>-900.31641000000002</v>
      </c>
      <c r="BF1081">
        <v>1788.7014200000001</v>
      </c>
      <c r="BG1081">
        <v>3838.1911599999999</v>
      </c>
      <c r="BH1081">
        <v>-934.98352</v>
      </c>
      <c r="BI1081">
        <v>1799.59338</v>
      </c>
      <c r="BJ1081">
        <v>3760.9763200000002</v>
      </c>
      <c r="BK1081">
        <v>-845.56097</v>
      </c>
      <c r="BL1081">
        <v>1827.8302000000001</v>
      </c>
      <c r="BM1081">
        <v>3766.3266600000002</v>
      </c>
      <c r="BN1081">
        <v>-894.42364999999995</v>
      </c>
      <c r="BO1081">
        <v>1941.6876199999999</v>
      </c>
      <c r="BP1081">
        <v>3622.55933</v>
      </c>
      <c r="BQ1081">
        <v>-928.13354000000004</v>
      </c>
      <c r="BR1081">
        <v>1844.2432899999999</v>
      </c>
      <c r="BS1081">
        <v>3615.4560499999998</v>
      </c>
      <c r="BT1081">
        <v>-836.22064</v>
      </c>
      <c r="BU1081">
        <v>1880.4940200000001</v>
      </c>
      <c r="BV1081">
        <v>3636.6086399999999</v>
      </c>
      <c r="BW1081">
        <v>-911.73284999999998</v>
      </c>
      <c r="BX1081">
        <v>1771.03223</v>
      </c>
      <c r="BY1081">
        <v>3242.29639</v>
      </c>
      <c r="BZ1081">
        <v>-794.98584000000005</v>
      </c>
      <c r="CA1081">
        <v>1771.79358</v>
      </c>
      <c r="CB1081">
        <v>3243.3151899999998</v>
      </c>
      <c r="CC1081">
        <v>-741.98737000000006</v>
      </c>
      <c r="CD1081">
        <v>1652.7882099999999</v>
      </c>
      <c r="CE1081">
        <v>2807.8015099999998</v>
      </c>
      <c r="CF1081">
        <v>-986.80706999999995</v>
      </c>
      <c r="CG1081">
        <v>1806.71362</v>
      </c>
      <c r="CH1081">
        <v>3826.6162100000001</v>
      </c>
      <c r="CI1081">
        <v>-956.03301999999996</v>
      </c>
      <c r="CJ1081">
        <v>1795.1474599999999</v>
      </c>
      <c r="CK1081">
        <v>3748.5075700000002</v>
      </c>
      <c r="CL1081">
        <v>-1029.6938500000001</v>
      </c>
      <c r="CM1081">
        <v>1858.3737799999999</v>
      </c>
      <c r="CN1081">
        <v>3755.9328599999999</v>
      </c>
      <c r="CO1081">
        <v>-937.18182000000002</v>
      </c>
      <c r="CP1081">
        <v>1946.05261</v>
      </c>
      <c r="CQ1081">
        <v>3612.3312999999998</v>
      </c>
      <c r="CR1081">
        <v>-939.79138</v>
      </c>
      <c r="CS1081">
        <v>1855.61401</v>
      </c>
      <c r="CT1081">
        <v>3611.4414099999999</v>
      </c>
      <c r="CU1081">
        <v>-1015.20343</v>
      </c>
      <c r="CV1081">
        <v>1911.6539299999999</v>
      </c>
      <c r="CW1081">
        <v>3630.8234900000002</v>
      </c>
      <c r="CX1081">
        <v>-937.50176999999996</v>
      </c>
      <c r="CY1081">
        <v>1777.1942100000001</v>
      </c>
      <c r="CZ1081">
        <v>3224.0058600000002</v>
      </c>
      <c r="DA1081">
        <v>-1047.6038799999999</v>
      </c>
      <c r="DB1081">
        <v>1813.3057899999999</v>
      </c>
      <c r="DC1081">
        <v>3214.7983399999998</v>
      </c>
      <c r="DD1081">
        <v>-1089.76758</v>
      </c>
      <c r="DE1081">
        <v>1721.56628</v>
      </c>
      <c r="DF1081">
        <v>2789.4946300000001</v>
      </c>
      <c r="DG1081">
        <v>-893.51251000000002</v>
      </c>
      <c r="DH1081">
        <v>1801.4929199999999</v>
      </c>
      <c r="DI1081">
        <v>2038.0627400000001</v>
      </c>
      <c r="DJ1081">
        <v>-806.65448000000004</v>
      </c>
      <c r="DK1081">
        <v>1647.3678</v>
      </c>
      <c r="DL1081">
        <v>2088.8525399999999</v>
      </c>
      <c r="DM1081">
        <v>-986.22515999999996</v>
      </c>
      <c r="DN1081">
        <v>1662.5555400000001</v>
      </c>
      <c r="DO1081">
        <v>2074.6035200000001</v>
      </c>
      <c r="DP1081">
        <v>-914.33623999999998</v>
      </c>
      <c r="DQ1081">
        <v>1491.36572</v>
      </c>
      <c r="DR1081">
        <v>2215.5966800000001</v>
      </c>
      <c r="DS1081">
        <v>-905.00867000000005</v>
      </c>
      <c r="DT1081">
        <v>1672.69397</v>
      </c>
      <c r="DU1081">
        <v>2213.2309599999999</v>
      </c>
      <c r="DV1081">
        <v>-758.76007000000004</v>
      </c>
      <c r="DW1081">
        <v>1522.5977800000001</v>
      </c>
      <c r="DX1081">
        <v>2541.7612300000001</v>
      </c>
      <c r="DY1081">
        <v>-1090.3938000000001</v>
      </c>
      <c r="DZ1081">
        <v>1583.68616</v>
      </c>
      <c r="EA1081">
        <v>2549.9868200000001</v>
      </c>
      <c r="EB1081">
        <v>-929.04303000000004</v>
      </c>
      <c r="EC1081">
        <v>1434.6372100000001</v>
      </c>
      <c r="ED1081">
        <v>2432.9345699999999</v>
      </c>
      <c r="EE1081">
        <v>-898.02910999999995</v>
      </c>
      <c r="EF1081">
        <v>1673.6447800000001</v>
      </c>
      <c r="EG1081">
        <v>2527.93408</v>
      </c>
      <c r="EH1081">
        <v>-805.99834999999996</v>
      </c>
      <c r="EI1081">
        <v>1531.1635699999999</v>
      </c>
      <c r="EJ1081">
        <v>2756.9799800000001</v>
      </c>
      <c r="EK1081">
        <v>-1078.5629899999999</v>
      </c>
      <c r="EL1081">
        <v>1581.3326400000001</v>
      </c>
      <c r="EM1081">
        <v>2727.4858399999998</v>
      </c>
      <c r="EN1081">
        <v>-845.32794000000001</v>
      </c>
      <c r="EO1081">
        <v>1688.33789</v>
      </c>
      <c r="EP1081">
        <v>2658.6867699999998</v>
      </c>
      <c r="EQ1081">
        <v>-942.87676999999996</v>
      </c>
      <c r="ER1081">
        <v>1709.29285</v>
      </c>
      <c r="ES1081">
        <v>2651.7512200000001</v>
      </c>
      <c r="ET1081">
        <v>-767.74230999999997</v>
      </c>
      <c r="EU1081">
        <v>1755.44739</v>
      </c>
      <c r="EV1081">
        <v>2988.31104</v>
      </c>
      <c r="EW1081">
        <v>-1056.0145299999999</v>
      </c>
      <c r="EX1081">
        <v>1807.4390900000001</v>
      </c>
      <c r="EY1081">
        <v>2977.2609900000002</v>
      </c>
    </row>
    <row r="1082" spans="1:155" x14ac:dyDescent="0.4">
      <c r="A1082">
        <v>1076</v>
      </c>
      <c r="B1082">
        <v>5.375</v>
      </c>
      <c r="C1082">
        <v>-583.38811999999996</v>
      </c>
      <c r="D1082">
        <v>1579.2020299999999</v>
      </c>
      <c r="E1082">
        <v>1633.6207300000001</v>
      </c>
      <c r="F1082">
        <v>-606.12847999999997</v>
      </c>
      <c r="G1082">
        <v>1673.37976</v>
      </c>
      <c r="H1082">
        <v>1643.23242</v>
      </c>
      <c r="I1082">
        <v>-620.65363000000002</v>
      </c>
      <c r="J1082">
        <v>1578.5059799999999</v>
      </c>
      <c r="K1082">
        <v>1700.14624</v>
      </c>
      <c r="L1082">
        <v>-687.12157999999999</v>
      </c>
      <c r="M1082">
        <v>1634.5125700000001</v>
      </c>
      <c r="N1082">
        <v>1689.19067</v>
      </c>
      <c r="O1082">
        <v>-720.77404999999999</v>
      </c>
      <c r="P1082">
        <v>1524.3933099999999</v>
      </c>
      <c r="Q1082">
        <v>1944.23425</v>
      </c>
      <c r="R1082">
        <v>-688.47906</v>
      </c>
      <c r="S1082">
        <v>1595.4519</v>
      </c>
      <c r="T1082">
        <v>1936.09924</v>
      </c>
      <c r="U1082">
        <v>-837.93799000000001</v>
      </c>
      <c r="V1082">
        <v>1549.95154</v>
      </c>
      <c r="W1082">
        <v>2161.63843</v>
      </c>
      <c r="X1082">
        <v>-810.43133999999998</v>
      </c>
      <c r="Y1082">
        <v>1647.57349</v>
      </c>
      <c r="Z1082">
        <v>2193.2334000000001</v>
      </c>
      <c r="AA1082">
        <v>-735.58258000000001</v>
      </c>
      <c r="AB1082">
        <v>1654.047</v>
      </c>
      <c r="AC1082">
        <v>2270.4074700000001</v>
      </c>
      <c r="AD1082">
        <v>-1242.6110799999999</v>
      </c>
      <c r="AE1082">
        <v>1643.81348</v>
      </c>
      <c r="AF1082">
        <v>1632.7900400000001</v>
      </c>
      <c r="AG1082">
        <v>-1207.8432600000001</v>
      </c>
      <c r="AH1082">
        <v>1740.51306</v>
      </c>
      <c r="AI1082">
        <v>1661.0584699999999</v>
      </c>
      <c r="AJ1082">
        <v>-1204.6090099999999</v>
      </c>
      <c r="AK1082">
        <v>1652.7371800000001</v>
      </c>
      <c r="AL1082">
        <v>1704.5124499999999</v>
      </c>
      <c r="AM1082">
        <v>-1136.39807</v>
      </c>
      <c r="AN1082">
        <v>1691.1158399999999</v>
      </c>
      <c r="AO1082">
        <v>1683.7779499999999</v>
      </c>
      <c r="AP1082">
        <v>-1108.08862</v>
      </c>
      <c r="AQ1082">
        <v>1576.6732199999999</v>
      </c>
      <c r="AR1082">
        <v>1944.3991699999999</v>
      </c>
      <c r="AS1082">
        <v>-1125.4724100000001</v>
      </c>
      <c r="AT1082">
        <v>1660.20569</v>
      </c>
      <c r="AU1082">
        <v>1943.56592</v>
      </c>
      <c r="AV1082">
        <v>-985.77454</v>
      </c>
      <c r="AW1082">
        <v>1582.03027</v>
      </c>
      <c r="AX1082">
        <v>2161.45703</v>
      </c>
      <c r="AY1082">
        <v>-993.93353000000002</v>
      </c>
      <c r="AZ1082">
        <v>1675.7739300000001</v>
      </c>
      <c r="BA1082">
        <v>2201.31421</v>
      </c>
      <c r="BB1082">
        <v>-1065.88049</v>
      </c>
      <c r="BC1082">
        <v>1701.53955</v>
      </c>
      <c r="BD1082">
        <v>2263.8054200000001</v>
      </c>
      <c r="BE1082">
        <v>-900.62671</v>
      </c>
      <c r="BF1082">
        <v>1788.7109399999999</v>
      </c>
      <c r="BG1082">
        <v>3838.3774400000002</v>
      </c>
      <c r="BH1082">
        <v>-935.40790000000004</v>
      </c>
      <c r="BI1082">
        <v>1799.8978300000001</v>
      </c>
      <c r="BJ1082">
        <v>3760.71533</v>
      </c>
      <c r="BK1082">
        <v>-845.93273999999997</v>
      </c>
      <c r="BL1082">
        <v>1828.14185</v>
      </c>
      <c r="BM1082">
        <v>3766.0414999999998</v>
      </c>
      <c r="BN1082">
        <v>-894.93622000000005</v>
      </c>
      <c r="BO1082">
        <v>1942.1306199999999</v>
      </c>
      <c r="BP1082">
        <v>3622.27783</v>
      </c>
      <c r="BQ1082">
        <v>-929.99579000000006</v>
      </c>
      <c r="BR1082">
        <v>1845.09692</v>
      </c>
      <c r="BS1082">
        <v>3614.4660600000002</v>
      </c>
      <c r="BT1082">
        <v>-836.55627000000004</v>
      </c>
      <c r="BU1082">
        <v>1880.91833</v>
      </c>
      <c r="BV1082">
        <v>3636.28271</v>
      </c>
      <c r="BW1082">
        <v>-911.89568999999995</v>
      </c>
      <c r="BX1082">
        <v>1771.1881100000001</v>
      </c>
      <c r="BY1082">
        <v>3242.1108399999998</v>
      </c>
      <c r="BZ1082">
        <v>-795.15344000000005</v>
      </c>
      <c r="CA1082">
        <v>1771.9232199999999</v>
      </c>
      <c r="CB1082">
        <v>3243.0500499999998</v>
      </c>
      <c r="CC1082">
        <v>-742.04571999999996</v>
      </c>
      <c r="CD1082">
        <v>1652.6947</v>
      </c>
      <c r="CE1082">
        <v>2807.7102100000002</v>
      </c>
      <c r="CF1082">
        <v>-987.03148999999996</v>
      </c>
      <c r="CG1082">
        <v>1806.94507</v>
      </c>
      <c r="CH1082">
        <v>3826.4775399999999</v>
      </c>
      <c r="CI1082">
        <v>-956.23035000000004</v>
      </c>
      <c r="CJ1082">
        <v>1795.23621</v>
      </c>
      <c r="CK1082">
        <v>3748.2246100000002</v>
      </c>
      <c r="CL1082">
        <v>-1029.91248</v>
      </c>
      <c r="CM1082">
        <v>1858.5521200000001</v>
      </c>
      <c r="CN1082">
        <v>3755.6945799999999</v>
      </c>
      <c r="CO1082">
        <v>-937.60149999999999</v>
      </c>
      <c r="CP1082">
        <v>1946.3017600000001</v>
      </c>
      <c r="CQ1082">
        <v>3612.18896</v>
      </c>
      <c r="CR1082">
        <v>-940.71880999999996</v>
      </c>
      <c r="CS1082">
        <v>1855.4970699999999</v>
      </c>
      <c r="CT1082">
        <v>3611.1157199999998</v>
      </c>
      <c r="CU1082">
        <v>-1015.51624</v>
      </c>
      <c r="CV1082">
        <v>1911.8342299999999</v>
      </c>
      <c r="CW1082">
        <v>3630.5949700000001</v>
      </c>
      <c r="CX1082">
        <v>-937.68615999999997</v>
      </c>
      <c r="CY1082">
        <v>1777.28674</v>
      </c>
      <c r="CZ1082">
        <v>3223.9043000000001</v>
      </c>
      <c r="DA1082">
        <v>-1047.77271</v>
      </c>
      <c r="DB1082">
        <v>1813.3082300000001</v>
      </c>
      <c r="DC1082">
        <v>3214.6074199999998</v>
      </c>
      <c r="DD1082">
        <v>-1089.76794</v>
      </c>
      <c r="DE1082">
        <v>1721.58069</v>
      </c>
      <c r="DF1082">
        <v>2789.26953</v>
      </c>
      <c r="DG1082">
        <v>-893.54314999999997</v>
      </c>
      <c r="DH1082">
        <v>1801.5631100000001</v>
      </c>
      <c r="DI1082">
        <v>2037.9548299999999</v>
      </c>
      <c r="DJ1082">
        <v>-806.74329</v>
      </c>
      <c r="DK1082">
        <v>1647.4010000000001</v>
      </c>
      <c r="DL1082">
        <v>2088.7595200000001</v>
      </c>
      <c r="DM1082">
        <v>-986.11474999999996</v>
      </c>
      <c r="DN1082">
        <v>1662.50452</v>
      </c>
      <c r="DO1082">
        <v>2074.4789999999998</v>
      </c>
      <c r="DP1082">
        <v>-914.29669000000001</v>
      </c>
      <c r="DQ1082">
        <v>1491.3046899999999</v>
      </c>
      <c r="DR1082">
        <v>2215.46387</v>
      </c>
      <c r="DS1082">
        <v>-905.03796</v>
      </c>
      <c r="DT1082">
        <v>1672.6361099999999</v>
      </c>
      <c r="DU1082">
        <v>2213.0778799999998</v>
      </c>
      <c r="DV1082">
        <v>-758.75207999999998</v>
      </c>
      <c r="DW1082">
        <v>1522.6180400000001</v>
      </c>
      <c r="DX1082">
        <v>2541.67236</v>
      </c>
      <c r="DY1082">
        <v>-1090.3514399999999</v>
      </c>
      <c r="DZ1082">
        <v>1583.7116699999999</v>
      </c>
      <c r="EA1082">
        <v>2549.83032</v>
      </c>
      <c r="EB1082">
        <v>-929.05658000000005</v>
      </c>
      <c r="EC1082">
        <v>1434.6449</v>
      </c>
      <c r="ED1082">
        <v>2432.7622099999999</v>
      </c>
      <c r="EE1082">
        <v>-898.04407000000003</v>
      </c>
      <c r="EF1082">
        <v>1673.7724599999999</v>
      </c>
      <c r="EG1082">
        <v>2527.7285200000001</v>
      </c>
      <c r="EH1082">
        <v>-806.04132000000004</v>
      </c>
      <c r="EI1082">
        <v>1531.09338</v>
      </c>
      <c r="EJ1082">
        <v>2756.8925800000002</v>
      </c>
      <c r="EK1082">
        <v>-1078.56531</v>
      </c>
      <c r="EL1082">
        <v>1581.2498800000001</v>
      </c>
      <c r="EM1082">
        <v>2727.30933</v>
      </c>
      <c r="EN1082">
        <v>-845.38373000000001</v>
      </c>
      <c r="EO1082">
        <v>1688.27917</v>
      </c>
      <c r="EP1082">
        <v>2658.6223100000002</v>
      </c>
      <c r="EQ1082">
        <v>-942.90332000000001</v>
      </c>
      <c r="ER1082">
        <v>1709.2611099999999</v>
      </c>
      <c r="ES1082">
        <v>2651.6789600000002</v>
      </c>
      <c r="ET1082">
        <v>-767.82379000000003</v>
      </c>
      <c r="EU1082">
        <v>1755.4874299999999</v>
      </c>
      <c r="EV1082">
        <v>2988.15112</v>
      </c>
      <c r="EW1082">
        <v>-1056.06079</v>
      </c>
      <c r="EX1082">
        <v>1807.3785399999999</v>
      </c>
      <c r="EY1082">
        <v>2977.1135300000001</v>
      </c>
    </row>
    <row r="1083" spans="1:155" x14ac:dyDescent="0.4">
      <c r="A1083">
        <v>1077</v>
      </c>
      <c r="B1083">
        <v>5.38</v>
      </c>
      <c r="C1083">
        <v>-583.32135000000005</v>
      </c>
      <c r="D1083">
        <v>1579.2034900000001</v>
      </c>
      <c r="E1083">
        <v>1633.5711699999999</v>
      </c>
      <c r="F1083">
        <v>-606.11248999999998</v>
      </c>
      <c r="G1083">
        <v>1673.3638900000001</v>
      </c>
      <c r="H1083">
        <v>1643.13525</v>
      </c>
      <c r="I1083">
        <v>-620.56682999999998</v>
      </c>
      <c r="J1083">
        <v>1578.51062</v>
      </c>
      <c r="K1083">
        <v>1700.03162</v>
      </c>
      <c r="L1083">
        <v>-687.07428000000004</v>
      </c>
      <c r="M1083">
        <v>1634.5116</v>
      </c>
      <c r="N1083">
        <v>1689.0568800000001</v>
      </c>
      <c r="O1083">
        <v>-720.72466999999995</v>
      </c>
      <c r="P1083">
        <v>1524.4563000000001</v>
      </c>
      <c r="Q1083">
        <v>1944.12219</v>
      </c>
      <c r="R1083">
        <v>-688.46813999999995</v>
      </c>
      <c r="S1083">
        <v>1595.46289</v>
      </c>
      <c r="T1083">
        <v>1935.9989</v>
      </c>
      <c r="U1083">
        <v>-837.89471000000003</v>
      </c>
      <c r="V1083">
        <v>1549.9322500000001</v>
      </c>
      <c r="W1083">
        <v>2161.5410200000001</v>
      </c>
      <c r="X1083">
        <v>-810.42040999999995</v>
      </c>
      <c r="Y1083">
        <v>1647.6533199999999</v>
      </c>
      <c r="Z1083">
        <v>2193.14624</v>
      </c>
      <c r="AA1083">
        <v>-735.60107000000005</v>
      </c>
      <c r="AB1083">
        <v>1654.0911900000001</v>
      </c>
      <c r="AC1083">
        <v>2270.2824700000001</v>
      </c>
      <c r="AD1083">
        <v>-1242.63086</v>
      </c>
      <c r="AE1083">
        <v>1643.80933</v>
      </c>
      <c r="AF1083">
        <v>1632.7120399999999</v>
      </c>
      <c r="AG1083">
        <v>-1207.8895299999999</v>
      </c>
      <c r="AH1083">
        <v>1740.4799800000001</v>
      </c>
      <c r="AI1083">
        <v>1660.96399</v>
      </c>
      <c r="AJ1083">
        <v>-1204.6353799999999</v>
      </c>
      <c r="AK1083">
        <v>1652.6709000000001</v>
      </c>
      <c r="AL1083">
        <v>1704.4188200000001</v>
      </c>
      <c r="AM1083">
        <v>-1136.45093</v>
      </c>
      <c r="AN1083">
        <v>1691.08655</v>
      </c>
      <c r="AO1083">
        <v>1683.6296400000001</v>
      </c>
      <c r="AP1083">
        <v>-1108.0404100000001</v>
      </c>
      <c r="AQ1083">
        <v>1576.6368399999999</v>
      </c>
      <c r="AR1083">
        <v>1944.2686799999999</v>
      </c>
      <c r="AS1083">
        <v>-1125.4904799999999</v>
      </c>
      <c r="AT1083">
        <v>1660.1691900000001</v>
      </c>
      <c r="AU1083">
        <v>1943.3961200000001</v>
      </c>
      <c r="AV1083">
        <v>-985.73284999999998</v>
      </c>
      <c r="AW1083">
        <v>1582.0279499999999</v>
      </c>
      <c r="AX1083">
        <v>2161.3144499999999</v>
      </c>
      <c r="AY1083">
        <v>-993.92858999999999</v>
      </c>
      <c r="AZ1083">
        <v>1675.80627</v>
      </c>
      <c r="BA1083">
        <v>2201.1481899999999</v>
      </c>
      <c r="BB1083">
        <v>-1065.8905</v>
      </c>
      <c r="BC1083">
        <v>1701.5063500000001</v>
      </c>
      <c r="BD1083">
        <v>2263.60059</v>
      </c>
      <c r="BE1083">
        <v>-900.93768</v>
      </c>
      <c r="BF1083">
        <v>1788.8920900000001</v>
      </c>
      <c r="BG1083">
        <v>3838.2141099999999</v>
      </c>
      <c r="BH1083">
        <v>-935.81926999999996</v>
      </c>
      <c r="BI1083">
        <v>1800.19409</v>
      </c>
      <c r="BJ1083">
        <v>3760.4602100000002</v>
      </c>
      <c r="BK1083">
        <v>-846.30138999999997</v>
      </c>
      <c r="BL1083">
        <v>1828.47144</v>
      </c>
      <c r="BM1083">
        <v>3765.8310499999998</v>
      </c>
      <c r="BN1083">
        <v>-895.36779999999999</v>
      </c>
      <c r="BO1083">
        <v>1942.5078100000001</v>
      </c>
      <c r="BP1083">
        <v>3622.0422400000002</v>
      </c>
      <c r="BQ1083">
        <v>-930.58099000000004</v>
      </c>
      <c r="BR1083">
        <v>1844.9338399999999</v>
      </c>
      <c r="BS1083">
        <v>3613.7573200000002</v>
      </c>
      <c r="BT1083">
        <v>-836.88433999999995</v>
      </c>
      <c r="BU1083">
        <v>1881.36475</v>
      </c>
      <c r="BV1083">
        <v>3635.9751000000001</v>
      </c>
      <c r="BW1083">
        <v>-912.07709</v>
      </c>
      <c r="BX1083">
        <v>1771.3713399999999</v>
      </c>
      <c r="BY1083">
        <v>3241.89795</v>
      </c>
      <c r="BZ1083">
        <v>-795.28301999999996</v>
      </c>
      <c r="CA1083">
        <v>1772.0241699999999</v>
      </c>
      <c r="CB1083">
        <v>3242.84521</v>
      </c>
      <c r="CC1083">
        <v>-742.06048999999996</v>
      </c>
      <c r="CD1083">
        <v>1652.5976599999999</v>
      </c>
      <c r="CE1083">
        <v>2807.6047400000002</v>
      </c>
      <c r="CF1083">
        <v>-987.22515999999996</v>
      </c>
      <c r="CG1083">
        <v>1807.0716600000001</v>
      </c>
      <c r="CH1083">
        <v>3826.3208</v>
      </c>
      <c r="CI1083">
        <v>-956.34802000000002</v>
      </c>
      <c r="CJ1083">
        <v>1795.1989699999999</v>
      </c>
      <c r="CK1083">
        <v>3747.97021</v>
      </c>
      <c r="CL1083">
        <v>-1030.23315</v>
      </c>
      <c r="CM1083">
        <v>1858.7707499999999</v>
      </c>
      <c r="CN1083">
        <v>3755.4540999999999</v>
      </c>
      <c r="CO1083">
        <v>-937.95532000000003</v>
      </c>
      <c r="CP1083">
        <v>1946.61609</v>
      </c>
      <c r="CQ1083">
        <v>3611.9956099999999</v>
      </c>
      <c r="CR1083">
        <v>-940.78241000000003</v>
      </c>
      <c r="CS1083">
        <v>1855.9466600000001</v>
      </c>
      <c r="CT1083">
        <v>3610.81909</v>
      </c>
      <c r="CU1083">
        <v>-1015.79468</v>
      </c>
      <c r="CV1083">
        <v>1911.90698</v>
      </c>
      <c r="CW1083">
        <v>3630.40479</v>
      </c>
      <c r="CX1083">
        <v>-937.99212999999997</v>
      </c>
      <c r="CY1083">
        <v>1777.51929</v>
      </c>
      <c r="CZ1083">
        <v>3223.8015099999998</v>
      </c>
      <c r="DA1083">
        <v>-1047.9273700000001</v>
      </c>
      <c r="DB1083">
        <v>1813.2926</v>
      </c>
      <c r="DC1083">
        <v>3214.4487300000001</v>
      </c>
      <c r="DD1083">
        <v>-1089.78882</v>
      </c>
      <c r="DE1083">
        <v>1721.51794</v>
      </c>
      <c r="DF1083">
        <v>2789.09717</v>
      </c>
      <c r="DG1083">
        <v>-893.56635000000006</v>
      </c>
      <c r="DH1083">
        <v>1801.6405</v>
      </c>
      <c r="DI1083">
        <v>2037.8479</v>
      </c>
      <c r="DJ1083">
        <v>-806.76049999999998</v>
      </c>
      <c r="DK1083">
        <v>1647.4565399999999</v>
      </c>
      <c r="DL1083">
        <v>2088.57935</v>
      </c>
      <c r="DM1083">
        <v>-986.09540000000004</v>
      </c>
      <c r="DN1083">
        <v>1662.5648200000001</v>
      </c>
      <c r="DO1083">
        <v>2074.3456999999999</v>
      </c>
      <c r="DP1083">
        <v>-914.24865999999997</v>
      </c>
      <c r="DQ1083">
        <v>1491.31079</v>
      </c>
      <c r="DR1083">
        <v>2215.34692</v>
      </c>
      <c r="DS1083">
        <v>-905.03081999999995</v>
      </c>
      <c r="DT1083">
        <v>1672.6438000000001</v>
      </c>
      <c r="DU1083">
        <v>2212.9184599999999</v>
      </c>
      <c r="DV1083">
        <v>-758.74010999999996</v>
      </c>
      <c r="DW1083">
        <v>1522.63843</v>
      </c>
      <c r="DX1083">
        <v>2541.5966800000001</v>
      </c>
      <c r="DY1083">
        <v>-1090.30225</v>
      </c>
      <c r="DZ1083">
        <v>1583.7734399999999</v>
      </c>
      <c r="EA1083">
        <v>2549.7168000000001</v>
      </c>
      <c r="EB1083">
        <v>-929.02625</v>
      </c>
      <c r="EC1083">
        <v>1434.6438000000001</v>
      </c>
      <c r="ED1083">
        <v>2432.6086399999999</v>
      </c>
      <c r="EE1083">
        <v>-898.05780000000004</v>
      </c>
      <c r="EF1083">
        <v>1673.87598</v>
      </c>
      <c r="EG1083">
        <v>2527.52124</v>
      </c>
      <c r="EH1083">
        <v>-806.08007999999995</v>
      </c>
      <c r="EI1083">
        <v>1531.0275899999999</v>
      </c>
      <c r="EJ1083">
        <v>2756.8132300000002</v>
      </c>
      <c r="EK1083">
        <v>-1078.5788600000001</v>
      </c>
      <c r="EL1083">
        <v>1581.1674800000001</v>
      </c>
      <c r="EM1083">
        <v>2727.18091</v>
      </c>
      <c r="EN1083">
        <v>-845.38989000000004</v>
      </c>
      <c r="EO1083">
        <v>1688.13696</v>
      </c>
      <c r="EP1083">
        <v>2658.48389</v>
      </c>
      <c r="EQ1083">
        <v>-942.93371999999999</v>
      </c>
      <c r="ER1083">
        <v>1709.1626000000001</v>
      </c>
      <c r="ES1083">
        <v>2651.5222199999998</v>
      </c>
      <c r="ET1083">
        <v>-767.93127000000004</v>
      </c>
      <c r="EU1083">
        <v>1755.4779100000001</v>
      </c>
      <c r="EV1083">
        <v>2988.0019499999999</v>
      </c>
      <c r="EW1083">
        <v>-1056.10266</v>
      </c>
      <c r="EX1083">
        <v>1807.3267800000001</v>
      </c>
      <c r="EY1083">
        <v>2976.9628899999998</v>
      </c>
    </row>
    <row r="1084" spans="1:155" x14ac:dyDescent="0.4">
      <c r="A1084">
        <v>1078</v>
      </c>
      <c r="B1084">
        <v>5.3849999999999998</v>
      </c>
      <c r="C1084">
        <v>-583.20844</v>
      </c>
      <c r="D1084">
        <v>1579.2127700000001</v>
      </c>
      <c r="E1084">
        <v>1633.4757099999999</v>
      </c>
      <c r="F1084">
        <v>-605.99518</v>
      </c>
      <c r="G1084">
        <v>1673.34375</v>
      </c>
      <c r="H1084">
        <v>1643.0311300000001</v>
      </c>
      <c r="I1084">
        <v>-620.49761999999998</v>
      </c>
      <c r="J1084">
        <v>1578.47144</v>
      </c>
      <c r="K1084">
        <v>1699.9315200000001</v>
      </c>
      <c r="L1084">
        <v>-687.04174999999998</v>
      </c>
      <c r="M1084">
        <v>1634.5139200000001</v>
      </c>
      <c r="N1084">
        <v>1688.9209000000001</v>
      </c>
      <c r="O1084">
        <v>-720.68926999999996</v>
      </c>
      <c r="P1084">
        <v>1524.4802199999999</v>
      </c>
      <c r="Q1084">
        <v>1944.0042699999999</v>
      </c>
      <c r="R1084">
        <v>-688.47118999999998</v>
      </c>
      <c r="S1084">
        <v>1595.49487</v>
      </c>
      <c r="T1084">
        <v>1935.9023400000001</v>
      </c>
      <c r="U1084">
        <v>-837.89246000000003</v>
      </c>
      <c r="V1084">
        <v>1550.02783</v>
      </c>
      <c r="W1084">
        <v>2161.4421400000001</v>
      </c>
      <c r="X1084">
        <v>-810.42858999999999</v>
      </c>
      <c r="Y1084">
        <v>1647.70435</v>
      </c>
      <c r="Z1084">
        <v>2193.0104999999999</v>
      </c>
      <c r="AA1084">
        <v>-735.66832999999997</v>
      </c>
      <c r="AB1084">
        <v>1654.15173</v>
      </c>
      <c r="AC1084">
        <v>2270.1699199999998</v>
      </c>
      <c r="AD1084">
        <v>-1242.6506300000001</v>
      </c>
      <c r="AE1084">
        <v>1643.8054199999999</v>
      </c>
      <c r="AF1084">
        <v>1632.63843</v>
      </c>
      <c r="AG1084">
        <v>-1207.95874</v>
      </c>
      <c r="AH1084">
        <v>1740.4612999999999</v>
      </c>
      <c r="AI1084">
        <v>1660.91138</v>
      </c>
      <c r="AJ1084">
        <v>-1204.66797</v>
      </c>
      <c r="AK1084">
        <v>1652.65869</v>
      </c>
      <c r="AL1084">
        <v>1704.3339800000001</v>
      </c>
      <c r="AM1084">
        <v>-1136.5382099999999</v>
      </c>
      <c r="AN1084">
        <v>1691.0424800000001</v>
      </c>
      <c r="AO1084">
        <v>1683.4575199999999</v>
      </c>
      <c r="AP1084">
        <v>-1107.9943800000001</v>
      </c>
      <c r="AQ1084">
        <v>1576.6415999999999</v>
      </c>
      <c r="AR1084">
        <v>1944.13904</v>
      </c>
      <c r="AS1084">
        <v>-1125.4858400000001</v>
      </c>
      <c r="AT1084">
        <v>1660.12219</v>
      </c>
      <c r="AU1084">
        <v>1943.23486</v>
      </c>
      <c r="AV1084">
        <v>-985.67871000000002</v>
      </c>
      <c r="AW1084">
        <v>1582.0407700000001</v>
      </c>
      <c r="AX1084">
        <v>2161.18921</v>
      </c>
      <c r="AY1084">
        <v>-993.91119000000003</v>
      </c>
      <c r="AZ1084">
        <v>1675.8266599999999</v>
      </c>
      <c r="BA1084">
        <v>2201.0275900000001</v>
      </c>
      <c r="BB1084">
        <v>-1065.86096</v>
      </c>
      <c r="BC1084">
        <v>1701.4300499999999</v>
      </c>
      <c r="BD1084">
        <v>2263.4172400000002</v>
      </c>
      <c r="BE1084">
        <v>-901.17578000000003</v>
      </c>
      <c r="BF1084">
        <v>1789.0771500000001</v>
      </c>
      <c r="BG1084">
        <v>3837.95435</v>
      </c>
      <c r="BH1084">
        <v>-936.24798999999996</v>
      </c>
      <c r="BI1084">
        <v>1800.4646</v>
      </c>
      <c r="BJ1084">
        <v>3760.29907</v>
      </c>
      <c r="BK1084">
        <v>-846.56506000000002</v>
      </c>
      <c r="BL1084">
        <v>1828.7773400000001</v>
      </c>
      <c r="BM1084">
        <v>3765.6069299999999</v>
      </c>
      <c r="BN1084">
        <v>-895.7088</v>
      </c>
      <c r="BO1084">
        <v>1942.8112799999999</v>
      </c>
      <c r="BP1084">
        <v>3621.8232400000002</v>
      </c>
      <c r="BQ1084">
        <v>-930.83618000000001</v>
      </c>
      <c r="BR1084">
        <v>1845.1898200000001</v>
      </c>
      <c r="BS1084">
        <v>3613.5158700000002</v>
      </c>
      <c r="BT1084">
        <v>-837.08452999999997</v>
      </c>
      <c r="BU1084">
        <v>1881.69922</v>
      </c>
      <c r="BV1084">
        <v>3635.7541500000002</v>
      </c>
      <c r="BW1084">
        <v>-912.30840999999998</v>
      </c>
      <c r="BX1084">
        <v>1771.55042</v>
      </c>
      <c r="BY1084">
        <v>3241.6567399999999</v>
      </c>
      <c r="BZ1084">
        <v>-795.46709999999996</v>
      </c>
      <c r="CA1084">
        <v>1772.17688</v>
      </c>
      <c r="CB1084">
        <v>3242.70264</v>
      </c>
      <c r="CC1084">
        <v>-742.09302000000002</v>
      </c>
      <c r="CD1084">
        <v>1652.49585</v>
      </c>
      <c r="CE1084">
        <v>2807.5402800000002</v>
      </c>
      <c r="CF1084">
        <v>-987.43755999999996</v>
      </c>
      <c r="CG1084">
        <v>1807.3483900000001</v>
      </c>
      <c r="CH1084">
        <v>3826.2040999999999</v>
      </c>
      <c r="CI1084">
        <v>-956.53357000000005</v>
      </c>
      <c r="CJ1084">
        <v>1795.2299800000001</v>
      </c>
      <c r="CK1084">
        <v>3747.6799299999998</v>
      </c>
      <c r="CL1084">
        <v>-1030.63867</v>
      </c>
      <c r="CM1084">
        <v>1858.9616699999999</v>
      </c>
      <c r="CN1084">
        <v>3755.2426799999998</v>
      </c>
      <c r="CO1084">
        <v>-938.28899999999999</v>
      </c>
      <c r="CP1084">
        <v>1946.8796400000001</v>
      </c>
      <c r="CQ1084">
        <v>3611.7583</v>
      </c>
      <c r="CR1084">
        <v>-941.00310999999999</v>
      </c>
      <c r="CS1084">
        <v>1856.1557600000001</v>
      </c>
      <c r="CT1084">
        <v>3610.8078599999999</v>
      </c>
      <c r="CU1084">
        <v>-1016.08875</v>
      </c>
      <c r="CV1084">
        <v>1912.07446</v>
      </c>
      <c r="CW1084">
        <v>3630.0964399999998</v>
      </c>
      <c r="CX1084">
        <v>-938.28778</v>
      </c>
      <c r="CY1084">
        <v>1777.5942399999999</v>
      </c>
      <c r="CZ1084">
        <v>3223.65796</v>
      </c>
      <c r="DA1084">
        <v>-1048.1444100000001</v>
      </c>
      <c r="DB1084">
        <v>1813.26099</v>
      </c>
      <c r="DC1084">
        <v>3214.2268100000001</v>
      </c>
      <c r="DD1084">
        <v>-1089.7718500000001</v>
      </c>
      <c r="DE1084">
        <v>1721.4989</v>
      </c>
      <c r="DF1084">
        <v>2788.89941</v>
      </c>
      <c r="DG1084">
        <v>-893.58367999999996</v>
      </c>
      <c r="DH1084">
        <v>1801.7268099999999</v>
      </c>
      <c r="DI1084">
        <v>2037.70947</v>
      </c>
      <c r="DJ1084">
        <v>-806.79540999999995</v>
      </c>
      <c r="DK1084">
        <v>1647.50623</v>
      </c>
      <c r="DL1084">
        <v>2088.46191</v>
      </c>
      <c r="DM1084">
        <v>-986.06915000000004</v>
      </c>
      <c r="DN1084">
        <v>1662.53955</v>
      </c>
      <c r="DO1084">
        <v>2074.23657</v>
      </c>
      <c r="DP1084">
        <v>-914.20447000000001</v>
      </c>
      <c r="DQ1084">
        <v>1491.28406</v>
      </c>
      <c r="DR1084">
        <v>2215.2133800000001</v>
      </c>
      <c r="DS1084">
        <v>-905.08025999999995</v>
      </c>
      <c r="DT1084">
        <v>1672.6214600000001</v>
      </c>
      <c r="DU1084">
        <v>2212.7656299999999</v>
      </c>
      <c r="DV1084">
        <v>-758.74126999999999</v>
      </c>
      <c r="DW1084">
        <v>1522.60364</v>
      </c>
      <c r="DX1084">
        <v>2541.52441</v>
      </c>
      <c r="DY1084">
        <v>-1090.3006600000001</v>
      </c>
      <c r="DZ1084">
        <v>1583.81555</v>
      </c>
      <c r="EA1084">
        <v>2549.59521</v>
      </c>
      <c r="EB1084">
        <v>-928.99749999999995</v>
      </c>
      <c r="EC1084">
        <v>1434.6210900000001</v>
      </c>
      <c r="ED1084">
        <v>2432.4628899999998</v>
      </c>
      <c r="EE1084">
        <v>-898.02277000000004</v>
      </c>
      <c r="EF1084">
        <v>1673.94946</v>
      </c>
      <c r="EG1084">
        <v>2527.33032</v>
      </c>
      <c r="EH1084">
        <v>-806.13482999999997</v>
      </c>
      <c r="EI1084">
        <v>1530.9514200000001</v>
      </c>
      <c r="EJ1084">
        <v>2756.7573200000002</v>
      </c>
      <c r="EK1084">
        <v>-1078.5778800000001</v>
      </c>
      <c r="EL1084">
        <v>1581.0893599999999</v>
      </c>
      <c r="EM1084">
        <v>2727.0664099999999</v>
      </c>
      <c r="EN1084">
        <v>-845.40979000000004</v>
      </c>
      <c r="EO1084">
        <v>1688.0601799999999</v>
      </c>
      <c r="EP1084">
        <v>2658.40454</v>
      </c>
      <c r="EQ1084">
        <v>-942.91791000000001</v>
      </c>
      <c r="ER1084">
        <v>1709.0784900000001</v>
      </c>
      <c r="ES1084">
        <v>2651.39453</v>
      </c>
      <c r="ET1084">
        <v>-768.05133000000001</v>
      </c>
      <c r="EU1084">
        <v>1755.48047</v>
      </c>
      <c r="EV1084">
        <v>2987.8527800000002</v>
      </c>
      <c r="EW1084">
        <v>-1056.1550299999999</v>
      </c>
      <c r="EX1084">
        <v>1807.26379</v>
      </c>
      <c r="EY1084">
        <v>2976.81421</v>
      </c>
    </row>
    <row r="1085" spans="1:155" x14ac:dyDescent="0.4">
      <c r="A1085">
        <v>1079</v>
      </c>
      <c r="B1085">
        <v>5.39</v>
      </c>
      <c r="C1085">
        <v>-583.13634999999999</v>
      </c>
      <c r="D1085">
        <v>1579.2110600000001</v>
      </c>
      <c r="E1085">
        <v>1633.3688999999999</v>
      </c>
      <c r="F1085">
        <v>-605.90186000000006</v>
      </c>
      <c r="G1085">
        <v>1673.3237300000001</v>
      </c>
      <c r="H1085">
        <v>1642.9215099999999</v>
      </c>
      <c r="I1085">
        <v>-620.44750999999997</v>
      </c>
      <c r="J1085">
        <v>1578.4681399999999</v>
      </c>
      <c r="K1085">
        <v>1699.85645</v>
      </c>
      <c r="L1085">
        <v>-686.98535000000004</v>
      </c>
      <c r="M1085">
        <v>1634.4868200000001</v>
      </c>
      <c r="N1085">
        <v>1688.7855199999999</v>
      </c>
      <c r="O1085">
        <v>-720.67200000000003</v>
      </c>
      <c r="P1085">
        <v>1524.3127400000001</v>
      </c>
      <c r="Q1085">
        <v>1943.8614500000001</v>
      </c>
      <c r="R1085">
        <v>-688.43982000000005</v>
      </c>
      <c r="S1085">
        <v>1595.4709499999999</v>
      </c>
      <c r="T1085">
        <v>1935.8515600000001</v>
      </c>
      <c r="U1085">
        <v>-837.88824</v>
      </c>
      <c r="V1085">
        <v>1550.14807</v>
      </c>
      <c r="W1085">
        <v>2161.3361799999998</v>
      </c>
      <c r="X1085">
        <v>-810.38653999999997</v>
      </c>
      <c r="Y1085">
        <v>1647.7495100000001</v>
      </c>
      <c r="Z1085">
        <v>2192.98828</v>
      </c>
      <c r="AA1085">
        <v>-735.63585999999998</v>
      </c>
      <c r="AB1085">
        <v>1654.2034900000001</v>
      </c>
      <c r="AC1085">
        <v>2270.0835000000002</v>
      </c>
      <c r="AD1085">
        <v>-1242.66931</v>
      </c>
      <c r="AE1085">
        <v>1643.8013900000001</v>
      </c>
      <c r="AF1085">
        <v>1632.5711699999999</v>
      </c>
      <c r="AG1085">
        <v>-1208.0279499999999</v>
      </c>
      <c r="AH1085">
        <v>1740.46875</v>
      </c>
      <c r="AI1085">
        <v>1660.8201899999999</v>
      </c>
      <c r="AJ1085">
        <v>-1204.7371800000001</v>
      </c>
      <c r="AK1085">
        <v>1652.52234</v>
      </c>
      <c r="AL1085">
        <v>1704.25476</v>
      </c>
      <c r="AM1085">
        <v>-1136.5908199999999</v>
      </c>
      <c r="AN1085">
        <v>1691.00854</v>
      </c>
      <c r="AO1085">
        <v>1683.3380099999999</v>
      </c>
      <c r="AP1085">
        <v>-1107.97021</v>
      </c>
      <c r="AQ1085">
        <v>1576.5716600000001</v>
      </c>
      <c r="AR1085">
        <v>1943.9923100000001</v>
      </c>
      <c r="AS1085">
        <v>-1125.49487</v>
      </c>
      <c r="AT1085">
        <v>1660.07141</v>
      </c>
      <c r="AU1085">
        <v>1943.0949700000001</v>
      </c>
      <c r="AV1085">
        <v>-985.62432999999999</v>
      </c>
      <c r="AW1085">
        <v>1582.07446</v>
      </c>
      <c r="AX1085">
        <v>2161.0405300000002</v>
      </c>
      <c r="AY1085">
        <v>-993.90210000000002</v>
      </c>
      <c r="AZ1085">
        <v>1675.8161600000001</v>
      </c>
      <c r="BA1085">
        <v>2200.8874500000002</v>
      </c>
      <c r="BB1085">
        <v>-1065.9006300000001</v>
      </c>
      <c r="BC1085">
        <v>1701.43103</v>
      </c>
      <c r="BD1085">
        <v>2263.28125</v>
      </c>
      <c r="BE1085">
        <v>-901.32703000000004</v>
      </c>
      <c r="BF1085">
        <v>1789.2868699999999</v>
      </c>
      <c r="BG1085">
        <v>3837.6660200000001</v>
      </c>
      <c r="BH1085">
        <v>-936.45685000000003</v>
      </c>
      <c r="BI1085">
        <v>1800.7127700000001</v>
      </c>
      <c r="BJ1085">
        <v>3760.1369599999998</v>
      </c>
      <c r="BK1085">
        <v>-846.82970999999998</v>
      </c>
      <c r="BL1085">
        <v>1829.05359</v>
      </c>
      <c r="BM1085">
        <v>3765.46216</v>
      </c>
      <c r="BN1085">
        <v>-895.98828000000003</v>
      </c>
      <c r="BO1085">
        <v>1943.0125700000001</v>
      </c>
      <c r="BP1085">
        <v>3621.71216</v>
      </c>
      <c r="BQ1085">
        <v>-931.14757999999995</v>
      </c>
      <c r="BR1085">
        <v>1845.32312</v>
      </c>
      <c r="BS1085">
        <v>3613.2307099999998</v>
      </c>
      <c r="BT1085">
        <v>-837.35724000000005</v>
      </c>
      <c r="BU1085">
        <v>1882.0269800000001</v>
      </c>
      <c r="BV1085">
        <v>3635.4887699999999</v>
      </c>
      <c r="BW1085">
        <v>-912.48455999999999</v>
      </c>
      <c r="BX1085">
        <v>1771.81555</v>
      </c>
      <c r="BY1085">
        <v>3241.4897500000002</v>
      </c>
      <c r="BZ1085">
        <v>-795.62183000000005</v>
      </c>
      <c r="CA1085">
        <v>1772.28333</v>
      </c>
      <c r="CB1085">
        <v>3242.5754400000001</v>
      </c>
      <c r="CC1085">
        <v>-742.10919000000001</v>
      </c>
      <c r="CD1085">
        <v>1652.3974599999999</v>
      </c>
      <c r="CE1085">
        <v>2807.4782700000001</v>
      </c>
      <c r="CF1085">
        <v>-987.68268</v>
      </c>
      <c r="CG1085">
        <v>1807.6027799999999</v>
      </c>
      <c r="CH1085">
        <v>3826.0231899999999</v>
      </c>
      <c r="CI1085">
        <v>-956.64404000000002</v>
      </c>
      <c r="CJ1085">
        <v>1795.37024</v>
      </c>
      <c r="CK1085">
        <v>3747.4318800000001</v>
      </c>
      <c r="CL1085">
        <v>-1031.03467</v>
      </c>
      <c r="CM1085">
        <v>1859.2656300000001</v>
      </c>
      <c r="CN1085">
        <v>3755.0925299999999</v>
      </c>
      <c r="CO1085">
        <v>-938.65130999999997</v>
      </c>
      <c r="CP1085">
        <v>1947.1855499999999</v>
      </c>
      <c r="CQ1085">
        <v>3611.5585900000001</v>
      </c>
      <c r="CR1085">
        <v>-941.15704000000005</v>
      </c>
      <c r="CS1085">
        <v>1856.44299</v>
      </c>
      <c r="CT1085">
        <v>3610.7441399999998</v>
      </c>
      <c r="CU1085">
        <v>-1016.3855</v>
      </c>
      <c r="CV1085">
        <v>1912.2065399999999</v>
      </c>
      <c r="CW1085">
        <v>3629.89014</v>
      </c>
      <c r="CX1085">
        <v>-938.62725999999998</v>
      </c>
      <c r="CY1085">
        <v>1777.8123800000001</v>
      </c>
      <c r="CZ1085">
        <v>3223.6001000000001</v>
      </c>
      <c r="DA1085">
        <v>-1048.4174800000001</v>
      </c>
      <c r="DB1085">
        <v>1813.2481700000001</v>
      </c>
      <c r="DC1085">
        <v>3214.0461399999999</v>
      </c>
      <c r="DD1085">
        <v>-1089.78125</v>
      </c>
      <c r="DE1085">
        <v>1721.4720500000001</v>
      </c>
      <c r="DF1085">
        <v>2788.7189899999998</v>
      </c>
      <c r="DG1085">
        <v>-893.61273000000006</v>
      </c>
      <c r="DH1085">
        <v>1801.7518299999999</v>
      </c>
      <c r="DI1085">
        <v>2037.61023</v>
      </c>
      <c r="DJ1085">
        <v>-806.85724000000005</v>
      </c>
      <c r="DK1085">
        <v>1647.52783</v>
      </c>
      <c r="DL1085">
        <v>2088.3664600000002</v>
      </c>
      <c r="DM1085">
        <v>-986.05426</v>
      </c>
      <c r="DN1085">
        <v>1662.57581</v>
      </c>
      <c r="DO1085">
        <v>2074.1523400000001</v>
      </c>
      <c r="DP1085">
        <v>-914.13873000000001</v>
      </c>
      <c r="DQ1085">
        <v>1491.29883</v>
      </c>
      <c r="DR1085">
        <v>2215.0866700000001</v>
      </c>
      <c r="DS1085">
        <v>-905.04900999999995</v>
      </c>
      <c r="DT1085">
        <v>1672.6381799999999</v>
      </c>
      <c r="DU1085">
        <v>2212.6516099999999</v>
      </c>
      <c r="DV1085">
        <v>-758.77686000000006</v>
      </c>
      <c r="DW1085">
        <v>1522.5955799999999</v>
      </c>
      <c r="DX1085">
        <v>2541.45874</v>
      </c>
      <c r="DY1085">
        <v>-1090.27881</v>
      </c>
      <c r="DZ1085">
        <v>1583.7004400000001</v>
      </c>
      <c r="EA1085">
        <v>2549.4836399999999</v>
      </c>
      <c r="EB1085">
        <v>-928.95971999999995</v>
      </c>
      <c r="EC1085">
        <v>1434.6395299999999</v>
      </c>
      <c r="ED1085">
        <v>2432.3125</v>
      </c>
      <c r="EE1085">
        <v>-898.01757999999995</v>
      </c>
      <c r="EF1085">
        <v>1673.9938999999999</v>
      </c>
      <c r="EG1085">
        <v>2527.15112</v>
      </c>
      <c r="EH1085">
        <v>-806.19524999999999</v>
      </c>
      <c r="EI1085">
        <v>1530.8830599999999</v>
      </c>
      <c r="EJ1085">
        <v>2756.69067</v>
      </c>
      <c r="EK1085">
        <v>-1078.58044</v>
      </c>
      <c r="EL1085">
        <v>1580.99866</v>
      </c>
      <c r="EM1085">
        <v>2726.94751</v>
      </c>
      <c r="EN1085">
        <v>-845.39355</v>
      </c>
      <c r="EO1085">
        <v>1687.9648400000001</v>
      </c>
      <c r="EP1085">
        <v>2658.2663600000001</v>
      </c>
      <c r="EQ1085">
        <v>-942.96722</v>
      </c>
      <c r="ER1085">
        <v>1708.9491</v>
      </c>
      <c r="ES1085">
        <v>2651.2856400000001</v>
      </c>
      <c r="ET1085">
        <v>-768.15215999999998</v>
      </c>
      <c r="EU1085">
        <v>1755.5080599999999</v>
      </c>
      <c r="EV1085">
        <v>2987.7356</v>
      </c>
      <c r="EW1085">
        <v>-1056.2040999999999</v>
      </c>
      <c r="EX1085">
        <v>1807.25757</v>
      </c>
      <c r="EY1085">
        <v>2976.6709000000001</v>
      </c>
    </row>
    <row r="1086" spans="1:155" x14ac:dyDescent="0.4">
      <c r="A1086">
        <v>1080</v>
      </c>
      <c r="B1086">
        <v>5.3949999999999996</v>
      </c>
      <c r="C1086">
        <v>-582.99248999999998</v>
      </c>
      <c r="D1086">
        <v>1579.20325</v>
      </c>
      <c r="E1086">
        <v>1633.31396</v>
      </c>
      <c r="F1086">
        <v>-605.83318999999995</v>
      </c>
      <c r="G1086">
        <v>1673.27808</v>
      </c>
      <c r="H1086">
        <v>1642.8459499999999</v>
      </c>
      <c r="I1086">
        <v>-620.38329999999996</v>
      </c>
      <c r="J1086">
        <v>1578.46606</v>
      </c>
      <c r="K1086">
        <v>1699.7868699999999</v>
      </c>
      <c r="L1086">
        <v>-686.93951000000004</v>
      </c>
      <c r="M1086">
        <v>1634.50305</v>
      </c>
      <c r="N1086">
        <v>1688.7078899999999</v>
      </c>
      <c r="O1086">
        <v>-720.57128999999998</v>
      </c>
      <c r="P1086">
        <v>1524.54639</v>
      </c>
      <c r="Q1086">
        <v>1943.8555899999999</v>
      </c>
      <c r="R1086">
        <v>-688.42737</v>
      </c>
      <c r="S1086">
        <v>1595.5069599999999</v>
      </c>
      <c r="T1086">
        <v>1935.7906499999999</v>
      </c>
      <c r="U1086">
        <v>-837.89580999999998</v>
      </c>
      <c r="V1086">
        <v>1550.2760000000001</v>
      </c>
      <c r="W1086">
        <v>2161.25</v>
      </c>
      <c r="X1086">
        <v>-810.35400000000004</v>
      </c>
      <c r="Y1086">
        <v>1647.8510699999999</v>
      </c>
      <c r="Z1086">
        <v>2192.9226100000001</v>
      </c>
      <c r="AA1086">
        <v>-735.64691000000005</v>
      </c>
      <c r="AB1086">
        <v>1654.2957799999999</v>
      </c>
      <c r="AC1086">
        <v>2270.0046400000001</v>
      </c>
      <c r="AD1086">
        <v>-1242.6859099999999</v>
      </c>
      <c r="AE1086">
        <v>1643.7971199999999</v>
      </c>
      <c r="AF1086">
        <v>1632.5118399999999</v>
      </c>
      <c r="AG1086">
        <v>-1208.0900899999999</v>
      </c>
      <c r="AH1086">
        <v>1740.42578</v>
      </c>
      <c r="AI1086">
        <v>1660.7699</v>
      </c>
      <c r="AJ1086">
        <v>-1204.7725800000001</v>
      </c>
      <c r="AK1086">
        <v>1652.4561799999999</v>
      </c>
      <c r="AL1086">
        <v>1704.18677</v>
      </c>
      <c r="AM1086">
        <v>-1136.65588</v>
      </c>
      <c r="AN1086">
        <v>1690.9730199999999</v>
      </c>
      <c r="AO1086">
        <v>1683.21423</v>
      </c>
      <c r="AP1086">
        <v>-1107.99719</v>
      </c>
      <c r="AQ1086">
        <v>1576.50317</v>
      </c>
      <c r="AR1086">
        <v>1943.8927000000001</v>
      </c>
      <c r="AS1086">
        <v>-1125.47424</v>
      </c>
      <c r="AT1086">
        <v>1660.02063</v>
      </c>
      <c r="AU1086">
        <v>1942.97192</v>
      </c>
      <c r="AV1086">
        <v>-985.60419000000002</v>
      </c>
      <c r="AW1086">
        <v>1582.0773899999999</v>
      </c>
      <c r="AX1086">
        <v>2160.9052700000002</v>
      </c>
      <c r="AY1086">
        <v>-993.89398000000006</v>
      </c>
      <c r="AZ1086">
        <v>1675.8614500000001</v>
      </c>
      <c r="BA1086">
        <v>2200.7353499999999</v>
      </c>
      <c r="BB1086">
        <v>-1065.9023400000001</v>
      </c>
      <c r="BC1086">
        <v>1701.3879400000001</v>
      </c>
      <c r="BD1086">
        <v>2263.1584499999999</v>
      </c>
      <c r="BE1086">
        <v>-901.61517000000003</v>
      </c>
      <c r="BF1086">
        <v>1789.5125700000001</v>
      </c>
      <c r="BG1086">
        <v>3837.4411599999999</v>
      </c>
      <c r="BH1086">
        <v>-936.70789000000002</v>
      </c>
      <c r="BI1086">
        <v>1800.8662099999999</v>
      </c>
      <c r="BJ1086">
        <v>3759.9499500000002</v>
      </c>
      <c r="BK1086">
        <v>-847.1748</v>
      </c>
      <c r="BL1086">
        <v>1829.39978</v>
      </c>
      <c r="BM1086">
        <v>3765.31909</v>
      </c>
      <c r="BN1086">
        <v>-896.37769000000003</v>
      </c>
      <c r="BO1086">
        <v>1943.29602</v>
      </c>
      <c r="BP1086">
        <v>3621.5293000000001</v>
      </c>
      <c r="BQ1086">
        <v>-931.40734999999995</v>
      </c>
      <c r="BR1086">
        <v>1845.5271</v>
      </c>
      <c r="BS1086">
        <v>3612.9841299999998</v>
      </c>
      <c r="BT1086">
        <v>-837.60553000000004</v>
      </c>
      <c r="BU1086">
        <v>1882.3748800000001</v>
      </c>
      <c r="BV1086">
        <v>3635.2224099999999</v>
      </c>
      <c r="BW1086">
        <v>-912.65363000000002</v>
      </c>
      <c r="BX1086">
        <v>1771.9016099999999</v>
      </c>
      <c r="BY1086">
        <v>3241.3432600000001</v>
      </c>
      <c r="BZ1086">
        <v>-795.76935000000003</v>
      </c>
      <c r="CA1086">
        <v>1772.43091</v>
      </c>
      <c r="CB1086">
        <v>3242.4814500000002</v>
      </c>
      <c r="CC1086">
        <v>-742.12823000000003</v>
      </c>
      <c r="CD1086">
        <v>1652.3325199999999</v>
      </c>
      <c r="CE1086">
        <v>2807.4292</v>
      </c>
      <c r="CF1086">
        <v>-987.95690999999999</v>
      </c>
      <c r="CG1086">
        <v>1807.8819599999999</v>
      </c>
      <c r="CH1086">
        <v>3825.9235800000001</v>
      </c>
      <c r="CI1086">
        <v>-956.87885000000006</v>
      </c>
      <c r="CJ1086">
        <v>1795.46558</v>
      </c>
      <c r="CK1086">
        <v>3747.1657700000001</v>
      </c>
      <c r="CL1086">
        <v>-1031.4434799999999</v>
      </c>
      <c r="CM1086">
        <v>1859.4919400000001</v>
      </c>
      <c r="CN1086">
        <v>3754.9265099999998</v>
      </c>
      <c r="CO1086">
        <v>-938.86621000000002</v>
      </c>
      <c r="CP1086">
        <v>1947.34485</v>
      </c>
      <c r="CQ1086">
        <v>3611.4445799999999</v>
      </c>
      <c r="CR1086">
        <v>-941.44335999999998</v>
      </c>
      <c r="CS1086">
        <v>1856.7020299999999</v>
      </c>
      <c r="CT1086">
        <v>3610.6203599999999</v>
      </c>
      <c r="CU1086">
        <v>-1016.6522200000001</v>
      </c>
      <c r="CV1086">
        <v>1912.36169</v>
      </c>
      <c r="CW1086">
        <v>3629.6921400000001</v>
      </c>
      <c r="CX1086">
        <v>-938.96753000000001</v>
      </c>
      <c r="CY1086">
        <v>1777.93958</v>
      </c>
      <c r="CZ1086">
        <v>3223.4697299999998</v>
      </c>
      <c r="DA1086">
        <v>-1048.6099899999999</v>
      </c>
      <c r="DB1086">
        <v>1813.19226</v>
      </c>
      <c r="DC1086">
        <v>3213.8642599999998</v>
      </c>
      <c r="DD1086">
        <v>-1089.7818600000001</v>
      </c>
      <c r="DE1086">
        <v>1721.4119900000001</v>
      </c>
      <c r="DF1086">
        <v>2788.6137699999999</v>
      </c>
      <c r="DG1086">
        <v>-893.62372000000005</v>
      </c>
      <c r="DH1086">
        <v>1801.7843</v>
      </c>
      <c r="DI1086">
        <v>2037.4877899999999</v>
      </c>
      <c r="DJ1086">
        <v>-806.85846000000004</v>
      </c>
      <c r="DK1086">
        <v>1647.5382099999999</v>
      </c>
      <c r="DL1086">
        <v>2088.2502399999998</v>
      </c>
      <c r="DM1086">
        <v>-986.05449999999996</v>
      </c>
      <c r="DN1086">
        <v>1662.64771</v>
      </c>
      <c r="DO1086">
        <v>2074.0517599999998</v>
      </c>
      <c r="DP1086">
        <v>-914.07921999999996</v>
      </c>
      <c r="DQ1086">
        <v>1491.3027300000001</v>
      </c>
      <c r="DR1086">
        <v>2214.93262</v>
      </c>
      <c r="DS1086">
        <v>-905.07532000000003</v>
      </c>
      <c r="DT1086">
        <v>1672.64697</v>
      </c>
      <c r="DU1086">
        <v>2212.5397899999998</v>
      </c>
      <c r="DV1086">
        <v>-758.79889000000003</v>
      </c>
      <c r="DW1086">
        <v>1522.5555400000001</v>
      </c>
      <c r="DX1086">
        <v>2541.3955099999998</v>
      </c>
      <c r="DY1086">
        <v>-1090.29089</v>
      </c>
      <c r="DZ1086">
        <v>1583.6104700000001</v>
      </c>
      <c r="EA1086">
        <v>2549.3842800000002</v>
      </c>
      <c r="EB1086">
        <v>-928.86139000000003</v>
      </c>
      <c r="EC1086">
        <v>1434.5678700000001</v>
      </c>
      <c r="ED1086">
        <v>2432.1457500000001</v>
      </c>
      <c r="EE1086">
        <v>-898.01324</v>
      </c>
      <c r="EF1086">
        <v>1673.96973</v>
      </c>
      <c r="EG1086">
        <v>2526.9826699999999</v>
      </c>
      <c r="EH1086">
        <v>-806.22753999999998</v>
      </c>
      <c r="EI1086">
        <v>1530.81421</v>
      </c>
      <c r="EJ1086">
        <v>2756.6145000000001</v>
      </c>
      <c r="EK1086">
        <v>-1078.5883799999999</v>
      </c>
      <c r="EL1086">
        <v>1580.8938000000001</v>
      </c>
      <c r="EM1086">
        <v>2726.87671</v>
      </c>
      <c r="EN1086">
        <v>-845.42902000000004</v>
      </c>
      <c r="EO1086">
        <v>1687.8343500000001</v>
      </c>
      <c r="EP1086">
        <v>2658.1953100000001</v>
      </c>
      <c r="EQ1086">
        <v>-943.03234999999995</v>
      </c>
      <c r="ER1086">
        <v>1708.8048100000001</v>
      </c>
      <c r="ES1086">
        <v>2651.1877399999998</v>
      </c>
      <c r="ET1086">
        <v>-768.28412000000003</v>
      </c>
      <c r="EU1086">
        <v>1755.5029300000001</v>
      </c>
      <c r="EV1086">
        <v>2987.5910600000002</v>
      </c>
      <c r="EW1086">
        <v>-1056.28125</v>
      </c>
      <c r="EX1086">
        <v>1807.18433</v>
      </c>
      <c r="EY1086">
        <v>2976.4921899999999</v>
      </c>
    </row>
    <row r="1087" spans="1:155" x14ac:dyDescent="0.4">
      <c r="A1087">
        <v>1081</v>
      </c>
      <c r="B1087">
        <v>5.4</v>
      </c>
      <c r="C1087">
        <v>-582.89642000000003</v>
      </c>
      <c r="D1087">
        <v>1579.2301</v>
      </c>
      <c r="E1087">
        <v>1633.2830799999999</v>
      </c>
      <c r="F1087">
        <v>-605.83289000000002</v>
      </c>
      <c r="G1087">
        <v>1673.27991</v>
      </c>
      <c r="H1087">
        <v>1642.79639</v>
      </c>
      <c r="I1087">
        <v>-620.30219</v>
      </c>
      <c r="J1087">
        <v>1578.4748500000001</v>
      </c>
      <c r="K1087">
        <v>1699.7239999999999</v>
      </c>
      <c r="L1087">
        <v>-686.90436</v>
      </c>
      <c r="M1087">
        <v>1634.50208</v>
      </c>
      <c r="N1087">
        <v>1688.65698</v>
      </c>
      <c r="O1087">
        <v>-720.59020999999996</v>
      </c>
      <c r="P1087">
        <v>1524.3504600000001</v>
      </c>
      <c r="Q1087">
        <v>1943.75964</v>
      </c>
      <c r="R1087">
        <v>-688.43255999999997</v>
      </c>
      <c r="S1087">
        <v>1595.5574999999999</v>
      </c>
      <c r="T1087">
        <v>1935.7550000000001</v>
      </c>
      <c r="U1087">
        <v>-837.84014999999999</v>
      </c>
      <c r="V1087">
        <v>1550.4355499999999</v>
      </c>
      <c r="W1087">
        <v>2161.1691900000001</v>
      </c>
      <c r="X1087">
        <v>-810.36968999999999</v>
      </c>
      <c r="Y1087">
        <v>1647.8861099999999</v>
      </c>
      <c r="Z1087">
        <v>2192.8774400000002</v>
      </c>
      <c r="AA1087">
        <v>-735.62030000000004</v>
      </c>
      <c r="AB1087">
        <v>1654.37402</v>
      </c>
      <c r="AC1087">
        <v>2269.95703</v>
      </c>
      <c r="AD1087">
        <v>-1242.6989699999999</v>
      </c>
      <c r="AE1087">
        <v>1643.7923599999999</v>
      </c>
      <c r="AF1087">
        <v>1632.4620399999999</v>
      </c>
      <c r="AG1087">
        <v>-1208.11365</v>
      </c>
      <c r="AH1087">
        <v>1740.3768299999999</v>
      </c>
      <c r="AI1087">
        <v>1660.7065399999999</v>
      </c>
      <c r="AJ1087">
        <v>-1204.80432</v>
      </c>
      <c r="AK1087">
        <v>1652.3975800000001</v>
      </c>
      <c r="AL1087">
        <v>1704.11816</v>
      </c>
      <c r="AM1087">
        <v>-1136.72632</v>
      </c>
      <c r="AN1087">
        <v>1690.97217</v>
      </c>
      <c r="AO1087">
        <v>1683.08411</v>
      </c>
      <c r="AP1087">
        <v>-1108.0631100000001</v>
      </c>
      <c r="AQ1087">
        <v>1576.43091</v>
      </c>
      <c r="AR1087">
        <v>1943.79675</v>
      </c>
      <c r="AS1087">
        <v>-1125.4669200000001</v>
      </c>
      <c r="AT1087">
        <v>1659.92419</v>
      </c>
      <c r="AU1087">
        <v>1942.88147</v>
      </c>
      <c r="AV1087">
        <v>-985.53093999999999</v>
      </c>
      <c r="AW1087">
        <v>1582.1091300000001</v>
      </c>
      <c r="AX1087">
        <v>2160.8137200000001</v>
      </c>
      <c r="AY1087">
        <v>-993.87505999999996</v>
      </c>
      <c r="AZ1087">
        <v>1675.8260499999999</v>
      </c>
      <c r="BA1087">
        <v>2200.6169399999999</v>
      </c>
      <c r="BB1087">
        <v>-1065.8950199999999</v>
      </c>
      <c r="BC1087">
        <v>1701.3531499999999</v>
      </c>
      <c r="BD1087">
        <v>2263.0942399999999</v>
      </c>
      <c r="BE1087">
        <v>-901.84320000000002</v>
      </c>
      <c r="BF1087">
        <v>1790.0554199999999</v>
      </c>
      <c r="BG1087">
        <v>3836.89966</v>
      </c>
      <c r="BH1087">
        <v>-936.88689999999997</v>
      </c>
      <c r="BI1087">
        <v>1800.9832799999999</v>
      </c>
      <c r="BJ1087">
        <v>3759.8063999999999</v>
      </c>
      <c r="BK1087">
        <v>-847.52086999999995</v>
      </c>
      <c r="BL1087">
        <v>1829.8480199999999</v>
      </c>
      <c r="BM1087">
        <v>3765.15137</v>
      </c>
      <c r="BN1087">
        <v>-896.78632000000005</v>
      </c>
      <c r="BO1087">
        <v>1943.55933</v>
      </c>
      <c r="BP1087">
        <v>3621.3154300000001</v>
      </c>
      <c r="BQ1087">
        <v>-931.71245999999996</v>
      </c>
      <c r="BR1087">
        <v>1845.7311999999999</v>
      </c>
      <c r="BS1087">
        <v>3612.7670899999998</v>
      </c>
      <c r="BT1087">
        <v>-837.89679000000001</v>
      </c>
      <c r="BU1087">
        <v>1882.7358400000001</v>
      </c>
      <c r="BV1087">
        <v>3635.0251499999999</v>
      </c>
      <c r="BW1087">
        <v>-912.76891999999998</v>
      </c>
      <c r="BX1087">
        <v>1772.03613</v>
      </c>
      <c r="BY1087">
        <v>3241.2597700000001</v>
      </c>
      <c r="BZ1087">
        <v>-795.93115</v>
      </c>
      <c r="CA1087">
        <v>1772.5896</v>
      </c>
      <c r="CB1087">
        <v>3242.3508299999999</v>
      </c>
      <c r="CC1087">
        <v>-742.15503000000001</v>
      </c>
      <c r="CD1087">
        <v>1652.2220500000001</v>
      </c>
      <c r="CE1087">
        <v>2807.3903799999998</v>
      </c>
      <c r="CF1087">
        <v>-988.30957000000001</v>
      </c>
      <c r="CG1087">
        <v>1808.1146200000001</v>
      </c>
      <c r="CH1087">
        <v>3825.70093</v>
      </c>
      <c r="CI1087">
        <v>-957.15692000000001</v>
      </c>
      <c r="CJ1087">
        <v>1795.79846</v>
      </c>
      <c r="CK1087">
        <v>3747.0290500000001</v>
      </c>
      <c r="CL1087">
        <v>-1031.78271</v>
      </c>
      <c r="CM1087">
        <v>1859.6527100000001</v>
      </c>
      <c r="CN1087">
        <v>3754.74341</v>
      </c>
      <c r="CO1087">
        <v>-939.09918000000005</v>
      </c>
      <c r="CP1087">
        <v>1947.58545</v>
      </c>
      <c r="CQ1087">
        <v>3611.2866199999999</v>
      </c>
      <c r="CR1087">
        <v>-941.70734000000004</v>
      </c>
      <c r="CS1087">
        <v>1856.8311799999999</v>
      </c>
      <c r="CT1087">
        <v>3610.5542</v>
      </c>
      <c r="CU1087">
        <v>-1016.93726</v>
      </c>
      <c r="CV1087">
        <v>1912.5424800000001</v>
      </c>
      <c r="CW1087">
        <v>3629.5217299999999</v>
      </c>
      <c r="CX1087">
        <v>-939.29871000000003</v>
      </c>
      <c r="CY1087">
        <v>1778.02478</v>
      </c>
      <c r="CZ1087">
        <v>3223.4265099999998</v>
      </c>
      <c r="DA1087">
        <v>-1048.76819</v>
      </c>
      <c r="DB1087">
        <v>1813.1694299999999</v>
      </c>
      <c r="DC1087">
        <v>3213.7282700000001</v>
      </c>
      <c r="DD1087">
        <v>-1089.8112799999999</v>
      </c>
      <c r="DE1087">
        <v>1721.38867</v>
      </c>
      <c r="DF1087">
        <v>2788.4768100000001</v>
      </c>
      <c r="DG1087">
        <v>-893.65197999999998</v>
      </c>
      <c r="DH1087">
        <v>1801.85364</v>
      </c>
      <c r="DI1087">
        <v>2037.39978</v>
      </c>
      <c r="DJ1087">
        <v>-806.92444</v>
      </c>
      <c r="DK1087">
        <v>1647.5697</v>
      </c>
      <c r="DL1087">
        <v>2088.1118200000001</v>
      </c>
      <c r="DM1087">
        <v>-986.06286999999998</v>
      </c>
      <c r="DN1087">
        <v>1662.68066</v>
      </c>
      <c r="DO1087">
        <v>2074.0185499999998</v>
      </c>
      <c r="DP1087">
        <v>-914.04376000000002</v>
      </c>
      <c r="DQ1087">
        <v>1491.3264200000001</v>
      </c>
      <c r="DR1087">
        <v>2214.79639</v>
      </c>
      <c r="DS1087">
        <v>-905.08423000000005</v>
      </c>
      <c r="DT1087">
        <v>1672.67371</v>
      </c>
      <c r="DU1087">
        <v>2212.47559</v>
      </c>
      <c r="DV1087">
        <v>-758.83556999999996</v>
      </c>
      <c r="DW1087">
        <v>1522.5122100000001</v>
      </c>
      <c r="DX1087">
        <v>2541.33862</v>
      </c>
      <c r="DY1087">
        <v>-1090.3171400000001</v>
      </c>
      <c r="DZ1087">
        <v>1583.52979</v>
      </c>
      <c r="EA1087">
        <v>2549.2919900000002</v>
      </c>
      <c r="EB1087">
        <v>-928.79729999999995</v>
      </c>
      <c r="EC1087">
        <v>1434.49792</v>
      </c>
      <c r="ED1087">
        <v>2431.9956099999999</v>
      </c>
      <c r="EE1087">
        <v>-898.02026000000001</v>
      </c>
      <c r="EF1087">
        <v>1673.9353000000001</v>
      </c>
      <c r="EG1087">
        <v>2526.8332500000001</v>
      </c>
      <c r="EH1087">
        <v>-806.28625</v>
      </c>
      <c r="EI1087">
        <v>1530.72461</v>
      </c>
      <c r="EJ1087">
        <v>2756.5410200000001</v>
      </c>
      <c r="EK1087">
        <v>-1078.6182899999999</v>
      </c>
      <c r="EL1087">
        <v>1580.77979</v>
      </c>
      <c r="EM1087">
        <v>2726.7824700000001</v>
      </c>
      <c r="EN1087">
        <v>-845.45929000000001</v>
      </c>
      <c r="EO1087">
        <v>1687.7311999999999</v>
      </c>
      <c r="EP1087">
        <v>2658.0566399999998</v>
      </c>
      <c r="EQ1087">
        <v>-943.08794999999998</v>
      </c>
      <c r="ER1087">
        <v>1708.6492900000001</v>
      </c>
      <c r="ES1087">
        <v>2651.06079</v>
      </c>
      <c r="ET1087">
        <v>-768.42029000000002</v>
      </c>
      <c r="EU1087">
        <v>1755.5698199999999</v>
      </c>
      <c r="EV1087">
        <v>2987.4631300000001</v>
      </c>
      <c r="EW1087">
        <v>-1056.3360600000001</v>
      </c>
      <c r="EX1087">
        <v>1807.1303700000001</v>
      </c>
      <c r="EY1087">
        <v>2976.4018599999999</v>
      </c>
    </row>
    <row r="1088" spans="1:155" x14ac:dyDescent="0.4">
      <c r="A1088">
        <v>1082</v>
      </c>
      <c r="B1088">
        <v>5.4050000000000002</v>
      </c>
      <c r="C1088">
        <v>-582.84528</v>
      </c>
      <c r="D1088">
        <v>1579.19507</v>
      </c>
      <c r="E1088">
        <v>1633.2275400000001</v>
      </c>
      <c r="F1088">
        <v>-605.81786999999997</v>
      </c>
      <c r="G1088">
        <v>1673.2852800000001</v>
      </c>
      <c r="H1088">
        <v>1642.7521999999999</v>
      </c>
      <c r="I1088">
        <v>-620.27239999999995</v>
      </c>
      <c r="J1088">
        <v>1578.4904799999999</v>
      </c>
      <c r="K1088">
        <v>1699.6762699999999</v>
      </c>
      <c r="L1088">
        <v>-686.87383999999997</v>
      </c>
      <c r="M1088">
        <v>1634.48767</v>
      </c>
      <c r="N1088">
        <v>1688.60852</v>
      </c>
      <c r="O1088">
        <v>-720.35199</v>
      </c>
      <c r="P1088">
        <v>1524.7800299999999</v>
      </c>
      <c r="Q1088">
        <v>1943.5220899999999</v>
      </c>
      <c r="R1088">
        <v>-688.38531</v>
      </c>
      <c r="S1088">
        <v>1595.5553</v>
      </c>
      <c r="T1088">
        <v>1935.73657</v>
      </c>
      <c r="U1088">
        <v>-837.75336000000004</v>
      </c>
      <c r="V1088">
        <v>1550.5756799999999</v>
      </c>
      <c r="W1088">
        <v>2161.0998500000001</v>
      </c>
      <c r="X1088">
        <v>-810.29138</v>
      </c>
      <c r="Y1088">
        <v>1648.00659</v>
      </c>
      <c r="Z1088">
        <v>2192.8618200000001</v>
      </c>
      <c r="AA1088">
        <v>-735.57501000000002</v>
      </c>
      <c r="AB1088">
        <v>1654.4822999999999</v>
      </c>
      <c r="AC1088">
        <v>2269.9001499999999</v>
      </c>
      <c r="AD1088">
        <v>-1242.7075199999999</v>
      </c>
      <c r="AE1088">
        <v>1643.78711</v>
      </c>
      <c r="AF1088">
        <v>1632.4228499999999</v>
      </c>
      <c r="AG1088">
        <v>-1208.14453</v>
      </c>
      <c r="AH1088">
        <v>1740.3739</v>
      </c>
      <c r="AI1088">
        <v>1660.68677</v>
      </c>
      <c r="AJ1088">
        <v>-1204.8120100000001</v>
      </c>
      <c r="AK1088">
        <v>1652.3195800000001</v>
      </c>
      <c r="AL1088">
        <v>1704.0877700000001</v>
      </c>
      <c r="AM1088">
        <v>-1136.78088</v>
      </c>
      <c r="AN1088">
        <v>1690.9466600000001</v>
      </c>
      <c r="AO1088">
        <v>1682.9722899999999</v>
      </c>
      <c r="AP1088">
        <v>-1108.1606400000001</v>
      </c>
      <c r="AQ1088">
        <v>1575.58752</v>
      </c>
      <c r="AR1088">
        <v>1943.41443</v>
      </c>
      <c r="AS1088">
        <v>-1125.4283399999999</v>
      </c>
      <c r="AT1088">
        <v>1659.87598</v>
      </c>
      <c r="AU1088">
        <v>1942.8088399999999</v>
      </c>
      <c r="AV1088">
        <v>-985.48535000000004</v>
      </c>
      <c r="AW1088">
        <v>1582.0876499999999</v>
      </c>
      <c r="AX1088">
        <v>2160.6972700000001</v>
      </c>
      <c r="AY1088">
        <v>-993.85338999999999</v>
      </c>
      <c r="AZ1088">
        <v>1675.83313</v>
      </c>
      <c r="BA1088">
        <v>2200.52783</v>
      </c>
      <c r="BB1088">
        <v>-1065.8903800000001</v>
      </c>
      <c r="BC1088">
        <v>1701.3269</v>
      </c>
      <c r="BD1088">
        <v>2263.0354000000002</v>
      </c>
      <c r="BE1088">
        <v>-902.13342</v>
      </c>
      <c r="BF1088">
        <v>1790.5379600000001</v>
      </c>
      <c r="BG1088">
        <v>3836.7163099999998</v>
      </c>
      <c r="BH1088">
        <v>-937.01909999999998</v>
      </c>
      <c r="BI1088">
        <v>1801.19983</v>
      </c>
      <c r="BJ1088">
        <v>3759.70093</v>
      </c>
      <c r="BK1088">
        <v>-847.76116999999999</v>
      </c>
      <c r="BL1088">
        <v>1830.34961</v>
      </c>
      <c r="BM1088">
        <v>3765.0285600000002</v>
      </c>
      <c r="BN1088">
        <v>-897.15166999999997</v>
      </c>
      <c r="BO1088">
        <v>1943.84546</v>
      </c>
      <c r="BP1088">
        <v>3621.1306199999999</v>
      </c>
      <c r="BQ1088">
        <v>-932.01575000000003</v>
      </c>
      <c r="BR1088">
        <v>1845.9716800000001</v>
      </c>
      <c r="BS1088">
        <v>3612.59692</v>
      </c>
      <c r="BT1088">
        <v>-838.15179000000001</v>
      </c>
      <c r="BU1088">
        <v>1883.0712900000001</v>
      </c>
      <c r="BV1088">
        <v>3634.8652299999999</v>
      </c>
      <c r="BW1088">
        <v>-912.85491999999999</v>
      </c>
      <c r="BX1088">
        <v>1772.07654</v>
      </c>
      <c r="BY1088">
        <v>3241.1635700000002</v>
      </c>
      <c r="BZ1088">
        <v>-796.13196000000005</v>
      </c>
      <c r="CA1088">
        <v>1772.78638</v>
      </c>
      <c r="CB1088">
        <v>3242.24658</v>
      </c>
      <c r="CC1088">
        <v>-742.20648000000006</v>
      </c>
      <c r="CD1088">
        <v>1652.1523400000001</v>
      </c>
      <c r="CE1088">
        <v>2807.3549800000001</v>
      </c>
      <c r="CF1088">
        <v>-988.47875999999997</v>
      </c>
      <c r="CG1088">
        <v>1808.31873</v>
      </c>
      <c r="CH1088">
        <v>3825.5781299999999</v>
      </c>
      <c r="CI1088">
        <v>-957.48308999999995</v>
      </c>
      <c r="CJ1088">
        <v>1796.12805</v>
      </c>
      <c r="CK1088">
        <v>3746.9414099999999</v>
      </c>
      <c r="CL1088">
        <v>-1032.0991200000001</v>
      </c>
      <c r="CM1088">
        <v>1859.9149199999999</v>
      </c>
      <c r="CN1088">
        <v>3754.6391600000002</v>
      </c>
      <c r="CO1088">
        <v>-939.28125</v>
      </c>
      <c r="CP1088">
        <v>1947.74146</v>
      </c>
      <c r="CQ1088">
        <v>3611.1381799999999</v>
      </c>
      <c r="CR1088">
        <v>-942.02448000000004</v>
      </c>
      <c r="CS1088">
        <v>1856.9296899999999</v>
      </c>
      <c r="CT1088">
        <v>3610.3481400000001</v>
      </c>
      <c r="CU1088">
        <v>-1017.2652</v>
      </c>
      <c r="CV1088">
        <v>1912.7734399999999</v>
      </c>
      <c r="CW1088">
        <v>3629.30908</v>
      </c>
      <c r="CX1088">
        <v>-939.59247000000005</v>
      </c>
      <c r="CY1088">
        <v>1778.0849599999999</v>
      </c>
      <c r="CZ1088">
        <v>3223.3212899999999</v>
      </c>
      <c r="DA1088">
        <v>-1048.93823</v>
      </c>
      <c r="DB1088">
        <v>1813.1519800000001</v>
      </c>
      <c r="DC1088">
        <v>3213.6293900000001</v>
      </c>
      <c r="DD1088">
        <v>-1089.8407</v>
      </c>
      <c r="DE1088">
        <v>1721.3012699999999</v>
      </c>
      <c r="DF1088">
        <v>2788.3769499999999</v>
      </c>
      <c r="DG1088">
        <v>-893.65386999999998</v>
      </c>
      <c r="DH1088">
        <v>1801.86475</v>
      </c>
      <c r="DI1088">
        <v>2037.29736</v>
      </c>
      <c r="DJ1088">
        <v>-806.97040000000004</v>
      </c>
      <c r="DK1088">
        <v>1647.58167</v>
      </c>
      <c r="DL1088">
        <v>2088.0449199999998</v>
      </c>
      <c r="DM1088">
        <v>-986.07390999999996</v>
      </c>
      <c r="DN1088">
        <v>1662.78235</v>
      </c>
      <c r="DO1088">
        <v>2073.9623999999999</v>
      </c>
      <c r="DP1088">
        <v>-913.96375</v>
      </c>
      <c r="DQ1088">
        <v>1491.35022</v>
      </c>
      <c r="DR1088">
        <v>2214.6765099999998</v>
      </c>
      <c r="DS1088">
        <v>-905.07610999999997</v>
      </c>
      <c r="DT1088">
        <v>1672.7017800000001</v>
      </c>
      <c r="DU1088">
        <v>2212.4074700000001</v>
      </c>
      <c r="DV1088">
        <v>-758.84167000000002</v>
      </c>
      <c r="DW1088">
        <v>1522.4785199999999</v>
      </c>
      <c r="DX1088">
        <v>2541.2644</v>
      </c>
      <c r="DY1088">
        <v>-1090.33215</v>
      </c>
      <c r="DZ1088">
        <v>1583.4078400000001</v>
      </c>
      <c r="EA1088">
        <v>2549.2372999999998</v>
      </c>
      <c r="EB1088">
        <v>-928.73895000000005</v>
      </c>
      <c r="EC1088">
        <v>1434.44397</v>
      </c>
      <c r="ED1088">
        <v>2431.84546</v>
      </c>
      <c r="EE1088">
        <v>-898.06757000000005</v>
      </c>
      <c r="EF1088">
        <v>1673.8644999999999</v>
      </c>
      <c r="EG1088">
        <v>2526.7680700000001</v>
      </c>
      <c r="EH1088">
        <v>-806.35473999999999</v>
      </c>
      <c r="EI1088">
        <v>1530.6044899999999</v>
      </c>
      <c r="EJ1088">
        <v>2756.4716800000001</v>
      </c>
      <c r="EK1088">
        <v>-1078.6470899999999</v>
      </c>
      <c r="EL1088">
        <v>1580.6663799999999</v>
      </c>
      <c r="EM1088">
        <v>2726.6867699999998</v>
      </c>
      <c r="EN1088">
        <v>-845.44421</v>
      </c>
      <c r="EO1088">
        <v>1687.61267</v>
      </c>
      <c r="EP1088">
        <v>2657.9921899999999</v>
      </c>
      <c r="EQ1088">
        <v>-943.15814</v>
      </c>
      <c r="ER1088">
        <v>1708.5343</v>
      </c>
      <c r="ES1088">
        <v>2650.9201699999999</v>
      </c>
      <c r="ET1088">
        <v>-768.58349999999996</v>
      </c>
      <c r="EU1088">
        <v>1755.5809300000001</v>
      </c>
      <c r="EV1088">
        <v>2987.36841</v>
      </c>
      <c r="EW1088">
        <v>-1056.3857399999999</v>
      </c>
      <c r="EX1088">
        <v>1807.1091300000001</v>
      </c>
      <c r="EY1088">
        <v>2976.2529300000001</v>
      </c>
    </row>
    <row r="1089" spans="1:155" x14ac:dyDescent="0.4">
      <c r="A1089">
        <v>1083</v>
      </c>
      <c r="B1089">
        <v>5.41</v>
      </c>
      <c r="C1089">
        <v>-582.89075000000003</v>
      </c>
      <c r="D1089">
        <v>1579.23669</v>
      </c>
      <c r="E1089">
        <v>1633.2147199999999</v>
      </c>
      <c r="F1089">
        <v>-605.80584999999996</v>
      </c>
      <c r="G1089">
        <v>1673.2936999999999</v>
      </c>
      <c r="H1089">
        <v>1642.7337600000001</v>
      </c>
      <c r="I1089">
        <v>-620.25316999999995</v>
      </c>
      <c r="J1089">
        <v>1578.4964600000001</v>
      </c>
      <c r="K1089">
        <v>1699.6784700000001</v>
      </c>
      <c r="L1089">
        <v>-686.86206000000004</v>
      </c>
      <c r="M1089">
        <v>1634.50134</v>
      </c>
      <c r="N1089">
        <v>1688.5970500000001</v>
      </c>
      <c r="O1089">
        <v>-720.25878999999998</v>
      </c>
      <c r="P1089">
        <v>1524.7930899999999</v>
      </c>
      <c r="Q1089">
        <v>1943.5224599999999</v>
      </c>
      <c r="R1089">
        <v>-688.35229000000004</v>
      </c>
      <c r="S1089">
        <v>1595.5929000000001</v>
      </c>
      <c r="T1089">
        <v>1935.7364500000001</v>
      </c>
      <c r="U1089">
        <v>-837.67705999999998</v>
      </c>
      <c r="V1089">
        <v>1550.7412099999999</v>
      </c>
      <c r="W1089">
        <v>2161.0510300000001</v>
      </c>
      <c r="X1089">
        <v>-810.28210000000001</v>
      </c>
      <c r="Y1089">
        <v>1648.01379</v>
      </c>
      <c r="Z1089">
        <v>2192.8920899999998</v>
      </c>
      <c r="AA1089">
        <v>-735.56573000000003</v>
      </c>
      <c r="AB1089">
        <v>1654.5753199999999</v>
      </c>
      <c r="AC1089">
        <v>2269.9433600000002</v>
      </c>
      <c r="AD1089">
        <v>-1242.7109399999999</v>
      </c>
      <c r="AE1089">
        <v>1643.7813699999999</v>
      </c>
      <c r="AF1089">
        <v>1632.3950199999999</v>
      </c>
      <c r="AG1089">
        <v>-1208.1731</v>
      </c>
      <c r="AH1089">
        <v>1740.3745100000001</v>
      </c>
      <c r="AI1089">
        <v>1660.7089800000001</v>
      </c>
      <c r="AJ1089">
        <v>-1204.8054199999999</v>
      </c>
      <c r="AK1089">
        <v>1652.3136</v>
      </c>
      <c r="AL1089">
        <v>1704.03162</v>
      </c>
      <c r="AM1089">
        <v>-1136.74072</v>
      </c>
      <c r="AN1089">
        <v>1690.9146699999999</v>
      </c>
      <c r="AO1089">
        <v>1682.9716800000001</v>
      </c>
      <c r="AP1089">
        <v>-1108.1597899999999</v>
      </c>
      <c r="AQ1089">
        <v>1575.50146</v>
      </c>
      <c r="AR1089">
        <v>1943.3833</v>
      </c>
      <c r="AS1089">
        <v>-1125.38318</v>
      </c>
      <c r="AT1089">
        <v>1659.7595200000001</v>
      </c>
      <c r="AU1089">
        <v>1942.75073</v>
      </c>
      <c r="AV1089">
        <v>-985.41094999999996</v>
      </c>
      <c r="AW1089">
        <v>1582.11169</v>
      </c>
      <c r="AX1089">
        <v>2160.6047400000002</v>
      </c>
      <c r="AY1089">
        <v>-993.86608999999999</v>
      </c>
      <c r="AZ1089">
        <v>1675.83215</v>
      </c>
      <c r="BA1089">
        <v>2200.4338400000001</v>
      </c>
      <c r="BB1089">
        <v>-1065.89624</v>
      </c>
      <c r="BC1089">
        <v>1701.3349599999999</v>
      </c>
      <c r="BD1089">
        <v>2262.9648400000001</v>
      </c>
      <c r="BE1089">
        <v>-902.42456000000004</v>
      </c>
      <c r="BF1089">
        <v>1790.9940200000001</v>
      </c>
      <c r="BG1089">
        <v>3836.55933</v>
      </c>
      <c r="BH1089">
        <v>-937.23833999999999</v>
      </c>
      <c r="BI1089">
        <v>1801.4802199999999</v>
      </c>
      <c r="BJ1089">
        <v>3759.5532199999998</v>
      </c>
      <c r="BK1089">
        <v>-848.00298999999995</v>
      </c>
      <c r="BL1089">
        <v>1830.85645</v>
      </c>
      <c r="BM1089">
        <v>3764.95532</v>
      </c>
      <c r="BN1089">
        <v>-897.50531000000001</v>
      </c>
      <c r="BO1089">
        <v>1944.17786</v>
      </c>
      <c r="BP1089">
        <v>3620.94092</v>
      </c>
      <c r="BQ1089">
        <v>-932.34484999999995</v>
      </c>
      <c r="BR1089">
        <v>1846.2171599999999</v>
      </c>
      <c r="BS1089">
        <v>3612.3972199999998</v>
      </c>
      <c r="BT1089">
        <v>-838.46569999999997</v>
      </c>
      <c r="BU1089">
        <v>1883.37012</v>
      </c>
      <c r="BV1089">
        <v>3634.8125</v>
      </c>
      <c r="BW1089">
        <v>-912.93480999999997</v>
      </c>
      <c r="BX1089">
        <v>1772.1357399999999</v>
      </c>
      <c r="BY1089">
        <v>3241.1042499999999</v>
      </c>
      <c r="BZ1089">
        <v>-796.31628000000001</v>
      </c>
      <c r="CA1089">
        <v>1772.9064900000001</v>
      </c>
      <c r="CB1089">
        <v>3242.1225599999998</v>
      </c>
      <c r="CC1089">
        <v>-742.27801999999997</v>
      </c>
      <c r="CD1089">
        <v>1651.99719</v>
      </c>
      <c r="CE1089">
        <v>2807.3212899999999</v>
      </c>
      <c r="CF1089">
        <v>-988.68407999999999</v>
      </c>
      <c r="CG1089">
        <v>1808.4837600000001</v>
      </c>
      <c r="CH1089">
        <v>3825.5114699999999</v>
      </c>
      <c r="CI1089">
        <v>-957.78119000000004</v>
      </c>
      <c r="CJ1089">
        <v>1796.50513</v>
      </c>
      <c r="CK1089">
        <v>3746.87817</v>
      </c>
      <c r="CL1089">
        <v>-1032.3975800000001</v>
      </c>
      <c r="CM1089">
        <v>1860.06531</v>
      </c>
      <c r="CN1089">
        <v>3754.48657</v>
      </c>
      <c r="CO1089">
        <v>-939.53137000000004</v>
      </c>
      <c r="CP1089">
        <v>1948.0167200000001</v>
      </c>
      <c r="CQ1089">
        <v>3610.8837899999999</v>
      </c>
      <c r="CR1089">
        <v>-938.51531999999997</v>
      </c>
      <c r="CS1089">
        <v>1857.95715</v>
      </c>
      <c r="CT1089">
        <v>3611.8942900000002</v>
      </c>
      <c r="CU1089">
        <v>-1017.61548</v>
      </c>
      <c r="CV1089">
        <v>1913.0457799999999</v>
      </c>
      <c r="CW1089">
        <v>3629.1323200000002</v>
      </c>
      <c r="CX1089">
        <v>-939.86206000000004</v>
      </c>
      <c r="CY1089">
        <v>1778.0105000000001</v>
      </c>
      <c r="CZ1089">
        <v>3223.25317</v>
      </c>
      <c r="DA1089">
        <v>-1049.0824</v>
      </c>
      <c r="DB1089">
        <v>1813.13391</v>
      </c>
      <c r="DC1089">
        <v>3213.5683600000002</v>
      </c>
      <c r="DD1089">
        <v>-1089.88867</v>
      </c>
      <c r="DE1089">
        <v>1721.2449999999999</v>
      </c>
      <c r="DF1089">
        <v>2788.2536599999999</v>
      </c>
      <c r="DG1089">
        <v>-893.69635000000005</v>
      </c>
      <c r="DH1089">
        <v>1801.9307899999999</v>
      </c>
      <c r="DI1089">
        <v>2037.1921400000001</v>
      </c>
      <c r="DJ1089">
        <v>-807.01500999999996</v>
      </c>
      <c r="DK1089">
        <v>1647.60645</v>
      </c>
      <c r="DL1089">
        <v>2087.9331099999999</v>
      </c>
      <c r="DM1089">
        <v>-986.07825000000003</v>
      </c>
      <c r="DN1089">
        <v>1662.83411</v>
      </c>
      <c r="DO1089">
        <v>2073.9472700000001</v>
      </c>
      <c r="DP1089">
        <v>-913.90790000000004</v>
      </c>
      <c r="DQ1089">
        <v>1491.3874499999999</v>
      </c>
      <c r="DR1089">
        <v>2214.58691</v>
      </c>
      <c r="DS1089">
        <v>-905.07288000000005</v>
      </c>
      <c r="DT1089">
        <v>1672.7423100000001</v>
      </c>
      <c r="DU1089">
        <v>2212.38184</v>
      </c>
      <c r="DV1089">
        <v>-758.87518</v>
      </c>
      <c r="DW1089">
        <v>1522.44849</v>
      </c>
      <c r="DX1089">
        <v>2541.2185100000002</v>
      </c>
      <c r="DY1089">
        <v>-1090.3710900000001</v>
      </c>
      <c r="DZ1089">
        <v>1583.33215</v>
      </c>
      <c r="EA1089">
        <v>2549.1274400000002</v>
      </c>
      <c r="EB1089">
        <v>-928.67620999999997</v>
      </c>
      <c r="EC1089">
        <v>1434.38428</v>
      </c>
      <c r="ED1089">
        <v>2431.7133800000001</v>
      </c>
      <c r="EE1089">
        <v>-898.14770999999996</v>
      </c>
      <c r="EF1089">
        <v>1673.7192399999999</v>
      </c>
      <c r="EG1089">
        <v>2526.7456099999999</v>
      </c>
      <c r="EH1089">
        <v>-806.42846999999995</v>
      </c>
      <c r="EI1089">
        <v>1530.4661900000001</v>
      </c>
      <c r="EJ1089">
        <v>2756.4511699999998</v>
      </c>
      <c r="EK1089">
        <v>-1078.6962900000001</v>
      </c>
      <c r="EL1089">
        <v>1580.54126</v>
      </c>
      <c r="EM1089">
        <v>2726.5918000000001</v>
      </c>
      <c r="EN1089">
        <v>-845.52050999999994</v>
      </c>
      <c r="EO1089">
        <v>1687.50415</v>
      </c>
      <c r="EP1089">
        <v>2657.9609399999999</v>
      </c>
      <c r="EQ1089">
        <v>-943.24212999999997</v>
      </c>
      <c r="ER1089">
        <v>1708.39392</v>
      </c>
      <c r="ES1089">
        <v>2650.8483900000001</v>
      </c>
      <c r="ET1089">
        <v>-768.73523</v>
      </c>
      <c r="EU1089">
        <v>1755.5773899999999</v>
      </c>
      <c r="EV1089">
        <v>2987.2673300000001</v>
      </c>
      <c r="EW1089">
        <v>-1056.4707000000001</v>
      </c>
      <c r="EX1089">
        <v>1807.07275</v>
      </c>
      <c r="EY1089">
        <v>2976.1052199999999</v>
      </c>
    </row>
    <row r="1090" spans="1:155" x14ac:dyDescent="0.4">
      <c r="A1090">
        <v>1084</v>
      </c>
      <c r="B1090">
        <v>5.415</v>
      </c>
      <c r="C1090">
        <v>-582.86712999999997</v>
      </c>
      <c r="D1090">
        <v>1579.2226599999999</v>
      </c>
      <c r="E1090">
        <v>1633.2103300000001</v>
      </c>
      <c r="F1090">
        <v>-605.83630000000005</v>
      </c>
      <c r="G1090">
        <v>1673.31934</v>
      </c>
      <c r="H1090">
        <v>1642.7218</v>
      </c>
      <c r="I1090">
        <v>-620.25023999999996</v>
      </c>
      <c r="J1090">
        <v>1578.5310099999999</v>
      </c>
      <c r="K1090">
        <v>1699.6769999999999</v>
      </c>
      <c r="L1090">
        <v>-686.87285999999995</v>
      </c>
      <c r="M1090">
        <v>1634.51233</v>
      </c>
      <c r="N1090">
        <v>1688.62634</v>
      </c>
      <c r="O1090">
        <v>-720.24585000000002</v>
      </c>
      <c r="P1090">
        <v>1524.7982199999999</v>
      </c>
      <c r="Q1090">
        <v>1943.5201400000001</v>
      </c>
      <c r="R1090">
        <v>-688.32457999999997</v>
      </c>
      <c r="S1090">
        <v>1595.6637000000001</v>
      </c>
      <c r="T1090">
        <v>1935.72498</v>
      </c>
      <c r="U1090">
        <v>-837.61395000000005</v>
      </c>
      <c r="V1090">
        <v>1550.81934</v>
      </c>
      <c r="W1090">
        <v>2161.0241700000001</v>
      </c>
      <c r="X1090">
        <v>-810.20885999999996</v>
      </c>
      <c r="Y1090">
        <v>1648.1385499999999</v>
      </c>
      <c r="Z1090">
        <v>2192.9074700000001</v>
      </c>
      <c r="AA1090">
        <v>-735.51471000000004</v>
      </c>
      <c r="AB1090">
        <v>1654.6341600000001</v>
      </c>
      <c r="AC1090">
        <v>2269.97363</v>
      </c>
      <c r="AD1090">
        <v>-1242.70911</v>
      </c>
      <c r="AE1090">
        <v>1643.7751499999999</v>
      </c>
      <c r="AF1090">
        <v>1632.37878</v>
      </c>
      <c r="AG1090">
        <v>-1208.11023</v>
      </c>
      <c r="AH1090">
        <v>1740.3266599999999</v>
      </c>
      <c r="AI1090">
        <v>1660.7230199999999</v>
      </c>
      <c r="AJ1090">
        <v>-1204.7701400000001</v>
      </c>
      <c r="AK1090">
        <v>1652.20813</v>
      </c>
      <c r="AL1090">
        <v>1704.0419899999999</v>
      </c>
      <c r="AM1090">
        <v>-1136.69299</v>
      </c>
      <c r="AN1090">
        <v>1690.8713399999999</v>
      </c>
      <c r="AO1090">
        <v>1682.95264</v>
      </c>
      <c r="AP1090">
        <v>-1108.1472200000001</v>
      </c>
      <c r="AQ1090">
        <v>1575.36951</v>
      </c>
      <c r="AR1090">
        <v>1943.31152</v>
      </c>
      <c r="AS1090">
        <v>-1125.3264200000001</v>
      </c>
      <c r="AT1090">
        <v>1659.71155</v>
      </c>
      <c r="AU1090">
        <v>1942.7080100000001</v>
      </c>
      <c r="AV1090">
        <v>-985.32892000000004</v>
      </c>
      <c r="AW1090">
        <v>1582.15967</v>
      </c>
      <c r="AX1090">
        <v>2160.5720200000001</v>
      </c>
      <c r="AY1090">
        <v>-993.87598000000003</v>
      </c>
      <c r="AZ1090">
        <v>1675.896</v>
      </c>
      <c r="BA1090">
        <v>2200.4118699999999</v>
      </c>
      <c r="BB1090">
        <v>-1065.88867</v>
      </c>
      <c r="BC1090">
        <v>1701.2766099999999</v>
      </c>
      <c r="BD1090">
        <v>2262.9677700000002</v>
      </c>
      <c r="BE1090">
        <v>-902.60675000000003</v>
      </c>
      <c r="BF1090">
        <v>1791.34412</v>
      </c>
      <c r="BG1090">
        <v>3836.3942900000002</v>
      </c>
      <c r="BH1090">
        <v>-937.37816999999995</v>
      </c>
      <c r="BI1090">
        <v>1801.7430400000001</v>
      </c>
      <c r="BJ1090">
        <v>3759.4799800000001</v>
      </c>
      <c r="BK1090">
        <v>-848.27228000000002</v>
      </c>
      <c r="BL1090">
        <v>1831.27136</v>
      </c>
      <c r="BM1090">
        <v>3764.8054200000001</v>
      </c>
      <c r="BN1090">
        <v>-897.82665999999995</v>
      </c>
      <c r="BO1090">
        <v>1944.43164</v>
      </c>
      <c r="BP1090">
        <v>3620.8415500000001</v>
      </c>
      <c r="BQ1090">
        <v>-930.61028999999996</v>
      </c>
      <c r="BR1090">
        <v>1845.74109</v>
      </c>
      <c r="BS1090">
        <v>3613.3830600000001</v>
      </c>
      <c r="BT1090">
        <v>-838.72973999999999</v>
      </c>
      <c r="BU1090">
        <v>1883.63696</v>
      </c>
      <c r="BV1090">
        <v>3634.76685</v>
      </c>
      <c r="BW1090">
        <v>-912.99639999999999</v>
      </c>
      <c r="BX1090">
        <v>1772.1512499999999</v>
      </c>
      <c r="BY1090">
        <v>3241.03955</v>
      </c>
      <c r="BZ1090">
        <v>-796.48821999999996</v>
      </c>
      <c r="CA1090">
        <v>1772.9964600000001</v>
      </c>
      <c r="CB1090">
        <v>3242.04126</v>
      </c>
      <c r="CC1090">
        <v>-742.32843000000003</v>
      </c>
      <c r="CD1090">
        <v>1651.8714600000001</v>
      </c>
      <c r="CE1090">
        <v>2807.2968799999999</v>
      </c>
      <c r="CF1090">
        <v>-988.89684999999997</v>
      </c>
      <c r="CG1090">
        <v>1808.6196299999999</v>
      </c>
      <c r="CH1090">
        <v>3825.4594699999998</v>
      </c>
      <c r="CI1090">
        <v>-958.07770000000005</v>
      </c>
      <c r="CJ1090">
        <v>1796.8367900000001</v>
      </c>
      <c r="CK1090">
        <v>3746.7807600000001</v>
      </c>
      <c r="CL1090">
        <v>-1032.6521</v>
      </c>
      <c r="CM1090">
        <v>1860.2457300000001</v>
      </c>
      <c r="CN1090">
        <v>3754.41455</v>
      </c>
      <c r="CO1090">
        <v>-939.78869999999995</v>
      </c>
      <c r="CP1090">
        <v>1948.24451</v>
      </c>
      <c r="CQ1090">
        <v>3610.6811499999999</v>
      </c>
      <c r="CR1090">
        <v>-941.82617000000005</v>
      </c>
      <c r="CS1090">
        <v>1857.9623999999999</v>
      </c>
      <c r="CT1090">
        <v>3609.7224099999999</v>
      </c>
      <c r="CU1090">
        <v>-1017.87891</v>
      </c>
      <c r="CV1090">
        <v>1913.25647</v>
      </c>
      <c r="CW1090">
        <v>3629.0041500000002</v>
      </c>
      <c r="CX1090">
        <v>-940.11248999999998</v>
      </c>
      <c r="CY1090">
        <v>1778.03027</v>
      </c>
      <c r="CZ1090">
        <v>3223.1289099999999</v>
      </c>
      <c r="DA1090">
        <v>-1049.2218</v>
      </c>
      <c r="DB1090">
        <v>1813.1368399999999</v>
      </c>
      <c r="DC1090">
        <v>3213.4885300000001</v>
      </c>
      <c r="DD1090">
        <v>-1089.93091</v>
      </c>
      <c r="DE1090">
        <v>1721.17175</v>
      </c>
      <c r="DF1090">
        <v>2788.1899400000002</v>
      </c>
      <c r="DG1090">
        <v>-893.71857</v>
      </c>
      <c r="DH1090">
        <v>1802.0158699999999</v>
      </c>
      <c r="DI1090">
        <v>2037.10754</v>
      </c>
      <c r="DJ1090">
        <v>-807.04150000000004</v>
      </c>
      <c r="DK1090">
        <v>1647.6245100000001</v>
      </c>
      <c r="DL1090">
        <v>2087.81909</v>
      </c>
      <c r="DM1090">
        <v>-986.07758000000001</v>
      </c>
      <c r="DN1090">
        <v>1662.9685099999999</v>
      </c>
      <c r="DO1090">
        <v>2073.9279799999999</v>
      </c>
      <c r="DP1090">
        <v>-913.82312000000002</v>
      </c>
      <c r="DQ1090">
        <v>1491.4165</v>
      </c>
      <c r="DR1090">
        <v>2214.4694800000002</v>
      </c>
      <c r="DS1090">
        <v>-905.03857000000005</v>
      </c>
      <c r="DT1090">
        <v>1672.77539</v>
      </c>
      <c r="DU1090">
        <v>2212.39282</v>
      </c>
      <c r="DV1090">
        <v>-758.86767999999995</v>
      </c>
      <c r="DW1090">
        <v>1522.4149199999999</v>
      </c>
      <c r="DX1090">
        <v>2541.1877399999998</v>
      </c>
      <c r="DY1090">
        <v>-1090.4260300000001</v>
      </c>
      <c r="DZ1090">
        <v>1583.1578400000001</v>
      </c>
      <c r="EA1090">
        <v>2549.04297</v>
      </c>
      <c r="EB1090">
        <v>-928.64471000000003</v>
      </c>
      <c r="EC1090">
        <v>1434.37122</v>
      </c>
      <c r="ED1090">
        <v>2431.5983900000001</v>
      </c>
      <c r="EE1090">
        <v>-898.20667000000003</v>
      </c>
      <c r="EF1090">
        <v>1673.56934</v>
      </c>
      <c r="EG1090">
        <v>2526.7653799999998</v>
      </c>
      <c r="EH1090">
        <v>-806.49152000000004</v>
      </c>
      <c r="EI1090">
        <v>1530.2916299999999</v>
      </c>
      <c r="EJ1090">
        <v>2756.4018599999999</v>
      </c>
      <c r="EK1090">
        <v>-1078.7662399999999</v>
      </c>
      <c r="EL1090">
        <v>1580.3822</v>
      </c>
      <c r="EM1090">
        <v>2726.5234399999999</v>
      </c>
      <c r="EN1090">
        <v>-845.53698999999995</v>
      </c>
      <c r="EO1090">
        <v>1687.39966</v>
      </c>
      <c r="EP1090">
        <v>2657.8923300000001</v>
      </c>
      <c r="EQ1090">
        <v>-943.31793000000005</v>
      </c>
      <c r="ER1090">
        <v>1708.2480499999999</v>
      </c>
      <c r="ES1090">
        <v>2650.7478000000001</v>
      </c>
      <c r="ET1090">
        <v>-768.88788</v>
      </c>
      <c r="EU1090">
        <v>1755.5970500000001</v>
      </c>
      <c r="EV1090">
        <v>2987.1540500000001</v>
      </c>
      <c r="EW1090">
        <v>-1056.5415</v>
      </c>
      <c r="EX1090">
        <v>1807.0584699999999</v>
      </c>
      <c r="EY1090">
        <v>2976.0095200000001</v>
      </c>
    </row>
    <row r="1091" spans="1:155" x14ac:dyDescent="0.4">
      <c r="A1091">
        <v>1085</v>
      </c>
      <c r="B1091">
        <v>5.42</v>
      </c>
      <c r="C1091">
        <v>-582.94182999999998</v>
      </c>
      <c r="D1091">
        <v>1579.21082</v>
      </c>
      <c r="E1091">
        <v>1633.2595200000001</v>
      </c>
      <c r="F1091">
        <v>-605.86114999999995</v>
      </c>
      <c r="G1091">
        <v>1673.32385</v>
      </c>
      <c r="H1091">
        <v>1642.74207</v>
      </c>
      <c r="I1091">
        <v>-620.26837</v>
      </c>
      <c r="J1091">
        <v>1578.55933</v>
      </c>
      <c r="K1091">
        <v>1699.7031300000001</v>
      </c>
      <c r="L1091">
        <v>-686.87230999999997</v>
      </c>
      <c r="M1091">
        <v>1634.5290500000001</v>
      </c>
      <c r="N1091">
        <v>1688.64014</v>
      </c>
      <c r="O1091">
        <v>-720.20421999999996</v>
      </c>
      <c r="P1091">
        <v>1524.82043</v>
      </c>
      <c r="Q1091">
        <v>1943.57617</v>
      </c>
      <c r="R1091">
        <v>-688.29681000000005</v>
      </c>
      <c r="S1091">
        <v>1595.67029</v>
      </c>
      <c r="T1091">
        <v>1935.7591600000001</v>
      </c>
      <c r="U1091">
        <v>-837.53765999999996</v>
      </c>
      <c r="V1091">
        <v>1550.9186999999999</v>
      </c>
      <c r="W1091">
        <v>2161.0366199999999</v>
      </c>
      <c r="X1091">
        <v>-810.15143</v>
      </c>
      <c r="Y1091">
        <v>1648.19849</v>
      </c>
      <c r="Z1091">
        <v>2192.9331099999999</v>
      </c>
      <c r="AA1091">
        <v>-735.48119999999994</v>
      </c>
      <c r="AB1091">
        <v>1654.72693</v>
      </c>
      <c r="AC1091">
        <v>2270.02808</v>
      </c>
      <c r="AD1091">
        <v>-1242.7019</v>
      </c>
      <c r="AE1091">
        <v>1643.76855</v>
      </c>
      <c r="AF1091">
        <v>1632.3743899999999</v>
      </c>
      <c r="AG1091">
        <v>-1208.08545</v>
      </c>
      <c r="AH1091">
        <v>1740.33313</v>
      </c>
      <c r="AI1091">
        <v>1660.74011</v>
      </c>
      <c r="AJ1091">
        <v>-1204.7392600000001</v>
      </c>
      <c r="AK1091">
        <v>1652.19019</v>
      </c>
      <c r="AL1091">
        <v>1704.0292999999999</v>
      </c>
      <c r="AM1091">
        <v>-1136.62646</v>
      </c>
      <c r="AN1091">
        <v>1690.89392</v>
      </c>
      <c r="AO1091">
        <v>1682.9517800000001</v>
      </c>
      <c r="AP1091">
        <v>-1108.0991200000001</v>
      </c>
      <c r="AQ1091">
        <v>1575.3037099999999</v>
      </c>
      <c r="AR1091">
        <v>1943.3106700000001</v>
      </c>
      <c r="AS1091">
        <v>-1125.24487</v>
      </c>
      <c r="AT1091">
        <v>1659.63562</v>
      </c>
      <c r="AU1091">
        <v>1942.7164299999999</v>
      </c>
      <c r="AV1091">
        <v>-985.33130000000006</v>
      </c>
      <c r="AW1091">
        <v>1582.16418</v>
      </c>
      <c r="AX1091">
        <v>2160.5497999999998</v>
      </c>
      <c r="AY1091">
        <v>-993.85107000000005</v>
      </c>
      <c r="AZ1091">
        <v>1675.8623</v>
      </c>
      <c r="BA1091">
        <v>2200.3776899999998</v>
      </c>
      <c r="BB1091">
        <v>-1065.90894</v>
      </c>
      <c r="BC1091">
        <v>1701.2563500000001</v>
      </c>
      <c r="BD1091">
        <v>2262.9599600000001</v>
      </c>
      <c r="BE1091">
        <v>-902.78368999999998</v>
      </c>
      <c r="BF1091">
        <v>1791.7501199999999</v>
      </c>
      <c r="BG1091">
        <v>3836.32251</v>
      </c>
      <c r="BH1091">
        <v>-937.53386999999998</v>
      </c>
      <c r="BI1091">
        <v>1801.9582499999999</v>
      </c>
      <c r="BJ1091">
        <v>3759.3151899999998</v>
      </c>
      <c r="BK1091">
        <v>-848.45165999999995</v>
      </c>
      <c r="BL1091">
        <v>1831.5771500000001</v>
      </c>
      <c r="BM1091">
        <v>3764.78809</v>
      </c>
      <c r="BN1091">
        <v>-898.14751999999999</v>
      </c>
      <c r="BO1091">
        <v>1944.6472200000001</v>
      </c>
      <c r="BP1091">
        <v>3620.7021500000001</v>
      </c>
      <c r="BQ1091">
        <v>-932.81341999999995</v>
      </c>
      <c r="BR1091">
        <v>1846.65869</v>
      </c>
      <c r="BS1091">
        <v>3612.1979999999999</v>
      </c>
      <c r="BT1091">
        <v>-838.96673999999996</v>
      </c>
      <c r="BU1091">
        <v>1883.8862300000001</v>
      </c>
      <c r="BV1091">
        <v>3634.6599099999999</v>
      </c>
      <c r="BW1091">
        <v>-913.11455999999998</v>
      </c>
      <c r="BX1091">
        <v>1772.0911900000001</v>
      </c>
      <c r="BY1091">
        <v>3240.9262699999999</v>
      </c>
      <c r="BZ1091">
        <v>-796.63196000000005</v>
      </c>
      <c r="CA1091">
        <v>1773.13843</v>
      </c>
      <c r="CB1091">
        <v>3241.9729000000002</v>
      </c>
      <c r="CC1091">
        <v>-742.40137000000004</v>
      </c>
      <c r="CD1091">
        <v>1651.76367</v>
      </c>
      <c r="CE1091">
        <v>2807.2658700000002</v>
      </c>
      <c r="CF1091">
        <v>-989.10284000000001</v>
      </c>
      <c r="CG1091">
        <v>1808.75793</v>
      </c>
      <c r="CH1091">
        <v>3825.25684</v>
      </c>
      <c r="CI1091">
        <v>-958.33989999999994</v>
      </c>
      <c r="CJ1091">
        <v>1796.9768099999999</v>
      </c>
      <c r="CK1091">
        <v>3746.5964399999998</v>
      </c>
      <c r="CL1091">
        <v>-1032.80151</v>
      </c>
      <c r="CM1091">
        <v>1860.38318</v>
      </c>
      <c r="CN1091">
        <v>3754.3444800000002</v>
      </c>
      <c r="CO1091">
        <v>-940.06573000000003</v>
      </c>
      <c r="CP1091">
        <v>1948.4335900000001</v>
      </c>
      <c r="CQ1091">
        <v>3610.5302700000002</v>
      </c>
      <c r="CR1091">
        <v>-942.97277999999994</v>
      </c>
      <c r="CS1091">
        <v>1857.56494</v>
      </c>
      <c r="CT1091">
        <v>3609.6616199999999</v>
      </c>
      <c r="CU1091">
        <v>-1018.1142</v>
      </c>
      <c r="CV1091">
        <v>1913.41101</v>
      </c>
      <c r="CW1091">
        <v>3628.8552199999999</v>
      </c>
      <c r="CX1091">
        <v>-940.30309999999997</v>
      </c>
      <c r="CY1091">
        <v>1778.0548100000001</v>
      </c>
      <c r="CZ1091">
        <v>3223.0790999999999</v>
      </c>
      <c r="DA1091">
        <v>-1049.37012</v>
      </c>
      <c r="DB1091">
        <v>1813.09924</v>
      </c>
      <c r="DC1091">
        <v>3213.3725599999998</v>
      </c>
      <c r="DD1091">
        <v>-1089.979</v>
      </c>
      <c r="DE1091">
        <v>1721.0565200000001</v>
      </c>
      <c r="DF1091">
        <v>2788.12817</v>
      </c>
      <c r="DG1091">
        <v>-893.77448000000004</v>
      </c>
      <c r="DH1091">
        <v>1802.08728</v>
      </c>
      <c r="DI1091">
        <v>2037.0345500000001</v>
      </c>
      <c r="DJ1091">
        <v>-807.13897999999995</v>
      </c>
      <c r="DK1091">
        <v>1647.6838399999999</v>
      </c>
      <c r="DL1091">
        <v>2087.8054200000001</v>
      </c>
      <c r="DM1091">
        <v>-986.08942000000002</v>
      </c>
      <c r="DN1091">
        <v>1663.0650599999999</v>
      </c>
      <c r="DO1091">
        <v>2073.92749</v>
      </c>
      <c r="DP1091">
        <v>-913.70830999999998</v>
      </c>
      <c r="DQ1091">
        <v>1491.4631300000001</v>
      </c>
      <c r="DR1091">
        <v>2214.38843</v>
      </c>
      <c r="DS1091">
        <v>-904.99847</v>
      </c>
      <c r="DT1091">
        <v>1672.8266599999999</v>
      </c>
      <c r="DU1091">
        <v>2212.4099099999999</v>
      </c>
      <c r="DV1091">
        <v>-758.88378999999998</v>
      </c>
      <c r="DW1091">
        <v>1522.37878</v>
      </c>
      <c r="DX1091">
        <v>2541.1784699999998</v>
      </c>
      <c r="DY1091">
        <v>-1090.4741200000001</v>
      </c>
      <c r="DZ1091">
        <v>1583.0289299999999</v>
      </c>
      <c r="EA1091">
        <v>2549.0266099999999</v>
      </c>
      <c r="EB1091">
        <v>-928.60137999999995</v>
      </c>
      <c r="EC1091">
        <v>1434.36121</v>
      </c>
      <c r="ED1091">
        <v>2431.51782</v>
      </c>
      <c r="EE1091">
        <v>-898.28052000000002</v>
      </c>
      <c r="EF1091">
        <v>1673.3920900000001</v>
      </c>
      <c r="EG1091">
        <v>2526.8327599999998</v>
      </c>
      <c r="EH1091">
        <v>-806.55913999999996</v>
      </c>
      <c r="EI1091">
        <v>1530.1512499999999</v>
      </c>
      <c r="EJ1091">
        <v>2756.3925800000002</v>
      </c>
      <c r="EK1091">
        <v>-1078.8364300000001</v>
      </c>
      <c r="EL1091">
        <v>1580.2210700000001</v>
      </c>
      <c r="EM1091">
        <v>2726.4746100000002</v>
      </c>
      <c r="EN1091">
        <v>-845.57379000000003</v>
      </c>
      <c r="EO1091">
        <v>1687.2771</v>
      </c>
      <c r="EP1091">
        <v>2657.8518100000001</v>
      </c>
      <c r="EQ1091">
        <v>-943.37512000000004</v>
      </c>
      <c r="ER1091">
        <v>1708.06458</v>
      </c>
      <c r="ES1091">
        <v>2650.7390099999998</v>
      </c>
      <c r="ET1091">
        <v>-769.01538000000005</v>
      </c>
      <c r="EU1091">
        <v>1755.55042</v>
      </c>
      <c r="EV1091">
        <v>2987.0544399999999</v>
      </c>
      <c r="EW1091">
        <v>-1056.61121</v>
      </c>
      <c r="EX1091">
        <v>1806.99963</v>
      </c>
      <c r="EY1091">
        <v>2975.90137</v>
      </c>
    </row>
    <row r="1092" spans="1:155" x14ac:dyDescent="0.4">
      <c r="A1092">
        <v>1086</v>
      </c>
      <c r="B1092">
        <v>5.4249999999999998</v>
      </c>
      <c r="C1092">
        <v>-582.97693000000004</v>
      </c>
      <c r="D1092">
        <v>1579.23486</v>
      </c>
      <c r="E1092">
        <v>1633.271</v>
      </c>
      <c r="F1092">
        <v>-605.90008999999998</v>
      </c>
      <c r="G1092">
        <v>1673.3411900000001</v>
      </c>
      <c r="H1092">
        <v>1642.77991</v>
      </c>
      <c r="I1092">
        <v>-620.3125</v>
      </c>
      <c r="J1092">
        <v>1578.5747100000001</v>
      </c>
      <c r="K1092">
        <v>1699.75244</v>
      </c>
      <c r="L1092">
        <v>-686.92040999999995</v>
      </c>
      <c r="M1092">
        <v>1634.5441900000001</v>
      </c>
      <c r="N1092">
        <v>1688.6561300000001</v>
      </c>
      <c r="O1092">
        <v>-720.15117999999995</v>
      </c>
      <c r="P1092">
        <v>1524.82629</v>
      </c>
      <c r="Q1092">
        <v>1943.6396500000001</v>
      </c>
      <c r="R1092">
        <v>-688.27020000000005</v>
      </c>
      <c r="S1092">
        <v>1595.72839</v>
      </c>
      <c r="T1092">
        <v>1935.7849100000001</v>
      </c>
      <c r="U1092">
        <v>-837.47180000000003</v>
      </c>
      <c r="V1092">
        <v>1550.9959699999999</v>
      </c>
      <c r="W1092">
        <v>2161.0671400000001</v>
      </c>
      <c r="X1092">
        <v>-810.06206999999995</v>
      </c>
      <c r="Y1092">
        <v>1648.2852800000001</v>
      </c>
      <c r="Z1092">
        <v>2192.94751</v>
      </c>
      <c r="AA1092">
        <v>-735.47149999999999</v>
      </c>
      <c r="AB1092">
        <v>1654.8010300000001</v>
      </c>
      <c r="AC1092">
        <v>2270.0979000000002</v>
      </c>
      <c r="AD1092">
        <v>-1242.6904300000001</v>
      </c>
      <c r="AE1092">
        <v>1643.7618399999999</v>
      </c>
      <c r="AF1092">
        <v>1632.3811000000001</v>
      </c>
      <c r="AG1092">
        <v>-1207.9857199999999</v>
      </c>
      <c r="AH1092">
        <v>1740.34204</v>
      </c>
      <c r="AI1092">
        <v>1660.79504</v>
      </c>
      <c r="AJ1092">
        <v>-1204.6470899999999</v>
      </c>
      <c r="AK1092">
        <v>1652.10779</v>
      </c>
      <c r="AL1092">
        <v>1704.0070800000001</v>
      </c>
      <c r="AM1092">
        <v>-1136.5485799999999</v>
      </c>
      <c r="AN1092">
        <v>1690.83582</v>
      </c>
      <c r="AO1092">
        <v>1682.94885</v>
      </c>
      <c r="AP1092">
        <v>-1108.0605499999999</v>
      </c>
      <c r="AQ1092">
        <v>1575.2229</v>
      </c>
      <c r="AR1092">
        <v>1943.3252</v>
      </c>
      <c r="AS1092">
        <v>-1125.17725</v>
      </c>
      <c r="AT1092">
        <v>1659.57727</v>
      </c>
      <c r="AU1092">
        <v>1942.7216800000001</v>
      </c>
      <c r="AV1092">
        <v>-985.28015000000005</v>
      </c>
      <c r="AW1092">
        <v>1582.18896</v>
      </c>
      <c r="AX1092">
        <v>2160.5293000000001</v>
      </c>
      <c r="AY1092">
        <v>-993.87591999999995</v>
      </c>
      <c r="AZ1092">
        <v>1675.9432400000001</v>
      </c>
      <c r="BA1092">
        <v>2200.3591299999998</v>
      </c>
      <c r="BB1092">
        <v>-1065.8934300000001</v>
      </c>
      <c r="BC1092">
        <v>1701.17542</v>
      </c>
      <c r="BD1092">
        <v>2263.0090300000002</v>
      </c>
      <c r="BE1092">
        <v>-902.93420000000003</v>
      </c>
      <c r="BF1092">
        <v>1792.0063500000001</v>
      </c>
      <c r="BG1092">
        <v>3836.2148400000001</v>
      </c>
      <c r="BH1092">
        <v>-937.78186000000005</v>
      </c>
      <c r="BI1092">
        <v>1802.47693</v>
      </c>
      <c r="BJ1092">
        <v>3759.2578100000001</v>
      </c>
      <c r="BK1092">
        <v>-848.58929000000001</v>
      </c>
      <c r="BL1092">
        <v>1831.74902</v>
      </c>
      <c r="BM1092">
        <v>3764.6506300000001</v>
      </c>
      <c r="BN1092">
        <v>-898.46545000000003</v>
      </c>
      <c r="BO1092">
        <v>1944.8144500000001</v>
      </c>
      <c r="BP1092">
        <v>3620.5827599999998</v>
      </c>
      <c r="BQ1092">
        <v>-933.06988999999999</v>
      </c>
      <c r="BR1092">
        <v>1846.9224899999999</v>
      </c>
      <c r="BS1092">
        <v>3612.1518599999999</v>
      </c>
      <c r="BT1092">
        <v>-839.16210999999998</v>
      </c>
      <c r="BU1092">
        <v>1884.0794699999999</v>
      </c>
      <c r="BV1092">
        <v>3634.5563999999999</v>
      </c>
      <c r="BW1092">
        <v>-913.21118000000001</v>
      </c>
      <c r="BX1092">
        <v>1772.1086399999999</v>
      </c>
      <c r="BY1092">
        <v>3240.84888</v>
      </c>
      <c r="BZ1092">
        <v>-796.80835000000002</v>
      </c>
      <c r="CA1092">
        <v>1773.27881</v>
      </c>
      <c r="CB1092">
        <v>3241.8820799999999</v>
      </c>
      <c r="CC1092">
        <v>-742.50145999999995</v>
      </c>
      <c r="CD1092">
        <v>1651.5907</v>
      </c>
      <c r="CE1092">
        <v>2807.2687999999998</v>
      </c>
      <c r="CF1092">
        <v>-989.36455999999998</v>
      </c>
      <c r="CG1092">
        <v>1808.94263</v>
      </c>
      <c r="CH1092">
        <v>3825.0832500000001</v>
      </c>
      <c r="CI1092">
        <v>-958.60991999999999</v>
      </c>
      <c r="CJ1092">
        <v>1797.05933</v>
      </c>
      <c r="CK1092">
        <v>3746.4233399999998</v>
      </c>
      <c r="CL1092">
        <v>-1032.9853499999999</v>
      </c>
      <c r="CM1092">
        <v>1860.6169400000001</v>
      </c>
      <c r="CN1092">
        <v>3754.2927199999999</v>
      </c>
      <c r="CO1092">
        <v>-940.45294000000001</v>
      </c>
      <c r="CP1092">
        <v>1948.6394</v>
      </c>
      <c r="CQ1092">
        <v>3610.34717</v>
      </c>
      <c r="CR1092">
        <v>-943.23895000000005</v>
      </c>
      <c r="CS1092">
        <v>1857.7130099999999</v>
      </c>
      <c r="CT1092">
        <v>3609.6320799999999</v>
      </c>
      <c r="CU1092">
        <v>-1018.36981</v>
      </c>
      <c r="CV1092">
        <v>1913.5778800000001</v>
      </c>
      <c r="CW1092">
        <v>3628.71729</v>
      </c>
      <c r="CX1092">
        <v>-940.49663999999996</v>
      </c>
      <c r="CY1092">
        <v>1777.9620399999999</v>
      </c>
      <c r="CZ1092">
        <v>3223.02295</v>
      </c>
      <c r="DA1092">
        <v>-1049.5260000000001</v>
      </c>
      <c r="DB1092">
        <v>1813.11646</v>
      </c>
      <c r="DC1092">
        <v>3213.28442</v>
      </c>
      <c r="DD1092">
        <v>-1090.0275899999999</v>
      </c>
      <c r="DE1092">
        <v>1720.9499499999999</v>
      </c>
      <c r="DF1092">
        <v>2788.0769</v>
      </c>
      <c r="DG1092">
        <v>-893.80791999999997</v>
      </c>
      <c r="DH1092">
        <v>1802.1608900000001</v>
      </c>
      <c r="DI1092">
        <v>2036.98621</v>
      </c>
      <c r="DJ1092">
        <v>-807.19928000000004</v>
      </c>
      <c r="DK1092">
        <v>1647.71021</v>
      </c>
      <c r="DL1092">
        <v>2087.76685</v>
      </c>
      <c r="DM1092">
        <v>-986.08685000000003</v>
      </c>
      <c r="DN1092">
        <v>1663.16309</v>
      </c>
      <c r="DO1092">
        <v>2073.93237</v>
      </c>
      <c r="DP1092">
        <v>-913.61450000000002</v>
      </c>
      <c r="DQ1092">
        <v>1491.47351</v>
      </c>
      <c r="DR1092">
        <v>2214.3281299999999</v>
      </c>
      <c r="DS1092">
        <v>-904.99645999999996</v>
      </c>
      <c r="DT1092">
        <v>1672.84265</v>
      </c>
      <c r="DU1092">
        <v>2212.4611799999998</v>
      </c>
      <c r="DV1092">
        <v>-758.88971000000004</v>
      </c>
      <c r="DW1092">
        <v>1522.33215</v>
      </c>
      <c r="DX1092">
        <v>2541.18579</v>
      </c>
      <c r="DY1092">
        <v>-1090.5476100000001</v>
      </c>
      <c r="DZ1092">
        <v>1582.7542699999999</v>
      </c>
      <c r="EA1092">
        <v>2548.9477499999998</v>
      </c>
      <c r="EB1092">
        <v>-928.55676000000005</v>
      </c>
      <c r="EC1092">
        <v>1434.3330100000001</v>
      </c>
      <c r="ED1092">
        <v>2431.4477499999998</v>
      </c>
      <c r="EE1092">
        <v>-898.36603000000002</v>
      </c>
      <c r="EF1092">
        <v>1673.2179000000001</v>
      </c>
      <c r="EG1092">
        <v>2526.93433</v>
      </c>
      <c r="EH1092">
        <v>-806.61333999999999</v>
      </c>
      <c r="EI1092">
        <v>1529.9710700000001</v>
      </c>
      <c r="EJ1092">
        <v>2756.37158</v>
      </c>
      <c r="EK1092">
        <v>-1078.92957</v>
      </c>
      <c r="EL1092">
        <v>1580.07043</v>
      </c>
      <c r="EM1092">
        <v>2726.4228499999999</v>
      </c>
      <c r="EN1092">
        <v>-845.66278</v>
      </c>
      <c r="EO1092">
        <v>1687.1319599999999</v>
      </c>
      <c r="EP1092">
        <v>2657.8530300000002</v>
      </c>
      <c r="EQ1092">
        <v>-943.45983999999999</v>
      </c>
      <c r="ER1092">
        <v>1707.8955100000001</v>
      </c>
      <c r="ES1092">
        <v>2650.6782199999998</v>
      </c>
      <c r="ET1092">
        <v>-769.16845999999998</v>
      </c>
      <c r="EU1092">
        <v>1755.56934</v>
      </c>
      <c r="EV1092">
        <v>2987.0036599999999</v>
      </c>
      <c r="EW1092">
        <v>-1056.7025100000001</v>
      </c>
      <c r="EX1092">
        <v>1806.9174800000001</v>
      </c>
      <c r="EY1092">
        <v>2975.78271</v>
      </c>
    </row>
    <row r="1093" spans="1:155" x14ac:dyDescent="0.4">
      <c r="A1093">
        <v>1087</v>
      </c>
      <c r="B1093">
        <v>5.43</v>
      </c>
      <c r="C1093">
        <v>-583.10320999999999</v>
      </c>
      <c r="D1093">
        <v>1579.25757</v>
      </c>
      <c r="E1093">
        <v>1633.3336200000001</v>
      </c>
      <c r="F1093">
        <v>-605.95227</v>
      </c>
      <c r="G1093">
        <v>1673.3745100000001</v>
      </c>
      <c r="H1093">
        <v>1642.8084699999999</v>
      </c>
      <c r="I1093">
        <v>-620.3623</v>
      </c>
      <c r="J1093">
        <v>1578.59521</v>
      </c>
      <c r="K1093">
        <v>1699.80664</v>
      </c>
      <c r="L1093">
        <v>-686.96447999999998</v>
      </c>
      <c r="M1093">
        <v>1634.56628</v>
      </c>
      <c r="N1093">
        <v>1688.7239999999999</v>
      </c>
      <c r="O1093">
        <v>-720.16168000000005</v>
      </c>
      <c r="P1093">
        <v>1524.82861</v>
      </c>
      <c r="Q1093">
        <v>1943.7016599999999</v>
      </c>
      <c r="R1093">
        <v>-688.25201000000004</v>
      </c>
      <c r="S1093">
        <v>1595.78955</v>
      </c>
      <c r="T1093">
        <v>1935.85742</v>
      </c>
      <c r="U1093">
        <v>-837.40404999999998</v>
      </c>
      <c r="V1093">
        <v>1551.0531000000001</v>
      </c>
      <c r="W1093">
        <v>2161.0529799999999</v>
      </c>
      <c r="X1093">
        <v>-809.96947999999998</v>
      </c>
      <c r="Y1093">
        <v>1648.4502</v>
      </c>
      <c r="Z1093">
        <v>2193.0119599999998</v>
      </c>
      <c r="AA1093">
        <v>-735.48059000000001</v>
      </c>
      <c r="AB1093">
        <v>1654.92932</v>
      </c>
      <c r="AC1093">
        <v>2270.2175299999999</v>
      </c>
      <c r="AD1093">
        <v>-1242.6752899999999</v>
      </c>
      <c r="AE1093">
        <v>1643.75513</v>
      </c>
      <c r="AF1093">
        <v>1632.3984399999999</v>
      </c>
      <c r="AG1093">
        <v>-1207.88354</v>
      </c>
      <c r="AH1093">
        <v>1740.2998</v>
      </c>
      <c r="AI1093">
        <v>1660.8659700000001</v>
      </c>
      <c r="AJ1093">
        <v>-1204.51331</v>
      </c>
      <c r="AK1093">
        <v>1652.1409900000001</v>
      </c>
      <c r="AL1093">
        <v>1704.06665</v>
      </c>
      <c r="AM1093">
        <v>-1136.4686300000001</v>
      </c>
      <c r="AN1093">
        <v>1690.81799</v>
      </c>
      <c r="AO1093">
        <v>1683.0053700000001</v>
      </c>
      <c r="AP1093">
        <v>-1107.96875</v>
      </c>
      <c r="AQ1093">
        <v>1575.1179199999999</v>
      </c>
      <c r="AR1093">
        <v>1943.3101799999999</v>
      </c>
      <c r="AS1093">
        <v>-1125.1014399999999</v>
      </c>
      <c r="AT1093">
        <v>1659.5173299999999</v>
      </c>
      <c r="AU1093">
        <v>1942.7299800000001</v>
      </c>
      <c r="AV1093">
        <v>-985.27759000000003</v>
      </c>
      <c r="AW1093">
        <v>1582.22559</v>
      </c>
      <c r="AX1093">
        <v>2160.56104</v>
      </c>
      <c r="AY1093">
        <v>-993.89031999999997</v>
      </c>
      <c r="AZ1093">
        <v>1675.94336</v>
      </c>
      <c r="BA1093">
        <v>2200.4289600000002</v>
      </c>
      <c r="BB1093">
        <v>-1065.8739</v>
      </c>
      <c r="BC1093">
        <v>1701.0794699999999</v>
      </c>
      <c r="BD1093">
        <v>2263.0561499999999</v>
      </c>
      <c r="BE1093">
        <v>-903.08159999999998</v>
      </c>
      <c r="BF1093">
        <v>1792.2525599999999</v>
      </c>
      <c r="BG1093">
        <v>3836.1540500000001</v>
      </c>
      <c r="BH1093">
        <v>-937.98961999999995</v>
      </c>
      <c r="BI1093">
        <v>1802.80933</v>
      </c>
      <c r="BJ1093">
        <v>3759.1457500000001</v>
      </c>
      <c r="BK1093">
        <v>-848.73022000000003</v>
      </c>
      <c r="BL1093">
        <v>1831.86401</v>
      </c>
      <c r="BM1093">
        <v>3764.5788600000001</v>
      </c>
      <c r="BN1093">
        <v>-898.73035000000004</v>
      </c>
      <c r="BO1093">
        <v>1944.9707000000001</v>
      </c>
      <c r="BP1093">
        <v>3620.4523899999999</v>
      </c>
      <c r="BQ1093">
        <v>-933.27752999999996</v>
      </c>
      <c r="BR1093">
        <v>1847.1178</v>
      </c>
      <c r="BS1093">
        <v>3612.0974099999999</v>
      </c>
      <c r="BT1093">
        <v>-839.33734000000004</v>
      </c>
      <c r="BU1093">
        <v>1884.2404799999999</v>
      </c>
      <c r="BV1093">
        <v>3634.41797</v>
      </c>
      <c r="BW1093">
        <v>-913.34509000000003</v>
      </c>
      <c r="BX1093">
        <v>1772.0932600000001</v>
      </c>
      <c r="BY1093">
        <v>3240.7748999999999</v>
      </c>
      <c r="BZ1093">
        <v>-796.97699</v>
      </c>
      <c r="CA1093">
        <v>1773.3813500000001</v>
      </c>
      <c r="CB1093">
        <v>3241.7934599999999</v>
      </c>
      <c r="CC1093">
        <v>-742.62347</v>
      </c>
      <c r="CD1093">
        <v>1651.49341</v>
      </c>
      <c r="CE1093">
        <v>2807.27612</v>
      </c>
      <c r="CF1093">
        <v>-989.61406999999997</v>
      </c>
      <c r="CG1093">
        <v>1809.2114300000001</v>
      </c>
      <c r="CH1093">
        <v>3824.9575199999999</v>
      </c>
      <c r="CI1093">
        <v>-958.87085000000002</v>
      </c>
      <c r="CJ1093">
        <v>1797.19678</v>
      </c>
      <c r="CK1093">
        <v>3746.2224099999999</v>
      </c>
      <c r="CL1093">
        <v>-1033.12012</v>
      </c>
      <c r="CM1093">
        <v>1860.79565</v>
      </c>
      <c r="CN1093">
        <v>3754.2175299999999</v>
      </c>
      <c r="CO1093">
        <v>-940.85875999999996</v>
      </c>
      <c r="CP1093">
        <v>1948.82996</v>
      </c>
      <c r="CQ1093">
        <v>3610.2082500000001</v>
      </c>
      <c r="CR1093">
        <v>-943.37090999999998</v>
      </c>
      <c r="CS1093">
        <v>1857.9644800000001</v>
      </c>
      <c r="CT1093">
        <v>3609.6655300000002</v>
      </c>
      <c r="CU1093">
        <v>-1018.69141</v>
      </c>
      <c r="CV1093">
        <v>1913.6733400000001</v>
      </c>
      <c r="CW1093">
        <v>3628.5192900000002</v>
      </c>
      <c r="CX1093">
        <v>-940.69110000000001</v>
      </c>
      <c r="CY1093">
        <v>1777.9525100000001</v>
      </c>
      <c r="CZ1093">
        <v>3222.94434</v>
      </c>
      <c r="DA1093">
        <v>-1049.72327</v>
      </c>
      <c r="DB1093">
        <v>1813.1123</v>
      </c>
      <c r="DC1093">
        <v>3213.19409</v>
      </c>
      <c r="DD1093">
        <v>-1090.09448</v>
      </c>
      <c r="DE1093">
        <v>1720.7917500000001</v>
      </c>
      <c r="DF1093">
        <v>2788.0417499999999</v>
      </c>
      <c r="DG1093">
        <v>-893.83936000000006</v>
      </c>
      <c r="DH1093">
        <v>1802.2281499999999</v>
      </c>
      <c r="DI1093">
        <v>2036.9184600000001</v>
      </c>
      <c r="DJ1093">
        <v>-807.22095000000002</v>
      </c>
      <c r="DK1093">
        <v>1647.77063</v>
      </c>
      <c r="DL1093">
        <v>2087.7336399999999</v>
      </c>
      <c r="DM1093">
        <v>-986.12012000000004</v>
      </c>
      <c r="DN1093">
        <v>1663.3728000000001</v>
      </c>
      <c r="DO1093">
        <v>2073.95435</v>
      </c>
      <c r="DP1093">
        <v>-913.56281000000001</v>
      </c>
      <c r="DQ1093">
        <v>1491.52307</v>
      </c>
      <c r="DR1093">
        <v>2214.2824700000001</v>
      </c>
      <c r="DS1093">
        <v>-905.03168000000005</v>
      </c>
      <c r="DT1093">
        <v>1672.8975800000001</v>
      </c>
      <c r="DU1093">
        <v>2212.53784</v>
      </c>
      <c r="DV1093">
        <v>-758.88953000000004</v>
      </c>
      <c r="DW1093">
        <v>1522.3195800000001</v>
      </c>
      <c r="DX1093">
        <v>2541.18237</v>
      </c>
      <c r="DY1093">
        <v>-1090.5790999999999</v>
      </c>
      <c r="DZ1093">
        <v>1582.75647</v>
      </c>
      <c r="EA1093">
        <v>2548.8859900000002</v>
      </c>
      <c r="EB1093">
        <v>-928.52881000000002</v>
      </c>
      <c r="EC1093">
        <v>1434.31909</v>
      </c>
      <c r="ED1093">
        <v>2431.38159</v>
      </c>
      <c r="EE1093">
        <v>-898.40270999999996</v>
      </c>
      <c r="EF1093">
        <v>1673.0389399999999</v>
      </c>
      <c r="EG1093">
        <v>2527.0910600000002</v>
      </c>
      <c r="EH1093">
        <v>-806.66796999999997</v>
      </c>
      <c r="EI1093">
        <v>1529.80286</v>
      </c>
      <c r="EJ1093">
        <v>2756.3603499999999</v>
      </c>
      <c r="EK1093">
        <v>-1079.0328400000001</v>
      </c>
      <c r="EL1093">
        <v>1579.90906</v>
      </c>
      <c r="EM1093">
        <v>2726.4231</v>
      </c>
      <c r="EN1093">
        <v>-845.73614999999995</v>
      </c>
      <c r="EO1093">
        <v>1686.93372</v>
      </c>
      <c r="EP1093">
        <v>2657.84375</v>
      </c>
      <c r="EQ1093">
        <v>-943.52068999999995</v>
      </c>
      <c r="ER1093">
        <v>1707.7120399999999</v>
      </c>
      <c r="ES1093">
        <v>2650.6687000000002</v>
      </c>
      <c r="ET1093">
        <v>-769.27759000000003</v>
      </c>
      <c r="EU1093">
        <v>1755.4928</v>
      </c>
      <c r="EV1093">
        <v>2986.91284</v>
      </c>
      <c r="EW1093">
        <v>-1056.8518099999999</v>
      </c>
      <c r="EX1093">
        <v>1806.80591</v>
      </c>
      <c r="EY1093">
        <v>2975.6271999999999</v>
      </c>
    </row>
    <row r="1094" spans="1:155" x14ac:dyDescent="0.4">
      <c r="A1094">
        <v>1088</v>
      </c>
      <c r="B1094">
        <v>5.4349999999999996</v>
      </c>
      <c r="C1094">
        <v>-583.13800000000003</v>
      </c>
      <c r="D1094">
        <v>1579.2890600000001</v>
      </c>
      <c r="E1094">
        <v>1633.4201700000001</v>
      </c>
      <c r="F1094">
        <v>-606.01598999999999</v>
      </c>
      <c r="G1094">
        <v>1673.3642600000001</v>
      </c>
      <c r="H1094">
        <v>1642.8769500000001</v>
      </c>
      <c r="I1094">
        <v>-620.40839000000005</v>
      </c>
      <c r="J1094">
        <v>1578.6405</v>
      </c>
      <c r="K1094">
        <v>1699.8807400000001</v>
      </c>
      <c r="L1094">
        <v>-687.01031</v>
      </c>
      <c r="M1094">
        <v>1634.6001000000001</v>
      </c>
      <c r="N1094">
        <v>1688.7804000000001</v>
      </c>
      <c r="O1094">
        <v>-720.15111999999999</v>
      </c>
      <c r="P1094">
        <v>1524.8676800000001</v>
      </c>
      <c r="Q1094">
        <v>1943.7843</v>
      </c>
      <c r="R1094">
        <v>-688.26238999999998</v>
      </c>
      <c r="S1094">
        <v>1595.8669400000001</v>
      </c>
      <c r="T1094">
        <v>1935.9311499999999</v>
      </c>
      <c r="U1094">
        <v>-837.34991000000002</v>
      </c>
      <c r="V1094">
        <v>1551.1024199999999</v>
      </c>
      <c r="W1094">
        <v>2161.1347700000001</v>
      </c>
      <c r="X1094">
        <v>-809.90075999999999</v>
      </c>
      <c r="Y1094">
        <v>1648.5019500000001</v>
      </c>
      <c r="Z1094">
        <v>2192.98389</v>
      </c>
      <c r="AA1094">
        <v>-735.46289000000002</v>
      </c>
      <c r="AB1094">
        <v>1654.99487</v>
      </c>
      <c r="AC1094">
        <v>2270.3544900000002</v>
      </c>
      <c r="AD1094">
        <v>-1242.65771</v>
      </c>
      <c r="AE1094">
        <v>1643.74866</v>
      </c>
      <c r="AF1094">
        <v>1632.42517</v>
      </c>
      <c r="AG1094">
        <v>-1207.81152</v>
      </c>
      <c r="AH1094">
        <v>1740.3167699999999</v>
      </c>
      <c r="AI1094">
        <v>1660.8947800000001</v>
      </c>
      <c r="AJ1094">
        <v>-1204.4166299999999</v>
      </c>
      <c r="AK1094">
        <v>1652.13184</v>
      </c>
      <c r="AL1094">
        <v>1704.0741</v>
      </c>
      <c r="AM1094">
        <v>-1136.40344</v>
      </c>
      <c r="AN1094">
        <v>1690.8442399999999</v>
      </c>
      <c r="AO1094">
        <v>1683.00146</v>
      </c>
      <c r="AP1094">
        <v>-1107.8241</v>
      </c>
      <c r="AQ1094">
        <v>1575.13696</v>
      </c>
      <c r="AR1094">
        <v>1943.3604700000001</v>
      </c>
      <c r="AS1094">
        <v>-1125.0290500000001</v>
      </c>
      <c r="AT1094">
        <v>1659.4874299999999</v>
      </c>
      <c r="AU1094">
        <v>1942.7686799999999</v>
      </c>
      <c r="AV1094">
        <v>-985.24352999999996</v>
      </c>
      <c r="AW1094">
        <v>1582.27478</v>
      </c>
      <c r="AX1094">
        <v>2160.5566399999998</v>
      </c>
      <c r="AY1094">
        <v>-993.91363999999999</v>
      </c>
      <c r="AZ1094">
        <v>1675.9322500000001</v>
      </c>
      <c r="BA1094">
        <v>2200.4904799999999</v>
      </c>
      <c r="BB1094">
        <v>-1065.9256600000001</v>
      </c>
      <c r="BC1094">
        <v>1701.0148899999999</v>
      </c>
      <c r="BD1094">
        <v>2263.0788600000001</v>
      </c>
      <c r="BE1094">
        <v>-903.28576999999996</v>
      </c>
      <c r="BF1094">
        <v>1792.4841300000001</v>
      </c>
      <c r="BG1094">
        <v>3836.06909</v>
      </c>
      <c r="BH1094">
        <v>-938.13007000000005</v>
      </c>
      <c r="BI1094">
        <v>1803.03198</v>
      </c>
      <c r="BJ1094">
        <v>3759.0754400000001</v>
      </c>
      <c r="BK1094">
        <v>-849.03692999999998</v>
      </c>
      <c r="BL1094">
        <v>1831.9891399999999</v>
      </c>
      <c r="BM1094">
        <v>3764.4431199999999</v>
      </c>
      <c r="BN1094">
        <v>-898.95745999999997</v>
      </c>
      <c r="BO1094">
        <v>1945.14453</v>
      </c>
      <c r="BP1094">
        <v>3620.3493699999999</v>
      </c>
      <c r="BQ1094">
        <v>-933.51531999999997</v>
      </c>
      <c r="BR1094">
        <v>1847.3803700000001</v>
      </c>
      <c r="BS1094">
        <v>3612.03442</v>
      </c>
      <c r="BT1094">
        <v>-839.51709000000005</v>
      </c>
      <c r="BU1094">
        <v>1884.3857399999999</v>
      </c>
      <c r="BV1094">
        <v>3634.3359399999999</v>
      </c>
      <c r="BW1094">
        <v>-913.54729999999995</v>
      </c>
      <c r="BX1094">
        <v>1772.0478499999999</v>
      </c>
      <c r="BY1094">
        <v>3240.6584499999999</v>
      </c>
      <c r="BZ1094">
        <v>-797.16192999999998</v>
      </c>
      <c r="CA1094">
        <v>1773.4478799999999</v>
      </c>
      <c r="CB1094">
        <v>3241.7543900000001</v>
      </c>
      <c r="CC1094">
        <v>-742.70416</v>
      </c>
      <c r="CD1094">
        <v>1651.29333</v>
      </c>
      <c r="CE1094">
        <v>2807.28955</v>
      </c>
      <c r="CF1094">
        <v>-989.92474000000004</v>
      </c>
      <c r="CG1094">
        <v>1809.44263</v>
      </c>
      <c r="CH1094">
        <v>3824.8210399999998</v>
      </c>
      <c r="CI1094">
        <v>-959.11377000000005</v>
      </c>
      <c r="CJ1094">
        <v>1797.17859</v>
      </c>
      <c r="CK1094">
        <v>3745.9716800000001</v>
      </c>
      <c r="CL1094">
        <v>-1033.29504</v>
      </c>
      <c r="CM1094">
        <v>1860.9414099999999</v>
      </c>
      <c r="CN1094">
        <v>3754.12329</v>
      </c>
      <c r="CO1094">
        <v>-941.18866000000003</v>
      </c>
      <c r="CP1094">
        <v>1948.9966999999999</v>
      </c>
      <c r="CQ1094">
        <v>3610.0847199999998</v>
      </c>
      <c r="CR1094">
        <v>-943.41503999999998</v>
      </c>
      <c r="CS1094">
        <v>1858.26331</v>
      </c>
      <c r="CT1094">
        <v>3609.6108399999998</v>
      </c>
      <c r="CU1094">
        <v>-1018.9648999999999</v>
      </c>
      <c r="CV1094">
        <v>1913.8359399999999</v>
      </c>
      <c r="CW1094">
        <v>3628.4020999999998</v>
      </c>
      <c r="CX1094">
        <v>-940.83014000000003</v>
      </c>
      <c r="CY1094">
        <v>1777.84241</v>
      </c>
      <c r="CZ1094">
        <v>3222.8347199999998</v>
      </c>
      <c r="DA1094">
        <v>-1049.83411</v>
      </c>
      <c r="DB1094">
        <v>1813.1048599999999</v>
      </c>
      <c r="DC1094">
        <v>3213.12183</v>
      </c>
      <c r="DD1094">
        <v>-1090.13977</v>
      </c>
      <c r="DE1094">
        <v>1720.6746800000001</v>
      </c>
      <c r="DF1094">
        <v>2788.0270999999998</v>
      </c>
      <c r="DG1094">
        <v>-893.86919999999998</v>
      </c>
      <c r="DH1094">
        <v>1802.28601</v>
      </c>
      <c r="DI1094">
        <v>2036.91821</v>
      </c>
      <c r="DJ1094">
        <v>-807.31964000000005</v>
      </c>
      <c r="DK1094">
        <v>1647.8065200000001</v>
      </c>
      <c r="DL1094">
        <v>2087.72559</v>
      </c>
      <c r="DM1094">
        <v>-986.08330999999998</v>
      </c>
      <c r="DN1094">
        <v>1663.4364</v>
      </c>
      <c r="DO1094">
        <v>2074.0012200000001</v>
      </c>
      <c r="DP1094">
        <v>-913.50292999999999</v>
      </c>
      <c r="DQ1094">
        <v>1491.56079</v>
      </c>
      <c r="DR1094">
        <v>2214.2553699999999</v>
      </c>
      <c r="DS1094">
        <v>-905.01508000000001</v>
      </c>
      <c r="DT1094">
        <v>1672.93823</v>
      </c>
      <c r="DU1094">
        <v>2212.6169399999999</v>
      </c>
      <c r="DV1094">
        <v>-758.87445000000002</v>
      </c>
      <c r="DW1094">
        <v>1522.2919899999999</v>
      </c>
      <c r="DX1094">
        <v>2541.2199700000001</v>
      </c>
      <c r="DY1094">
        <v>-1090.61328</v>
      </c>
      <c r="DZ1094">
        <v>1582.62329</v>
      </c>
      <c r="EA1094">
        <v>2548.8474099999999</v>
      </c>
      <c r="EB1094">
        <v>-928.50109999999995</v>
      </c>
      <c r="EC1094">
        <v>1434.29871</v>
      </c>
      <c r="ED1094">
        <v>2431.3564500000002</v>
      </c>
      <c r="EE1094">
        <v>-898.44434000000001</v>
      </c>
      <c r="EF1094">
        <v>1672.9263900000001</v>
      </c>
      <c r="EG1094">
        <v>2527.1911599999999</v>
      </c>
      <c r="EH1094">
        <v>-806.70965999999999</v>
      </c>
      <c r="EI1094">
        <v>1529.6262200000001</v>
      </c>
      <c r="EJ1094">
        <v>2756.4025900000001</v>
      </c>
      <c r="EK1094">
        <v>-1079.12805</v>
      </c>
      <c r="EL1094">
        <v>1579.76208</v>
      </c>
      <c r="EM1094">
        <v>2726.4328599999999</v>
      </c>
      <c r="EN1094">
        <v>-845.79413</v>
      </c>
      <c r="EO1094">
        <v>1686.7557400000001</v>
      </c>
      <c r="EP1094">
        <v>2657.83203</v>
      </c>
      <c r="EQ1094">
        <v>-943.66467</v>
      </c>
      <c r="ER1094">
        <v>1707.57239</v>
      </c>
      <c r="ES1094">
        <v>2650.6604000000002</v>
      </c>
      <c r="ET1094">
        <v>-769.41161999999997</v>
      </c>
      <c r="EU1094">
        <v>1755.39905</v>
      </c>
      <c r="EV1094">
        <v>2986.8325199999999</v>
      </c>
      <c r="EW1094">
        <v>-1057.0300299999999</v>
      </c>
      <c r="EX1094">
        <v>1806.7016599999999</v>
      </c>
      <c r="EY1094">
        <v>2975.4602100000002</v>
      </c>
    </row>
    <row r="1095" spans="1:155" x14ac:dyDescent="0.4">
      <c r="A1095">
        <v>1089</v>
      </c>
      <c r="B1095">
        <v>5.44</v>
      </c>
      <c r="C1095">
        <v>-583.20410000000004</v>
      </c>
      <c r="D1095">
        <v>1579.24512</v>
      </c>
      <c r="E1095">
        <v>1633.47974</v>
      </c>
      <c r="F1095">
        <v>-606.02611999999999</v>
      </c>
      <c r="G1095">
        <v>1673.3919699999999</v>
      </c>
      <c r="H1095">
        <v>1642.95569</v>
      </c>
      <c r="I1095">
        <v>-620.46783000000005</v>
      </c>
      <c r="J1095">
        <v>1578.6870100000001</v>
      </c>
      <c r="K1095">
        <v>1699.9744900000001</v>
      </c>
      <c r="L1095">
        <v>-687.05071999999996</v>
      </c>
      <c r="M1095">
        <v>1634.5921599999999</v>
      </c>
      <c r="N1095">
        <v>1688.89771</v>
      </c>
      <c r="O1095">
        <v>-720.14471000000003</v>
      </c>
      <c r="P1095">
        <v>1524.8792699999999</v>
      </c>
      <c r="Q1095">
        <v>1943.8900100000001</v>
      </c>
      <c r="R1095">
        <v>-688.26166000000001</v>
      </c>
      <c r="S1095">
        <v>1595.9502</v>
      </c>
      <c r="T1095">
        <v>1936.03027</v>
      </c>
      <c r="U1095">
        <v>-837.30615</v>
      </c>
      <c r="V1095">
        <v>1551.12646</v>
      </c>
      <c r="W1095">
        <v>2161.1586900000002</v>
      </c>
      <c r="X1095">
        <v>-809.85901000000001</v>
      </c>
      <c r="Y1095">
        <v>1648.58728</v>
      </c>
      <c r="Z1095">
        <v>2193.02783</v>
      </c>
      <c r="AA1095">
        <v>-735.46960000000001</v>
      </c>
      <c r="AB1095">
        <v>1655.14453</v>
      </c>
      <c r="AC1095">
        <v>2270.5322299999998</v>
      </c>
      <c r="AD1095">
        <v>-1242.6394</v>
      </c>
      <c r="AE1095">
        <v>1643.7426800000001</v>
      </c>
      <c r="AF1095">
        <v>1632.4600800000001</v>
      </c>
      <c r="AG1095">
        <v>-1207.7123999999999</v>
      </c>
      <c r="AH1095">
        <v>1740.3376499999999</v>
      </c>
      <c r="AI1095">
        <v>1660.9480000000001</v>
      </c>
      <c r="AJ1095">
        <v>-1204.29919</v>
      </c>
      <c r="AK1095">
        <v>1652.1597899999999</v>
      </c>
      <c r="AL1095">
        <v>1704.08411</v>
      </c>
      <c r="AM1095">
        <v>-1136.35303</v>
      </c>
      <c r="AN1095">
        <v>1690.8563200000001</v>
      </c>
      <c r="AO1095">
        <v>1683.03259</v>
      </c>
      <c r="AP1095">
        <v>-1107.6968999999999</v>
      </c>
      <c r="AQ1095">
        <v>1575.10754</v>
      </c>
      <c r="AR1095">
        <v>1943.38159</v>
      </c>
      <c r="AS1095">
        <v>-1124.9489699999999</v>
      </c>
      <c r="AT1095">
        <v>1659.4987799999999</v>
      </c>
      <c r="AU1095">
        <v>1942.8154300000001</v>
      </c>
      <c r="AV1095">
        <v>-985.22711000000004</v>
      </c>
      <c r="AW1095">
        <v>1582.29395</v>
      </c>
      <c r="AX1095">
        <v>2160.59058</v>
      </c>
      <c r="AY1095">
        <v>-993.90704000000005</v>
      </c>
      <c r="AZ1095">
        <v>1675.90527</v>
      </c>
      <c r="BA1095">
        <v>2200.5563999999999</v>
      </c>
      <c r="BB1095">
        <v>-1065.93677</v>
      </c>
      <c r="BC1095">
        <v>1700.9775400000001</v>
      </c>
      <c r="BD1095">
        <v>2263.1269499999999</v>
      </c>
      <c r="BE1095">
        <v>-903.48919999999998</v>
      </c>
      <c r="BF1095">
        <v>1792.6597899999999</v>
      </c>
      <c r="BG1095">
        <v>3835.9792499999999</v>
      </c>
      <c r="BH1095">
        <v>-938.29516999999998</v>
      </c>
      <c r="BI1095">
        <v>1803.2673299999999</v>
      </c>
      <c r="BJ1095">
        <v>3759.0551799999998</v>
      </c>
      <c r="BK1095">
        <v>-849.24456999999995</v>
      </c>
      <c r="BL1095">
        <v>1832.1660199999999</v>
      </c>
      <c r="BM1095">
        <v>3764.35547</v>
      </c>
      <c r="BN1095">
        <v>-899.12963999999999</v>
      </c>
      <c r="BO1095">
        <v>1945.30933</v>
      </c>
      <c r="BP1095">
        <v>3620.2893100000001</v>
      </c>
      <c r="BQ1095">
        <v>-933.70489999999995</v>
      </c>
      <c r="BR1095">
        <v>1847.54089</v>
      </c>
      <c r="BS1095">
        <v>3611.93896</v>
      </c>
      <c r="BT1095">
        <v>-839.71820000000002</v>
      </c>
      <c r="BU1095">
        <v>1884.5809300000001</v>
      </c>
      <c r="BV1095">
        <v>3634.2251000000001</v>
      </c>
      <c r="BW1095">
        <v>-913.69110000000001</v>
      </c>
      <c r="BX1095">
        <v>1772.0345500000001</v>
      </c>
      <c r="BY1095">
        <v>3240.6103499999999</v>
      </c>
      <c r="BZ1095">
        <v>-797.36199999999997</v>
      </c>
      <c r="CA1095">
        <v>1773.4987799999999</v>
      </c>
      <c r="CB1095">
        <v>3241.7507300000002</v>
      </c>
      <c r="CC1095">
        <v>-742.81921</v>
      </c>
      <c r="CD1095">
        <v>1651.1729700000001</v>
      </c>
      <c r="CE1095">
        <v>2807.3081099999999</v>
      </c>
      <c r="CF1095">
        <v>-990.14777000000004</v>
      </c>
      <c r="CG1095">
        <v>1809.68579</v>
      </c>
      <c r="CH1095">
        <v>3824.66455</v>
      </c>
      <c r="CI1095">
        <v>-959.29070999999999</v>
      </c>
      <c r="CJ1095">
        <v>1797.2384</v>
      </c>
      <c r="CK1095">
        <v>3745.78125</v>
      </c>
      <c r="CL1095">
        <v>-1033.48145</v>
      </c>
      <c r="CM1095">
        <v>1861.16003</v>
      </c>
      <c r="CN1095">
        <v>3754.0366199999999</v>
      </c>
      <c r="CO1095">
        <v>-941.44379000000004</v>
      </c>
      <c r="CP1095">
        <v>1949.1209699999999</v>
      </c>
      <c r="CQ1095">
        <v>3609.9836399999999</v>
      </c>
      <c r="CR1095">
        <v>-943.57745</v>
      </c>
      <c r="CS1095">
        <v>1858.4019800000001</v>
      </c>
      <c r="CT1095">
        <v>3609.6525900000001</v>
      </c>
      <c r="CU1095">
        <v>-1019.17468</v>
      </c>
      <c r="CV1095">
        <v>1913.9084499999999</v>
      </c>
      <c r="CW1095">
        <v>3628.3244599999998</v>
      </c>
      <c r="CX1095">
        <v>-940.95911000000001</v>
      </c>
      <c r="CY1095">
        <v>1777.70532</v>
      </c>
      <c r="CZ1095">
        <v>3222.7487799999999</v>
      </c>
      <c r="DA1095">
        <v>-1049.95911</v>
      </c>
      <c r="DB1095">
        <v>1813.0998500000001</v>
      </c>
      <c r="DC1095">
        <v>3213.0568800000001</v>
      </c>
      <c r="DD1095">
        <v>-1090.2144800000001</v>
      </c>
      <c r="DE1095">
        <v>1720.49548</v>
      </c>
      <c r="DF1095">
        <v>2788.0205099999998</v>
      </c>
      <c r="DG1095">
        <v>-893.86859000000004</v>
      </c>
      <c r="DH1095">
        <v>1802.32251</v>
      </c>
      <c r="DI1095">
        <v>2036.9491</v>
      </c>
      <c r="DJ1095">
        <v>-807.39948000000004</v>
      </c>
      <c r="DK1095">
        <v>1647.88354</v>
      </c>
      <c r="DL1095">
        <v>2087.78638</v>
      </c>
      <c r="DM1095">
        <v>-986.08807000000002</v>
      </c>
      <c r="DN1095">
        <v>1663.58447</v>
      </c>
      <c r="DO1095">
        <v>2074.0605500000001</v>
      </c>
      <c r="DP1095">
        <v>-913.43573000000004</v>
      </c>
      <c r="DQ1095">
        <v>1491.60608</v>
      </c>
      <c r="DR1095">
        <v>2214.2495100000001</v>
      </c>
      <c r="DS1095">
        <v>-905.04602</v>
      </c>
      <c r="DT1095">
        <v>1672.98901</v>
      </c>
      <c r="DU1095">
        <v>2212.7131300000001</v>
      </c>
      <c r="DV1095">
        <v>-758.89160000000004</v>
      </c>
      <c r="DW1095">
        <v>1522.3044400000001</v>
      </c>
      <c r="DX1095">
        <v>2541.2644</v>
      </c>
      <c r="DY1095">
        <v>-1090.6748</v>
      </c>
      <c r="DZ1095">
        <v>1582.39832</v>
      </c>
      <c r="EA1095">
        <v>2548.8415500000001</v>
      </c>
      <c r="EB1095">
        <v>-928.48095999999998</v>
      </c>
      <c r="EC1095">
        <v>1434.2669699999999</v>
      </c>
      <c r="ED1095">
        <v>2431.3315400000001</v>
      </c>
      <c r="EE1095">
        <v>-898.52031999999997</v>
      </c>
      <c r="EF1095">
        <v>1672.8184799999999</v>
      </c>
      <c r="EG1095">
        <v>2527.3459499999999</v>
      </c>
      <c r="EH1095">
        <v>-806.75005999999996</v>
      </c>
      <c r="EI1095">
        <v>1529.38879</v>
      </c>
      <c r="EJ1095">
        <v>2756.4287100000001</v>
      </c>
      <c r="EK1095">
        <v>-1079.26477</v>
      </c>
      <c r="EL1095">
        <v>1579.55286</v>
      </c>
      <c r="EM1095">
        <v>2726.4265099999998</v>
      </c>
      <c r="EN1095">
        <v>-845.84362999999996</v>
      </c>
      <c r="EO1095">
        <v>1686.5404100000001</v>
      </c>
      <c r="EP1095">
        <v>2657.8352100000002</v>
      </c>
      <c r="EQ1095">
        <v>-943.71271000000002</v>
      </c>
      <c r="ER1095">
        <v>1707.4442100000001</v>
      </c>
      <c r="ES1095">
        <v>2650.67578</v>
      </c>
      <c r="ET1095">
        <v>-769.53259000000003</v>
      </c>
      <c r="EU1095">
        <v>1755.2868699999999</v>
      </c>
      <c r="EV1095">
        <v>2986.7954100000002</v>
      </c>
      <c r="EW1095">
        <v>-1057.1752899999999</v>
      </c>
      <c r="EX1095">
        <v>1806.6046100000001</v>
      </c>
      <c r="EY1095">
        <v>2975.3586399999999</v>
      </c>
    </row>
    <row r="1096" spans="1:155" x14ac:dyDescent="0.4">
      <c r="A1096">
        <v>1090</v>
      </c>
      <c r="B1096">
        <v>5.4450000000000003</v>
      </c>
      <c r="C1096">
        <v>-583.26697000000001</v>
      </c>
      <c r="D1096">
        <v>1579.2340099999999</v>
      </c>
      <c r="E1096">
        <v>1633.5417500000001</v>
      </c>
      <c r="F1096">
        <v>-606.05889999999999</v>
      </c>
      <c r="G1096">
        <v>1673.37878</v>
      </c>
      <c r="H1096">
        <v>1643.02405</v>
      </c>
      <c r="I1096">
        <v>-620.51080000000002</v>
      </c>
      <c r="J1096">
        <v>1578.6760300000001</v>
      </c>
      <c r="K1096">
        <v>1700.0677499999999</v>
      </c>
      <c r="L1096">
        <v>-687.08405000000005</v>
      </c>
      <c r="M1096">
        <v>1634.6144999999999</v>
      </c>
      <c r="N1096">
        <v>1688.9713099999999</v>
      </c>
      <c r="O1096">
        <v>-720.09362999999996</v>
      </c>
      <c r="P1096">
        <v>1524.9328599999999</v>
      </c>
      <c r="Q1096">
        <v>1944.0277100000001</v>
      </c>
      <c r="R1096">
        <v>-688.27844000000005</v>
      </c>
      <c r="S1096">
        <v>1596.0631100000001</v>
      </c>
      <c r="T1096">
        <v>1936.13464</v>
      </c>
      <c r="U1096">
        <v>-837.23321999999996</v>
      </c>
      <c r="V1096">
        <v>1551.1345200000001</v>
      </c>
      <c r="W1096">
        <v>2161.2346200000002</v>
      </c>
      <c r="X1096">
        <v>-809.84509000000003</v>
      </c>
      <c r="Y1096">
        <v>1648.68958</v>
      </c>
      <c r="Z1096">
        <v>2193.09204</v>
      </c>
      <c r="AA1096">
        <v>-735.46776999999997</v>
      </c>
      <c r="AB1096">
        <v>1655.2957799999999</v>
      </c>
      <c r="AC1096">
        <v>2270.6818800000001</v>
      </c>
      <c r="AD1096">
        <v>-1242.6210900000001</v>
      </c>
      <c r="AE1096">
        <v>1643.7371800000001</v>
      </c>
      <c r="AF1096">
        <v>1632.5019500000001</v>
      </c>
      <c r="AG1096">
        <v>-1207.6657700000001</v>
      </c>
      <c r="AH1096">
        <v>1740.3584000000001</v>
      </c>
      <c r="AI1096">
        <v>1660.9794899999999</v>
      </c>
      <c r="AJ1096">
        <v>-1204.22192</v>
      </c>
      <c r="AK1096">
        <v>1652.1402599999999</v>
      </c>
      <c r="AL1096">
        <v>1704.1285399999999</v>
      </c>
      <c r="AM1096">
        <v>-1136.3216600000001</v>
      </c>
      <c r="AN1096">
        <v>1690.9019800000001</v>
      </c>
      <c r="AO1096">
        <v>1683.1210900000001</v>
      </c>
      <c r="AP1096">
        <v>-1107.6180400000001</v>
      </c>
      <c r="AQ1096">
        <v>1575.14941</v>
      </c>
      <c r="AR1096">
        <v>1943.4137000000001</v>
      </c>
      <c r="AS1096">
        <v>-1124.875</v>
      </c>
      <c r="AT1096">
        <v>1659.48181</v>
      </c>
      <c r="AU1096">
        <v>1942.87427</v>
      </c>
      <c r="AV1096">
        <v>-985.21112000000005</v>
      </c>
      <c r="AW1096">
        <v>1582.2841800000001</v>
      </c>
      <c r="AX1096">
        <v>2160.6225599999998</v>
      </c>
      <c r="AY1096">
        <v>-993.93682999999999</v>
      </c>
      <c r="AZ1096">
        <v>1675.9799800000001</v>
      </c>
      <c r="BA1096">
        <v>2200.6176799999998</v>
      </c>
      <c r="BB1096">
        <v>-1065.9822999999999</v>
      </c>
      <c r="BC1096">
        <v>1700.93262</v>
      </c>
      <c r="BD1096">
        <v>2263.1386699999998</v>
      </c>
      <c r="BE1096">
        <v>-903.65301999999997</v>
      </c>
      <c r="BF1096">
        <v>1792.83411</v>
      </c>
      <c r="BG1096">
        <v>3835.9262699999999</v>
      </c>
      <c r="BH1096">
        <v>-938.47838999999999</v>
      </c>
      <c r="BI1096">
        <v>1803.4304199999999</v>
      </c>
      <c r="BJ1096">
        <v>3759.0512699999999</v>
      </c>
      <c r="BK1096">
        <v>-849.42400999999995</v>
      </c>
      <c r="BL1096">
        <v>1832.3944100000001</v>
      </c>
      <c r="BM1096">
        <v>3764.2710000000002</v>
      </c>
      <c r="BN1096">
        <v>-899.32825000000003</v>
      </c>
      <c r="BO1096">
        <v>1945.4537399999999</v>
      </c>
      <c r="BP1096">
        <v>3620.21045</v>
      </c>
      <c r="BQ1096">
        <v>-933.87969999999996</v>
      </c>
      <c r="BR1096">
        <v>1847.7048299999999</v>
      </c>
      <c r="BS1096">
        <v>3611.8872099999999</v>
      </c>
      <c r="BT1096">
        <v>-839.90990999999997</v>
      </c>
      <c r="BU1096">
        <v>1884.7779499999999</v>
      </c>
      <c r="BV1096">
        <v>3634.1667499999999</v>
      </c>
      <c r="BW1096">
        <v>-913.90233999999998</v>
      </c>
      <c r="BX1096">
        <v>1771.9836399999999</v>
      </c>
      <c r="BY1096">
        <v>3240.5331999999999</v>
      </c>
      <c r="BZ1096">
        <v>-797.58063000000004</v>
      </c>
      <c r="CA1096">
        <v>1773.53638</v>
      </c>
      <c r="CB1096">
        <v>3241.8017599999998</v>
      </c>
      <c r="CC1096">
        <v>-742.91143999999997</v>
      </c>
      <c r="CD1096">
        <v>1651.0001199999999</v>
      </c>
      <c r="CE1096">
        <v>2807.3347199999998</v>
      </c>
      <c r="CF1096">
        <v>-990.35253999999998</v>
      </c>
      <c r="CG1096">
        <v>1809.8811000000001</v>
      </c>
      <c r="CH1096">
        <v>3824.5156299999999</v>
      </c>
      <c r="CI1096">
        <v>-959.50629000000004</v>
      </c>
      <c r="CJ1096">
        <v>1797.29456</v>
      </c>
      <c r="CK1096">
        <v>3745.6635700000002</v>
      </c>
      <c r="CL1096">
        <v>-1033.7406000000001</v>
      </c>
      <c r="CM1096">
        <v>1861.4188200000001</v>
      </c>
      <c r="CN1096">
        <v>3753.9516600000002</v>
      </c>
      <c r="CO1096">
        <v>-941.71649000000002</v>
      </c>
      <c r="CP1096">
        <v>1949.2569599999999</v>
      </c>
      <c r="CQ1096">
        <v>3609.9560499999998</v>
      </c>
      <c r="CR1096">
        <v>-943.77819999999997</v>
      </c>
      <c r="CS1096">
        <v>1858.67383</v>
      </c>
      <c r="CT1096">
        <v>3609.62988</v>
      </c>
      <c r="CU1096">
        <v>-1019.39447</v>
      </c>
      <c r="CV1096">
        <v>1914.0347899999999</v>
      </c>
      <c r="CW1096">
        <v>3628.2268100000001</v>
      </c>
      <c r="CX1096">
        <v>-941.09142999999995</v>
      </c>
      <c r="CY1096">
        <v>1777.5866699999999</v>
      </c>
      <c r="CZ1096">
        <v>3222.6884799999998</v>
      </c>
      <c r="DA1096">
        <v>-1050.07043</v>
      </c>
      <c r="DB1096">
        <v>1813.0963099999999</v>
      </c>
      <c r="DC1096">
        <v>3213</v>
      </c>
      <c r="DD1096">
        <v>-1090.2807600000001</v>
      </c>
      <c r="DE1096">
        <v>1720.3006600000001</v>
      </c>
      <c r="DF1096">
        <v>2788.04639</v>
      </c>
      <c r="DG1096">
        <v>-893.89239999999995</v>
      </c>
      <c r="DH1096">
        <v>1802.4032</v>
      </c>
      <c r="DI1096">
        <v>2036.9956099999999</v>
      </c>
      <c r="DJ1096">
        <v>-807.49743999999998</v>
      </c>
      <c r="DK1096">
        <v>1647.9418900000001</v>
      </c>
      <c r="DL1096">
        <v>2087.80933</v>
      </c>
      <c r="DM1096">
        <v>-986.08356000000003</v>
      </c>
      <c r="DN1096">
        <v>1663.66821</v>
      </c>
      <c r="DO1096">
        <v>2074.1145000000001</v>
      </c>
      <c r="DP1096">
        <v>-913.36523</v>
      </c>
      <c r="DQ1096">
        <v>1491.67029</v>
      </c>
      <c r="DR1096">
        <v>2214.2509799999998</v>
      </c>
      <c r="DS1096">
        <v>-905.05768</v>
      </c>
      <c r="DT1096">
        <v>1673.05762</v>
      </c>
      <c r="DU1096">
        <v>2212.78809</v>
      </c>
      <c r="DV1096">
        <v>-758.86670000000004</v>
      </c>
      <c r="DW1096">
        <v>1522.3197</v>
      </c>
      <c r="DX1096">
        <v>2541.3576699999999</v>
      </c>
      <c r="DY1096">
        <v>-1090.6970200000001</v>
      </c>
      <c r="DZ1096">
        <v>1582.20679</v>
      </c>
      <c r="EA1096">
        <v>2548.8444800000002</v>
      </c>
      <c r="EB1096">
        <v>-928.45459000000005</v>
      </c>
      <c r="EC1096">
        <v>1434.24695</v>
      </c>
      <c r="ED1096">
        <v>2431.3151899999998</v>
      </c>
      <c r="EE1096">
        <v>-898.56329000000005</v>
      </c>
      <c r="EF1096">
        <v>1672.7587900000001</v>
      </c>
      <c r="EG1096">
        <v>2527.43604</v>
      </c>
      <c r="EH1096">
        <v>-806.79138</v>
      </c>
      <c r="EI1096">
        <v>1529.2195999999999</v>
      </c>
      <c r="EJ1096">
        <v>2756.4768100000001</v>
      </c>
      <c r="EK1096">
        <v>-1079.3555899999999</v>
      </c>
      <c r="EL1096">
        <v>1579.37805</v>
      </c>
      <c r="EM1096">
        <v>2726.4540999999999</v>
      </c>
      <c r="EN1096">
        <v>-845.84240999999997</v>
      </c>
      <c r="EO1096">
        <v>1686.3549800000001</v>
      </c>
      <c r="EP1096">
        <v>2657.8742699999998</v>
      </c>
      <c r="EQ1096">
        <v>-943.73792000000003</v>
      </c>
      <c r="ER1096">
        <v>1707.26306</v>
      </c>
      <c r="ES1096">
        <v>2650.6699199999998</v>
      </c>
      <c r="ET1096">
        <v>-769.67078000000004</v>
      </c>
      <c r="EU1096">
        <v>1755.1745599999999</v>
      </c>
      <c r="EV1096">
        <v>2986.7700199999999</v>
      </c>
      <c r="EW1096">
        <v>-1057.3203100000001</v>
      </c>
      <c r="EX1096">
        <v>1806.50378</v>
      </c>
      <c r="EY1096">
        <v>2975.2343799999999</v>
      </c>
    </row>
    <row r="1097" spans="1:155" x14ac:dyDescent="0.4">
      <c r="A1097">
        <v>1091</v>
      </c>
      <c r="B1097">
        <v>5.45</v>
      </c>
      <c r="C1097">
        <v>-583.42193999999995</v>
      </c>
      <c r="D1097">
        <v>1579.2298599999999</v>
      </c>
      <c r="E1097">
        <v>1633.6015600000001</v>
      </c>
      <c r="F1097">
        <v>-606.11297999999999</v>
      </c>
      <c r="G1097">
        <v>1673.3761</v>
      </c>
      <c r="H1097">
        <v>1643.11194</v>
      </c>
      <c r="I1097">
        <v>-620.54894999999999</v>
      </c>
      <c r="J1097">
        <v>1578.7179000000001</v>
      </c>
      <c r="K1097">
        <v>1700.1881100000001</v>
      </c>
      <c r="L1097">
        <v>-687.08660999999995</v>
      </c>
      <c r="M1097">
        <v>1634.59961</v>
      </c>
      <c r="N1097">
        <v>1689.07141</v>
      </c>
      <c r="O1097">
        <v>-720.04651000000001</v>
      </c>
      <c r="P1097">
        <v>1524.9788799999999</v>
      </c>
      <c r="Q1097">
        <v>1944.1419699999999</v>
      </c>
      <c r="R1097">
        <v>-688.27106000000003</v>
      </c>
      <c r="S1097">
        <v>1596.16992</v>
      </c>
      <c r="T1097">
        <v>1936.24487</v>
      </c>
      <c r="U1097">
        <v>-837.18024000000003</v>
      </c>
      <c r="V1097">
        <v>1551.18884</v>
      </c>
      <c r="W1097">
        <v>2161.2905300000002</v>
      </c>
      <c r="X1097">
        <v>-809.76727000000005</v>
      </c>
      <c r="Y1097">
        <v>1648.7786900000001</v>
      </c>
      <c r="Z1097">
        <v>2193.1457500000001</v>
      </c>
      <c r="AA1097">
        <v>-735.46074999999996</v>
      </c>
      <c r="AB1097">
        <v>1655.33923</v>
      </c>
      <c r="AC1097">
        <v>2270.8264199999999</v>
      </c>
      <c r="AD1097">
        <v>-1242.6038799999999</v>
      </c>
      <c r="AE1097">
        <v>1643.7326700000001</v>
      </c>
      <c r="AF1097">
        <v>1632.5495599999999</v>
      </c>
      <c r="AG1097">
        <v>-1207.6412399999999</v>
      </c>
      <c r="AH1097">
        <v>1740.3783000000001</v>
      </c>
      <c r="AI1097">
        <v>1661.02295</v>
      </c>
      <c r="AJ1097">
        <v>-1204.1379400000001</v>
      </c>
      <c r="AK1097">
        <v>1652.1640600000001</v>
      </c>
      <c r="AL1097">
        <v>1704.1464800000001</v>
      </c>
      <c r="AM1097">
        <v>-1136.2789299999999</v>
      </c>
      <c r="AN1097">
        <v>1690.9040500000001</v>
      </c>
      <c r="AO1097">
        <v>1683.16382</v>
      </c>
      <c r="AP1097">
        <v>-1107.4946299999999</v>
      </c>
      <c r="AQ1097">
        <v>1575.15039</v>
      </c>
      <c r="AR1097">
        <v>1943.45874</v>
      </c>
      <c r="AS1097">
        <v>-1124.8512000000001</v>
      </c>
      <c r="AT1097">
        <v>1659.50928</v>
      </c>
      <c r="AU1097">
        <v>1942.9322500000001</v>
      </c>
      <c r="AV1097">
        <v>-985.14661000000001</v>
      </c>
      <c r="AW1097">
        <v>1582.34448</v>
      </c>
      <c r="AX1097">
        <v>2160.63843</v>
      </c>
      <c r="AY1097">
        <v>-993.94152999999994</v>
      </c>
      <c r="AZ1097">
        <v>1675.9853499999999</v>
      </c>
      <c r="BA1097">
        <v>2200.70264</v>
      </c>
      <c r="BB1097">
        <v>-1065.9915800000001</v>
      </c>
      <c r="BC1097">
        <v>1700.89453</v>
      </c>
      <c r="BD1097">
        <v>2263.19238</v>
      </c>
      <c r="BE1097">
        <v>-903.81433000000004</v>
      </c>
      <c r="BF1097">
        <v>1792.92786</v>
      </c>
      <c r="BG1097">
        <v>3835.9043000000001</v>
      </c>
      <c r="BH1097">
        <v>-938.80633999999998</v>
      </c>
      <c r="BI1097">
        <v>1803.6516099999999</v>
      </c>
      <c r="BJ1097">
        <v>3759.0681199999999</v>
      </c>
      <c r="BK1097">
        <v>-849.70452999999998</v>
      </c>
      <c r="BL1097">
        <v>1832.6206099999999</v>
      </c>
      <c r="BM1097">
        <v>3764.2360800000001</v>
      </c>
      <c r="BN1097">
        <v>-899.50665000000004</v>
      </c>
      <c r="BO1097">
        <v>1945.59058</v>
      </c>
      <c r="BP1097">
        <v>3620.1498999999999</v>
      </c>
      <c r="BQ1097">
        <v>-934.05304000000001</v>
      </c>
      <c r="BR1097">
        <v>1847.7910199999999</v>
      </c>
      <c r="BS1097">
        <v>3611.7597700000001</v>
      </c>
      <c r="BT1097">
        <v>-840.15350000000001</v>
      </c>
      <c r="BU1097">
        <v>1884.9851100000001</v>
      </c>
      <c r="BV1097">
        <v>3634.0700700000002</v>
      </c>
      <c r="BW1097">
        <v>-914.17078000000004</v>
      </c>
      <c r="BX1097">
        <v>1771.94434</v>
      </c>
      <c r="BY1097">
        <v>3240.4685100000002</v>
      </c>
      <c r="BZ1097">
        <v>-797.80687999999998</v>
      </c>
      <c r="CA1097">
        <v>1773.5310099999999</v>
      </c>
      <c r="CB1097">
        <v>3241.8168900000001</v>
      </c>
      <c r="CC1097">
        <v>-742.99414000000002</v>
      </c>
      <c r="CD1097">
        <v>1650.84375</v>
      </c>
      <c r="CE1097">
        <v>2807.3842800000002</v>
      </c>
      <c r="CF1097">
        <v>-990.69048999999995</v>
      </c>
      <c r="CG1097">
        <v>1810.09448</v>
      </c>
      <c r="CH1097">
        <v>3824.33862</v>
      </c>
      <c r="CI1097">
        <v>-959.66417999999999</v>
      </c>
      <c r="CJ1097">
        <v>1797.4960900000001</v>
      </c>
      <c r="CK1097">
        <v>3745.5947299999998</v>
      </c>
      <c r="CL1097">
        <v>-1033.9822999999999</v>
      </c>
      <c r="CM1097">
        <v>1861.6001000000001</v>
      </c>
      <c r="CN1097">
        <v>3753.8579100000002</v>
      </c>
      <c r="CO1097">
        <v>-942.01080000000002</v>
      </c>
      <c r="CP1097">
        <v>1949.4112500000001</v>
      </c>
      <c r="CQ1097">
        <v>3609.9318800000001</v>
      </c>
      <c r="CR1097">
        <v>-943.91638</v>
      </c>
      <c r="CS1097">
        <v>1858.8891599999999</v>
      </c>
      <c r="CT1097">
        <v>3609.5939899999998</v>
      </c>
      <c r="CU1097">
        <v>-1019.55463</v>
      </c>
      <c r="CV1097">
        <v>1914.17896</v>
      </c>
      <c r="CW1097">
        <v>3628.1618699999999</v>
      </c>
      <c r="CX1097">
        <v>-941.21001999999999</v>
      </c>
      <c r="CY1097">
        <v>1777.3445999999999</v>
      </c>
      <c r="CZ1097">
        <v>3222.5996100000002</v>
      </c>
      <c r="DA1097">
        <v>-1050.18408</v>
      </c>
      <c r="DB1097">
        <v>1813.09753</v>
      </c>
      <c r="DC1097">
        <v>3213.0058600000002</v>
      </c>
      <c r="DD1097">
        <v>-1090.34998</v>
      </c>
      <c r="DE1097">
        <v>1720.1377</v>
      </c>
      <c r="DF1097">
        <v>2788.0493200000001</v>
      </c>
      <c r="DG1097">
        <v>-893.87878000000001</v>
      </c>
      <c r="DH1097">
        <v>1802.4521500000001</v>
      </c>
      <c r="DI1097">
        <v>2037.0300299999999</v>
      </c>
      <c r="DJ1097">
        <v>-807.49066000000005</v>
      </c>
      <c r="DK1097">
        <v>1648.00415</v>
      </c>
      <c r="DL1097">
        <v>2087.8671899999999</v>
      </c>
      <c r="DM1097">
        <v>-986.07050000000004</v>
      </c>
      <c r="DN1097">
        <v>1663.73621</v>
      </c>
      <c r="DO1097">
        <v>2074.16138</v>
      </c>
      <c r="DP1097">
        <v>-913.31200999999999</v>
      </c>
      <c r="DQ1097">
        <v>1491.6580799999999</v>
      </c>
      <c r="DR1097">
        <v>2214.2770999999998</v>
      </c>
      <c r="DS1097">
        <v>-905.05871999999999</v>
      </c>
      <c r="DT1097">
        <v>1673.0483400000001</v>
      </c>
      <c r="DU1097">
        <v>2212.8752399999998</v>
      </c>
      <c r="DV1097">
        <v>-758.88513</v>
      </c>
      <c r="DW1097">
        <v>1522.2584199999999</v>
      </c>
      <c r="DX1097">
        <v>2541.3889199999999</v>
      </c>
      <c r="DY1097">
        <v>-1090.7220500000001</v>
      </c>
      <c r="DZ1097">
        <v>1582.1378199999999</v>
      </c>
      <c r="EA1097">
        <v>2548.8713400000001</v>
      </c>
      <c r="EB1097">
        <v>-928.42047000000002</v>
      </c>
      <c r="EC1097">
        <v>1434.21252</v>
      </c>
      <c r="ED1097">
        <v>2431.3266600000002</v>
      </c>
      <c r="EE1097">
        <v>-898.64075000000003</v>
      </c>
      <c r="EF1097">
        <v>1672.72498</v>
      </c>
      <c r="EG1097">
        <v>2527.5210000000002</v>
      </c>
      <c r="EH1097">
        <v>-806.82959000000005</v>
      </c>
      <c r="EI1097">
        <v>1529.0546899999999</v>
      </c>
      <c r="EJ1097">
        <v>2756.5444299999999</v>
      </c>
      <c r="EK1097">
        <v>-1079.4847400000001</v>
      </c>
      <c r="EL1097">
        <v>1579.17822</v>
      </c>
      <c r="EM1097">
        <v>2726.4633800000001</v>
      </c>
      <c r="EN1097">
        <v>-845.91962000000001</v>
      </c>
      <c r="EO1097">
        <v>1686.16248</v>
      </c>
      <c r="EP1097">
        <v>2657.9677700000002</v>
      </c>
      <c r="EQ1097">
        <v>-943.75903000000005</v>
      </c>
      <c r="ER1097">
        <v>1707.07178</v>
      </c>
      <c r="ES1097">
        <v>2650.7604999999999</v>
      </c>
      <c r="ET1097">
        <v>-769.79088999999999</v>
      </c>
      <c r="EU1097">
        <v>1755.07898</v>
      </c>
      <c r="EV1097">
        <v>2986.7819800000002</v>
      </c>
      <c r="EW1097">
        <v>-1057.4993899999999</v>
      </c>
      <c r="EX1097">
        <v>1806.3559600000001</v>
      </c>
      <c r="EY1097">
        <v>2975.1501499999999</v>
      </c>
    </row>
    <row r="1098" spans="1:155" x14ac:dyDescent="0.4">
      <c r="A1098">
        <v>1092</v>
      </c>
      <c r="B1098">
        <v>5.4550000000000001</v>
      </c>
      <c r="C1098">
        <v>-583.42565999999999</v>
      </c>
      <c r="D1098">
        <v>1579.20874</v>
      </c>
      <c r="E1098">
        <v>1633.70081</v>
      </c>
      <c r="F1098">
        <v>-606.10834</v>
      </c>
      <c r="G1098">
        <v>1673.3851299999999</v>
      </c>
      <c r="H1098">
        <v>1643.16479</v>
      </c>
      <c r="I1098">
        <v>-620.57257000000004</v>
      </c>
      <c r="J1098">
        <v>1578.7508499999999</v>
      </c>
      <c r="K1098">
        <v>1700.2737999999999</v>
      </c>
      <c r="L1098">
        <v>-687.12445000000002</v>
      </c>
      <c r="M1098">
        <v>1634.6065699999999</v>
      </c>
      <c r="N1098">
        <v>1689.16858</v>
      </c>
      <c r="O1098">
        <v>-720.01184000000001</v>
      </c>
      <c r="P1098">
        <v>1525.03918</v>
      </c>
      <c r="Q1098">
        <v>1944.2346199999999</v>
      </c>
      <c r="R1098">
        <v>-688.23553000000004</v>
      </c>
      <c r="S1098">
        <v>1596.28271</v>
      </c>
      <c r="T1098">
        <v>1936.3470500000001</v>
      </c>
      <c r="U1098">
        <v>-837.16052000000002</v>
      </c>
      <c r="V1098">
        <v>1551.2192399999999</v>
      </c>
      <c r="W1098">
        <v>2161.3427700000002</v>
      </c>
      <c r="X1098">
        <v>-809.14855999999997</v>
      </c>
      <c r="Y1098">
        <v>1649.4273700000001</v>
      </c>
      <c r="Z1098">
        <v>2193.3879400000001</v>
      </c>
      <c r="AA1098">
        <v>-735.44568000000004</v>
      </c>
      <c r="AB1098">
        <v>1655.44812</v>
      </c>
      <c r="AC1098">
        <v>2270.92236</v>
      </c>
      <c r="AD1098">
        <v>-1242.58826</v>
      </c>
      <c r="AE1098">
        <v>1643.7288799999999</v>
      </c>
      <c r="AF1098">
        <v>1632.60168</v>
      </c>
      <c r="AG1098">
        <v>-1207.6417200000001</v>
      </c>
      <c r="AH1098">
        <v>1740.38831</v>
      </c>
      <c r="AI1098">
        <v>1661.0455300000001</v>
      </c>
      <c r="AJ1098">
        <v>-1204.0830100000001</v>
      </c>
      <c r="AK1098">
        <v>1652.1927499999999</v>
      </c>
      <c r="AL1098">
        <v>1704.1540500000001</v>
      </c>
      <c r="AM1098">
        <v>-1136.25964</v>
      </c>
      <c r="AN1098">
        <v>1690.94019</v>
      </c>
      <c r="AO1098">
        <v>1683.2337600000001</v>
      </c>
      <c r="AP1098">
        <v>-1107.39148</v>
      </c>
      <c r="AQ1098">
        <v>1575.2110600000001</v>
      </c>
      <c r="AR1098">
        <v>1943.4993899999999</v>
      </c>
      <c r="AS1098">
        <v>-1124.8541299999999</v>
      </c>
      <c r="AT1098">
        <v>1659.5283199999999</v>
      </c>
      <c r="AU1098">
        <v>1942.9499499999999</v>
      </c>
      <c r="AV1098">
        <v>-985.08441000000005</v>
      </c>
      <c r="AW1098">
        <v>1582.35779</v>
      </c>
      <c r="AX1098">
        <v>2160.6887200000001</v>
      </c>
      <c r="AY1098">
        <v>-993.93744000000004</v>
      </c>
      <c r="AZ1098">
        <v>1676.0356400000001</v>
      </c>
      <c r="BA1098">
        <v>2200.76172</v>
      </c>
      <c r="BB1098">
        <v>-1065.9908399999999</v>
      </c>
      <c r="BC1098">
        <v>1700.84521</v>
      </c>
      <c r="BD1098">
        <v>2263.23828</v>
      </c>
      <c r="BE1098">
        <v>-903.93133999999998</v>
      </c>
      <c r="BF1098">
        <v>1793.0413799999999</v>
      </c>
      <c r="BG1098">
        <v>3835.8410600000002</v>
      </c>
      <c r="BH1098">
        <v>-938.98676</v>
      </c>
      <c r="BI1098">
        <v>1803.8724400000001</v>
      </c>
      <c r="BJ1098">
        <v>3759.0783700000002</v>
      </c>
      <c r="BK1098">
        <v>-849.91003000000001</v>
      </c>
      <c r="BL1098">
        <v>1832.8123800000001</v>
      </c>
      <c r="BM1098">
        <v>3764.17407</v>
      </c>
      <c r="BN1098">
        <v>-899.6925</v>
      </c>
      <c r="BO1098">
        <v>1945.73315</v>
      </c>
      <c r="BP1098">
        <v>3620.0964399999998</v>
      </c>
      <c r="BQ1098">
        <v>-934.19268999999997</v>
      </c>
      <c r="BR1098">
        <v>1847.9176</v>
      </c>
      <c r="BS1098">
        <v>3611.7214399999998</v>
      </c>
      <c r="BT1098">
        <v>-840.38451999999995</v>
      </c>
      <c r="BU1098">
        <v>1885.1674800000001</v>
      </c>
      <c r="BV1098">
        <v>3634.0148899999999</v>
      </c>
      <c r="BW1098">
        <v>-914.41741999999999</v>
      </c>
      <c r="BX1098">
        <v>1771.90869</v>
      </c>
      <c r="BY1098">
        <v>3240.4169900000002</v>
      </c>
      <c r="BZ1098">
        <v>-798.03101000000004</v>
      </c>
      <c r="CA1098">
        <v>1773.52954</v>
      </c>
      <c r="CB1098">
        <v>3241.8210399999998</v>
      </c>
      <c r="CC1098">
        <v>-743.10686999999996</v>
      </c>
      <c r="CD1098">
        <v>1650.71399</v>
      </c>
      <c r="CE1098">
        <v>2807.4265099999998</v>
      </c>
      <c r="CF1098">
        <v>-990.71918000000005</v>
      </c>
      <c r="CG1098">
        <v>1810.43274</v>
      </c>
      <c r="CH1098">
        <v>3823.8278799999998</v>
      </c>
      <c r="CI1098">
        <v>-959.82965000000002</v>
      </c>
      <c r="CJ1098">
        <v>1797.7540300000001</v>
      </c>
      <c r="CK1098">
        <v>3745.52783</v>
      </c>
      <c r="CL1098">
        <v>-1034.15002</v>
      </c>
      <c r="CM1098">
        <v>1861.80286</v>
      </c>
      <c r="CN1098">
        <v>3753.8186000000001</v>
      </c>
      <c r="CO1098">
        <v>-942.24597000000006</v>
      </c>
      <c r="CP1098">
        <v>1949.6389200000001</v>
      </c>
      <c r="CQ1098">
        <v>3609.8679200000001</v>
      </c>
      <c r="CR1098">
        <v>-944.01446999999996</v>
      </c>
      <c r="CS1098">
        <v>1859.0701899999999</v>
      </c>
      <c r="CT1098">
        <v>3609.6254899999999</v>
      </c>
      <c r="CU1098">
        <v>-1019.64252</v>
      </c>
      <c r="CV1098">
        <v>1914.3360600000001</v>
      </c>
      <c r="CW1098">
        <v>3628.1254899999999</v>
      </c>
      <c r="CX1098">
        <v>-941.31262000000004</v>
      </c>
      <c r="CY1098">
        <v>1777.2686799999999</v>
      </c>
      <c r="CZ1098">
        <v>3222.5925299999999</v>
      </c>
      <c r="DA1098">
        <v>-1050.3328899999999</v>
      </c>
      <c r="DB1098">
        <v>1813.0283199999999</v>
      </c>
      <c r="DC1098">
        <v>3213.0026899999998</v>
      </c>
      <c r="DD1098">
        <v>-1090.46729</v>
      </c>
      <c r="DE1098">
        <v>1719.9386</v>
      </c>
      <c r="DF1098">
        <v>2788.0578599999999</v>
      </c>
      <c r="DG1098">
        <v>-893.87872000000004</v>
      </c>
      <c r="DH1098">
        <v>1802.4854700000001</v>
      </c>
      <c r="DI1098">
        <v>2037.0712900000001</v>
      </c>
      <c r="DJ1098">
        <v>-807.54571999999996</v>
      </c>
      <c r="DK1098">
        <v>1648.07007</v>
      </c>
      <c r="DL1098">
        <v>2087.9187000000002</v>
      </c>
      <c r="DM1098">
        <v>-986.01251000000002</v>
      </c>
      <c r="DN1098">
        <v>1663.73792</v>
      </c>
      <c r="DO1098">
        <v>2074.23047</v>
      </c>
      <c r="DP1098">
        <v>-913.24860000000001</v>
      </c>
      <c r="DQ1098">
        <v>1491.6921400000001</v>
      </c>
      <c r="DR1098">
        <v>2214.3491199999999</v>
      </c>
      <c r="DS1098">
        <v>-905.05762000000004</v>
      </c>
      <c r="DT1098">
        <v>1673.08521</v>
      </c>
      <c r="DU1098">
        <v>2212.9472700000001</v>
      </c>
      <c r="DV1098">
        <v>-758.87816999999995</v>
      </c>
      <c r="DW1098">
        <v>1522.2540300000001</v>
      </c>
      <c r="DX1098">
        <v>2541.44263</v>
      </c>
      <c r="DY1098">
        <v>-1090.7446299999999</v>
      </c>
      <c r="DZ1098">
        <v>1581.8955100000001</v>
      </c>
      <c r="EA1098">
        <v>2548.8603499999999</v>
      </c>
      <c r="EB1098">
        <v>-928.41663000000005</v>
      </c>
      <c r="EC1098">
        <v>1434.172</v>
      </c>
      <c r="ED1098">
        <v>2431.3352100000002</v>
      </c>
      <c r="EE1098">
        <v>-898.69713999999999</v>
      </c>
      <c r="EF1098">
        <v>1672.7525599999999</v>
      </c>
      <c r="EG1098">
        <v>2527.6145000000001</v>
      </c>
      <c r="EH1098">
        <v>-806.84105999999997</v>
      </c>
      <c r="EI1098">
        <v>1528.8751199999999</v>
      </c>
      <c r="EJ1098">
        <v>2756.5910600000002</v>
      </c>
      <c r="EK1098">
        <v>-1079.6103499999999</v>
      </c>
      <c r="EL1098">
        <v>1578.9565399999999</v>
      </c>
      <c r="EM1098">
        <v>2726.4768100000001</v>
      </c>
      <c r="EN1098">
        <v>-845.97369000000003</v>
      </c>
      <c r="EO1098">
        <v>1685.9349400000001</v>
      </c>
      <c r="EP1098">
        <v>2657.9680199999998</v>
      </c>
      <c r="EQ1098">
        <v>-943.84258999999997</v>
      </c>
      <c r="ER1098">
        <v>1706.93408</v>
      </c>
      <c r="ES1098">
        <v>2650.8239699999999</v>
      </c>
      <c r="ET1098">
        <v>-769.92345999999998</v>
      </c>
      <c r="EU1098">
        <v>1755.00208</v>
      </c>
      <c r="EV1098">
        <v>2986.8046899999999</v>
      </c>
      <c r="EW1098">
        <v>-1057.6362300000001</v>
      </c>
      <c r="EX1098">
        <v>1806.2662399999999</v>
      </c>
      <c r="EY1098">
        <v>2975.1433099999999</v>
      </c>
    </row>
    <row r="1099" spans="1:155" x14ac:dyDescent="0.4">
      <c r="A1099">
        <v>1093</v>
      </c>
      <c r="B1099">
        <v>5.46</v>
      </c>
      <c r="C1099">
        <v>-583.44524999999999</v>
      </c>
      <c r="D1099">
        <v>1579.18237</v>
      </c>
      <c r="E1099">
        <v>1633.7586699999999</v>
      </c>
      <c r="F1099">
        <v>-606.10535000000004</v>
      </c>
      <c r="G1099">
        <v>1673.36707</v>
      </c>
      <c r="H1099">
        <v>1643.20544</v>
      </c>
      <c r="I1099">
        <v>-620.54651000000001</v>
      </c>
      <c r="J1099">
        <v>1578.7752700000001</v>
      </c>
      <c r="K1099">
        <v>1700.3625500000001</v>
      </c>
      <c r="L1099">
        <v>-687.09302000000002</v>
      </c>
      <c r="M1099">
        <v>1634.6224400000001</v>
      </c>
      <c r="N1099">
        <v>1689.2506100000001</v>
      </c>
      <c r="O1099">
        <v>-719.96906000000001</v>
      </c>
      <c r="P1099">
        <v>1525.11816</v>
      </c>
      <c r="Q1099">
        <v>1944.30981</v>
      </c>
      <c r="R1099">
        <v>-688.19628999999998</v>
      </c>
      <c r="S1099">
        <v>1596.38977</v>
      </c>
      <c r="T1099">
        <v>1936.4351799999999</v>
      </c>
      <c r="U1099">
        <v>-837.12383999999997</v>
      </c>
      <c r="V1099">
        <v>1551.25281</v>
      </c>
      <c r="W1099">
        <v>2161.3842800000002</v>
      </c>
      <c r="X1099">
        <v>-809.20556999999997</v>
      </c>
      <c r="Y1099">
        <v>1649.43237</v>
      </c>
      <c r="Z1099">
        <v>2193.4643599999999</v>
      </c>
      <c r="AA1099">
        <v>-735.46642999999995</v>
      </c>
      <c r="AB1099">
        <v>1655.5537099999999</v>
      </c>
      <c r="AC1099">
        <v>2271.0617699999998</v>
      </c>
      <c r="AD1099">
        <v>-1242.5747100000001</v>
      </c>
      <c r="AE1099">
        <v>1643.7262000000001</v>
      </c>
      <c r="AF1099">
        <v>1632.65723</v>
      </c>
      <c r="AG1099">
        <v>-1207.62915</v>
      </c>
      <c r="AH1099">
        <v>1740.37048</v>
      </c>
      <c r="AI1099">
        <v>1661.08411</v>
      </c>
      <c r="AJ1099">
        <v>-1204.0824</v>
      </c>
      <c r="AK1099">
        <v>1652.25586</v>
      </c>
      <c r="AL1099">
        <v>1704.1968999999999</v>
      </c>
      <c r="AM1099">
        <v>-1136.25659</v>
      </c>
      <c r="AN1099">
        <v>1690.95886</v>
      </c>
      <c r="AO1099">
        <v>1683.2519500000001</v>
      </c>
      <c r="AP1099">
        <v>-1107.3370399999999</v>
      </c>
      <c r="AQ1099">
        <v>1575.2186300000001</v>
      </c>
      <c r="AR1099">
        <v>1943.51099</v>
      </c>
      <c r="AS1099">
        <v>-1124.8696299999999</v>
      </c>
      <c r="AT1099">
        <v>1659.51208</v>
      </c>
      <c r="AU1099">
        <v>1942.99377</v>
      </c>
      <c r="AV1099">
        <v>-985.01904000000002</v>
      </c>
      <c r="AW1099">
        <v>1582.4209000000001</v>
      </c>
      <c r="AX1099">
        <v>2160.7487799999999</v>
      </c>
      <c r="AY1099">
        <v>-993.91461000000004</v>
      </c>
      <c r="AZ1099">
        <v>1675.9891399999999</v>
      </c>
      <c r="BA1099">
        <v>2200.7824700000001</v>
      </c>
      <c r="BB1099">
        <v>-1065.9888900000001</v>
      </c>
      <c r="BC1099">
        <v>1700.8531499999999</v>
      </c>
      <c r="BD1099">
        <v>2263.26172</v>
      </c>
      <c r="BE1099">
        <v>-904.24645999999996</v>
      </c>
      <c r="BF1099">
        <v>1792.96838</v>
      </c>
      <c r="BG1099">
        <v>3836.2033700000002</v>
      </c>
      <c r="BH1099">
        <v>-939.30187999999998</v>
      </c>
      <c r="BI1099">
        <v>1804.0550499999999</v>
      </c>
      <c r="BJ1099">
        <v>3759.0700700000002</v>
      </c>
      <c r="BK1099">
        <v>-850.16710999999998</v>
      </c>
      <c r="BL1099">
        <v>1833.0311300000001</v>
      </c>
      <c r="BM1099">
        <v>3764.1389199999999</v>
      </c>
      <c r="BN1099">
        <v>-899.84753000000001</v>
      </c>
      <c r="BO1099">
        <v>1945.8845200000001</v>
      </c>
      <c r="BP1099">
        <v>3620.0449199999998</v>
      </c>
      <c r="BQ1099">
        <v>-934.32763999999997</v>
      </c>
      <c r="BR1099">
        <v>1848.04089</v>
      </c>
      <c r="BS1099">
        <v>3611.7309599999999</v>
      </c>
      <c r="BT1099">
        <v>-840.61188000000004</v>
      </c>
      <c r="BU1099">
        <v>1885.3697500000001</v>
      </c>
      <c r="BV1099">
        <v>3633.9350599999998</v>
      </c>
      <c r="BW1099">
        <v>-914.64928999999995</v>
      </c>
      <c r="BX1099">
        <v>1771.8726799999999</v>
      </c>
      <c r="BY1099">
        <v>3240.4238300000002</v>
      </c>
      <c r="BZ1099">
        <v>-798.18231000000003</v>
      </c>
      <c r="CA1099">
        <v>1773.5039099999999</v>
      </c>
      <c r="CB1099">
        <v>3241.83374</v>
      </c>
      <c r="CC1099">
        <v>-743.20141999999998</v>
      </c>
      <c r="CD1099">
        <v>1650.5993699999999</v>
      </c>
      <c r="CE1099">
        <v>2807.4819299999999</v>
      </c>
      <c r="CF1099">
        <v>-990.90143</v>
      </c>
      <c r="CG1099">
        <v>1810.63428</v>
      </c>
      <c r="CH1099">
        <v>3823.7475599999998</v>
      </c>
      <c r="CI1099">
        <v>-959.93322999999998</v>
      </c>
      <c r="CJ1099">
        <v>1797.9173599999999</v>
      </c>
      <c r="CK1099">
        <v>3745.5012200000001</v>
      </c>
      <c r="CL1099">
        <v>-1034.3140900000001</v>
      </c>
      <c r="CM1099">
        <v>1861.9545900000001</v>
      </c>
      <c r="CN1099">
        <v>3753.7914999999998</v>
      </c>
      <c r="CO1099">
        <v>-942.40417000000002</v>
      </c>
      <c r="CP1099">
        <v>1949.7243699999999</v>
      </c>
      <c r="CQ1099">
        <v>3609.85376</v>
      </c>
      <c r="CR1099">
        <v>-944.12780999999995</v>
      </c>
      <c r="CS1099">
        <v>1859.19922</v>
      </c>
      <c r="CT1099">
        <v>3609.64795</v>
      </c>
      <c r="CU1099">
        <v>-1019.74377</v>
      </c>
      <c r="CV1099">
        <v>1914.5502899999999</v>
      </c>
      <c r="CW1099">
        <v>3628.0549299999998</v>
      </c>
      <c r="CX1099">
        <v>-941.42010000000005</v>
      </c>
      <c r="CY1099">
        <v>1777.15552</v>
      </c>
      <c r="CZ1099">
        <v>3222.5835000000002</v>
      </c>
      <c r="DA1099">
        <v>-1050.5025599999999</v>
      </c>
      <c r="DB1099">
        <v>1812.9757099999999</v>
      </c>
      <c r="DC1099">
        <v>3212.9826699999999</v>
      </c>
      <c r="DD1099">
        <v>-1090.5749499999999</v>
      </c>
      <c r="DE1099">
        <v>1719.7045900000001</v>
      </c>
      <c r="DF1099">
        <v>2788.0732400000002</v>
      </c>
      <c r="DG1099">
        <v>-893.87914999999998</v>
      </c>
      <c r="DH1099">
        <v>1802.52979</v>
      </c>
      <c r="DI1099">
        <v>2037.12708</v>
      </c>
      <c r="DJ1099">
        <v>-807.55340999999999</v>
      </c>
      <c r="DK1099">
        <v>1648.1032700000001</v>
      </c>
      <c r="DL1099">
        <v>2087.96362</v>
      </c>
      <c r="DM1099">
        <v>-985.99652000000003</v>
      </c>
      <c r="DN1099">
        <v>1663.78198</v>
      </c>
      <c r="DO1099">
        <v>2074.2944299999999</v>
      </c>
      <c r="DP1099">
        <v>-913.21074999999996</v>
      </c>
      <c r="DQ1099">
        <v>1491.7220500000001</v>
      </c>
      <c r="DR1099">
        <v>2214.37183</v>
      </c>
      <c r="DS1099">
        <v>-905.08600000000001</v>
      </c>
      <c r="DT1099">
        <v>1673.11841</v>
      </c>
      <c r="DU1099">
        <v>2213.0136699999998</v>
      </c>
      <c r="DV1099">
        <v>-758.90941999999995</v>
      </c>
      <c r="DW1099">
        <v>1522.2481700000001</v>
      </c>
      <c r="DX1099">
        <v>2541.4958499999998</v>
      </c>
      <c r="DY1099">
        <v>-1090.77063</v>
      </c>
      <c r="DZ1099">
        <v>1581.8538799999999</v>
      </c>
      <c r="EA1099">
        <v>2548.9089399999998</v>
      </c>
      <c r="EB1099">
        <v>-928.38733000000002</v>
      </c>
      <c r="EC1099">
        <v>1434.1394</v>
      </c>
      <c r="ED1099">
        <v>2431.3393599999999</v>
      </c>
      <c r="EE1099">
        <v>-898.75438999999994</v>
      </c>
      <c r="EF1099">
        <v>1672.73083</v>
      </c>
      <c r="EG1099">
        <v>2527.72217</v>
      </c>
      <c r="EH1099">
        <v>-806.86834999999996</v>
      </c>
      <c r="EI1099">
        <v>1528.6502700000001</v>
      </c>
      <c r="EJ1099">
        <v>2756.6460000000002</v>
      </c>
      <c r="EK1099">
        <v>-1079.7688000000001</v>
      </c>
      <c r="EL1099">
        <v>1578.76782</v>
      </c>
      <c r="EM1099">
        <v>2726.51611</v>
      </c>
      <c r="EN1099">
        <v>-846.12591999999995</v>
      </c>
      <c r="EO1099">
        <v>1685.81323</v>
      </c>
      <c r="EP1099">
        <v>2658.1220699999999</v>
      </c>
      <c r="EQ1099">
        <v>-943.90021000000002</v>
      </c>
      <c r="ER1099">
        <v>1706.73865</v>
      </c>
      <c r="ES1099">
        <v>2650.9052700000002</v>
      </c>
      <c r="ET1099">
        <v>-770.04687999999999</v>
      </c>
      <c r="EU1099">
        <v>1754.8693800000001</v>
      </c>
      <c r="EV1099">
        <v>2986.8256799999999</v>
      </c>
      <c r="EW1099">
        <v>-1057.82556</v>
      </c>
      <c r="EX1099">
        <v>1806.1108400000001</v>
      </c>
      <c r="EY1099">
        <v>2975.1664999999998</v>
      </c>
    </row>
    <row r="1100" spans="1:155" x14ac:dyDescent="0.4">
      <c r="A1100">
        <v>1094</v>
      </c>
      <c r="B1100">
        <v>5.4649999999999999</v>
      </c>
      <c r="C1100">
        <v>-583.41192999999998</v>
      </c>
      <c r="D1100">
        <v>1579.2203400000001</v>
      </c>
      <c r="E1100">
        <v>1633.8400899999999</v>
      </c>
      <c r="F1100">
        <v>-606.05615</v>
      </c>
      <c r="G1100">
        <v>1673.37842</v>
      </c>
      <c r="H1100">
        <v>1643.2762499999999</v>
      </c>
      <c r="I1100">
        <v>-620.55127000000005</v>
      </c>
      <c r="J1100">
        <v>1578.7813699999999</v>
      </c>
      <c r="K1100">
        <v>1700.44055</v>
      </c>
      <c r="L1100">
        <v>-687.06091000000004</v>
      </c>
      <c r="M1100">
        <v>1634.6231700000001</v>
      </c>
      <c r="N1100">
        <v>1689.3353300000001</v>
      </c>
      <c r="O1100">
        <v>-719.91094999999996</v>
      </c>
      <c r="P1100">
        <v>1525.2052000000001</v>
      </c>
      <c r="Q1100">
        <v>1944.4060099999999</v>
      </c>
      <c r="R1100">
        <v>-688.14586999999995</v>
      </c>
      <c r="S1100">
        <v>1596.4788799999999</v>
      </c>
      <c r="T1100">
        <v>1936.46729</v>
      </c>
      <c r="U1100">
        <v>-837.12653</v>
      </c>
      <c r="V1100">
        <v>1551.2436499999999</v>
      </c>
      <c r="W1100">
        <v>2161.4177199999999</v>
      </c>
      <c r="X1100">
        <v>-809.15697999999998</v>
      </c>
      <c r="Y1100">
        <v>1649.5686000000001</v>
      </c>
      <c r="Z1100">
        <v>2193.4914600000002</v>
      </c>
      <c r="AA1100">
        <v>-735.47919000000002</v>
      </c>
      <c r="AB1100">
        <v>1655.6347699999999</v>
      </c>
      <c r="AC1100">
        <v>2271.1403799999998</v>
      </c>
      <c r="AD1100">
        <v>-1242.56287</v>
      </c>
      <c r="AE1100">
        <v>1643.7247299999999</v>
      </c>
      <c r="AF1100">
        <v>1632.7152100000001</v>
      </c>
      <c r="AG1100">
        <v>-1207.6557600000001</v>
      </c>
      <c r="AH1100">
        <v>1740.38672</v>
      </c>
      <c r="AI1100">
        <v>1661.1110799999999</v>
      </c>
      <c r="AJ1100">
        <v>-1204.15149</v>
      </c>
      <c r="AK1100">
        <v>1652.2100800000001</v>
      </c>
      <c r="AL1100">
        <v>1704.2413300000001</v>
      </c>
      <c r="AM1100">
        <v>-1136.2811300000001</v>
      </c>
      <c r="AN1100">
        <v>1690.9705799999999</v>
      </c>
      <c r="AO1100">
        <v>1683.3267800000001</v>
      </c>
      <c r="AP1100">
        <v>-1107.2608600000001</v>
      </c>
      <c r="AQ1100">
        <v>1575.28406</v>
      </c>
      <c r="AR1100">
        <v>1943.52502</v>
      </c>
      <c r="AS1100">
        <v>-1124.88904</v>
      </c>
      <c r="AT1100">
        <v>1659.54919</v>
      </c>
      <c r="AU1100">
        <v>1943.04639</v>
      </c>
      <c r="AV1100">
        <v>-984.98473999999999</v>
      </c>
      <c r="AW1100">
        <v>1582.43433</v>
      </c>
      <c r="AX1100">
        <v>2160.7656299999999</v>
      </c>
      <c r="AY1100">
        <v>-993.88116000000002</v>
      </c>
      <c r="AZ1100">
        <v>1675.99011</v>
      </c>
      <c r="BA1100">
        <v>2200.875</v>
      </c>
      <c r="BB1100">
        <v>-1065.9936499999999</v>
      </c>
      <c r="BC1100">
        <v>1700.82458</v>
      </c>
      <c r="BD1100">
        <v>2263.3012699999999</v>
      </c>
      <c r="BE1100">
        <v>-904.38616999999999</v>
      </c>
      <c r="BF1100">
        <v>1793.0853300000001</v>
      </c>
      <c r="BG1100">
        <v>3836.19067</v>
      </c>
      <c r="BH1100">
        <v>-939.61333999999999</v>
      </c>
      <c r="BI1100">
        <v>1804.23657</v>
      </c>
      <c r="BJ1100">
        <v>3759.1271999999999</v>
      </c>
      <c r="BK1100">
        <v>-850.38342</v>
      </c>
      <c r="BL1100">
        <v>1833.16272</v>
      </c>
      <c r="BM1100">
        <v>3764.0856899999999</v>
      </c>
      <c r="BN1100">
        <v>-900.06232</v>
      </c>
      <c r="BO1100">
        <v>1946.12231</v>
      </c>
      <c r="BP1100">
        <v>3619.9487300000001</v>
      </c>
      <c r="BQ1100">
        <v>-934.46893</v>
      </c>
      <c r="BR1100">
        <v>1848.10779</v>
      </c>
      <c r="BS1100">
        <v>3611.7011699999998</v>
      </c>
      <c r="BT1100">
        <v>-840.84447999999998</v>
      </c>
      <c r="BU1100">
        <v>1885.56079</v>
      </c>
      <c r="BV1100">
        <v>3633.9038099999998</v>
      </c>
      <c r="BW1100">
        <v>-914.90783999999996</v>
      </c>
      <c r="BX1100">
        <v>1771.84924</v>
      </c>
      <c r="BY1100">
        <v>3240.4428699999999</v>
      </c>
      <c r="BZ1100">
        <v>-798.36688000000004</v>
      </c>
      <c r="CA1100">
        <v>1773.50647</v>
      </c>
      <c r="CB1100">
        <v>3241.95361</v>
      </c>
      <c r="CC1100">
        <v>-743.28417999999999</v>
      </c>
      <c r="CD1100">
        <v>1650.4826700000001</v>
      </c>
      <c r="CE1100">
        <v>2807.54639</v>
      </c>
      <c r="CF1100">
        <v>-991.06664999999998</v>
      </c>
      <c r="CG1100">
        <v>1810.7171599999999</v>
      </c>
      <c r="CH1100">
        <v>3823.65454</v>
      </c>
      <c r="CI1100">
        <v>-960.07117000000005</v>
      </c>
      <c r="CJ1100">
        <v>1798.29285</v>
      </c>
      <c r="CK1100">
        <v>3745.5717800000002</v>
      </c>
      <c r="CL1100">
        <v>-1034.4686300000001</v>
      </c>
      <c r="CM1100">
        <v>1862.0626199999999</v>
      </c>
      <c r="CN1100">
        <v>3753.73486</v>
      </c>
      <c r="CO1100">
        <v>-942.55505000000005</v>
      </c>
      <c r="CP1100">
        <v>1949.92102</v>
      </c>
      <c r="CQ1100">
        <v>3609.8442399999999</v>
      </c>
      <c r="CR1100">
        <v>-944.14642000000003</v>
      </c>
      <c r="CS1100">
        <v>1859.4245599999999</v>
      </c>
      <c r="CT1100">
        <v>3609.53613</v>
      </c>
      <c r="CU1100">
        <v>-1019.87909</v>
      </c>
      <c r="CV1100">
        <v>1914.68237</v>
      </c>
      <c r="CW1100">
        <v>3628.0698200000002</v>
      </c>
      <c r="CX1100">
        <v>-941.50238000000002</v>
      </c>
      <c r="CY1100">
        <v>1777.05933</v>
      </c>
      <c r="CZ1100">
        <v>3222.6303699999999</v>
      </c>
      <c r="DA1100">
        <v>-1050.65283</v>
      </c>
      <c r="DB1100">
        <v>1812.8820800000001</v>
      </c>
      <c r="DC1100">
        <v>3212.9929200000001</v>
      </c>
      <c r="DD1100">
        <v>-1090.7127700000001</v>
      </c>
      <c r="DE1100">
        <v>1719.5457799999999</v>
      </c>
      <c r="DF1100">
        <v>2788.0781299999999</v>
      </c>
      <c r="DG1100">
        <v>-893.90526999999997</v>
      </c>
      <c r="DH1100">
        <v>1802.58215</v>
      </c>
      <c r="DI1100">
        <v>2037.1686999999999</v>
      </c>
      <c r="DJ1100">
        <v>-807.52997000000005</v>
      </c>
      <c r="DK1100">
        <v>1648.1715099999999</v>
      </c>
      <c r="DL1100">
        <v>2088.0302700000002</v>
      </c>
      <c r="DM1100">
        <v>-985.94745</v>
      </c>
      <c r="DN1100">
        <v>1663.7768599999999</v>
      </c>
      <c r="DO1100">
        <v>2074.3447299999998</v>
      </c>
      <c r="DP1100">
        <v>-913.15454</v>
      </c>
      <c r="DQ1100">
        <v>1491.6868899999999</v>
      </c>
      <c r="DR1100">
        <v>2214.4211399999999</v>
      </c>
      <c r="DS1100">
        <v>-905.12230999999997</v>
      </c>
      <c r="DT1100">
        <v>1673.0873999999999</v>
      </c>
      <c r="DU1100">
        <v>2213.0551799999998</v>
      </c>
      <c r="DV1100">
        <v>-758.95172000000002</v>
      </c>
      <c r="DW1100">
        <v>1522.22595</v>
      </c>
      <c r="DX1100">
        <v>2541.54297</v>
      </c>
      <c r="DY1100">
        <v>-1090.7720899999999</v>
      </c>
      <c r="DZ1100">
        <v>1581.7655</v>
      </c>
      <c r="EA1100">
        <v>2548.92065</v>
      </c>
      <c r="EB1100">
        <v>-928.36121000000003</v>
      </c>
      <c r="EC1100">
        <v>1434.07214</v>
      </c>
      <c r="ED1100">
        <v>2431.3691399999998</v>
      </c>
      <c r="EE1100">
        <v>-898.79809999999998</v>
      </c>
      <c r="EF1100">
        <v>1672.7185099999999</v>
      </c>
      <c r="EG1100">
        <v>2527.81934</v>
      </c>
      <c r="EH1100">
        <v>-806.91132000000005</v>
      </c>
      <c r="EI1100">
        <v>1528.44568</v>
      </c>
      <c r="EJ1100">
        <v>2756.7033700000002</v>
      </c>
      <c r="EK1100">
        <v>-1079.90515</v>
      </c>
      <c r="EL1100">
        <v>1578.5015900000001</v>
      </c>
      <c r="EM1100">
        <v>2726.59204</v>
      </c>
      <c r="EN1100">
        <v>-846.25580000000002</v>
      </c>
      <c r="EO1100">
        <v>1685.6336699999999</v>
      </c>
      <c r="EP1100">
        <v>2658.2519499999999</v>
      </c>
      <c r="EQ1100">
        <v>-943.96472000000006</v>
      </c>
      <c r="ER1100">
        <v>1706.6231700000001</v>
      </c>
      <c r="ES1100">
        <v>2651.0400399999999</v>
      </c>
      <c r="ET1100">
        <v>-770.16747999999995</v>
      </c>
      <c r="EU1100">
        <v>1754.7021500000001</v>
      </c>
      <c r="EV1100">
        <v>2986.8950199999999</v>
      </c>
      <c r="EW1100">
        <v>-1058.0112300000001</v>
      </c>
      <c r="EX1100">
        <v>1805.99377</v>
      </c>
      <c r="EY1100">
        <v>2975.2023899999999</v>
      </c>
    </row>
    <row r="1101" spans="1:155" x14ac:dyDescent="0.4">
      <c r="A1101">
        <v>1095</v>
      </c>
      <c r="B1101">
        <v>5.47</v>
      </c>
      <c r="C1101">
        <v>-583.35253999999998</v>
      </c>
      <c r="D1101">
        <v>1579.19543</v>
      </c>
      <c r="E1101">
        <v>1633.8686499999999</v>
      </c>
      <c r="F1101">
        <v>-606.02886999999998</v>
      </c>
      <c r="G1101">
        <v>1673.36987</v>
      </c>
      <c r="H1101">
        <v>1643.2978499999999</v>
      </c>
      <c r="I1101">
        <v>-620.47198000000003</v>
      </c>
      <c r="J1101">
        <v>1578.8044400000001</v>
      </c>
      <c r="K1101">
        <v>1700.50549</v>
      </c>
      <c r="L1101">
        <v>-687.00507000000005</v>
      </c>
      <c r="M1101">
        <v>1634.65833</v>
      </c>
      <c r="N1101">
        <v>1689.4154100000001</v>
      </c>
      <c r="O1101">
        <v>-719.89972</v>
      </c>
      <c r="P1101">
        <v>1525.24854</v>
      </c>
      <c r="Q1101">
        <v>1944.47363</v>
      </c>
      <c r="R1101">
        <v>-688.02788999999996</v>
      </c>
      <c r="S1101">
        <v>1596.5245399999999</v>
      </c>
      <c r="T1101">
        <v>1936.55969</v>
      </c>
      <c r="U1101">
        <v>-837.13054999999997</v>
      </c>
      <c r="V1101">
        <v>1551.33557</v>
      </c>
      <c r="W1101">
        <v>2161.46729</v>
      </c>
      <c r="X1101">
        <v>-809.24901999999997</v>
      </c>
      <c r="Y1101">
        <v>1649.5568800000001</v>
      </c>
      <c r="Z1101">
        <v>2193.6159699999998</v>
      </c>
      <c r="AA1101">
        <v>-735.47369000000003</v>
      </c>
      <c r="AB1101">
        <v>1655.7298599999999</v>
      </c>
      <c r="AC1101">
        <v>2271.2189899999998</v>
      </c>
      <c r="AD1101">
        <v>-1242.55261</v>
      </c>
      <c r="AE1101">
        <v>1643.7244900000001</v>
      </c>
      <c r="AF1101">
        <v>1632.77478</v>
      </c>
      <c r="AG1101">
        <v>-1207.6970200000001</v>
      </c>
      <c r="AH1101">
        <v>1740.3981900000001</v>
      </c>
      <c r="AI1101">
        <v>1661.1313500000001</v>
      </c>
      <c r="AJ1101">
        <v>-1204.1669899999999</v>
      </c>
      <c r="AK1101">
        <v>1652.25623</v>
      </c>
      <c r="AL1101">
        <v>1704.28918</v>
      </c>
      <c r="AM1101">
        <v>-1136.28577</v>
      </c>
      <c r="AN1101">
        <v>1690.97766</v>
      </c>
      <c r="AO1101">
        <v>1683.34265</v>
      </c>
      <c r="AP1101">
        <v>-1107.22693</v>
      </c>
      <c r="AQ1101">
        <v>1575.27991</v>
      </c>
      <c r="AR1101">
        <v>1943.55359</v>
      </c>
      <c r="AS1101">
        <v>-1124.8975800000001</v>
      </c>
      <c r="AT1101">
        <v>1659.53772</v>
      </c>
      <c r="AU1101">
        <v>1943.05627</v>
      </c>
      <c r="AV1101">
        <v>-984.92565999999999</v>
      </c>
      <c r="AW1101">
        <v>1582.42761</v>
      </c>
      <c r="AX1101">
        <v>2160.80908</v>
      </c>
      <c r="AY1101">
        <v>-993.87323000000004</v>
      </c>
      <c r="AZ1101">
        <v>1676.05078</v>
      </c>
      <c r="BA1101">
        <v>2200.8645000000001</v>
      </c>
      <c r="BB1101">
        <v>-1065.9843800000001</v>
      </c>
      <c r="BC1101">
        <v>1700.80249</v>
      </c>
      <c r="BD1101">
        <v>2263.3161599999999</v>
      </c>
      <c r="BE1101">
        <v>-904.52270999999996</v>
      </c>
      <c r="BF1101">
        <v>1793.1803</v>
      </c>
      <c r="BG1101">
        <v>3836.18237</v>
      </c>
      <c r="BH1101">
        <v>-939.83887000000004</v>
      </c>
      <c r="BI1101">
        <v>1804.44641</v>
      </c>
      <c r="BJ1101">
        <v>3759.1652800000002</v>
      </c>
      <c r="BK1101">
        <v>-850.03033000000005</v>
      </c>
      <c r="BL1101">
        <v>1833.40759</v>
      </c>
      <c r="BM1101">
        <v>3763.97559</v>
      </c>
      <c r="BN1101">
        <v>-900.24225000000001</v>
      </c>
      <c r="BO1101">
        <v>1946.3044400000001</v>
      </c>
      <c r="BP1101">
        <v>3619.8942900000002</v>
      </c>
      <c r="BQ1101">
        <v>-934.62645999999995</v>
      </c>
      <c r="BR1101">
        <v>1848.27637</v>
      </c>
      <c r="BS1101">
        <v>3611.7395000000001</v>
      </c>
      <c r="BT1101">
        <v>-841.05029000000002</v>
      </c>
      <c r="BU1101">
        <v>1885.7460900000001</v>
      </c>
      <c r="BV1101">
        <v>3633.8852499999998</v>
      </c>
      <c r="BW1101">
        <v>-915.11890000000005</v>
      </c>
      <c r="BX1101">
        <v>1771.81592</v>
      </c>
      <c r="BY1101">
        <v>3240.5300299999999</v>
      </c>
      <c r="BZ1101">
        <v>-798.54400999999996</v>
      </c>
      <c r="CA1101">
        <v>1773.46533</v>
      </c>
      <c r="CB1101">
        <v>3242.0092800000002</v>
      </c>
      <c r="CC1101">
        <v>-743.35608000000002</v>
      </c>
      <c r="CD1101">
        <v>1650.3497299999999</v>
      </c>
      <c r="CE1101">
        <v>2807.6210900000001</v>
      </c>
      <c r="CF1101">
        <v>-991.18804999999998</v>
      </c>
      <c r="CG1101">
        <v>1810.8909900000001</v>
      </c>
      <c r="CH1101">
        <v>3823.6491700000001</v>
      </c>
      <c r="CI1101">
        <v>-960.21716000000004</v>
      </c>
      <c r="CJ1101">
        <v>1798.68274</v>
      </c>
      <c r="CK1101">
        <v>3745.6237799999999</v>
      </c>
      <c r="CL1101">
        <v>-1034.6251199999999</v>
      </c>
      <c r="CM1101">
        <v>1862.26196</v>
      </c>
      <c r="CN1101">
        <v>3753.78442</v>
      </c>
      <c r="CO1101">
        <v>-942.69610999999998</v>
      </c>
      <c r="CP1101">
        <v>1950.12219</v>
      </c>
      <c r="CQ1101">
        <v>3609.8295899999998</v>
      </c>
      <c r="CR1101">
        <v>-944.29864999999995</v>
      </c>
      <c r="CS1101">
        <v>1859.4143099999999</v>
      </c>
      <c r="CT1101">
        <v>3609.5739699999999</v>
      </c>
      <c r="CU1101">
        <v>-1019.98767</v>
      </c>
      <c r="CV1101">
        <v>1914.90344</v>
      </c>
      <c r="CW1101">
        <v>3628.00171</v>
      </c>
      <c r="CX1101">
        <v>-941.55988000000002</v>
      </c>
      <c r="CY1101">
        <v>1776.9487300000001</v>
      </c>
      <c r="CZ1101">
        <v>3222.64795</v>
      </c>
      <c r="DA1101">
        <v>-1050.81042</v>
      </c>
      <c r="DB1101">
        <v>1812.8027300000001</v>
      </c>
      <c r="DC1101">
        <v>3213.0200199999999</v>
      </c>
      <c r="DD1101">
        <v>-1090.8535199999999</v>
      </c>
      <c r="DE1101">
        <v>1719.35571</v>
      </c>
      <c r="DF1101">
        <v>2788.1289099999999</v>
      </c>
      <c r="DG1101">
        <v>-893.87225000000001</v>
      </c>
      <c r="DH1101">
        <v>1802.5900899999999</v>
      </c>
      <c r="DI1101">
        <v>2037.21045</v>
      </c>
      <c r="DJ1101">
        <v>-807.51318000000003</v>
      </c>
      <c r="DK1101">
        <v>1648.15771</v>
      </c>
      <c r="DL1101">
        <v>2088.06909</v>
      </c>
      <c r="DM1101">
        <v>-985.88726999999994</v>
      </c>
      <c r="DN1101">
        <v>1663.74902</v>
      </c>
      <c r="DO1101">
        <v>2074.3898899999999</v>
      </c>
      <c r="DP1101">
        <v>-913.13811999999996</v>
      </c>
      <c r="DQ1101">
        <v>1491.7213099999999</v>
      </c>
      <c r="DR1101">
        <v>2214.45093</v>
      </c>
      <c r="DS1101">
        <v>-905.14209000000005</v>
      </c>
      <c r="DT1101">
        <v>1673.12354</v>
      </c>
      <c r="DU1101">
        <v>2213.0979000000002</v>
      </c>
      <c r="DV1101">
        <v>-758.99010999999996</v>
      </c>
      <c r="DW1101">
        <v>1522.1574700000001</v>
      </c>
      <c r="DX1101">
        <v>2541.6106</v>
      </c>
      <c r="DY1101">
        <v>-1090.7926</v>
      </c>
      <c r="DZ1101">
        <v>1581.50305</v>
      </c>
      <c r="EA1101">
        <v>2549.0024400000002</v>
      </c>
      <c r="EB1101">
        <v>-928.32012999999995</v>
      </c>
      <c r="EC1101">
        <v>1433.97217</v>
      </c>
      <c r="ED1101">
        <v>2431.4035600000002</v>
      </c>
      <c r="EE1101">
        <v>-898.85393999999997</v>
      </c>
      <c r="EF1101">
        <v>1672.7227800000001</v>
      </c>
      <c r="EG1101">
        <v>2527.9445799999999</v>
      </c>
      <c r="EH1101">
        <v>-806.90539999999999</v>
      </c>
      <c r="EI1101">
        <v>1528.26062</v>
      </c>
      <c r="EJ1101">
        <v>2756.7941900000001</v>
      </c>
      <c r="EK1101">
        <v>-1080.0519999999999</v>
      </c>
      <c r="EL1101">
        <v>1578.26929</v>
      </c>
      <c r="EM1101">
        <v>2726.6430700000001</v>
      </c>
      <c r="EN1101">
        <v>-846.39220999999998</v>
      </c>
      <c r="EO1101">
        <v>1685.47632</v>
      </c>
      <c r="EP1101">
        <v>2658.4292</v>
      </c>
      <c r="EQ1101">
        <v>-944.07219999999995</v>
      </c>
      <c r="ER1101">
        <v>1706.4012499999999</v>
      </c>
      <c r="ES1101">
        <v>2651.2251000000001</v>
      </c>
      <c r="ET1101">
        <v>-770.34191999999996</v>
      </c>
      <c r="EU1101">
        <v>1754.5231900000001</v>
      </c>
      <c r="EV1101">
        <v>2987.00659</v>
      </c>
      <c r="EW1101">
        <v>-1058.16821</v>
      </c>
      <c r="EX1101">
        <v>1805.85535</v>
      </c>
      <c r="EY1101">
        <v>2975.2658700000002</v>
      </c>
    </row>
    <row r="1102" spans="1:155" x14ac:dyDescent="0.4">
      <c r="A1102">
        <v>1096</v>
      </c>
      <c r="B1102">
        <v>5.4749999999999996</v>
      </c>
      <c r="C1102">
        <v>-583.29174999999998</v>
      </c>
      <c r="D1102">
        <v>1579.21497</v>
      </c>
      <c r="E1102">
        <v>1633.9431199999999</v>
      </c>
      <c r="F1102">
        <v>-606.01184000000001</v>
      </c>
      <c r="G1102">
        <v>1673.3737799999999</v>
      </c>
      <c r="H1102">
        <v>1643.35364</v>
      </c>
      <c r="I1102">
        <v>-620.42145000000005</v>
      </c>
      <c r="J1102">
        <v>1578.8436300000001</v>
      </c>
      <c r="K1102">
        <v>1700.56152</v>
      </c>
      <c r="L1102">
        <v>-686.96325999999999</v>
      </c>
      <c r="M1102">
        <v>1634.69165</v>
      </c>
      <c r="N1102">
        <v>1689.4857199999999</v>
      </c>
      <c r="O1102">
        <v>-719.87920999999994</v>
      </c>
      <c r="P1102">
        <v>1525.32617</v>
      </c>
      <c r="Q1102">
        <v>1944.5379600000001</v>
      </c>
      <c r="R1102">
        <v>-687.96802000000002</v>
      </c>
      <c r="S1102">
        <v>1596.5784900000001</v>
      </c>
      <c r="T1102">
        <v>1936.6180400000001</v>
      </c>
      <c r="U1102">
        <v>-837.17156999999997</v>
      </c>
      <c r="V1102">
        <v>1551.3659700000001</v>
      </c>
      <c r="W1102">
        <v>2161.50684</v>
      </c>
      <c r="X1102">
        <v>-809.21984999999995</v>
      </c>
      <c r="Y1102">
        <v>1649.68506</v>
      </c>
      <c r="Z1102">
        <v>2193.6650399999999</v>
      </c>
      <c r="AA1102">
        <v>-735.49432000000002</v>
      </c>
      <c r="AB1102">
        <v>1655.7645299999999</v>
      </c>
      <c r="AC1102">
        <v>2271.2841800000001</v>
      </c>
      <c r="AD1102">
        <v>-1242.54321</v>
      </c>
      <c r="AE1102">
        <v>1643.72559</v>
      </c>
      <c r="AF1102">
        <v>1632.8350800000001</v>
      </c>
      <c r="AG1102">
        <v>-1207.75037</v>
      </c>
      <c r="AH1102">
        <v>1740.37842</v>
      </c>
      <c r="AI1102">
        <v>1661.1522199999999</v>
      </c>
      <c r="AJ1102">
        <v>-1204.22522</v>
      </c>
      <c r="AK1102">
        <v>1652.23975</v>
      </c>
      <c r="AL1102">
        <v>1704.3027300000001</v>
      </c>
      <c r="AM1102">
        <v>-1136.33923</v>
      </c>
      <c r="AN1102">
        <v>1691.01233</v>
      </c>
      <c r="AO1102">
        <v>1683.3669400000001</v>
      </c>
      <c r="AP1102">
        <v>-1107.1739500000001</v>
      </c>
      <c r="AQ1102">
        <v>1575.2734399999999</v>
      </c>
      <c r="AR1102">
        <v>1943.56348</v>
      </c>
      <c r="AS1102">
        <v>-1124.9341999999999</v>
      </c>
      <c r="AT1102">
        <v>1659.5479700000001</v>
      </c>
      <c r="AU1102">
        <v>1943.0766599999999</v>
      </c>
      <c r="AV1102">
        <v>-984.85126000000002</v>
      </c>
      <c r="AW1102">
        <v>1582.4870599999999</v>
      </c>
      <c r="AX1102">
        <v>2160.8706099999999</v>
      </c>
      <c r="AY1102">
        <v>-993.85712000000001</v>
      </c>
      <c r="AZ1102">
        <v>1676.1001000000001</v>
      </c>
      <c r="BA1102">
        <v>2200.9445799999999</v>
      </c>
      <c r="BB1102">
        <v>-1066.0165999999999</v>
      </c>
      <c r="BC1102">
        <v>1700.8275100000001</v>
      </c>
      <c r="BD1102">
        <v>2263.3066399999998</v>
      </c>
      <c r="BE1102">
        <v>-904.67291</v>
      </c>
      <c r="BF1102">
        <v>1793.33716</v>
      </c>
      <c r="BG1102">
        <v>3836.2094699999998</v>
      </c>
      <c r="BH1102">
        <v>-940.04340000000002</v>
      </c>
      <c r="BI1102">
        <v>1804.57935</v>
      </c>
      <c r="BJ1102">
        <v>3759.1296400000001</v>
      </c>
      <c r="BK1102">
        <v>-850.20385999999996</v>
      </c>
      <c r="BL1102">
        <v>1833.50244</v>
      </c>
      <c r="BM1102">
        <v>3764.0039099999999</v>
      </c>
      <c r="BN1102">
        <v>-900.45361000000003</v>
      </c>
      <c r="BO1102">
        <v>1946.4768099999999</v>
      </c>
      <c r="BP1102">
        <v>3619.8630400000002</v>
      </c>
      <c r="BQ1102">
        <v>-932.96283000000005</v>
      </c>
      <c r="BR1102">
        <v>1847.76685</v>
      </c>
      <c r="BS1102">
        <v>3612.7648899999999</v>
      </c>
      <c r="BT1102">
        <v>-841.29467999999997</v>
      </c>
      <c r="BU1102">
        <v>1885.86841</v>
      </c>
      <c r="BV1102">
        <v>3633.86987</v>
      </c>
      <c r="BW1102">
        <v>-915.33690999999999</v>
      </c>
      <c r="BX1102">
        <v>1771.73633</v>
      </c>
      <c r="BY1102">
        <v>3240.5949700000001</v>
      </c>
      <c r="BZ1102">
        <v>-798.65746999999999</v>
      </c>
      <c r="CA1102">
        <v>1773.33032</v>
      </c>
      <c r="CB1102">
        <v>3242.0354000000002</v>
      </c>
      <c r="CC1102">
        <v>-743.45403999999996</v>
      </c>
      <c r="CD1102">
        <v>1650.22705</v>
      </c>
      <c r="CE1102">
        <v>2807.72559</v>
      </c>
      <c r="CF1102">
        <v>-991.41540999999995</v>
      </c>
      <c r="CG1102">
        <v>1810.9947500000001</v>
      </c>
      <c r="CH1102">
        <v>3823.63013</v>
      </c>
      <c r="CI1102">
        <v>-960.33600000000001</v>
      </c>
      <c r="CJ1102">
        <v>1798.94263</v>
      </c>
      <c r="CK1102">
        <v>3745.7006799999999</v>
      </c>
      <c r="CL1102">
        <v>-1034.7669699999999</v>
      </c>
      <c r="CM1102">
        <v>1862.4353000000001</v>
      </c>
      <c r="CN1102">
        <v>3753.7665999999999</v>
      </c>
      <c r="CO1102">
        <v>-942.82830999999999</v>
      </c>
      <c r="CP1102">
        <v>1950.2658699999999</v>
      </c>
      <c r="CQ1102">
        <v>3609.8476599999999</v>
      </c>
      <c r="CR1102">
        <v>-943.92169000000001</v>
      </c>
      <c r="CS1102">
        <v>1860.06494</v>
      </c>
      <c r="CT1102">
        <v>3609.2028799999998</v>
      </c>
      <c r="CU1102">
        <v>-1020.18884</v>
      </c>
      <c r="CV1102">
        <v>1915.10718</v>
      </c>
      <c r="CW1102">
        <v>3627.9665500000001</v>
      </c>
      <c r="CX1102">
        <v>-941.58685000000003</v>
      </c>
      <c r="CY1102">
        <v>1776.87402</v>
      </c>
      <c r="CZ1102">
        <v>3222.6962899999999</v>
      </c>
      <c r="DA1102">
        <v>-1050.9545900000001</v>
      </c>
      <c r="DB1102">
        <v>1812.6968999999999</v>
      </c>
      <c r="DC1102">
        <v>3213.0493200000001</v>
      </c>
      <c r="DD1102">
        <v>-1090.9830300000001</v>
      </c>
      <c r="DE1102">
        <v>1719.09094</v>
      </c>
      <c r="DF1102">
        <v>2788.1792</v>
      </c>
      <c r="DG1102">
        <v>-893.84466999999995</v>
      </c>
      <c r="DH1102">
        <v>1802.61877</v>
      </c>
      <c r="DI1102">
        <v>2037.2432899999999</v>
      </c>
      <c r="DJ1102">
        <v>-807.42389000000003</v>
      </c>
      <c r="DK1102">
        <v>1648.2370599999999</v>
      </c>
      <c r="DL1102">
        <v>2088.1652800000002</v>
      </c>
      <c r="DM1102">
        <v>-985.84484999999995</v>
      </c>
      <c r="DN1102">
        <v>1663.71497</v>
      </c>
      <c r="DO1102">
        <v>2074.4763200000002</v>
      </c>
      <c r="DP1102">
        <v>-913.12445000000002</v>
      </c>
      <c r="DQ1102">
        <v>1491.69299</v>
      </c>
      <c r="DR1102">
        <v>2214.5053699999999</v>
      </c>
      <c r="DS1102">
        <v>-905.16602</v>
      </c>
      <c r="DT1102">
        <v>1673.09656</v>
      </c>
      <c r="DU1102">
        <v>2213.1127900000001</v>
      </c>
      <c r="DV1102">
        <v>-759.02966000000004</v>
      </c>
      <c r="DW1102">
        <v>1522.0894800000001</v>
      </c>
      <c r="DX1102">
        <v>2541.6467299999999</v>
      </c>
      <c r="DY1102">
        <v>-1090.80054</v>
      </c>
      <c r="DZ1102">
        <v>1581.3771999999999</v>
      </c>
      <c r="EA1102">
        <v>2549.0595699999999</v>
      </c>
      <c r="EB1102">
        <v>-928.29407000000003</v>
      </c>
      <c r="EC1102">
        <v>1433.9398200000001</v>
      </c>
      <c r="ED1102">
        <v>2431.4262699999999</v>
      </c>
      <c r="EE1102">
        <v>-898.88292999999999</v>
      </c>
      <c r="EF1102">
        <v>1672.6707799999999</v>
      </c>
      <c r="EG1102">
        <v>2528.08716</v>
      </c>
      <c r="EH1102">
        <v>-806.93604000000005</v>
      </c>
      <c r="EI1102">
        <v>1528.05969</v>
      </c>
      <c r="EJ1102">
        <v>2756.9084499999999</v>
      </c>
      <c r="EK1102">
        <v>-1080.1845699999999</v>
      </c>
      <c r="EL1102">
        <v>1578.03638</v>
      </c>
      <c r="EM1102">
        <v>2726.7045899999998</v>
      </c>
      <c r="EN1102">
        <v>-846.53925000000004</v>
      </c>
      <c r="EO1102">
        <v>1685.3089600000001</v>
      </c>
      <c r="EP1102">
        <v>2658.5764199999999</v>
      </c>
      <c r="EQ1102">
        <v>-944.20087000000001</v>
      </c>
      <c r="ER1102">
        <v>1706.2385300000001</v>
      </c>
      <c r="ES1102">
        <v>2651.4067399999999</v>
      </c>
      <c r="ET1102">
        <v>-770.44452000000001</v>
      </c>
      <c r="EU1102">
        <v>1754.3239699999999</v>
      </c>
      <c r="EV1102">
        <v>2987.1025399999999</v>
      </c>
      <c r="EW1102">
        <v>-1058.35681</v>
      </c>
      <c r="EX1102">
        <v>1805.66589</v>
      </c>
      <c r="EY1102">
        <v>2975.30078</v>
      </c>
    </row>
    <row r="1103" spans="1:155" x14ac:dyDescent="0.4">
      <c r="A1103">
        <v>1097</v>
      </c>
      <c r="B1103">
        <v>5.48</v>
      </c>
      <c r="C1103">
        <v>-583.27844000000005</v>
      </c>
      <c r="D1103">
        <v>1579.20703</v>
      </c>
      <c r="E1103">
        <v>1633.9796100000001</v>
      </c>
      <c r="F1103">
        <v>-605.93218999999999</v>
      </c>
      <c r="G1103">
        <v>1673.39148</v>
      </c>
      <c r="H1103">
        <v>1643.3806199999999</v>
      </c>
      <c r="I1103">
        <v>-620.33843999999999</v>
      </c>
      <c r="J1103">
        <v>1578.8726799999999</v>
      </c>
      <c r="K1103">
        <v>1700.60303</v>
      </c>
      <c r="L1103">
        <v>-686.91887999999994</v>
      </c>
      <c r="M1103">
        <v>1634.69775</v>
      </c>
      <c r="N1103">
        <v>1689.54639</v>
      </c>
      <c r="O1103">
        <v>-719.88507000000004</v>
      </c>
      <c r="P1103">
        <v>1525.3709699999999</v>
      </c>
      <c r="Q1103">
        <v>1944.55933</v>
      </c>
      <c r="R1103">
        <v>-687.86834999999996</v>
      </c>
      <c r="S1103">
        <v>1596.61646</v>
      </c>
      <c r="T1103">
        <v>1936.6721199999999</v>
      </c>
      <c r="U1103">
        <v>-837.18597</v>
      </c>
      <c r="V1103">
        <v>1551.4947500000001</v>
      </c>
      <c r="W1103">
        <v>2161.56079</v>
      </c>
      <c r="X1103">
        <v>-809.21105999999997</v>
      </c>
      <c r="Y1103">
        <v>1649.7239999999999</v>
      </c>
      <c r="Z1103">
        <v>2193.7243699999999</v>
      </c>
      <c r="AA1103">
        <v>-735.45941000000005</v>
      </c>
      <c r="AB1103">
        <v>1655.8477800000001</v>
      </c>
      <c r="AC1103">
        <v>2271.3220200000001</v>
      </c>
      <c r="AD1103">
        <v>-1242.53394</v>
      </c>
      <c r="AE1103">
        <v>1643.7281499999999</v>
      </c>
      <c r="AF1103">
        <v>1632.89563</v>
      </c>
      <c r="AG1103">
        <v>-1207.78601</v>
      </c>
      <c r="AH1103">
        <v>1740.3940399999999</v>
      </c>
      <c r="AI1103">
        <v>1661.17407</v>
      </c>
      <c r="AJ1103">
        <v>-1204.22937</v>
      </c>
      <c r="AK1103">
        <v>1652.2735600000001</v>
      </c>
      <c r="AL1103">
        <v>1704.35718</v>
      </c>
      <c r="AM1103">
        <v>-1136.3752400000001</v>
      </c>
      <c r="AN1103">
        <v>1690.9796100000001</v>
      </c>
      <c r="AO1103">
        <v>1683.43994</v>
      </c>
      <c r="AP1103">
        <v>-1107.1800499999999</v>
      </c>
      <c r="AQ1103">
        <v>1575.3112799999999</v>
      </c>
      <c r="AR1103">
        <v>1943.5953400000001</v>
      </c>
      <c r="AS1103">
        <v>-1124.91724</v>
      </c>
      <c r="AT1103">
        <v>1659.5328400000001</v>
      </c>
      <c r="AU1103">
        <v>1943.1137699999999</v>
      </c>
      <c r="AV1103">
        <v>-984.80480999999997</v>
      </c>
      <c r="AW1103">
        <v>1582.53406</v>
      </c>
      <c r="AX1103">
        <v>2160.8877000000002</v>
      </c>
      <c r="AY1103">
        <v>-993.83771000000002</v>
      </c>
      <c r="AZ1103">
        <v>1676.1167</v>
      </c>
      <c r="BA1103">
        <v>2201.0012200000001</v>
      </c>
      <c r="BB1103">
        <v>-1066.03296</v>
      </c>
      <c r="BC1103">
        <v>1700.8277599999999</v>
      </c>
      <c r="BD1103">
        <v>2263.3483900000001</v>
      </c>
      <c r="BE1103">
        <v>-904.74207000000001</v>
      </c>
      <c r="BF1103">
        <v>1793.4731400000001</v>
      </c>
      <c r="BG1103">
        <v>3836.2536599999999</v>
      </c>
      <c r="BH1103">
        <v>-941.26917000000003</v>
      </c>
      <c r="BI1103">
        <v>1802.8792699999999</v>
      </c>
      <c r="BJ1103">
        <v>3755.9558099999999</v>
      </c>
      <c r="BK1103">
        <v>-850.26067999999998</v>
      </c>
      <c r="BL1103">
        <v>1833.64258</v>
      </c>
      <c r="BM1103">
        <v>3763.9826699999999</v>
      </c>
      <c r="BN1103">
        <v>-900.60626000000002</v>
      </c>
      <c r="BO1103">
        <v>1946.6501499999999</v>
      </c>
      <c r="BP1103">
        <v>3619.8425299999999</v>
      </c>
      <c r="BQ1103">
        <v>-933.16241000000002</v>
      </c>
      <c r="BR1103">
        <v>1847.86511</v>
      </c>
      <c r="BS1103">
        <v>3612.80078</v>
      </c>
      <c r="BT1103">
        <v>-841.54431</v>
      </c>
      <c r="BU1103">
        <v>1886.0550499999999</v>
      </c>
      <c r="BV1103">
        <v>3633.91113</v>
      </c>
      <c r="BW1103">
        <v>-915.49096999999995</v>
      </c>
      <c r="BX1103">
        <v>1771.6434300000001</v>
      </c>
      <c r="BY1103">
        <v>3240.7492699999998</v>
      </c>
      <c r="BZ1103">
        <v>-798.79174999999998</v>
      </c>
      <c r="CA1103">
        <v>1773.2601299999999</v>
      </c>
      <c r="CB1103">
        <v>3242.1025399999999</v>
      </c>
      <c r="CC1103">
        <v>-743.59576000000004</v>
      </c>
      <c r="CD1103">
        <v>1650.0417500000001</v>
      </c>
      <c r="CE1103">
        <v>2807.84229</v>
      </c>
      <c r="CF1103">
        <v>-991.54094999999995</v>
      </c>
      <c r="CG1103">
        <v>1811.1721199999999</v>
      </c>
      <c r="CH1103">
        <v>3823.6460000000002</v>
      </c>
      <c r="CI1103">
        <v>-960.43317000000002</v>
      </c>
      <c r="CJ1103">
        <v>1799.13733</v>
      </c>
      <c r="CK1103">
        <v>3745.7307099999998</v>
      </c>
      <c r="CL1103">
        <v>-1034.95435</v>
      </c>
      <c r="CM1103">
        <v>1862.5697</v>
      </c>
      <c r="CN1103">
        <v>3753.8044399999999</v>
      </c>
      <c r="CO1103">
        <v>-942.97388000000001</v>
      </c>
      <c r="CP1103">
        <v>1950.4060099999999</v>
      </c>
      <c r="CQ1103">
        <v>3609.8269</v>
      </c>
      <c r="CR1103">
        <v>-944.09777999999994</v>
      </c>
      <c r="CS1103">
        <v>1860.21155</v>
      </c>
      <c r="CT1103">
        <v>3609.2414600000002</v>
      </c>
      <c r="CU1103">
        <v>-1020.42145</v>
      </c>
      <c r="CV1103">
        <v>1915.3216600000001</v>
      </c>
      <c r="CW1103">
        <v>3627.97217</v>
      </c>
      <c r="CX1103">
        <v>-941.63422000000003</v>
      </c>
      <c r="CY1103">
        <v>1776.69714</v>
      </c>
      <c r="CZ1103">
        <v>3222.7438999999999</v>
      </c>
      <c r="DA1103">
        <v>-1051.1402599999999</v>
      </c>
      <c r="DB1103">
        <v>1812.58008</v>
      </c>
      <c r="DC1103">
        <v>3213.0861799999998</v>
      </c>
      <c r="DD1103">
        <v>-1091.18616</v>
      </c>
      <c r="DE1103">
        <v>1718.81799</v>
      </c>
      <c r="DF1103">
        <v>2788.2900399999999</v>
      </c>
      <c r="DG1103">
        <v>-893.86176</v>
      </c>
      <c r="DH1103">
        <v>1802.6707799999999</v>
      </c>
      <c r="DI1103">
        <v>2037.3023700000001</v>
      </c>
      <c r="DJ1103">
        <v>-807.45025999999996</v>
      </c>
      <c r="DK1103">
        <v>1648.3125</v>
      </c>
      <c r="DL1103">
        <v>2088.2077599999998</v>
      </c>
      <c r="DM1103">
        <v>-985.78003000000001</v>
      </c>
      <c r="DN1103">
        <v>1663.6942100000001</v>
      </c>
      <c r="DO1103">
        <v>2074.5437000000002</v>
      </c>
      <c r="DP1103">
        <v>-913.07703000000004</v>
      </c>
      <c r="DQ1103">
        <v>1491.7092299999999</v>
      </c>
      <c r="DR1103">
        <v>2214.51953</v>
      </c>
      <c r="DS1103">
        <v>-905.16498000000001</v>
      </c>
      <c r="DT1103">
        <v>1673.1148700000001</v>
      </c>
      <c r="DU1103">
        <v>2213.1440400000001</v>
      </c>
      <c r="DV1103">
        <v>-759.10564999999997</v>
      </c>
      <c r="DW1103">
        <v>1522.03979</v>
      </c>
      <c r="DX1103">
        <v>2541.7536599999999</v>
      </c>
      <c r="DY1103">
        <v>-1090.82349</v>
      </c>
      <c r="DZ1103">
        <v>1581.25317</v>
      </c>
      <c r="EA1103">
        <v>2549.1403799999998</v>
      </c>
      <c r="EB1103">
        <v>-928.29016000000001</v>
      </c>
      <c r="EC1103">
        <v>1433.8065200000001</v>
      </c>
      <c r="ED1103">
        <v>2431.46362</v>
      </c>
      <c r="EE1103">
        <v>-898.96576000000005</v>
      </c>
      <c r="EF1103">
        <v>1672.58374</v>
      </c>
      <c r="EG1103">
        <v>2528.2192399999999</v>
      </c>
      <c r="EH1103">
        <v>-807.00329999999997</v>
      </c>
      <c r="EI1103">
        <v>1527.93298</v>
      </c>
      <c r="EJ1103">
        <v>2757.0314899999998</v>
      </c>
      <c r="EK1103">
        <v>-1080.2996800000001</v>
      </c>
      <c r="EL1103">
        <v>1577.8072500000001</v>
      </c>
      <c r="EM1103">
        <v>2726.7521999999999</v>
      </c>
      <c r="EN1103">
        <v>-846.57659999999998</v>
      </c>
      <c r="EO1103">
        <v>1685.1962900000001</v>
      </c>
      <c r="EP1103">
        <v>2658.7141099999999</v>
      </c>
      <c r="EQ1103">
        <v>-944.29418999999996</v>
      </c>
      <c r="ER1103">
        <v>1706.0523700000001</v>
      </c>
      <c r="ES1103">
        <v>2651.5991199999999</v>
      </c>
      <c r="ET1103">
        <v>-770.58887000000004</v>
      </c>
      <c r="EU1103">
        <v>1754.2222899999999</v>
      </c>
      <c r="EV1103">
        <v>2987.1867699999998</v>
      </c>
      <c r="EW1103">
        <v>-1058.52649</v>
      </c>
      <c r="EX1103">
        <v>1805.47498</v>
      </c>
      <c r="EY1103">
        <v>2975.3903799999998</v>
      </c>
    </row>
    <row r="1104" spans="1:155" x14ac:dyDescent="0.4">
      <c r="A1104">
        <v>1098</v>
      </c>
      <c r="B1104">
        <v>5.4850000000000003</v>
      </c>
      <c r="C1104">
        <v>-583.19579999999996</v>
      </c>
      <c r="D1104">
        <v>1579.2299800000001</v>
      </c>
      <c r="E1104">
        <v>1634.00549</v>
      </c>
      <c r="F1104">
        <v>-605.88818000000003</v>
      </c>
      <c r="G1104">
        <v>1673.40869</v>
      </c>
      <c r="H1104">
        <v>1643.4106400000001</v>
      </c>
      <c r="I1104">
        <v>-620.29040999999995</v>
      </c>
      <c r="J1104">
        <v>1578.9067399999999</v>
      </c>
      <c r="K1104">
        <v>1700.6756600000001</v>
      </c>
      <c r="L1104">
        <v>-686.86121000000003</v>
      </c>
      <c r="M1104">
        <v>1634.7341300000001</v>
      </c>
      <c r="N1104">
        <v>1689.61511</v>
      </c>
      <c r="O1104">
        <v>-719.83716000000004</v>
      </c>
      <c r="P1104">
        <v>1525.38904</v>
      </c>
      <c r="Q1104">
        <v>1944.5966800000001</v>
      </c>
      <c r="R1104">
        <v>-687.79431</v>
      </c>
      <c r="S1104">
        <v>1596.6824999999999</v>
      </c>
      <c r="T1104">
        <v>1936.7356</v>
      </c>
      <c r="U1104">
        <v>-837.22540000000004</v>
      </c>
      <c r="V1104">
        <v>1551.52234</v>
      </c>
      <c r="W1104">
        <v>2161.59521</v>
      </c>
      <c r="X1104">
        <v>-809.27521000000002</v>
      </c>
      <c r="Y1104">
        <v>1649.7752700000001</v>
      </c>
      <c r="Z1104">
        <v>2193.7897899999998</v>
      </c>
      <c r="AA1104">
        <v>-735.42382999999995</v>
      </c>
      <c r="AB1104">
        <v>1655.91382</v>
      </c>
      <c r="AC1104">
        <v>2271.32861</v>
      </c>
      <c r="AD1104">
        <v>-1242.5239300000001</v>
      </c>
      <c r="AE1104">
        <v>1643.73206</v>
      </c>
      <c r="AF1104">
        <v>1632.9558099999999</v>
      </c>
      <c r="AG1104">
        <v>-1207.8267800000001</v>
      </c>
      <c r="AH1104">
        <v>1740.3938000000001</v>
      </c>
      <c r="AI1104">
        <v>1661.25793</v>
      </c>
      <c r="AJ1104">
        <v>-1204.30798</v>
      </c>
      <c r="AK1104">
        <v>1652.2003199999999</v>
      </c>
      <c r="AL1104">
        <v>1704.3837900000001</v>
      </c>
      <c r="AM1104">
        <v>-1136.4039299999999</v>
      </c>
      <c r="AN1104">
        <v>1691.0040300000001</v>
      </c>
      <c r="AO1104">
        <v>1683.47253</v>
      </c>
      <c r="AP1104">
        <v>-1107.1506300000001</v>
      </c>
      <c r="AQ1104">
        <v>1575.2737999999999</v>
      </c>
      <c r="AR1104">
        <v>1943.6120599999999</v>
      </c>
      <c r="AS1104">
        <v>-1124.9288300000001</v>
      </c>
      <c r="AT1104">
        <v>1659.521</v>
      </c>
      <c r="AU1104">
        <v>1943.1258499999999</v>
      </c>
      <c r="AV1104">
        <v>-984.75360000000001</v>
      </c>
      <c r="AW1104">
        <v>1582.5897199999999</v>
      </c>
      <c r="AX1104">
        <v>2160.9455600000001</v>
      </c>
      <c r="AY1104">
        <v>-993.81757000000005</v>
      </c>
      <c r="AZ1104">
        <v>1676.1261</v>
      </c>
      <c r="BA1104">
        <v>2201.04297</v>
      </c>
      <c r="BB1104">
        <v>-1066.0423599999999</v>
      </c>
      <c r="BC1104">
        <v>1700.8576700000001</v>
      </c>
      <c r="BD1104">
        <v>2263.36328</v>
      </c>
      <c r="BE1104">
        <v>-904.84520999999995</v>
      </c>
      <c r="BF1104">
        <v>1793.6251199999999</v>
      </c>
      <c r="BG1104">
        <v>3836.2814899999998</v>
      </c>
      <c r="BH1104">
        <v>-940.43908999999996</v>
      </c>
      <c r="BI1104">
        <v>1804.8400899999999</v>
      </c>
      <c r="BJ1104">
        <v>3759.1621100000002</v>
      </c>
      <c r="BK1104">
        <v>-850.39715999999999</v>
      </c>
      <c r="BL1104">
        <v>1833.75244</v>
      </c>
      <c r="BM1104">
        <v>3763.9816900000001</v>
      </c>
      <c r="BN1104">
        <v>-900.78278</v>
      </c>
      <c r="BO1104">
        <v>1946.76379</v>
      </c>
      <c r="BP1104">
        <v>3619.8308099999999</v>
      </c>
      <c r="BQ1104">
        <v>-933.34564</v>
      </c>
      <c r="BR1104">
        <v>1848.0167200000001</v>
      </c>
      <c r="BS1104">
        <v>3612.8569299999999</v>
      </c>
      <c r="BT1104">
        <v>-841.71375</v>
      </c>
      <c r="BU1104">
        <v>1886.1337900000001</v>
      </c>
      <c r="BV1104">
        <v>3633.9216299999998</v>
      </c>
      <c r="BW1104">
        <v>-915.65210000000002</v>
      </c>
      <c r="BX1104">
        <v>1771.55908</v>
      </c>
      <c r="BY1104">
        <v>3240.8288600000001</v>
      </c>
      <c r="BZ1104">
        <v>-798.85077000000001</v>
      </c>
      <c r="CA1104">
        <v>1773.1983600000001</v>
      </c>
      <c r="CB1104">
        <v>3242.17236</v>
      </c>
      <c r="CC1104">
        <v>-743.71654999999998</v>
      </c>
      <c r="CD1104">
        <v>1649.8877</v>
      </c>
      <c r="CE1104">
        <v>2807.9523899999999</v>
      </c>
      <c r="CF1104">
        <v>-991.70477000000005</v>
      </c>
      <c r="CG1104">
        <v>1811.2262000000001</v>
      </c>
      <c r="CH1104">
        <v>3823.6953100000001</v>
      </c>
      <c r="CI1104">
        <v>-960.52808000000005</v>
      </c>
      <c r="CJ1104">
        <v>1799.2832000000001</v>
      </c>
      <c r="CK1104">
        <v>3745.7727100000002</v>
      </c>
      <c r="CL1104">
        <v>-1035.12976</v>
      </c>
      <c r="CM1104">
        <v>1862.6938500000001</v>
      </c>
      <c r="CN1104">
        <v>3753.83716</v>
      </c>
      <c r="CO1104">
        <v>-943.01964999999996</v>
      </c>
      <c r="CP1104">
        <v>1950.54224</v>
      </c>
      <c r="CQ1104">
        <v>3609.84717</v>
      </c>
      <c r="CR1104">
        <v>-944.31048999999996</v>
      </c>
      <c r="CS1104">
        <v>1860.30627</v>
      </c>
      <c r="CT1104">
        <v>3609.2458499999998</v>
      </c>
      <c r="CU1104">
        <v>-1020.64868</v>
      </c>
      <c r="CV1104">
        <v>1915.4675299999999</v>
      </c>
      <c r="CW1104">
        <v>3627.89111</v>
      </c>
      <c r="CX1104">
        <v>-941.70905000000005</v>
      </c>
      <c r="CY1104">
        <v>1776.6726100000001</v>
      </c>
      <c r="CZ1104">
        <v>3222.8327599999998</v>
      </c>
      <c r="DA1104">
        <v>-1051.2628199999999</v>
      </c>
      <c r="DB1104">
        <v>1812.4555700000001</v>
      </c>
      <c r="DC1104">
        <v>3213.1203599999999</v>
      </c>
      <c r="DD1104">
        <v>-1091.31909</v>
      </c>
      <c r="DE1104">
        <v>1718.54187</v>
      </c>
      <c r="DF1104">
        <v>2788.4260300000001</v>
      </c>
      <c r="DG1104">
        <v>-893.85657000000003</v>
      </c>
      <c r="DH1104">
        <v>1802.6574700000001</v>
      </c>
      <c r="DI1104">
        <v>2037.3360600000001</v>
      </c>
      <c r="DJ1104">
        <v>-807.42412999999999</v>
      </c>
      <c r="DK1104">
        <v>1648.2873500000001</v>
      </c>
      <c r="DL1104">
        <v>2088.3652299999999</v>
      </c>
      <c r="DM1104">
        <v>-985.79614000000004</v>
      </c>
      <c r="DN1104">
        <v>1663.6962900000001</v>
      </c>
      <c r="DO1104">
        <v>2074.6313500000001</v>
      </c>
      <c r="DP1104">
        <v>-913.05889999999999</v>
      </c>
      <c r="DQ1104">
        <v>1491.6999499999999</v>
      </c>
      <c r="DR1104">
        <v>2214.54565</v>
      </c>
      <c r="DS1104">
        <v>-905.17571999999996</v>
      </c>
      <c r="DT1104">
        <v>1673.1066900000001</v>
      </c>
      <c r="DU1104">
        <v>2213.14111</v>
      </c>
      <c r="DV1104">
        <v>-759.13837000000001</v>
      </c>
      <c r="DW1104">
        <v>1522.0061000000001</v>
      </c>
      <c r="DX1104">
        <v>2541.8352100000002</v>
      </c>
      <c r="DY1104">
        <v>-1090.85547</v>
      </c>
      <c r="DZ1104">
        <v>1581.04395</v>
      </c>
      <c r="EA1104">
        <v>2549.2111799999998</v>
      </c>
      <c r="EB1104">
        <v>-928.26459</v>
      </c>
      <c r="EC1104">
        <v>1433.7645299999999</v>
      </c>
      <c r="ED1104">
        <v>2431.5019499999999</v>
      </c>
      <c r="EE1104">
        <v>-899.04340000000002</v>
      </c>
      <c r="EF1104">
        <v>1672.44336</v>
      </c>
      <c r="EG1104">
        <v>2528.4025900000001</v>
      </c>
      <c r="EH1104">
        <v>-807.06426999999996</v>
      </c>
      <c r="EI1104">
        <v>1527.81079</v>
      </c>
      <c r="EJ1104">
        <v>2757.1440400000001</v>
      </c>
      <c r="EK1104">
        <v>-1080.4294400000001</v>
      </c>
      <c r="EL1104">
        <v>1577.6320800000001</v>
      </c>
      <c r="EM1104">
        <v>2726.8044399999999</v>
      </c>
      <c r="EN1104">
        <v>-846.63811999999996</v>
      </c>
      <c r="EO1104">
        <v>1685.00854</v>
      </c>
      <c r="EP1104">
        <v>2658.8252000000002</v>
      </c>
      <c r="EQ1104">
        <v>-944.32561999999996</v>
      </c>
      <c r="ER1104">
        <v>1705.87781</v>
      </c>
      <c r="ES1104">
        <v>2651.7424299999998</v>
      </c>
      <c r="ET1104">
        <v>-770.70599000000004</v>
      </c>
      <c r="EU1104">
        <v>1754.12085</v>
      </c>
      <c r="EV1104">
        <v>2987.2917499999999</v>
      </c>
      <c r="EW1104">
        <v>-1058.70642</v>
      </c>
      <c r="EX1104">
        <v>1805.3222699999999</v>
      </c>
      <c r="EY1104">
        <v>2975.47363</v>
      </c>
    </row>
    <row r="1105" spans="1:155" x14ac:dyDescent="0.4">
      <c r="A1105">
        <v>1099</v>
      </c>
      <c r="B1105">
        <v>5.49</v>
      </c>
      <c r="C1105">
        <v>-583.19141000000002</v>
      </c>
      <c r="D1105">
        <v>1579.23047</v>
      </c>
      <c r="E1105">
        <v>1634.0251499999999</v>
      </c>
      <c r="F1105">
        <v>-605.82550000000003</v>
      </c>
      <c r="G1105">
        <v>1673.4211399999999</v>
      </c>
      <c r="H1105">
        <v>1643.4277300000001</v>
      </c>
      <c r="I1105">
        <v>-620.27819999999997</v>
      </c>
      <c r="J1105">
        <v>1578.9229700000001</v>
      </c>
      <c r="K1105">
        <v>1700.7239999999999</v>
      </c>
      <c r="L1105">
        <v>-686.83221000000003</v>
      </c>
      <c r="M1105">
        <v>1634.75928</v>
      </c>
      <c r="N1105">
        <v>1689.6601599999999</v>
      </c>
      <c r="O1105">
        <v>-719.84600999999998</v>
      </c>
      <c r="P1105">
        <v>1525.4140600000001</v>
      </c>
      <c r="Q1105">
        <v>1944.6478300000001</v>
      </c>
      <c r="R1105">
        <v>-687.68133999999998</v>
      </c>
      <c r="S1105">
        <v>1596.68091</v>
      </c>
      <c r="T1105">
        <v>1936.7972400000001</v>
      </c>
      <c r="U1105">
        <v>-837.22790999999995</v>
      </c>
      <c r="V1105">
        <v>1551.6114500000001</v>
      </c>
      <c r="W1105">
        <v>2161.65112</v>
      </c>
      <c r="X1105">
        <v>-809.23699999999997</v>
      </c>
      <c r="Y1105">
        <v>1649.8404499999999</v>
      </c>
      <c r="Z1105">
        <v>2193.86157</v>
      </c>
      <c r="AA1105">
        <v>-735.39599999999996</v>
      </c>
      <c r="AB1105">
        <v>1655.9520299999999</v>
      </c>
      <c r="AC1105">
        <v>2271.3811000000001</v>
      </c>
      <c r="AD1105">
        <v>-1242.5129400000001</v>
      </c>
      <c r="AE1105">
        <v>1643.7373</v>
      </c>
      <c r="AF1105">
        <v>1633.01514</v>
      </c>
      <c r="AG1105">
        <v>-1207.84619</v>
      </c>
      <c r="AH1105">
        <v>1740.40247</v>
      </c>
      <c r="AI1105">
        <v>1661.2587900000001</v>
      </c>
      <c r="AJ1105">
        <v>-1204.33069</v>
      </c>
      <c r="AK1105">
        <v>1652.22351</v>
      </c>
      <c r="AL1105">
        <v>1704.42993</v>
      </c>
      <c r="AM1105">
        <v>-1136.3967299999999</v>
      </c>
      <c r="AN1105">
        <v>1691.0170900000001</v>
      </c>
      <c r="AO1105">
        <v>1683.5197800000001</v>
      </c>
      <c r="AP1105">
        <v>-1107.1936000000001</v>
      </c>
      <c r="AQ1105">
        <v>1575.27979</v>
      </c>
      <c r="AR1105">
        <v>1943.6781000000001</v>
      </c>
      <c r="AS1105">
        <v>-1124.9074700000001</v>
      </c>
      <c r="AT1105">
        <v>1659.48145</v>
      </c>
      <c r="AU1105">
        <v>1943.1567399999999</v>
      </c>
      <c r="AV1105">
        <v>-984.71843999999999</v>
      </c>
      <c r="AW1105">
        <v>1582.6101100000001</v>
      </c>
      <c r="AX1105">
        <v>2161.0129400000001</v>
      </c>
      <c r="AY1105">
        <v>-993.80573000000004</v>
      </c>
      <c r="AZ1105">
        <v>1676.1501499999999</v>
      </c>
      <c r="BA1105">
        <v>2201.0773899999999</v>
      </c>
      <c r="BB1105">
        <v>-1066.04883</v>
      </c>
      <c r="BC1105">
        <v>1700.8682899999999</v>
      </c>
      <c r="BD1105">
        <v>2263.41455</v>
      </c>
      <c r="BE1105">
        <v>-904.92656999999997</v>
      </c>
      <c r="BF1105">
        <v>1793.7540300000001</v>
      </c>
      <c r="BG1105">
        <v>3836.3364299999998</v>
      </c>
      <c r="BH1105">
        <v>-941.57934999999998</v>
      </c>
      <c r="BI1105">
        <v>1803.1898200000001</v>
      </c>
      <c r="BJ1105">
        <v>3756.0024400000002</v>
      </c>
      <c r="BK1105">
        <v>-850.55237</v>
      </c>
      <c r="BL1105">
        <v>1833.8489999999999</v>
      </c>
      <c r="BM1105">
        <v>3764.0187999999998</v>
      </c>
      <c r="BN1105">
        <v>-900.93651999999997</v>
      </c>
      <c r="BO1105">
        <v>1946.8367900000001</v>
      </c>
      <c r="BP1105">
        <v>3619.8496100000002</v>
      </c>
      <c r="BQ1105">
        <v>-933.53301999999996</v>
      </c>
      <c r="BR1105">
        <v>1848.1001000000001</v>
      </c>
      <c r="BS1105">
        <v>3612.8989299999998</v>
      </c>
      <c r="BT1105">
        <v>-841.89806999999996</v>
      </c>
      <c r="BU1105">
        <v>1886.18274</v>
      </c>
      <c r="BV1105">
        <v>3633.9677700000002</v>
      </c>
      <c r="BW1105">
        <v>-915.82806000000005</v>
      </c>
      <c r="BX1105">
        <v>1771.4997599999999</v>
      </c>
      <c r="BY1105">
        <v>3240.98999</v>
      </c>
      <c r="BZ1105">
        <v>-798.94732999999997</v>
      </c>
      <c r="CA1105">
        <v>1773.08374</v>
      </c>
      <c r="CB1105">
        <v>3242.2246100000002</v>
      </c>
      <c r="CC1105">
        <v>-743.84307999999999</v>
      </c>
      <c r="CD1105">
        <v>1649.7481700000001</v>
      </c>
      <c r="CE1105">
        <v>2808.0747099999999</v>
      </c>
      <c r="CF1105">
        <v>-991.82794000000001</v>
      </c>
      <c r="CG1105">
        <v>1811.4084499999999</v>
      </c>
      <c r="CH1105">
        <v>3823.7624500000002</v>
      </c>
      <c r="CI1105">
        <v>-960.61699999999996</v>
      </c>
      <c r="CJ1105">
        <v>1799.3288600000001</v>
      </c>
      <c r="CK1105">
        <v>3745.7580600000001</v>
      </c>
      <c r="CL1105">
        <v>-1035.2855199999999</v>
      </c>
      <c r="CM1105">
        <v>1862.8881799999999</v>
      </c>
      <c r="CN1105">
        <v>3753.9104000000002</v>
      </c>
      <c r="CO1105">
        <v>-943.08258000000001</v>
      </c>
      <c r="CP1105">
        <v>1950.63635</v>
      </c>
      <c r="CQ1105">
        <v>3609.8290999999999</v>
      </c>
      <c r="CR1105">
        <v>-943.34595000000002</v>
      </c>
      <c r="CS1105">
        <v>1860.12634</v>
      </c>
      <c r="CT1105">
        <v>3609.5878899999998</v>
      </c>
      <c r="CU1105">
        <v>-1020.89185</v>
      </c>
      <c r="CV1105">
        <v>1915.6375700000001</v>
      </c>
      <c r="CW1105">
        <v>3627.9106400000001</v>
      </c>
      <c r="CX1105">
        <v>-941.76549999999997</v>
      </c>
      <c r="CY1105">
        <v>1776.6245100000001</v>
      </c>
      <c r="CZ1105">
        <v>3222.8613300000002</v>
      </c>
      <c r="DA1105">
        <v>-1051.4211399999999</v>
      </c>
      <c r="DB1105">
        <v>1812.30798</v>
      </c>
      <c r="DC1105">
        <v>3213.1520999999998</v>
      </c>
      <c r="DD1105">
        <v>-1091.48767</v>
      </c>
      <c r="DE1105">
        <v>1718.24756</v>
      </c>
      <c r="DF1105">
        <v>2788.5646999999999</v>
      </c>
      <c r="DG1105">
        <v>-893.81273999999996</v>
      </c>
      <c r="DH1105">
        <v>1802.67102</v>
      </c>
      <c r="DI1105">
        <v>2037.40247</v>
      </c>
      <c r="DJ1105">
        <v>-807.35955999999999</v>
      </c>
      <c r="DK1105">
        <v>1648.3247100000001</v>
      </c>
      <c r="DL1105">
        <v>2088.43237</v>
      </c>
      <c r="DM1105">
        <v>-985.74841000000004</v>
      </c>
      <c r="DN1105">
        <v>1663.6715099999999</v>
      </c>
      <c r="DO1105">
        <v>2074.7023899999999</v>
      </c>
      <c r="DP1105">
        <v>-913.03594999999996</v>
      </c>
      <c r="DQ1105">
        <v>1491.7075199999999</v>
      </c>
      <c r="DR1105">
        <v>2214.5600599999998</v>
      </c>
      <c r="DS1105">
        <v>-905.17145000000005</v>
      </c>
      <c r="DT1105">
        <v>1673.1152300000001</v>
      </c>
      <c r="DU1105">
        <v>2213.1848100000002</v>
      </c>
      <c r="DV1105">
        <v>-759.15557999999999</v>
      </c>
      <c r="DW1105">
        <v>1521.9366500000001</v>
      </c>
      <c r="DX1105">
        <v>2541.9140600000001</v>
      </c>
      <c r="DY1105">
        <v>-1090.8765900000001</v>
      </c>
      <c r="DZ1105">
        <v>1580.8830599999999</v>
      </c>
      <c r="EA1105">
        <v>2549.29297</v>
      </c>
      <c r="EB1105">
        <v>-928.24370999999996</v>
      </c>
      <c r="EC1105">
        <v>1433.6873800000001</v>
      </c>
      <c r="ED1105">
        <v>2431.5293000000001</v>
      </c>
      <c r="EE1105">
        <v>-899.19512999999995</v>
      </c>
      <c r="EF1105">
        <v>1672.2292500000001</v>
      </c>
      <c r="EG1105">
        <v>2528.5773899999999</v>
      </c>
      <c r="EH1105">
        <v>-807.17767000000003</v>
      </c>
      <c r="EI1105">
        <v>1527.6059600000001</v>
      </c>
      <c r="EJ1105">
        <v>2757.2463400000001</v>
      </c>
      <c r="EK1105">
        <v>-1080.5472400000001</v>
      </c>
      <c r="EL1105">
        <v>1577.4991500000001</v>
      </c>
      <c r="EM1105">
        <v>2726.8874500000002</v>
      </c>
      <c r="EN1105">
        <v>-846.60217</v>
      </c>
      <c r="EO1105">
        <v>1684.8728000000001</v>
      </c>
      <c r="EP1105">
        <v>2658.9169900000002</v>
      </c>
      <c r="EQ1105">
        <v>-944.40210000000002</v>
      </c>
      <c r="ER1105">
        <v>1705.7720899999999</v>
      </c>
      <c r="ES1105">
        <v>2651.8671899999999</v>
      </c>
      <c r="ET1105">
        <v>-770.89239999999995</v>
      </c>
      <c r="EU1105">
        <v>1753.9415300000001</v>
      </c>
      <c r="EV1105">
        <v>2987.40283</v>
      </c>
      <c r="EW1105">
        <v>-1058.8595</v>
      </c>
      <c r="EX1105">
        <v>1805.07312</v>
      </c>
      <c r="EY1105">
        <v>2975.5781299999999</v>
      </c>
    </row>
    <row r="1106" spans="1:155" x14ac:dyDescent="0.4">
      <c r="A1106">
        <v>1100</v>
      </c>
      <c r="B1106">
        <v>5.4950000000000001</v>
      </c>
      <c r="C1106">
        <v>-583.21001999999999</v>
      </c>
      <c r="D1106">
        <v>1579.2887000000001</v>
      </c>
      <c r="E1106">
        <v>1634.0876499999999</v>
      </c>
      <c r="F1106">
        <v>-605.82190000000003</v>
      </c>
      <c r="G1106">
        <v>1673.43262</v>
      </c>
      <c r="H1106">
        <v>1643.4415300000001</v>
      </c>
      <c r="I1106">
        <v>-620.20770000000005</v>
      </c>
      <c r="J1106">
        <v>1578.96704</v>
      </c>
      <c r="K1106">
        <v>1700.77271</v>
      </c>
      <c r="L1106">
        <v>-686.81293000000005</v>
      </c>
      <c r="M1106">
        <v>1634.7673299999999</v>
      </c>
      <c r="N1106">
        <v>1689.7354700000001</v>
      </c>
      <c r="O1106">
        <v>-719.83478000000002</v>
      </c>
      <c r="P1106">
        <v>1525.43652</v>
      </c>
      <c r="Q1106">
        <v>1944.6953100000001</v>
      </c>
      <c r="R1106">
        <v>-687.62152000000003</v>
      </c>
      <c r="S1106">
        <v>1596.7265600000001</v>
      </c>
      <c r="T1106">
        <v>1936.8362999999999</v>
      </c>
      <c r="U1106">
        <v>-837.25225999999998</v>
      </c>
      <c r="V1106">
        <v>1551.63696</v>
      </c>
      <c r="W1106">
        <v>2161.6987300000001</v>
      </c>
      <c r="X1106">
        <v>-809.28241000000003</v>
      </c>
      <c r="Y1106">
        <v>1649.85229</v>
      </c>
      <c r="Z1106">
        <v>2193.9228499999999</v>
      </c>
      <c r="AA1106">
        <v>-735.37041999999997</v>
      </c>
      <c r="AB1106">
        <v>1656.0188000000001</v>
      </c>
      <c r="AC1106">
        <v>2271.41113</v>
      </c>
      <c r="AD1106">
        <v>-1242.5002400000001</v>
      </c>
      <c r="AE1106">
        <v>1643.7436499999999</v>
      </c>
      <c r="AF1106">
        <v>1633.0730000000001</v>
      </c>
      <c r="AG1106">
        <v>-1207.82581</v>
      </c>
      <c r="AH1106">
        <v>1740.4341999999999</v>
      </c>
      <c r="AI1106">
        <v>1661.30359</v>
      </c>
      <c r="AJ1106">
        <v>-1204.3313000000001</v>
      </c>
      <c r="AK1106">
        <v>1652.2597699999999</v>
      </c>
      <c r="AL1106">
        <v>1704.48975</v>
      </c>
      <c r="AM1106">
        <v>-1136.36511</v>
      </c>
      <c r="AN1106">
        <v>1690.9970699999999</v>
      </c>
      <c r="AO1106">
        <v>1683.56763</v>
      </c>
      <c r="AP1106">
        <v>-1107.20532</v>
      </c>
      <c r="AQ1106">
        <v>1575.25647</v>
      </c>
      <c r="AR1106">
        <v>1943.7694100000001</v>
      </c>
      <c r="AS1106">
        <v>-1124.89014</v>
      </c>
      <c r="AT1106">
        <v>1659.4523899999999</v>
      </c>
      <c r="AU1106">
        <v>1943.19812</v>
      </c>
      <c r="AV1106">
        <v>-984.69232</v>
      </c>
      <c r="AW1106">
        <v>1582.6237799999999</v>
      </c>
      <c r="AX1106">
        <v>2161.0790999999999</v>
      </c>
      <c r="AY1106">
        <v>-993.79516999999998</v>
      </c>
      <c r="AZ1106">
        <v>1676.15588</v>
      </c>
      <c r="BA1106">
        <v>2201.1323200000002</v>
      </c>
      <c r="BB1106">
        <v>-1066.06458</v>
      </c>
      <c r="BC1106">
        <v>1700.9171100000001</v>
      </c>
      <c r="BD1106">
        <v>2263.4477499999998</v>
      </c>
      <c r="BE1106">
        <v>-904.94835999999998</v>
      </c>
      <c r="BF1106">
        <v>1793.9046599999999</v>
      </c>
      <c r="BG1106">
        <v>3836.3312999999998</v>
      </c>
      <c r="BH1106">
        <v>-941.66895</v>
      </c>
      <c r="BI1106">
        <v>1803.2224100000001</v>
      </c>
      <c r="BJ1106">
        <v>3756.0439500000002</v>
      </c>
      <c r="BK1106">
        <v>-850.66210999999998</v>
      </c>
      <c r="BL1106">
        <v>1834.01379</v>
      </c>
      <c r="BM1106">
        <v>3764.0998500000001</v>
      </c>
      <c r="BN1106">
        <v>-901.10064999999997</v>
      </c>
      <c r="BO1106">
        <v>1946.91968</v>
      </c>
      <c r="BP1106">
        <v>3619.85718</v>
      </c>
      <c r="BQ1106">
        <v>-933.57324000000006</v>
      </c>
      <c r="BR1106">
        <v>1848.7622100000001</v>
      </c>
      <c r="BS1106">
        <v>3613.33032</v>
      </c>
      <c r="BT1106">
        <v>-842.10046</v>
      </c>
      <c r="BU1106">
        <v>1886.2457300000001</v>
      </c>
      <c r="BV1106">
        <v>3633.9663099999998</v>
      </c>
      <c r="BW1106">
        <v>-915.94452000000001</v>
      </c>
      <c r="BX1106">
        <v>1771.4056399999999</v>
      </c>
      <c r="BY1106">
        <v>3241.1262200000001</v>
      </c>
      <c r="BZ1106">
        <v>-799.03252999999995</v>
      </c>
      <c r="CA1106">
        <v>1773.0002400000001</v>
      </c>
      <c r="CB1106">
        <v>3242.3164099999999</v>
      </c>
      <c r="CC1106">
        <v>-743.95110999999997</v>
      </c>
      <c r="CD1106">
        <v>1649.5736099999999</v>
      </c>
      <c r="CE1106">
        <v>2808.2194800000002</v>
      </c>
      <c r="CF1106">
        <v>-992.02086999999995</v>
      </c>
      <c r="CG1106">
        <v>1811.4414099999999</v>
      </c>
      <c r="CH1106">
        <v>3823.7937000000002</v>
      </c>
      <c r="CI1106">
        <v>-960.74792000000002</v>
      </c>
      <c r="CJ1106">
        <v>1799.4614300000001</v>
      </c>
      <c r="CK1106">
        <v>3745.81763</v>
      </c>
      <c r="CL1106">
        <v>-1035.4919400000001</v>
      </c>
      <c r="CM1106">
        <v>1863.03918</v>
      </c>
      <c r="CN1106">
        <v>3753.97559</v>
      </c>
      <c r="CO1106">
        <v>-943.20441000000005</v>
      </c>
      <c r="CP1106">
        <v>1950.7391399999999</v>
      </c>
      <c r="CQ1106">
        <v>3609.8081099999999</v>
      </c>
      <c r="CR1106">
        <v>-944.66925000000003</v>
      </c>
      <c r="CS1106">
        <v>1860.57556</v>
      </c>
      <c r="CT1106">
        <v>3609.2211900000002</v>
      </c>
      <c r="CU1106">
        <v>-1021.12994</v>
      </c>
      <c r="CV1106">
        <v>1915.7959000000001</v>
      </c>
      <c r="CW1106">
        <v>3627.8481400000001</v>
      </c>
      <c r="CX1106">
        <v>-941.82921999999996</v>
      </c>
      <c r="CY1106">
        <v>1776.56287</v>
      </c>
      <c r="CZ1106">
        <v>3222.9506799999999</v>
      </c>
      <c r="DA1106">
        <v>-1051.59338</v>
      </c>
      <c r="DB1106">
        <v>1812.15698</v>
      </c>
      <c r="DC1106">
        <v>3213.2441399999998</v>
      </c>
      <c r="DD1106">
        <v>-1091.67371</v>
      </c>
      <c r="DE1106">
        <v>1717.8902599999999</v>
      </c>
      <c r="DF1106">
        <v>2788.7224099999999</v>
      </c>
      <c r="DG1106">
        <v>-893.80480999999997</v>
      </c>
      <c r="DH1106">
        <v>1802.6716300000001</v>
      </c>
      <c r="DI1106">
        <v>2037.4641099999999</v>
      </c>
      <c r="DJ1106">
        <v>-807.26709000000005</v>
      </c>
      <c r="DK1106">
        <v>1648.3243399999999</v>
      </c>
      <c r="DL1106">
        <v>2088.50342</v>
      </c>
      <c r="DM1106">
        <v>-985.70398</v>
      </c>
      <c r="DN1106">
        <v>1663.62219</v>
      </c>
      <c r="DO1106">
        <v>2074.7900399999999</v>
      </c>
      <c r="DP1106">
        <v>-913.03454999999997</v>
      </c>
      <c r="DQ1106">
        <v>1491.72144</v>
      </c>
      <c r="DR1106">
        <v>2214.5752000000002</v>
      </c>
      <c r="DS1106">
        <v>-905.18737999999996</v>
      </c>
      <c r="DT1106">
        <v>1673.13</v>
      </c>
      <c r="DU1106">
        <v>2213.2028799999998</v>
      </c>
      <c r="DV1106">
        <v>-759.20403999999996</v>
      </c>
      <c r="DW1106">
        <v>1521.8637699999999</v>
      </c>
      <c r="DX1106">
        <v>2542.00171</v>
      </c>
      <c r="DY1106">
        <v>-1090.9448199999999</v>
      </c>
      <c r="DZ1106">
        <v>1580.7955300000001</v>
      </c>
      <c r="EA1106">
        <v>2549.3361799999998</v>
      </c>
      <c r="EB1106">
        <v>-928.21605999999997</v>
      </c>
      <c r="EC1106">
        <v>1433.64624</v>
      </c>
      <c r="ED1106">
        <v>2431.5471200000002</v>
      </c>
      <c r="EE1106">
        <v>-899.25225999999998</v>
      </c>
      <c r="EF1106">
        <v>1672.02808</v>
      </c>
      <c r="EG1106">
        <v>2528.7663600000001</v>
      </c>
      <c r="EH1106">
        <v>-807.29900999999995</v>
      </c>
      <c r="EI1106">
        <v>1527.4480000000001</v>
      </c>
      <c r="EJ1106">
        <v>2757.3501000000001</v>
      </c>
      <c r="EK1106">
        <v>-1080.66174</v>
      </c>
      <c r="EL1106">
        <v>1577.3194599999999</v>
      </c>
      <c r="EM1106">
        <v>2727.0083</v>
      </c>
      <c r="EN1106">
        <v>-846.65155000000004</v>
      </c>
      <c r="EO1106">
        <v>1684.72729</v>
      </c>
      <c r="EP1106">
        <v>2658.9809599999999</v>
      </c>
      <c r="EQ1106">
        <v>-944.54028000000005</v>
      </c>
      <c r="ER1106">
        <v>1705.5427199999999</v>
      </c>
      <c r="ES1106">
        <v>2651.93066</v>
      </c>
      <c r="ET1106">
        <v>-770.98828000000003</v>
      </c>
      <c r="EU1106">
        <v>1753.7951700000001</v>
      </c>
      <c r="EV1106">
        <v>2987.5087899999999</v>
      </c>
      <c r="EW1106">
        <v>-1059.0074500000001</v>
      </c>
      <c r="EX1106">
        <v>1804.8154300000001</v>
      </c>
      <c r="EY1106">
        <v>2975.6716299999998</v>
      </c>
    </row>
    <row r="1107" spans="1:155" x14ac:dyDescent="0.4">
      <c r="A1107">
        <v>1101</v>
      </c>
      <c r="B1107">
        <v>5.5</v>
      </c>
      <c r="C1107">
        <v>-583.19677999999999</v>
      </c>
      <c r="D1107">
        <v>1579.26062</v>
      </c>
      <c r="E1107">
        <v>1634.1137699999999</v>
      </c>
      <c r="F1107">
        <v>-605.85253999999998</v>
      </c>
      <c r="G1107">
        <v>1673.40076</v>
      </c>
      <c r="H1107">
        <v>1643.49487</v>
      </c>
      <c r="I1107">
        <v>-620.22808999999995</v>
      </c>
      <c r="J1107">
        <v>1579.0091600000001</v>
      </c>
      <c r="K1107">
        <v>1700.80457</v>
      </c>
      <c r="L1107">
        <v>-686.81158000000005</v>
      </c>
      <c r="M1107">
        <v>1634.7851599999999</v>
      </c>
      <c r="N1107">
        <v>1689.8068800000001</v>
      </c>
      <c r="O1107">
        <v>-719.82532000000003</v>
      </c>
      <c r="P1107">
        <v>1525.4664299999999</v>
      </c>
      <c r="Q1107">
        <v>1944.7552499999999</v>
      </c>
      <c r="R1107">
        <v>-687.60278000000005</v>
      </c>
      <c r="S1107">
        <v>1596.72595</v>
      </c>
      <c r="T1107">
        <v>1936.88843</v>
      </c>
      <c r="U1107">
        <v>-837.24341000000004</v>
      </c>
      <c r="V1107">
        <v>1551.62817</v>
      </c>
      <c r="W1107">
        <v>2161.7575700000002</v>
      </c>
      <c r="X1107">
        <v>-809.32019000000003</v>
      </c>
      <c r="Y1107">
        <v>1649.8548599999999</v>
      </c>
      <c r="Z1107">
        <v>2194.0790999999999</v>
      </c>
      <c r="AA1107">
        <v>-735.31622000000004</v>
      </c>
      <c r="AB1107">
        <v>1656.0485799999999</v>
      </c>
      <c r="AC1107">
        <v>2271.48389</v>
      </c>
      <c r="AD1107">
        <v>-1242.48621</v>
      </c>
      <c r="AE1107">
        <v>1643.7511</v>
      </c>
      <c r="AF1107">
        <v>1633.1290300000001</v>
      </c>
      <c r="AG1107">
        <v>-1207.79224</v>
      </c>
      <c r="AH1107">
        <v>1740.43237</v>
      </c>
      <c r="AI1107">
        <v>1661.3336200000001</v>
      </c>
      <c r="AJ1107">
        <v>-1204.2814900000001</v>
      </c>
      <c r="AK1107">
        <v>1652.27197</v>
      </c>
      <c r="AL1107">
        <v>1704.54053</v>
      </c>
      <c r="AM1107">
        <v>-1136.31738</v>
      </c>
      <c r="AN1107">
        <v>1690.9974400000001</v>
      </c>
      <c r="AO1107">
        <v>1683.6639399999999</v>
      </c>
      <c r="AP1107">
        <v>-1107.2663600000001</v>
      </c>
      <c r="AQ1107">
        <v>1575.1983600000001</v>
      </c>
      <c r="AR1107">
        <v>1943.80359</v>
      </c>
      <c r="AS1107">
        <v>-1124.84521</v>
      </c>
      <c r="AT1107">
        <v>1659.45532</v>
      </c>
      <c r="AU1107">
        <v>1943.2502400000001</v>
      </c>
      <c r="AV1107">
        <v>-984.65923999999995</v>
      </c>
      <c r="AW1107">
        <v>1582.6680899999999</v>
      </c>
      <c r="AX1107">
        <v>2161.15308</v>
      </c>
      <c r="AY1107">
        <v>-993.79047000000003</v>
      </c>
      <c r="AZ1107">
        <v>1676.16003</v>
      </c>
      <c r="BA1107">
        <v>2201.1633299999999</v>
      </c>
      <c r="BB1107">
        <v>-1066.08923</v>
      </c>
      <c r="BC1107">
        <v>1700.9400599999999</v>
      </c>
      <c r="BD1107">
        <v>2263.4731400000001</v>
      </c>
      <c r="BE1107">
        <v>-905.02515000000005</v>
      </c>
      <c r="BF1107">
        <v>1793.97668</v>
      </c>
      <c r="BG1107">
        <v>3836.4023400000001</v>
      </c>
      <c r="BH1107">
        <v>-941.79845999999998</v>
      </c>
      <c r="BI1107">
        <v>1803.3181199999999</v>
      </c>
      <c r="BJ1107">
        <v>3756.06104</v>
      </c>
      <c r="BK1107">
        <v>-850.90875000000005</v>
      </c>
      <c r="BL1107">
        <v>1834.1669899999999</v>
      </c>
      <c r="BM1107">
        <v>3764.2011699999998</v>
      </c>
      <c r="BN1107">
        <v>-901.25171</v>
      </c>
      <c r="BO1107">
        <v>1946.9970699999999</v>
      </c>
      <c r="BP1107">
        <v>3619.8737799999999</v>
      </c>
      <c r="BQ1107">
        <v>-933.73284999999998</v>
      </c>
      <c r="BR1107">
        <v>1848.8877</v>
      </c>
      <c r="BS1107">
        <v>3613.41626</v>
      </c>
      <c r="BT1107">
        <v>-842.28998000000001</v>
      </c>
      <c r="BU1107">
        <v>1886.28088</v>
      </c>
      <c r="BV1107">
        <v>3634.0026899999998</v>
      </c>
      <c r="BW1107">
        <v>-916.01422000000002</v>
      </c>
      <c r="BX1107">
        <v>1771.3023700000001</v>
      </c>
      <c r="BY1107">
        <v>3241.2334000000001</v>
      </c>
      <c r="BZ1107">
        <v>-799.13054999999997</v>
      </c>
      <c r="CA1107">
        <v>1772.87183</v>
      </c>
      <c r="CB1107">
        <v>3242.41626</v>
      </c>
      <c r="CC1107">
        <v>-744.07403999999997</v>
      </c>
      <c r="CD1107">
        <v>1649.3498500000001</v>
      </c>
      <c r="CE1107">
        <v>2808.37817</v>
      </c>
      <c r="CF1107">
        <v>-992.23004000000003</v>
      </c>
      <c r="CG1107">
        <v>1811.52747</v>
      </c>
      <c r="CH1107">
        <v>3823.86328</v>
      </c>
      <c r="CI1107">
        <v>-960.83307000000002</v>
      </c>
      <c r="CJ1107">
        <v>1799.5472400000001</v>
      </c>
      <c r="CK1107">
        <v>3745.8877000000002</v>
      </c>
      <c r="CL1107">
        <v>-1035.7349899999999</v>
      </c>
      <c r="CM1107">
        <v>1863.14868</v>
      </c>
      <c r="CN1107">
        <v>3753.9997600000002</v>
      </c>
      <c r="CO1107">
        <v>-943.28594999999996</v>
      </c>
      <c r="CP1107">
        <v>1950.8054199999999</v>
      </c>
      <c r="CQ1107">
        <v>3609.81421</v>
      </c>
      <c r="CR1107">
        <v>-944.90210000000002</v>
      </c>
      <c r="CS1107">
        <v>1860.64526</v>
      </c>
      <c r="CT1107">
        <v>3609.2919900000002</v>
      </c>
      <c r="CU1107">
        <v>-1021.34979</v>
      </c>
      <c r="CV1107">
        <v>1915.8669400000001</v>
      </c>
      <c r="CW1107">
        <v>3627.8298300000001</v>
      </c>
      <c r="CX1107">
        <v>-942.00573999999995</v>
      </c>
      <c r="CY1107">
        <v>1776.60889</v>
      </c>
      <c r="CZ1107">
        <v>3223.0959499999999</v>
      </c>
      <c r="DA1107">
        <v>-1051.81934</v>
      </c>
      <c r="DB1107">
        <v>1811.99866</v>
      </c>
      <c r="DC1107">
        <v>3213.3637699999999</v>
      </c>
      <c r="DD1107">
        <v>-1091.84485</v>
      </c>
      <c r="DE1107">
        <v>1717.64868</v>
      </c>
      <c r="DF1107">
        <v>2788.8115200000002</v>
      </c>
      <c r="DG1107">
        <v>-893.74908000000005</v>
      </c>
      <c r="DH1107">
        <v>1802.6784700000001</v>
      </c>
      <c r="DI1107">
        <v>2037.5173299999999</v>
      </c>
      <c r="DJ1107">
        <v>-807.13427999999999</v>
      </c>
      <c r="DK1107">
        <v>1648.37012</v>
      </c>
      <c r="DL1107">
        <v>2088.5808099999999</v>
      </c>
      <c r="DM1107">
        <v>-985.67255</v>
      </c>
      <c r="DN1107">
        <v>1663.59583</v>
      </c>
      <c r="DO1107">
        <v>2074.8789099999999</v>
      </c>
      <c r="DP1107">
        <v>-913.00513000000001</v>
      </c>
      <c r="DQ1107">
        <v>1491.7251000000001</v>
      </c>
      <c r="DR1107">
        <v>2214.63501</v>
      </c>
      <c r="DS1107">
        <v>-905.15386999999998</v>
      </c>
      <c r="DT1107">
        <v>1673.1333</v>
      </c>
      <c r="DU1107">
        <v>2213.2478000000001</v>
      </c>
      <c r="DV1107">
        <v>-759.21460000000002</v>
      </c>
      <c r="DW1107">
        <v>1521.8072500000001</v>
      </c>
      <c r="DX1107">
        <v>2542.0568800000001</v>
      </c>
      <c r="DY1107">
        <v>-1091.03162</v>
      </c>
      <c r="DZ1107">
        <v>1580.60645</v>
      </c>
      <c r="EA1107">
        <v>2549.46704</v>
      </c>
      <c r="EB1107">
        <v>-928.24920999999995</v>
      </c>
      <c r="EC1107">
        <v>1433.64246</v>
      </c>
      <c r="ED1107">
        <v>2431.60718</v>
      </c>
      <c r="EE1107">
        <v>-899.33489999999995</v>
      </c>
      <c r="EF1107">
        <v>1671.8112799999999</v>
      </c>
      <c r="EG1107">
        <v>2528.93237</v>
      </c>
      <c r="EH1107">
        <v>-807.41540999999995</v>
      </c>
      <c r="EI1107">
        <v>1527.25305</v>
      </c>
      <c r="EJ1107">
        <v>2757.4650900000001</v>
      </c>
      <c r="EK1107">
        <v>-1080.7237500000001</v>
      </c>
      <c r="EL1107">
        <v>1577.1251199999999</v>
      </c>
      <c r="EM1107">
        <v>2727.1001000000001</v>
      </c>
      <c r="EN1107">
        <v>-846.73621000000003</v>
      </c>
      <c r="EO1107">
        <v>1684.59229</v>
      </c>
      <c r="EP1107">
        <v>2659.0981400000001</v>
      </c>
      <c r="EQ1107">
        <v>-944.69794000000002</v>
      </c>
      <c r="ER1107">
        <v>1705.3313000000001</v>
      </c>
      <c r="ES1107">
        <v>2652.0202599999998</v>
      </c>
      <c r="ET1107">
        <v>-771.14586999999995</v>
      </c>
      <c r="EU1107">
        <v>1753.62085</v>
      </c>
      <c r="EV1107">
        <v>2987.64941</v>
      </c>
      <c r="EW1107">
        <v>-1059.1804199999999</v>
      </c>
      <c r="EX1107">
        <v>1804.53406</v>
      </c>
      <c r="EY1107">
        <v>2975.7727100000002</v>
      </c>
    </row>
    <row r="1108" spans="1:155" x14ac:dyDescent="0.4">
      <c r="A1108">
        <v>1102</v>
      </c>
      <c r="B1108">
        <v>5.5049999999999999</v>
      </c>
      <c r="C1108">
        <v>-583.26489000000004</v>
      </c>
      <c r="D1108">
        <v>1579.27637</v>
      </c>
      <c r="E1108">
        <v>1634.1649199999999</v>
      </c>
      <c r="F1108">
        <v>-605.89751999999999</v>
      </c>
      <c r="G1108">
        <v>1673.40515</v>
      </c>
      <c r="H1108">
        <v>1643.5352800000001</v>
      </c>
      <c r="I1108">
        <v>-620.26489000000004</v>
      </c>
      <c r="J1108">
        <v>1579.03943</v>
      </c>
      <c r="K1108">
        <v>1700.8669400000001</v>
      </c>
      <c r="L1108">
        <v>-686.82361000000003</v>
      </c>
      <c r="M1108">
        <v>1634.81799</v>
      </c>
      <c r="N1108">
        <v>1689.88599</v>
      </c>
      <c r="O1108">
        <v>-719.84844999999996</v>
      </c>
      <c r="P1108">
        <v>1525.4713099999999</v>
      </c>
      <c r="Q1108">
        <v>1944.83276</v>
      </c>
      <c r="R1108">
        <v>-687.55358999999999</v>
      </c>
      <c r="S1108">
        <v>1596.7457300000001</v>
      </c>
      <c r="T1108">
        <v>1936.9741200000001</v>
      </c>
      <c r="U1108">
        <v>-837.26025000000004</v>
      </c>
      <c r="V1108">
        <v>1551.6674800000001</v>
      </c>
      <c r="W1108">
        <v>2161.8373999999999</v>
      </c>
      <c r="X1108">
        <v>-809.28435999999999</v>
      </c>
      <c r="Y1108">
        <v>1649.9630099999999</v>
      </c>
      <c r="Z1108">
        <v>2194.17407</v>
      </c>
      <c r="AA1108">
        <v>-735.28394000000003</v>
      </c>
      <c r="AB1108">
        <v>1656.07178</v>
      </c>
      <c r="AC1108">
        <v>2271.56396</v>
      </c>
      <c r="AD1108">
        <v>-1242.4709499999999</v>
      </c>
      <c r="AE1108">
        <v>1643.7590299999999</v>
      </c>
      <c r="AF1108">
        <v>1633.18274</v>
      </c>
      <c r="AG1108">
        <v>-1207.72632</v>
      </c>
      <c r="AH1108">
        <v>1740.4303</v>
      </c>
      <c r="AI1108">
        <v>1661.4016099999999</v>
      </c>
      <c r="AJ1108">
        <v>-1204.26648</v>
      </c>
      <c r="AK1108">
        <v>1652.25891</v>
      </c>
      <c r="AL1108">
        <v>1704.5703100000001</v>
      </c>
      <c r="AM1108">
        <v>-1136.2792999999999</v>
      </c>
      <c r="AN1108">
        <v>1691.0373500000001</v>
      </c>
      <c r="AO1108">
        <v>1683.74109</v>
      </c>
      <c r="AP1108">
        <v>-1107.34827</v>
      </c>
      <c r="AQ1108">
        <v>1575.1881100000001</v>
      </c>
      <c r="AR1108">
        <v>1943.87744</v>
      </c>
      <c r="AS1108">
        <v>-1124.8181199999999</v>
      </c>
      <c r="AT1108">
        <v>1659.4545900000001</v>
      </c>
      <c r="AU1108">
        <v>1943.3009</v>
      </c>
      <c r="AV1108">
        <v>-984.67742999999996</v>
      </c>
      <c r="AW1108">
        <v>1582.64734</v>
      </c>
      <c r="AX1108">
        <v>2161.2075199999999</v>
      </c>
      <c r="AY1108">
        <v>-993.81817999999998</v>
      </c>
      <c r="AZ1108">
        <v>1676.17688</v>
      </c>
      <c r="BA1108">
        <v>2201.2143599999999</v>
      </c>
      <c r="BB1108">
        <v>-1066.08447</v>
      </c>
      <c r="BC1108">
        <v>1700.9705799999999</v>
      </c>
      <c r="BD1108">
        <v>2263.5124500000002</v>
      </c>
      <c r="BE1108">
        <v>-905.14337</v>
      </c>
      <c r="BF1108">
        <v>1794.1207300000001</v>
      </c>
      <c r="BG1108">
        <v>3836.4641099999999</v>
      </c>
      <c r="BH1108">
        <v>-941.86176</v>
      </c>
      <c r="BI1108">
        <v>1803.36914</v>
      </c>
      <c r="BJ1108">
        <v>3756.1084000000001</v>
      </c>
      <c r="BK1108">
        <v>-851.04700000000003</v>
      </c>
      <c r="BL1108">
        <v>1834.2814900000001</v>
      </c>
      <c r="BM1108">
        <v>3764.2890600000001</v>
      </c>
      <c r="BN1108">
        <v>-901.44970999999998</v>
      </c>
      <c r="BO1108">
        <v>1947.05249</v>
      </c>
      <c r="BP1108">
        <v>3619.9245599999999</v>
      </c>
      <c r="BQ1108">
        <v>-933.87189000000001</v>
      </c>
      <c r="BR1108">
        <v>1848.9623999999999</v>
      </c>
      <c r="BS1108">
        <v>3613.4081999999999</v>
      </c>
      <c r="BT1108">
        <v>-842.49426000000005</v>
      </c>
      <c r="BU1108">
        <v>1886.31702</v>
      </c>
      <c r="BV1108">
        <v>3634.0324700000001</v>
      </c>
      <c r="BW1108">
        <v>-916.07947000000001</v>
      </c>
      <c r="BX1108">
        <v>1771.14465</v>
      </c>
      <c r="BY1108">
        <v>3241.32251</v>
      </c>
      <c r="BZ1108">
        <v>-799.22997999999995</v>
      </c>
      <c r="CA1108">
        <v>1772.7758799999999</v>
      </c>
      <c r="CB1108">
        <v>3242.51172</v>
      </c>
      <c r="CC1108">
        <v>-744.20641999999998</v>
      </c>
      <c r="CD1108">
        <v>1649.18542</v>
      </c>
      <c r="CE1108">
        <v>2808.5219699999998</v>
      </c>
      <c r="CF1108">
        <v>-992.40905999999995</v>
      </c>
      <c r="CG1108">
        <v>1811.61511</v>
      </c>
      <c r="CH1108">
        <v>3823.9262699999999</v>
      </c>
      <c r="CI1108">
        <v>-960.97033999999996</v>
      </c>
      <c r="CJ1108">
        <v>1799.61609</v>
      </c>
      <c r="CK1108">
        <v>3745.94409</v>
      </c>
      <c r="CL1108">
        <v>-1035.97766</v>
      </c>
      <c r="CM1108">
        <v>1863.2456099999999</v>
      </c>
      <c r="CN1108">
        <v>3754.0459000000001</v>
      </c>
      <c r="CO1108">
        <v>-943.43115</v>
      </c>
      <c r="CP1108">
        <v>1950.8460700000001</v>
      </c>
      <c r="CQ1108">
        <v>3609.8232400000002</v>
      </c>
      <c r="CR1108">
        <v>-945.04265999999996</v>
      </c>
      <c r="CS1108">
        <v>1860.61121</v>
      </c>
      <c r="CT1108">
        <v>3609.3032199999998</v>
      </c>
      <c r="CU1108">
        <v>-1021.50006</v>
      </c>
      <c r="CV1108">
        <v>1915.9215099999999</v>
      </c>
      <c r="CW1108">
        <v>3627.8527800000002</v>
      </c>
      <c r="CX1108">
        <v>-942.20563000000004</v>
      </c>
      <c r="CY1108">
        <v>1776.61499</v>
      </c>
      <c r="CZ1108">
        <v>3223.2849099999999</v>
      </c>
      <c r="DA1108">
        <v>-1051.97021</v>
      </c>
      <c r="DB1108">
        <v>1811.8161600000001</v>
      </c>
      <c r="DC1108">
        <v>3213.4626499999999</v>
      </c>
      <c r="DD1108">
        <v>-1091.9974400000001</v>
      </c>
      <c r="DE1108">
        <v>1717.3205599999999</v>
      </c>
      <c r="DF1108">
        <v>2788.9284699999998</v>
      </c>
      <c r="DG1108">
        <v>-893.71489999999994</v>
      </c>
      <c r="DH1108">
        <v>1802.7059300000001</v>
      </c>
      <c r="DI1108">
        <v>2037.5618899999999</v>
      </c>
      <c r="DJ1108">
        <v>-807.10059000000001</v>
      </c>
      <c r="DK1108">
        <v>1648.35168</v>
      </c>
      <c r="DL1108">
        <v>2088.7487799999999</v>
      </c>
      <c r="DM1108">
        <v>-985.66985999999997</v>
      </c>
      <c r="DN1108">
        <v>1663.60059</v>
      </c>
      <c r="DO1108">
        <v>2074.9272500000002</v>
      </c>
      <c r="DP1108">
        <v>-913.00969999999995</v>
      </c>
      <c r="DQ1108">
        <v>1491.7028800000001</v>
      </c>
      <c r="DR1108">
        <v>2214.7014199999999</v>
      </c>
      <c r="DS1108">
        <v>-905.15770999999995</v>
      </c>
      <c r="DT1108">
        <v>1673.11096</v>
      </c>
      <c r="DU1108">
        <v>2213.2939500000002</v>
      </c>
      <c r="DV1108">
        <v>-759.29785000000004</v>
      </c>
      <c r="DW1108">
        <v>1521.77136</v>
      </c>
      <c r="DX1108">
        <v>2542.14624</v>
      </c>
      <c r="DY1108">
        <v>-1091.08618</v>
      </c>
      <c r="DZ1108">
        <v>1580.4599599999999</v>
      </c>
      <c r="EA1108">
        <v>2549.5844699999998</v>
      </c>
      <c r="EB1108">
        <v>-928.24463000000003</v>
      </c>
      <c r="EC1108">
        <v>1433.5699500000001</v>
      </c>
      <c r="ED1108">
        <v>2431.6486799999998</v>
      </c>
      <c r="EE1108">
        <v>-899.42107999999996</v>
      </c>
      <c r="EF1108">
        <v>1671.5591999999999</v>
      </c>
      <c r="EG1108">
        <v>2529.1015600000001</v>
      </c>
      <c r="EH1108">
        <v>-807.52324999999996</v>
      </c>
      <c r="EI1108">
        <v>1527.01929</v>
      </c>
      <c r="EJ1108">
        <v>2757.5717800000002</v>
      </c>
      <c r="EK1108">
        <v>-1080.7629400000001</v>
      </c>
      <c r="EL1108">
        <v>1576.8311799999999</v>
      </c>
      <c r="EM1108">
        <v>2727.23315</v>
      </c>
      <c r="EN1108">
        <v>-846.95885999999996</v>
      </c>
      <c r="EO1108">
        <v>1683.76062</v>
      </c>
      <c r="EP1108">
        <v>2659.2858900000001</v>
      </c>
      <c r="EQ1108">
        <v>-944.73608000000002</v>
      </c>
      <c r="ER1108">
        <v>1704.9654499999999</v>
      </c>
      <c r="ES1108">
        <v>2651.9992699999998</v>
      </c>
      <c r="ET1108">
        <v>-771.32830999999999</v>
      </c>
      <c r="EU1108">
        <v>1753.4643599999999</v>
      </c>
      <c r="EV1108">
        <v>2987.8042</v>
      </c>
      <c r="EW1108">
        <v>-1059.30322</v>
      </c>
      <c r="EX1108">
        <v>1804.2841800000001</v>
      </c>
      <c r="EY1108">
        <v>2975.8574199999998</v>
      </c>
    </row>
    <row r="1109" spans="1:155" x14ac:dyDescent="0.4">
      <c r="A1109">
        <v>1103</v>
      </c>
      <c r="B1109">
        <v>5.51</v>
      </c>
      <c r="C1109">
        <v>-583.15819999999997</v>
      </c>
      <c r="D1109">
        <v>1579.26611</v>
      </c>
      <c r="E1109">
        <v>1634.66455</v>
      </c>
      <c r="F1109">
        <v>-605.94128000000001</v>
      </c>
      <c r="G1109">
        <v>1673.42822</v>
      </c>
      <c r="H1109">
        <v>1643.5849599999999</v>
      </c>
      <c r="I1109">
        <v>-620.31726000000003</v>
      </c>
      <c r="J1109">
        <v>1579.0438200000001</v>
      </c>
      <c r="K1109">
        <v>1700.9296899999999</v>
      </c>
      <c r="L1109">
        <v>-686.87298999999996</v>
      </c>
      <c r="M1109">
        <v>1634.8114</v>
      </c>
      <c r="N1109">
        <v>1689.98047</v>
      </c>
      <c r="O1109">
        <v>-719.88977</v>
      </c>
      <c r="P1109">
        <v>1525.4771699999999</v>
      </c>
      <c r="Q1109">
        <v>1944.9085700000001</v>
      </c>
      <c r="R1109">
        <v>-687.57818999999995</v>
      </c>
      <c r="S1109">
        <v>1596.7690399999999</v>
      </c>
      <c r="T1109">
        <v>1937.0643299999999</v>
      </c>
      <c r="U1109">
        <v>-837.23510999999996</v>
      </c>
      <c r="V1109">
        <v>1551.6712600000001</v>
      </c>
      <c r="W1109">
        <v>2161.8984399999999</v>
      </c>
      <c r="X1109">
        <v>-809.21520999999996</v>
      </c>
      <c r="Y1109">
        <v>1649.9925499999999</v>
      </c>
      <c r="Z1109">
        <v>2194.2924800000001</v>
      </c>
      <c r="AA1109">
        <v>-735.27539000000002</v>
      </c>
      <c r="AB1109">
        <v>1656.0979</v>
      </c>
      <c r="AC1109">
        <v>2271.64185</v>
      </c>
      <c r="AD1109">
        <v>-1242.4545900000001</v>
      </c>
      <c r="AE1109">
        <v>1643.76721</v>
      </c>
      <c r="AF1109">
        <v>1633.2334000000001</v>
      </c>
      <c r="AG1109">
        <v>-1207.6705300000001</v>
      </c>
      <c r="AH1109">
        <v>1740.4476299999999</v>
      </c>
      <c r="AI1109">
        <v>1661.4487300000001</v>
      </c>
      <c r="AJ1109">
        <v>-1204.18994</v>
      </c>
      <c r="AK1109">
        <v>1652.25647</v>
      </c>
      <c r="AL1109">
        <v>1704.6262200000001</v>
      </c>
      <c r="AM1109">
        <v>-1136.2301</v>
      </c>
      <c r="AN1109">
        <v>1691.0128199999999</v>
      </c>
      <c r="AO1109">
        <v>1683.8601100000001</v>
      </c>
      <c r="AP1109">
        <v>-1107.37219</v>
      </c>
      <c r="AQ1109">
        <v>1575.1798100000001</v>
      </c>
      <c r="AR1109">
        <v>1943.9771699999999</v>
      </c>
      <c r="AS1109">
        <v>-1124.76379</v>
      </c>
      <c r="AT1109">
        <v>1659.42993</v>
      </c>
      <c r="AU1109">
        <v>1943.3992900000001</v>
      </c>
      <c r="AV1109">
        <v>-984.70006999999998</v>
      </c>
      <c r="AW1109">
        <v>1582.62024</v>
      </c>
      <c r="AX1109">
        <v>2161.2900399999999</v>
      </c>
      <c r="AY1109">
        <v>-993.83105</v>
      </c>
      <c r="AZ1109">
        <v>1676.1864</v>
      </c>
      <c r="BA1109">
        <v>2201.3027299999999</v>
      </c>
      <c r="BB1109">
        <v>-1066.0739699999999</v>
      </c>
      <c r="BC1109">
        <v>1700.9726599999999</v>
      </c>
      <c r="BD1109">
        <v>2263.61328</v>
      </c>
      <c r="BE1109">
        <v>-905.28296</v>
      </c>
      <c r="BF1109">
        <v>1794.24072</v>
      </c>
      <c r="BG1109">
        <v>3836.5427199999999</v>
      </c>
      <c r="BH1109">
        <v>-941.95678999999996</v>
      </c>
      <c r="BI1109">
        <v>1803.4976799999999</v>
      </c>
      <c r="BJ1109">
        <v>3756.15137</v>
      </c>
      <c r="BK1109">
        <v>-851.18200999999999</v>
      </c>
      <c r="BL1109">
        <v>1834.4514200000001</v>
      </c>
      <c r="BM1109">
        <v>3764.3745100000001</v>
      </c>
      <c r="BN1109">
        <v>-901.67682000000002</v>
      </c>
      <c r="BO1109">
        <v>1947.15112</v>
      </c>
      <c r="BP1109">
        <v>3619.9243200000001</v>
      </c>
      <c r="BQ1109">
        <v>-934.03174000000001</v>
      </c>
      <c r="BR1109">
        <v>1849.07141</v>
      </c>
      <c r="BS1109">
        <v>3613.52441</v>
      </c>
      <c r="BT1109">
        <v>-842.66321000000005</v>
      </c>
      <c r="BU1109">
        <v>1886.3607199999999</v>
      </c>
      <c r="BV1109">
        <v>3634.0502900000001</v>
      </c>
      <c r="BW1109">
        <v>-916.16174000000001</v>
      </c>
      <c r="BX1109">
        <v>1770.9856</v>
      </c>
      <c r="BY1109">
        <v>3241.3579100000002</v>
      </c>
      <c r="BZ1109">
        <v>-799.34777999999994</v>
      </c>
      <c r="CA1109">
        <v>1772.6934799999999</v>
      </c>
      <c r="CB1109">
        <v>3242.5847199999998</v>
      </c>
      <c r="CC1109">
        <v>-744.31329000000005</v>
      </c>
      <c r="CD1109">
        <v>1648.93958</v>
      </c>
      <c r="CE1109">
        <v>2808.7189899999998</v>
      </c>
      <c r="CF1109">
        <v>-992.54596000000004</v>
      </c>
      <c r="CG1109">
        <v>1811.7095899999999</v>
      </c>
      <c r="CH1109">
        <v>3824.0268599999999</v>
      </c>
      <c r="CI1109">
        <v>-961.10022000000004</v>
      </c>
      <c r="CJ1109">
        <v>1799.68994</v>
      </c>
      <c r="CK1109">
        <v>3745.9980500000001</v>
      </c>
      <c r="CL1109">
        <v>-1036.2161900000001</v>
      </c>
      <c r="CM1109">
        <v>1863.29736</v>
      </c>
      <c r="CN1109">
        <v>3754.1091299999998</v>
      </c>
      <c r="CO1109">
        <v>-943.56348000000003</v>
      </c>
      <c r="CP1109">
        <v>1950.8634</v>
      </c>
      <c r="CQ1109">
        <v>3609.82764</v>
      </c>
      <c r="CR1109">
        <v>-945.15948000000003</v>
      </c>
      <c r="CS1109">
        <v>1860.64978</v>
      </c>
      <c r="CT1109">
        <v>3609.32861</v>
      </c>
      <c r="CU1109">
        <v>-1021.6568600000001</v>
      </c>
      <c r="CV1109">
        <v>1915.89246</v>
      </c>
      <c r="CW1109">
        <v>3627.9008800000001</v>
      </c>
      <c r="CX1109">
        <v>-942.42260999999996</v>
      </c>
      <c r="CY1109">
        <v>1776.51062</v>
      </c>
      <c r="CZ1109">
        <v>3223.44263</v>
      </c>
      <c r="DA1109">
        <v>-1052.1261</v>
      </c>
      <c r="DB1109">
        <v>1811.6512499999999</v>
      </c>
      <c r="DC1109">
        <v>3213.54297</v>
      </c>
      <c r="DD1109">
        <v>-1092.16821</v>
      </c>
      <c r="DE1109">
        <v>1717.00854</v>
      </c>
      <c r="DF1109">
        <v>2789.00146</v>
      </c>
      <c r="DG1109">
        <v>-893.67664000000002</v>
      </c>
      <c r="DH1109">
        <v>1802.7199700000001</v>
      </c>
      <c r="DI1109">
        <v>2037.6118200000001</v>
      </c>
      <c r="DJ1109">
        <v>-807.03003000000001</v>
      </c>
      <c r="DK1109">
        <v>1648.3813500000001</v>
      </c>
      <c r="DL1109">
        <v>2088.8461900000002</v>
      </c>
      <c r="DM1109">
        <v>-985.64837999999997</v>
      </c>
      <c r="DN1109">
        <v>1663.55078</v>
      </c>
      <c r="DO1109">
        <v>2075.0026899999998</v>
      </c>
      <c r="DP1109">
        <v>-912.98748999999998</v>
      </c>
      <c r="DQ1109">
        <v>1491.69263</v>
      </c>
      <c r="DR1109">
        <v>2214.7893100000001</v>
      </c>
      <c r="DS1109">
        <v>-905.16314999999997</v>
      </c>
      <c r="DT1109">
        <v>1673.1018099999999</v>
      </c>
      <c r="DU1109">
        <v>2213.3769499999999</v>
      </c>
      <c r="DV1109">
        <v>-759.39380000000006</v>
      </c>
      <c r="DW1109">
        <v>1521.6676</v>
      </c>
      <c r="DX1109">
        <v>2542.2429200000001</v>
      </c>
      <c r="DY1109">
        <v>-1091.1512499999999</v>
      </c>
      <c r="DZ1109">
        <v>1580.2663600000001</v>
      </c>
      <c r="EA1109">
        <v>2549.64014</v>
      </c>
      <c r="EB1109">
        <v>-928.25079000000005</v>
      </c>
      <c r="EC1109">
        <v>1433.5603000000001</v>
      </c>
      <c r="ED1109">
        <v>2431.6987300000001</v>
      </c>
      <c r="EE1109">
        <v>-899.50531000000001</v>
      </c>
      <c r="EF1109">
        <v>1671.36572</v>
      </c>
      <c r="EG1109">
        <v>2529.2775900000001</v>
      </c>
      <c r="EH1109">
        <v>-807.61455999999998</v>
      </c>
      <c r="EI1109">
        <v>1526.79456</v>
      </c>
      <c r="EJ1109">
        <v>2757.6821300000001</v>
      </c>
      <c r="EK1109">
        <v>-1080.79675</v>
      </c>
      <c r="EL1109">
        <v>1576.4974400000001</v>
      </c>
      <c r="EM1109">
        <v>2727.3508299999999</v>
      </c>
      <c r="EN1109">
        <v>-847.11945000000003</v>
      </c>
      <c r="EO1109">
        <v>1683.59302</v>
      </c>
      <c r="EP1109">
        <v>2659.4104000000002</v>
      </c>
      <c r="EQ1109">
        <v>-944.86810000000003</v>
      </c>
      <c r="ER1109">
        <v>1704.6839600000001</v>
      </c>
      <c r="ES1109">
        <v>2652.10547</v>
      </c>
      <c r="ET1109">
        <v>-771.50194999999997</v>
      </c>
      <c r="EU1109">
        <v>1753.3298299999999</v>
      </c>
      <c r="EV1109">
        <v>2987.9301799999998</v>
      </c>
      <c r="EW1109">
        <v>-1059.44543</v>
      </c>
      <c r="EX1109">
        <v>1804.0095200000001</v>
      </c>
      <c r="EY1109">
        <v>2975.9353000000001</v>
      </c>
    </row>
    <row r="1110" spans="1:155" x14ac:dyDescent="0.4">
      <c r="A1110">
        <v>1104</v>
      </c>
      <c r="B1110">
        <v>5.5149999999999997</v>
      </c>
      <c r="C1110">
        <v>-583.21887000000004</v>
      </c>
      <c r="D1110">
        <v>1579.27441</v>
      </c>
      <c r="E1110">
        <v>1634.7508499999999</v>
      </c>
      <c r="F1110">
        <v>-605.97784000000001</v>
      </c>
      <c r="G1110">
        <v>1673.4135699999999</v>
      </c>
      <c r="H1110">
        <v>1643.6616200000001</v>
      </c>
      <c r="I1110">
        <v>-620.3877</v>
      </c>
      <c r="J1110">
        <v>1579.0606700000001</v>
      </c>
      <c r="K1110">
        <v>1700.9980499999999</v>
      </c>
      <c r="L1110">
        <v>-686.94341999999995</v>
      </c>
      <c r="M1110">
        <v>1634.82556</v>
      </c>
      <c r="N1110">
        <v>1690.10303</v>
      </c>
      <c r="O1110">
        <v>-719.90581999999995</v>
      </c>
      <c r="P1110">
        <v>1525.4744900000001</v>
      </c>
      <c r="Q1110">
        <v>1944.9928</v>
      </c>
      <c r="R1110">
        <v>-687.60479999999995</v>
      </c>
      <c r="S1110">
        <v>1596.77124</v>
      </c>
      <c r="T1110">
        <v>1937.19678</v>
      </c>
      <c r="U1110">
        <v>-837.24163999999996</v>
      </c>
      <c r="V1110">
        <v>1551.62085</v>
      </c>
      <c r="W1110">
        <v>2161.96216</v>
      </c>
      <c r="X1110">
        <v>-809.33569</v>
      </c>
      <c r="Y1110">
        <v>1649.9146699999999</v>
      </c>
      <c r="Z1110">
        <v>2194.4660600000002</v>
      </c>
      <c r="AA1110">
        <v>-734.05565999999999</v>
      </c>
      <c r="AB1110">
        <v>1656.2123999999999</v>
      </c>
      <c r="AC1110">
        <v>2272.3864699999999</v>
      </c>
      <c r="AD1110">
        <v>-1242.43823</v>
      </c>
      <c r="AE1110">
        <v>1643.7751499999999</v>
      </c>
      <c r="AF1110">
        <v>1633.28052</v>
      </c>
      <c r="AG1110">
        <v>-1207.5936300000001</v>
      </c>
      <c r="AH1110">
        <v>1740.4552000000001</v>
      </c>
      <c r="AI1110">
        <v>1661.53162</v>
      </c>
      <c r="AJ1110">
        <v>-1204.0968</v>
      </c>
      <c r="AK1110">
        <v>1652.2099599999999</v>
      </c>
      <c r="AL1110">
        <v>1704.65735</v>
      </c>
      <c r="AM1110">
        <v>-1136.12769</v>
      </c>
      <c r="AN1110">
        <v>1690.9959699999999</v>
      </c>
      <c r="AO1110">
        <v>1683.9499499999999</v>
      </c>
      <c r="AP1110">
        <v>-1107.43958</v>
      </c>
      <c r="AQ1110">
        <v>1575.1522199999999</v>
      </c>
      <c r="AR1110">
        <v>1944.0599400000001</v>
      </c>
      <c r="AS1110">
        <v>-1124.6835900000001</v>
      </c>
      <c r="AT1110">
        <v>1659.4108900000001</v>
      </c>
      <c r="AU1110">
        <v>1943.47083</v>
      </c>
      <c r="AV1110">
        <v>-984.70685000000003</v>
      </c>
      <c r="AW1110">
        <v>1582.60339</v>
      </c>
      <c r="AX1110">
        <v>2161.3686499999999</v>
      </c>
      <c r="AY1110">
        <v>-993.89075000000003</v>
      </c>
      <c r="AZ1110">
        <v>1676.17725</v>
      </c>
      <c r="BA1110">
        <v>2201.3886699999998</v>
      </c>
      <c r="BB1110">
        <v>-1066.0643299999999</v>
      </c>
      <c r="BC1110">
        <v>1700.9744900000001</v>
      </c>
      <c r="BD1110">
        <v>2263.75146</v>
      </c>
      <c r="BE1110">
        <v>-905.32928000000004</v>
      </c>
      <c r="BF1110">
        <v>1794.3431399999999</v>
      </c>
      <c r="BG1110">
        <v>3836.5627399999998</v>
      </c>
      <c r="BH1110">
        <v>-942.07599000000005</v>
      </c>
      <c r="BI1110">
        <v>1803.4837600000001</v>
      </c>
      <c r="BJ1110">
        <v>3756.19434</v>
      </c>
      <c r="BK1110">
        <v>-851.36028999999996</v>
      </c>
      <c r="BL1110">
        <v>1834.58752</v>
      </c>
      <c r="BM1110">
        <v>3764.4091800000001</v>
      </c>
      <c r="BN1110">
        <v>-901.89806999999996</v>
      </c>
      <c r="BO1110">
        <v>1947.1420900000001</v>
      </c>
      <c r="BP1110">
        <v>3619.9465300000002</v>
      </c>
      <c r="BQ1110">
        <v>-934.17949999999996</v>
      </c>
      <c r="BR1110">
        <v>1849.1527100000001</v>
      </c>
      <c r="BS1110">
        <v>3613.5373500000001</v>
      </c>
      <c r="BT1110">
        <v>-842.87951999999996</v>
      </c>
      <c r="BU1110">
        <v>1886.4060099999999</v>
      </c>
      <c r="BV1110">
        <v>3634.0918000000001</v>
      </c>
      <c r="BW1110">
        <v>-916.19806000000005</v>
      </c>
      <c r="BX1110">
        <v>1770.8373999999999</v>
      </c>
      <c r="BY1110">
        <v>3241.3989299999998</v>
      </c>
      <c r="BZ1110">
        <v>-799.52588000000003</v>
      </c>
      <c r="CA1110">
        <v>1772.6207300000001</v>
      </c>
      <c r="CB1110">
        <v>3242.7226599999999</v>
      </c>
      <c r="CC1110">
        <v>-744.39684999999997</v>
      </c>
      <c r="CD1110">
        <v>1648.61121</v>
      </c>
      <c r="CE1110">
        <v>2808.8725599999998</v>
      </c>
      <c r="CF1110">
        <v>-992.72442999999998</v>
      </c>
      <c r="CG1110">
        <v>1811.70947</v>
      </c>
      <c r="CH1110">
        <v>3824.05591</v>
      </c>
      <c r="CI1110">
        <v>-961.32885999999996</v>
      </c>
      <c r="CJ1110">
        <v>1799.7593999999999</v>
      </c>
      <c r="CK1110">
        <v>3746.0454100000002</v>
      </c>
      <c r="CL1110">
        <v>-1036.4209000000001</v>
      </c>
      <c r="CM1110">
        <v>1863.31006</v>
      </c>
      <c r="CN1110">
        <v>3754.12988</v>
      </c>
      <c r="CO1110">
        <v>-943.77819999999997</v>
      </c>
      <c r="CP1110">
        <v>1950.8771999999999</v>
      </c>
      <c r="CQ1110">
        <v>3609.8515600000001</v>
      </c>
      <c r="CR1110">
        <v>-945.31970000000001</v>
      </c>
      <c r="CS1110">
        <v>1860.6550299999999</v>
      </c>
      <c r="CT1110">
        <v>3609.3393599999999</v>
      </c>
      <c r="CU1110">
        <v>-1021.78778</v>
      </c>
      <c r="CV1110">
        <v>1915.8542500000001</v>
      </c>
      <c r="CW1110">
        <v>3627.9599600000001</v>
      </c>
      <c r="CX1110">
        <v>-942.68206999999995</v>
      </c>
      <c r="CY1110">
        <v>1776.36816</v>
      </c>
      <c r="CZ1110">
        <v>3223.5752000000002</v>
      </c>
      <c r="DA1110">
        <v>-1052.2402300000001</v>
      </c>
      <c r="DB1110">
        <v>1811.5354</v>
      </c>
      <c r="DC1110">
        <v>3213.6457500000001</v>
      </c>
      <c r="DD1110">
        <v>-1092.2794200000001</v>
      </c>
      <c r="DE1110">
        <v>1716.71399</v>
      </c>
      <c r="DF1110">
        <v>2789.1018100000001</v>
      </c>
      <c r="DG1110">
        <v>-893.63</v>
      </c>
      <c r="DH1110">
        <v>1802.71558</v>
      </c>
      <c r="DI1110">
        <v>2037.69092</v>
      </c>
      <c r="DJ1110">
        <v>-806.94556</v>
      </c>
      <c r="DK1110">
        <v>1648.38733</v>
      </c>
      <c r="DL1110">
        <v>2088.94263</v>
      </c>
      <c r="DM1110">
        <v>-985.60724000000005</v>
      </c>
      <c r="DN1110">
        <v>1663.5419899999999</v>
      </c>
      <c r="DO1110">
        <v>2075.0314899999998</v>
      </c>
      <c r="DP1110">
        <v>-913.00811999999996</v>
      </c>
      <c r="DQ1110">
        <v>1491.6635699999999</v>
      </c>
      <c r="DR1110">
        <v>2214.8610800000001</v>
      </c>
      <c r="DS1110">
        <v>-904.65674000000001</v>
      </c>
      <c r="DT1110">
        <v>1673.0512699999999</v>
      </c>
      <c r="DU1110">
        <v>2213.7392599999998</v>
      </c>
      <c r="DV1110">
        <v>-759.41101000000003</v>
      </c>
      <c r="DW1110">
        <v>1521.59241</v>
      </c>
      <c r="DX1110">
        <v>2542.3347199999998</v>
      </c>
      <c r="DY1110">
        <v>-1091.2165500000001</v>
      </c>
      <c r="DZ1110">
        <v>1580.07312</v>
      </c>
      <c r="EA1110">
        <v>2549.8312999999998</v>
      </c>
      <c r="EB1110">
        <v>-928.26575000000003</v>
      </c>
      <c r="EC1110">
        <v>1433.5139200000001</v>
      </c>
      <c r="ED1110">
        <v>2431.73218</v>
      </c>
      <c r="EE1110">
        <v>-899.60137999999995</v>
      </c>
      <c r="EF1110">
        <v>1671.17175</v>
      </c>
      <c r="EG1110">
        <v>2529.43896</v>
      </c>
      <c r="EH1110">
        <v>-807.69390999999996</v>
      </c>
      <c r="EI1110">
        <v>1526.5584699999999</v>
      </c>
      <c r="EJ1110">
        <v>2757.7993200000001</v>
      </c>
      <c r="EK1110">
        <v>-1080.8353300000001</v>
      </c>
      <c r="EL1110">
        <v>1576.13501</v>
      </c>
      <c r="EM1110">
        <v>2727.4628899999998</v>
      </c>
      <c r="EN1110">
        <v>-847.29241999999999</v>
      </c>
      <c r="EO1110">
        <v>1683.4174800000001</v>
      </c>
      <c r="EP1110">
        <v>2659.5620100000001</v>
      </c>
      <c r="EQ1110">
        <v>-945.05304000000001</v>
      </c>
      <c r="ER1110">
        <v>1704.6175499999999</v>
      </c>
      <c r="ES1110">
        <v>2652.3427700000002</v>
      </c>
      <c r="ET1110">
        <v>-771.64490000000001</v>
      </c>
      <c r="EU1110">
        <v>1753.17932</v>
      </c>
      <c r="EV1110">
        <v>2988.0568800000001</v>
      </c>
      <c r="EW1110">
        <v>-1059.60437</v>
      </c>
      <c r="EX1110">
        <v>1803.8017600000001</v>
      </c>
      <c r="EY1110">
        <v>2975.9560499999998</v>
      </c>
    </row>
    <row r="1111" spans="1:155" x14ac:dyDescent="0.4">
      <c r="A1111">
        <v>1105</v>
      </c>
      <c r="B1111">
        <v>5.52</v>
      </c>
      <c r="C1111">
        <v>-583.47559000000001</v>
      </c>
      <c r="D1111">
        <v>1579.24902</v>
      </c>
      <c r="E1111">
        <v>1634.4279799999999</v>
      </c>
      <c r="F1111">
        <v>-606.05304000000001</v>
      </c>
      <c r="G1111">
        <v>1673.42761</v>
      </c>
      <c r="H1111">
        <v>1643.7783199999999</v>
      </c>
      <c r="I1111">
        <v>-620.44799999999998</v>
      </c>
      <c r="J1111">
        <v>1579.0671400000001</v>
      </c>
      <c r="K1111">
        <v>1701.08716</v>
      </c>
      <c r="L1111">
        <v>-687.02044999999998</v>
      </c>
      <c r="M1111">
        <v>1634.8508300000001</v>
      </c>
      <c r="N1111">
        <v>1690.22009</v>
      </c>
      <c r="O1111">
        <v>-719.90692000000001</v>
      </c>
      <c r="P1111">
        <v>1525.4540999999999</v>
      </c>
      <c r="Q1111">
        <v>1945.10266</v>
      </c>
      <c r="R1111">
        <v>-687.60559000000001</v>
      </c>
      <c r="S1111">
        <v>1596.7806399999999</v>
      </c>
      <c r="T1111">
        <v>1937.31665</v>
      </c>
      <c r="U1111">
        <v>-837.21154999999999</v>
      </c>
      <c r="V1111">
        <v>1551.5914299999999</v>
      </c>
      <c r="W1111">
        <v>2162.0522500000002</v>
      </c>
      <c r="X1111">
        <v>-809.38647000000003</v>
      </c>
      <c r="Y1111">
        <v>1649.8671899999999</v>
      </c>
      <c r="Z1111">
        <v>2194.5825199999999</v>
      </c>
      <c r="AA1111">
        <v>-734.08281999999997</v>
      </c>
      <c r="AB1111">
        <v>1656.2419400000001</v>
      </c>
      <c r="AC1111">
        <v>2272.5170899999998</v>
      </c>
      <c r="AD1111">
        <v>-1242.42236</v>
      </c>
      <c r="AE1111">
        <v>1643.78235</v>
      </c>
      <c r="AF1111">
        <v>1633.32312</v>
      </c>
      <c r="AG1111">
        <v>-1207.53223</v>
      </c>
      <c r="AH1111">
        <v>1740.4633799999999</v>
      </c>
      <c r="AI1111">
        <v>1661.5618899999999</v>
      </c>
      <c r="AJ1111">
        <v>-1204.01025</v>
      </c>
      <c r="AK1111">
        <v>1652.2016599999999</v>
      </c>
      <c r="AL1111">
        <v>1704.70984</v>
      </c>
      <c r="AM1111">
        <v>-1136.10168</v>
      </c>
      <c r="AN1111">
        <v>1690.9884</v>
      </c>
      <c r="AO1111">
        <v>1684.0417500000001</v>
      </c>
      <c r="AP1111">
        <v>-1107.45642</v>
      </c>
      <c r="AQ1111">
        <v>1575.1051</v>
      </c>
      <c r="AR1111">
        <v>1944.1330599999999</v>
      </c>
      <c r="AS1111">
        <v>-1124.63159</v>
      </c>
      <c r="AT1111">
        <v>1659.3857399999999</v>
      </c>
      <c r="AU1111">
        <v>1943.5366200000001</v>
      </c>
      <c r="AV1111">
        <v>-984.76891999999998</v>
      </c>
      <c r="AW1111">
        <v>1582.61121</v>
      </c>
      <c r="AX1111">
        <v>2161.4265099999998</v>
      </c>
      <c r="AY1111">
        <v>-993.93304000000001</v>
      </c>
      <c r="AZ1111">
        <v>1676.15381</v>
      </c>
      <c r="BA1111">
        <v>2201.5002399999998</v>
      </c>
      <c r="BB1111">
        <v>-1066.05933</v>
      </c>
      <c r="BC1111">
        <v>1700.9304199999999</v>
      </c>
      <c r="BD1111">
        <v>2263.9184599999999</v>
      </c>
      <c r="BE1111">
        <v>-905.50463999999999</v>
      </c>
      <c r="BF1111">
        <v>1794.4277300000001</v>
      </c>
      <c r="BG1111">
        <v>3836.6062000000002</v>
      </c>
      <c r="BH1111">
        <v>-942.18140000000005</v>
      </c>
      <c r="BI1111">
        <v>1803.5421100000001</v>
      </c>
      <c r="BJ1111">
        <v>3756.2910200000001</v>
      </c>
      <c r="BK1111">
        <v>-851.88585999999998</v>
      </c>
      <c r="BL1111">
        <v>1834.7165500000001</v>
      </c>
      <c r="BM1111">
        <v>3764.55078</v>
      </c>
      <c r="BN1111">
        <v>-902.09118999999998</v>
      </c>
      <c r="BO1111">
        <v>1947.16931</v>
      </c>
      <c r="BP1111">
        <v>3619.9558099999999</v>
      </c>
      <c r="BQ1111">
        <v>-934.31011999999998</v>
      </c>
      <c r="BR1111">
        <v>1849.17419</v>
      </c>
      <c r="BS1111">
        <v>3613.60547</v>
      </c>
      <c r="BT1111">
        <v>-843.07641999999998</v>
      </c>
      <c r="BU1111">
        <v>1886.4005099999999</v>
      </c>
      <c r="BV1111">
        <v>3634.1621100000002</v>
      </c>
      <c r="BW1111">
        <v>-916.25885000000005</v>
      </c>
      <c r="BX1111">
        <v>1770.7143599999999</v>
      </c>
      <c r="BY1111">
        <v>3241.4394499999999</v>
      </c>
      <c r="BZ1111">
        <v>-799.63922000000002</v>
      </c>
      <c r="CA1111">
        <v>1772.5512699999999</v>
      </c>
      <c r="CB1111">
        <v>3242.8215300000002</v>
      </c>
      <c r="CC1111">
        <v>-744.47466999999995</v>
      </c>
      <c r="CD1111">
        <v>1648.3012699999999</v>
      </c>
      <c r="CE1111">
        <v>2809.06763</v>
      </c>
      <c r="CF1111">
        <v>-992.88354000000004</v>
      </c>
      <c r="CG1111">
        <v>1811.7869900000001</v>
      </c>
      <c r="CH1111">
        <v>3824.13672</v>
      </c>
      <c r="CI1111">
        <v>-961.47528</v>
      </c>
      <c r="CJ1111">
        <v>1799.8377700000001</v>
      </c>
      <c r="CK1111">
        <v>3746.1523400000001</v>
      </c>
      <c r="CL1111">
        <v>-1036.6090099999999</v>
      </c>
      <c r="CM1111">
        <v>1863.25818</v>
      </c>
      <c r="CN1111">
        <v>3754.1408700000002</v>
      </c>
      <c r="CO1111">
        <v>-943.98865000000001</v>
      </c>
      <c r="CP1111">
        <v>1950.85095</v>
      </c>
      <c r="CQ1111">
        <v>3609.8737799999999</v>
      </c>
      <c r="CR1111">
        <v>-945.51984000000004</v>
      </c>
      <c r="CS1111">
        <v>1860.5908199999999</v>
      </c>
      <c r="CT1111">
        <v>3609.4018599999999</v>
      </c>
      <c r="CU1111">
        <v>-1021.91992</v>
      </c>
      <c r="CV1111">
        <v>1915.8040800000001</v>
      </c>
      <c r="CW1111">
        <v>3628.0063500000001</v>
      </c>
      <c r="CX1111">
        <v>-942.93231000000003</v>
      </c>
      <c r="CY1111">
        <v>1776.2144800000001</v>
      </c>
      <c r="CZ1111">
        <v>3223.7438999999999</v>
      </c>
      <c r="DA1111">
        <v>-1052.37976</v>
      </c>
      <c r="DB1111">
        <v>1811.328</v>
      </c>
      <c r="DC1111">
        <v>3213.7194800000002</v>
      </c>
      <c r="DD1111">
        <v>-1092.41174</v>
      </c>
      <c r="DE1111">
        <v>1716.45398</v>
      </c>
      <c r="DF1111">
        <v>2789.17407</v>
      </c>
      <c r="DG1111">
        <v>-893.59167000000002</v>
      </c>
      <c r="DH1111">
        <v>1802.71021</v>
      </c>
      <c r="DI1111">
        <v>2037.7377899999999</v>
      </c>
      <c r="DJ1111">
        <v>-806.92418999999995</v>
      </c>
      <c r="DK1111">
        <v>1648.36194</v>
      </c>
      <c r="DL1111">
        <v>2089.0080600000001</v>
      </c>
      <c r="DM1111">
        <v>-985.60883000000001</v>
      </c>
      <c r="DN1111">
        <v>1663.5334499999999</v>
      </c>
      <c r="DO1111">
        <v>2075.0859399999999</v>
      </c>
      <c r="DP1111">
        <v>-913.02301</v>
      </c>
      <c r="DQ1111">
        <v>1491.6622299999999</v>
      </c>
      <c r="DR1111">
        <v>2214.94751</v>
      </c>
      <c r="DS1111">
        <v>-904.70678999999996</v>
      </c>
      <c r="DT1111">
        <v>1673.05188</v>
      </c>
      <c r="DU1111">
        <v>2213.88184</v>
      </c>
      <c r="DV1111">
        <v>-759.52117999999996</v>
      </c>
      <c r="DW1111">
        <v>1521.5784900000001</v>
      </c>
      <c r="DX1111">
        <v>2542.4706999999999</v>
      </c>
      <c r="DY1111">
        <v>-1091.28638</v>
      </c>
      <c r="DZ1111">
        <v>1579.87708</v>
      </c>
      <c r="EA1111">
        <v>2549.9218799999999</v>
      </c>
      <c r="EB1111">
        <v>-928.29358000000002</v>
      </c>
      <c r="EC1111">
        <v>1433.4964600000001</v>
      </c>
      <c r="ED1111">
        <v>2431.7807600000001</v>
      </c>
      <c r="EE1111">
        <v>-899.68700999999999</v>
      </c>
      <c r="EF1111">
        <v>1670.9854700000001</v>
      </c>
      <c r="EG1111">
        <v>2529.6408700000002</v>
      </c>
      <c r="EH1111">
        <v>-807.80565999999999</v>
      </c>
      <c r="EI1111">
        <v>1526.2896699999999</v>
      </c>
      <c r="EJ1111">
        <v>2757.9209000000001</v>
      </c>
      <c r="EK1111">
        <v>-1080.8851299999999</v>
      </c>
      <c r="EL1111">
        <v>1575.80872</v>
      </c>
      <c r="EM1111">
        <v>2727.5288099999998</v>
      </c>
      <c r="EN1111">
        <v>-847.44903999999997</v>
      </c>
      <c r="EO1111">
        <v>1683.14453</v>
      </c>
      <c r="EP1111">
        <v>2659.7241199999999</v>
      </c>
      <c r="EQ1111">
        <v>-945.10162000000003</v>
      </c>
      <c r="ER1111">
        <v>1704.25586</v>
      </c>
      <c r="ES1111">
        <v>2652.39966</v>
      </c>
      <c r="ET1111">
        <v>-771.80542000000003</v>
      </c>
      <c r="EU1111">
        <v>1752.9857199999999</v>
      </c>
      <c r="EV1111">
        <v>2988.1320799999999</v>
      </c>
      <c r="EW1111">
        <v>-1059.7766099999999</v>
      </c>
      <c r="EX1111">
        <v>1803.5945999999999</v>
      </c>
      <c r="EY1111">
        <v>2975.97388</v>
      </c>
    </row>
    <row r="1112" spans="1:155" x14ac:dyDescent="0.4">
      <c r="A1112">
        <v>1106</v>
      </c>
      <c r="B1112">
        <v>5.5250000000000004</v>
      </c>
      <c r="C1112">
        <v>-583.38782000000003</v>
      </c>
      <c r="D1112">
        <v>1579.2274199999999</v>
      </c>
      <c r="E1112">
        <v>1634.9538600000001</v>
      </c>
      <c r="F1112">
        <v>-606.16150000000005</v>
      </c>
      <c r="G1112">
        <v>1673.41589</v>
      </c>
      <c r="H1112">
        <v>1643.85779</v>
      </c>
      <c r="I1112">
        <v>-620.52448000000004</v>
      </c>
      <c r="J1112">
        <v>1579.05835</v>
      </c>
      <c r="K1112">
        <v>1701.1521</v>
      </c>
      <c r="L1112">
        <v>-687.13103999999998</v>
      </c>
      <c r="M1112">
        <v>1634.84473</v>
      </c>
      <c r="N1112">
        <v>1690.38806</v>
      </c>
      <c r="O1112">
        <v>-719.98499000000004</v>
      </c>
      <c r="P1112">
        <v>1525.4381100000001</v>
      </c>
      <c r="Q1112">
        <v>1945.2164299999999</v>
      </c>
      <c r="R1112">
        <v>-687.62372000000005</v>
      </c>
      <c r="S1112">
        <v>1596.7563500000001</v>
      </c>
      <c r="T1112">
        <v>1937.4603300000001</v>
      </c>
      <c r="U1112">
        <v>-837.20050000000003</v>
      </c>
      <c r="V1112">
        <v>1551.5665300000001</v>
      </c>
      <c r="W1112">
        <v>2162.1735800000001</v>
      </c>
      <c r="X1112">
        <v>-809.40026999999998</v>
      </c>
      <c r="Y1112">
        <v>1649.8995399999999</v>
      </c>
      <c r="Z1112">
        <v>2194.7585399999998</v>
      </c>
      <c r="AA1112">
        <v>-734.16956000000005</v>
      </c>
      <c r="AB1112">
        <v>1656.24243</v>
      </c>
      <c r="AC1112">
        <v>2272.6196300000001</v>
      </c>
      <c r="AD1112">
        <v>-1242.40833</v>
      </c>
      <c r="AE1112">
        <v>1643.7883300000001</v>
      </c>
      <c r="AF1112">
        <v>1633.3604700000001</v>
      </c>
      <c r="AG1112">
        <v>-1207.4514200000001</v>
      </c>
      <c r="AH1112">
        <v>1740.4445800000001</v>
      </c>
      <c r="AI1112">
        <v>1661.6417200000001</v>
      </c>
      <c r="AJ1112">
        <v>-1203.93481</v>
      </c>
      <c r="AK1112">
        <v>1652.1822500000001</v>
      </c>
      <c r="AL1112">
        <v>1704.77136</v>
      </c>
      <c r="AM1112">
        <v>-1136.0625</v>
      </c>
      <c r="AN1112">
        <v>1690.9846199999999</v>
      </c>
      <c r="AO1112">
        <v>1684.1602800000001</v>
      </c>
      <c r="AP1112">
        <v>-1107.4542200000001</v>
      </c>
      <c r="AQ1112">
        <v>1575.0980199999999</v>
      </c>
      <c r="AR1112">
        <v>1944.2817399999999</v>
      </c>
      <c r="AS1112">
        <v>-1124.61133</v>
      </c>
      <c r="AT1112">
        <v>1659.3843999999999</v>
      </c>
      <c r="AU1112">
        <v>1943.62292</v>
      </c>
      <c r="AV1112">
        <v>-984.82227</v>
      </c>
      <c r="AW1112">
        <v>1582.60193</v>
      </c>
      <c r="AX1112">
        <v>2161.5371100000002</v>
      </c>
      <c r="AY1112">
        <v>-993.96447999999998</v>
      </c>
      <c r="AZ1112">
        <v>1676.1118200000001</v>
      </c>
      <c r="BA1112">
        <v>2201.5878899999998</v>
      </c>
      <c r="BB1112">
        <v>-1066.0711699999999</v>
      </c>
      <c r="BC1112">
        <v>1700.93433</v>
      </c>
      <c r="BD1112">
        <v>2264.06592</v>
      </c>
      <c r="BE1112">
        <v>-905.63422000000003</v>
      </c>
      <c r="BF1112">
        <v>1794.49207</v>
      </c>
      <c r="BG1112">
        <v>3836.6699199999998</v>
      </c>
      <c r="BH1112">
        <v>-942.19556</v>
      </c>
      <c r="BI1112">
        <v>1803.48486</v>
      </c>
      <c r="BJ1112">
        <v>3756.3098100000002</v>
      </c>
      <c r="BK1112">
        <v>-852.10338999999999</v>
      </c>
      <c r="BL1112">
        <v>1834.78638</v>
      </c>
      <c r="BM1112">
        <v>3764.6120599999999</v>
      </c>
      <c r="BN1112">
        <v>-902.27344000000005</v>
      </c>
      <c r="BO1112">
        <v>1947.1595500000001</v>
      </c>
      <c r="BP1112">
        <v>3619.9338400000001</v>
      </c>
      <c r="BQ1112">
        <v>-936.21660999999995</v>
      </c>
      <c r="BR1112">
        <v>1849.83618</v>
      </c>
      <c r="BS1112">
        <v>3612.64185</v>
      </c>
      <c r="BT1112">
        <v>-843.24450999999999</v>
      </c>
      <c r="BU1112">
        <v>1886.41174</v>
      </c>
      <c r="BV1112">
        <v>3634.2141099999999</v>
      </c>
      <c r="BW1112">
        <v>-916.37030000000004</v>
      </c>
      <c r="BX1112">
        <v>1770.5438200000001</v>
      </c>
      <c r="BY1112">
        <v>3241.4724099999999</v>
      </c>
      <c r="BZ1112">
        <v>-799.87329</v>
      </c>
      <c r="CA1112">
        <v>1772.4675299999999</v>
      </c>
      <c r="CB1112">
        <v>3242.9565400000001</v>
      </c>
      <c r="CC1112">
        <v>-744.53441999999995</v>
      </c>
      <c r="CD1112">
        <v>1648.02197</v>
      </c>
      <c r="CE1112">
        <v>2809.2089799999999</v>
      </c>
      <c r="CF1112">
        <v>-993.05669999999998</v>
      </c>
      <c r="CG1112">
        <v>1811.69641</v>
      </c>
      <c r="CH1112">
        <v>3824.1667499999999</v>
      </c>
      <c r="CI1112">
        <v>-961.67089999999996</v>
      </c>
      <c r="CJ1112">
        <v>1799.89246</v>
      </c>
      <c r="CK1112">
        <v>3746.28125</v>
      </c>
      <c r="CL1112">
        <v>-1036.7360799999999</v>
      </c>
      <c r="CM1112">
        <v>1863.20984</v>
      </c>
      <c r="CN1112">
        <v>3754.1850599999998</v>
      </c>
      <c r="CO1112">
        <v>-944.16363999999999</v>
      </c>
      <c r="CP1112">
        <v>1950.77808</v>
      </c>
      <c r="CQ1112">
        <v>3609.8933099999999</v>
      </c>
      <c r="CR1112">
        <v>-946.64702999999997</v>
      </c>
      <c r="CS1112">
        <v>1859.7893099999999</v>
      </c>
      <c r="CT1112">
        <v>3609.5075700000002</v>
      </c>
      <c r="CU1112">
        <v>-1022.0705</v>
      </c>
      <c r="CV1112">
        <v>1915.7059300000001</v>
      </c>
      <c r="CW1112">
        <v>3628.0637200000001</v>
      </c>
      <c r="CX1112">
        <v>-943.27380000000005</v>
      </c>
      <c r="CY1112">
        <v>1776.02747</v>
      </c>
      <c r="CZ1112">
        <v>3223.8950199999999</v>
      </c>
      <c r="DA1112">
        <v>-1052.4984099999999</v>
      </c>
      <c r="DB1112">
        <v>1811.1398899999999</v>
      </c>
      <c r="DC1112">
        <v>3213.7883299999999</v>
      </c>
      <c r="DD1112">
        <v>-1092.5555400000001</v>
      </c>
      <c r="DE1112">
        <v>1716.1358600000001</v>
      </c>
      <c r="DF1112">
        <v>2789.25513</v>
      </c>
      <c r="DG1112">
        <v>-893.52710000000002</v>
      </c>
      <c r="DH1112">
        <v>1802.68481</v>
      </c>
      <c r="DI1112">
        <v>2037.79919</v>
      </c>
      <c r="DJ1112">
        <v>-806.96649000000002</v>
      </c>
      <c r="DK1112">
        <v>1648.3067599999999</v>
      </c>
      <c r="DL1112">
        <v>2089.07935</v>
      </c>
      <c r="DM1112">
        <v>-985.55706999999995</v>
      </c>
      <c r="DN1112">
        <v>1663.5050000000001</v>
      </c>
      <c r="DO1112">
        <v>2075.08032</v>
      </c>
      <c r="DP1112">
        <v>-913.04254000000003</v>
      </c>
      <c r="DQ1112">
        <v>1491.65759</v>
      </c>
      <c r="DR1112">
        <v>2215.0729999999999</v>
      </c>
      <c r="DS1112">
        <v>-904.76464999999996</v>
      </c>
      <c r="DT1112">
        <v>1673.04907</v>
      </c>
      <c r="DU1112">
        <v>2214.0058600000002</v>
      </c>
      <c r="DV1112">
        <v>-759.59900000000005</v>
      </c>
      <c r="DW1112">
        <v>1521.50037</v>
      </c>
      <c r="DX1112">
        <v>2542.5944800000002</v>
      </c>
      <c r="DY1112">
        <v>-1091.3400899999999</v>
      </c>
      <c r="DZ1112">
        <v>1579.6801800000001</v>
      </c>
      <c r="EA1112">
        <v>2550.09717</v>
      </c>
      <c r="EB1112">
        <v>-928.33112000000006</v>
      </c>
      <c r="EC1112">
        <v>1433.4874299999999</v>
      </c>
      <c r="ED1112">
        <v>2431.84058</v>
      </c>
      <c r="EE1112">
        <v>-899.77533000000005</v>
      </c>
      <c r="EF1112">
        <v>1670.88391</v>
      </c>
      <c r="EG1112">
        <v>2529.7893100000001</v>
      </c>
      <c r="EH1112">
        <v>-807.91785000000004</v>
      </c>
      <c r="EI1112">
        <v>1526.07385</v>
      </c>
      <c r="EJ1112">
        <v>2758.0214799999999</v>
      </c>
      <c r="EK1112">
        <v>-1080.9085700000001</v>
      </c>
      <c r="EL1112">
        <v>1575.5383300000001</v>
      </c>
      <c r="EM1112">
        <v>2727.6135300000001</v>
      </c>
      <c r="EN1112">
        <v>-847.62720000000002</v>
      </c>
      <c r="EO1112">
        <v>1682.8501000000001</v>
      </c>
      <c r="EP1112">
        <v>2659.9060100000002</v>
      </c>
      <c r="EQ1112">
        <v>-945.26220999999998</v>
      </c>
      <c r="ER1112">
        <v>1704.12256</v>
      </c>
      <c r="ES1112">
        <v>2652.6491700000001</v>
      </c>
      <c r="ET1112">
        <v>-771.91179999999997</v>
      </c>
      <c r="EU1112">
        <v>1752.77881</v>
      </c>
      <c r="EV1112">
        <v>2988.2192399999999</v>
      </c>
      <c r="EW1112">
        <v>-1059.9888900000001</v>
      </c>
      <c r="EX1112">
        <v>1803.33521</v>
      </c>
      <c r="EY1112">
        <v>2976.0036599999999</v>
      </c>
    </row>
    <row r="1113" spans="1:155" x14ac:dyDescent="0.4">
      <c r="A1113">
        <v>1107</v>
      </c>
      <c r="B1113">
        <v>5.53</v>
      </c>
      <c r="C1113">
        <v>-583.47014999999999</v>
      </c>
      <c r="D1113">
        <v>1579.26575</v>
      </c>
      <c r="E1113">
        <v>1635.0506600000001</v>
      </c>
      <c r="F1113">
        <v>-606.25591999999995</v>
      </c>
      <c r="G1113">
        <v>1673.43237</v>
      </c>
      <c r="H1113">
        <v>1643.97766</v>
      </c>
      <c r="I1113">
        <v>-620.61095999999998</v>
      </c>
      <c r="J1113">
        <v>1579.0440699999999</v>
      </c>
      <c r="K1113">
        <v>1701.2353499999999</v>
      </c>
      <c r="L1113">
        <v>-687.23650999999995</v>
      </c>
      <c r="M1113">
        <v>1634.82312</v>
      </c>
      <c r="N1113">
        <v>1690.5444299999999</v>
      </c>
      <c r="O1113">
        <v>-720.07281</v>
      </c>
      <c r="P1113">
        <v>1525.43884</v>
      </c>
      <c r="Q1113">
        <v>1945.3376499999999</v>
      </c>
      <c r="R1113">
        <v>-687.68420000000003</v>
      </c>
      <c r="S1113">
        <v>1596.78162</v>
      </c>
      <c r="T1113">
        <v>1937.6193800000001</v>
      </c>
      <c r="U1113">
        <v>-837.15648999999996</v>
      </c>
      <c r="V1113">
        <v>1551.5279499999999</v>
      </c>
      <c r="W1113">
        <v>2162.24487</v>
      </c>
      <c r="X1113">
        <v>-809.45312999999999</v>
      </c>
      <c r="Y1113">
        <v>1649.82385</v>
      </c>
      <c r="Z1113">
        <v>2194.9592299999999</v>
      </c>
      <c r="AA1113">
        <v>-734.15990999999997</v>
      </c>
      <c r="AB1113">
        <v>1656.21985</v>
      </c>
      <c r="AC1113">
        <v>2272.7858900000001</v>
      </c>
      <c r="AD1113">
        <v>-1242.39697</v>
      </c>
      <c r="AE1113">
        <v>1643.7930899999999</v>
      </c>
      <c r="AF1113">
        <v>1633.3915999999999</v>
      </c>
      <c r="AG1113">
        <v>-1207.3820800000001</v>
      </c>
      <c r="AH1113">
        <v>1740.4167500000001</v>
      </c>
      <c r="AI1113">
        <v>1661.6931199999999</v>
      </c>
      <c r="AJ1113">
        <v>-1203.8432600000001</v>
      </c>
      <c r="AK1113">
        <v>1652.14526</v>
      </c>
      <c r="AL1113">
        <v>1704.8472899999999</v>
      </c>
      <c r="AM1113">
        <v>-1136.0320999999999</v>
      </c>
      <c r="AN1113">
        <v>1690.9688699999999</v>
      </c>
      <c r="AO1113">
        <v>1684.2296100000001</v>
      </c>
      <c r="AP1113">
        <v>-1107.4932899999999</v>
      </c>
      <c r="AQ1113">
        <v>1575.05908</v>
      </c>
      <c r="AR1113">
        <v>1944.3383799999999</v>
      </c>
      <c r="AS1113">
        <v>-1124.60059</v>
      </c>
      <c r="AT1113">
        <v>1659.33167</v>
      </c>
      <c r="AU1113">
        <v>1943.6831099999999</v>
      </c>
      <c r="AV1113">
        <v>-984.93176000000005</v>
      </c>
      <c r="AW1113">
        <v>1582.55432</v>
      </c>
      <c r="AX1113">
        <v>2161.5947299999998</v>
      </c>
      <c r="AY1113">
        <v>-994.01318000000003</v>
      </c>
      <c r="AZ1113">
        <v>1676.08044</v>
      </c>
      <c r="BA1113">
        <v>2201.7038600000001</v>
      </c>
      <c r="BB1113">
        <v>-1066.1461200000001</v>
      </c>
      <c r="BC1113">
        <v>1700.8737799999999</v>
      </c>
      <c r="BD1113">
        <v>2264.2177700000002</v>
      </c>
      <c r="BE1113">
        <v>-905.76178000000004</v>
      </c>
      <c r="BF1113">
        <v>1794.49719</v>
      </c>
      <c r="BG1113">
        <v>3836.7438999999999</v>
      </c>
      <c r="BH1113">
        <v>-942.29687999999999</v>
      </c>
      <c r="BI1113">
        <v>1803.40137</v>
      </c>
      <c r="BJ1113">
        <v>3756.3642599999998</v>
      </c>
      <c r="BK1113">
        <v>-852.29565000000002</v>
      </c>
      <c r="BL1113">
        <v>1834.8449700000001</v>
      </c>
      <c r="BM1113">
        <v>3764.6875</v>
      </c>
      <c r="BN1113">
        <v>-902.43475000000001</v>
      </c>
      <c r="BO1113">
        <v>1947.10034</v>
      </c>
      <c r="BP1113">
        <v>3619.9819299999999</v>
      </c>
      <c r="BQ1113">
        <v>-936.40985000000001</v>
      </c>
      <c r="BR1113">
        <v>1849.7677000000001</v>
      </c>
      <c r="BS1113">
        <v>3612.6450199999999</v>
      </c>
      <c r="BT1113">
        <v>-843.42511000000002</v>
      </c>
      <c r="BU1113">
        <v>1886.39465</v>
      </c>
      <c r="BV1113">
        <v>3634.2627000000002</v>
      </c>
      <c r="BW1113">
        <v>-916.46167000000003</v>
      </c>
      <c r="BX1113">
        <v>1770.40381</v>
      </c>
      <c r="BY1113">
        <v>3241.5451699999999</v>
      </c>
      <c r="BZ1113">
        <v>-800.04351999999994</v>
      </c>
      <c r="CA1113">
        <v>1772.3542500000001</v>
      </c>
      <c r="CB1113">
        <v>3243.0705600000001</v>
      </c>
      <c r="CC1113">
        <v>-744.61053000000004</v>
      </c>
      <c r="CD1113">
        <v>1647.7251000000001</v>
      </c>
      <c r="CE1113">
        <v>2809.3667</v>
      </c>
      <c r="CF1113">
        <v>-993.28881999999999</v>
      </c>
      <c r="CG1113">
        <v>1811.5815399999999</v>
      </c>
      <c r="CH1113">
        <v>3824.2199700000001</v>
      </c>
      <c r="CI1113">
        <v>-961.83801000000005</v>
      </c>
      <c r="CJ1113">
        <v>1799.9664299999999</v>
      </c>
      <c r="CK1113">
        <v>3746.40796</v>
      </c>
      <c r="CL1113">
        <v>-1036.9042999999999</v>
      </c>
      <c r="CM1113">
        <v>1863.0513900000001</v>
      </c>
      <c r="CN1113">
        <v>3754.2360800000001</v>
      </c>
      <c r="CO1113">
        <v>-944.45330999999999</v>
      </c>
      <c r="CP1113">
        <v>1950.7220500000001</v>
      </c>
      <c r="CQ1113">
        <v>3609.9174800000001</v>
      </c>
      <c r="CR1113">
        <v>-946.75153</v>
      </c>
      <c r="CS1113">
        <v>1859.7718500000001</v>
      </c>
      <c r="CT1113">
        <v>3609.5752000000002</v>
      </c>
      <c r="CU1113">
        <v>-1022.24329</v>
      </c>
      <c r="CV1113">
        <v>1915.6216999999999</v>
      </c>
      <c r="CW1113">
        <v>3628.1386699999998</v>
      </c>
      <c r="CX1113">
        <v>-943.49243000000001</v>
      </c>
      <c r="CY1113">
        <v>1775.7902799999999</v>
      </c>
      <c r="CZ1113">
        <v>3224.0454100000002</v>
      </c>
      <c r="DA1113">
        <v>-1052.72046</v>
      </c>
      <c r="DB1113">
        <v>1810.9368899999999</v>
      </c>
      <c r="DC1113">
        <v>3213.8425299999999</v>
      </c>
      <c r="DD1113">
        <v>-1092.6893299999999</v>
      </c>
      <c r="DE1113">
        <v>1715.8802499999999</v>
      </c>
      <c r="DF1113">
        <v>2789.36841</v>
      </c>
      <c r="DG1113">
        <v>-893.49541999999997</v>
      </c>
      <c r="DH1113">
        <v>1802.6970200000001</v>
      </c>
      <c r="DI1113">
        <v>2037.85339</v>
      </c>
      <c r="DJ1113">
        <v>-806.89398000000006</v>
      </c>
      <c r="DK1113">
        <v>1648.29944</v>
      </c>
      <c r="DL1113">
        <v>2089.17407</v>
      </c>
      <c r="DM1113">
        <v>-985.53435999999999</v>
      </c>
      <c r="DN1113">
        <v>1663.5167200000001</v>
      </c>
      <c r="DO1113">
        <v>2075.0727499999998</v>
      </c>
      <c r="DP1113">
        <v>-913.04796999999996</v>
      </c>
      <c r="DQ1113">
        <v>1491.6602800000001</v>
      </c>
      <c r="DR1113">
        <v>2215.1430700000001</v>
      </c>
      <c r="DS1113">
        <v>-904.76318000000003</v>
      </c>
      <c r="DT1113">
        <v>1673.05188</v>
      </c>
      <c r="DU1113">
        <v>2214.1684599999999</v>
      </c>
      <c r="DV1113">
        <v>-759.67609000000004</v>
      </c>
      <c r="DW1113">
        <v>1521.39832</v>
      </c>
      <c r="DX1113">
        <v>2542.7014199999999</v>
      </c>
      <c r="DY1113">
        <v>-1091.4269999999999</v>
      </c>
      <c r="DZ1113">
        <v>1579.51172</v>
      </c>
      <c r="EA1113">
        <v>2550.1918900000001</v>
      </c>
      <c r="EB1113">
        <v>-928.36132999999995</v>
      </c>
      <c r="EC1113">
        <v>1433.46631</v>
      </c>
      <c r="ED1113">
        <v>2431.8723100000002</v>
      </c>
      <c r="EE1113">
        <v>-899.84229000000005</v>
      </c>
      <c r="EF1113">
        <v>1670.8125</v>
      </c>
      <c r="EG1113">
        <v>2529.9101599999999</v>
      </c>
      <c r="EH1113">
        <v>-808.04321000000004</v>
      </c>
      <c r="EI1113">
        <v>1525.8497299999999</v>
      </c>
      <c r="EJ1113">
        <v>2758.1176799999998</v>
      </c>
      <c r="EK1113">
        <v>-1080.9718</v>
      </c>
      <c r="EL1113">
        <v>1575.31152</v>
      </c>
      <c r="EM1113">
        <v>2727.6984900000002</v>
      </c>
      <c r="EN1113">
        <v>-847.74445000000003</v>
      </c>
      <c r="EO1113">
        <v>1682.52917</v>
      </c>
      <c r="EP1113">
        <v>2660.0974099999999</v>
      </c>
      <c r="EQ1113">
        <v>-945.42767000000003</v>
      </c>
      <c r="ER1113">
        <v>1703.93604</v>
      </c>
      <c r="ES1113">
        <v>2652.7905300000002</v>
      </c>
      <c r="ET1113">
        <v>-772.02814000000001</v>
      </c>
      <c r="EU1113">
        <v>1752.5544400000001</v>
      </c>
      <c r="EV1113">
        <v>2988.30566</v>
      </c>
      <c r="EW1113">
        <v>-1060.15149</v>
      </c>
      <c r="EX1113">
        <v>1803.11365</v>
      </c>
      <c r="EY1113">
        <v>2976.0598100000002</v>
      </c>
    </row>
    <row r="1114" spans="1:155" x14ac:dyDescent="0.4">
      <c r="A1114">
        <v>1108</v>
      </c>
      <c r="B1114">
        <v>5.5350000000000001</v>
      </c>
      <c r="C1114">
        <v>-583.56732</v>
      </c>
      <c r="D1114">
        <v>1579.23828</v>
      </c>
      <c r="E1114">
        <v>1635.1591800000001</v>
      </c>
      <c r="F1114">
        <v>-606.32818999999995</v>
      </c>
      <c r="G1114">
        <v>1673.4139399999999</v>
      </c>
      <c r="H1114">
        <v>1644.0709199999999</v>
      </c>
      <c r="I1114">
        <v>-620.69812000000002</v>
      </c>
      <c r="J1114">
        <v>1579.02979</v>
      </c>
      <c r="K1114">
        <v>1701.31421</v>
      </c>
      <c r="L1114">
        <v>-687.31415000000004</v>
      </c>
      <c r="M1114">
        <v>1634.8131100000001</v>
      </c>
      <c r="N1114">
        <v>1690.64832</v>
      </c>
      <c r="O1114">
        <v>-720.05573000000004</v>
      </c>
      <c r="P1114">
        <v>1525.4305400000001</v>
      </c>
      <c r="Q1114">
        <v>1945.44885</v>
      </c>
      <c r="R1114">
        <v>-687.72906</v>
      </c>
      <c r="S1114">
        <v>1596.7725800000001</v>
      </c>
      <c r="T1114">
        <v>1937.76953</v>
      </c>
      <c r="U1114">
        <v>-837.13611000000003</v>
      </c>
      <c r="V1114">
        <v>1551.5080599999999</v>
      </c>
      <c r="W1114">
        <v>2162.3869599999998</v>
      </c>
      <c r="X1114">
        <v>-809.44415000000004</v>
      </c>
      <c r="Y1114">
        <v>1649.8377700000001</v>
      </c>
      <c r="Z1114">
        <v>2195.1677199999999</v>
      </c>
      <c r="AA1114">
        <v>-734.28192000000001</v>
      </c>
      <c r="AB1114">
        <v>1656.2181399999999</v>
      </c>
      <c r="AC1114">
        <v>2272.9768100000001</v>
      </c>
      <c r="AD1114">
        <v>-1242.3891599999999</v>
      </c>
      <c r="AE1114">
        <v>1643.7961399999999</v>
      </c>
      <c r="AF1114">
        <v>1633.41553</v>
      </c>
      <c r="AG1114">
        <v>-1207.3552199999999</v>
      </c>
      <c r="AH1114">
        <v>1740.40417</v>
      </c>
      <c r="AI1114">
        <v>1661.74731</v>
      </c>
      <c r="AJ1114">
        <v>-1203.7889399999999</v>
      </c>
      <c r="AK1114">
        <v>1652.1048599999999</v>
      </c>
      <c r="AL1114">
        <v>1704.8748800000001</v>
      </c>
      <c r="AM1114">
        <v>-1135.9913300000001</v>
      </c>
      <c r="AN1114">
        <v>1690.9404300000001</v>
      </c>
      <c r="AO1114">
        <v>1684.32349</v>
      </c>
      <c r="AP1114">
        <v>-1107.51611</v>
      </c>
      <c r="AQ1114">
        <v>1574.9894999999999</v>
      </c>
      <c r="AR1114">
        <v>1944.4112500000001</v>
      </c>
      <c r="AS1114">
        <v>-1124.60645</v>
      </c>
      <c r="AT1114">
        <v>1659.3398400000001</v>
      </c>
      <c r="AU1114">
        <v>1943.76758</v>
      </c>
      <c r="AV1114">
        <v>-984.98706000000004</v>
      </c>
      <c r="AW1114">
        <v>1582.5754400000001</v>
      </c>
      <c r="AX1114">
        <v>2161.6733399999998</v>
      </c>
      <c r="AY1114">
        <v>-994.09576000000004</v>
      </c>
      <c r="AZ1114">
        <v>1676.1038799999999</v>
      </c>
      <c r="BA1114">
        <v>2201.7727100000002</v>
      </c>
      <c r="BB1114">
        <v>-1066.16382</v>
      </c>
      <c r="BC1114">
        <v>1700.8019999999999</v>
      </c>
      <c r="BD1114">
        <v>2264.37671</v>
      </c>
      <c r="BE1114">
        <v>-905.86834999999996</v>
      </c>
      <c r="BF1114">
        <v>1794.4845</v>
      </c>
      <c r="BG1114">
        <v>3836.77808</v>
      </c>
      <c r="BH1114">
        <v>-942.35144000000003</v>
      </c>
      <c r="BI1114">
        <v>1803.3754899999999</v>
      </c>
      <c r="BJ1114">
        <v>3756.43579</v>
      </c>
      <c r="BK1114">
        <v>-852.43200999999999</v>
      </c>
      <c r="BL1114">
        <v>1834.8531499999999</v>
      </c>
      <c r="BM1114">
        <v>3764.7097199999998</v>
      </c>
      <c r="BN1114">
        <v>-902.59051999999997</v>
      </c>
      <c r="BO1114">
        <v>1947.05322</v>
      </c>
      <c r="BP1114">
        <v>3619.9560499999998</v>
      </c>
      <c r="BQ1114">
        <v>-936.58520999999996</v>
      </c>
      <c r="BR1114">
        <v>1849.6563699999999</v>
      </c>
      <c r="BS1114">
        <v>3612.6928699999999</v>
      </c>
      <c r="BT1114">
        <v>-843.53570999999999</v>
      </c>
      <c r="BU1114">
        <v>1886.3218999999999</v>
      </c>
      <c r="BV1114">
        <v>3634.28125</v>
      </c>
      <c r="BW1114">
        <v>-916.58587999999997</v>
      </c>
      <c r="BX1114">
        <v>1770.27502</v>
      </c>
      <c r="BY1114">
        <v>3241.59033</v>
      </c>
      <c r="BZ1114">
        <v>-800.18273999999997</v>
      </c>
      <c r="CA1114">
        <v>1772.21594</v>
      </c>
      <c r="CB1114">
        <v>3243.1210900000001</v>
      </c>
      <c r="CC1114">
        <v>-744.68029999999999</v>
      </c>
      <c r="CD1114">
        <v>1647.4845</v>
      </c>
      <c r="CE1114">
        <v>2809.4577599999998</v>
      </c>
      <c r="CF1114">
        <v>-993.47748000000001</v>
      </c>
      <c r="CG1114">
        <v>1811.46631</v>
      </c>
      <c r="CH1114">
        <v>3824.2006799999999</v>
      </c>
      <c r="CI1114">
        <v>-961.98737000000006</v>
      </c>
      <c r="CJ1114">
        <v>1799.9368899999999</v>
      </c>
      <c r="CK1114">
        <v>3746.4846200000002</v>
      </c>
      <c r="CL1114">
        <v>-1037.0083</v>
      </c>
      <c r="CM1114">
        <v>1862.9373800000001</v>
      </c>
      <c r="CN1114">
        <v>3754.23657</v>
      </c>
      <c r="CO1114">
        <v>-944.70703000000003</v>
      </c>
      <c r="CP1114">
        <v>1950.65454</v>
      </c>
      <c r="CQ1114">
        <v>3609.96216</v>
      </c>
      <c r="CR1114">
        <v>-946.97882000000004</v>
      </c>
      <c r="CS1114">
        <v>1859.59338</v>
      </c>
      <c r="CT1114">
        <v>3609.7521999999999</v>
      </c>
      <c r="CU1114">
        <v>-1022.4502</v>
      </c>
      <c r="CV1114">
        <v>1915.40454</v>
      </c>
      <c r="CW1114">
        <v>3628.25513</v>
      </c>
      <c r="CX1114">
        <v>-943.72619999999995</v>
      </c>
      <c r="CY1114">
        <v>1775.35889</v>
      </c>
      <c r="CZ1114">
        <v>3224.1538099999998</v>
      </c>
      <c r="DA1114">
        <v>-1052.9097899999999</v>
      </c>
      <c r="DB1114">
        <v>1810.6896999999999</v>
      </c>
      <c r="DC1114">
        <v>3213.8752399999998</v>
      </c>
      <c r="DD1114">
        <v>-1092.7999299999999</v>
      </c>
      <c r="DE1114">
        <v>1715.6451400000001</v>
      </c>
      <c r="DF1114">
        <v>2789.4990200000002</v>
      </c>
      <c r="DG1114">
        <v>-893.44232</v>
      </c>
      <c r="DH1114">
        <v>1802.6752899999999</v>
      </c>
      <c r="DI1114">
        <v>2037.8877</v>
      </c>
      <c r="DJ1114">
        <v>-806.92010000000005</v>
      </c>
      <c r="DK1114">
        <v>1648.2910199999999</v>
      </c>
      <c r="DL1114">
        <v>2089.2456099999999</v>
      </c>
      <c r="DM1114">
        <v>-985.51000999999997</v>
      </c>
      <c r="DN1114">
        <v>1663.4851100000001</v>
      </c>
      <c r="DO1114">
        <v>2075.0661599999999</v>
      </c>
      <c r="DP1114">
        <v>-913.06982000000005</v>
      </c>
      <c r="DQ1114">
        <v>1491.65076</v>
      </c>
      <c r="DR1114">
        <v>2215.2031299999999</v>
      </c>
      <c r="DS1114">
        <v>-904.85144000000003</v>
      </c>
      <c r="DT1114">
        <v>1673.04602</v>
      </c>
      <c r="DU1114">
        <v>2214.33716</v>
      </c>
      <c r="DV1114">
        <v>-759.79663000000005</v>
      </c>
      <c r="DW1114">
        <v>1521.3091999999999</v>
      </c>
      <c r="DX1114">
        <v>2542.8308099999999</v>
      </c>
      <c r="DY1114">
        <v>-1091.44714</v>
      </c>
      <c r="DZ1114">
        <v>1579.4263900000001</v>
      </c>
      <c r="EA1114">
        <v>2550.2714799999999</v>
      </c>
      <c r="EB1114">
        <v>-928.39520000000005</v>
      </c>
      <c r="EC1114">
        <v>1433.4699700000001</v>
      </c>
      <c r="ED1114">
        <v>2431.9101599999999</v>
      </c>
      <c r="EE1114">
        <v>-899.91156000000001</v>
      </c>
      <c r="EF1114">
        <v>1670.7910199999999</v>
      </c>
      <c r="EG1114">
        <v>2530.0356400000001</v>
      </c>
      <c r="EH1114">
        <v>-808.15857000000005</v>
      </c>
      <c r="EI1114">
        <v>1525.6024199999999</v>
      </c>
      <c r="EJ1114">
        <v>2758.24854</v>
      </c>
      <c r="EK1114">
        <v>-1081.0396699999999</v>
      </c>
      <c r="EL1114">
        <v>1575.0711699999999</v>
      </c>
      <c r="EM1114">
        <v>2727.7753899999998</v>
      </c>
      <c r="EN1114">
        <v>-847.84009000000003</v>
      </c>
      <c r="EO1114">
        <v>1682.2652599999999</v>
      </c>
      <c r="EP1114">
        <v>2660.2590300000002</v>
      </c>
      <c r="EQ1114">
        <v>-945.47626000000002</v>
      </c>
      <c r="ER1114">
        <v>1703.6419699999999</v>
      </c>
      <c r="ES1114">
        <v>2652.92065</v>
      </c>
      <c r="ET1114">
        <v>-772.10100999999997</v>
      </c>
      <c r="EU1114">
        <v>1752.3396</v>
      </c>
      <c r="EV1114">
        <v>2988.3913600000001</v>
      </c>
      <c r="EW1114">
        <v>-1060.28296</v>
      </c>
      <c r="EX1114">
        <v>1802.8728000000001</v>
      </c>
      <c r="EY1114">
        <v>2976.1543000000001</v>
      </c>
    </row>
    <row r="1115" spans="1:155" x14ac:dyDescent="0.4">
      <c r="A1115">
        <v>1109</v>
      </c>
      <c r="B1115">
        <v>5.54</v>
      </c>
      <c r="C1115">
        <v>-583.63085999999998</v>
      </c>
      <c r="D1115">
        <v>1579.2497599999999</v>
      </c>
      <c r="E1115">
        <v>1635.2813699999999</v>
      </c>
      <c r="F1115">
        <v>-606.32208000000003</v>
      </c>
      <c r="G1115">
        <v>1673.4064900000001</v>
      </c>
      <c r="H1115">
        <v>1644.1691900000001</v>
      </c>
      <c r="I1115">
        <v>-620.74841000000004</v>
      </c>
      <c r="J1115">
        <v>1579.0153800000001</v>
      </c>
      <c r="K1115">
        <v>1701.4197999999999</v>
      </c>
      <c r="L1115">
        <v>-687.375</v>
      </c>
      <c r="M1115">
        <v>1634.7708700000001</v>
      </c>
      <c r="N1115">
        <v>1690.75549</v>
      </c>
      <c r="O1115">
        <v>-720.11310000000003</v>
      </c>
      <c r="P1115">
        <v>1525.41309</v>
      </c>
      <c r="Q1115">
        <v>1945.53125</v>
      </c>
      <c r="R1115">
        <v>-687.73168999999996</v>
      </c>
      <c r="S1115">
        <v>1596.7429199999999</v>
      </c>
      <c r="T1115">
        <v>1937.91956</v>
      </c>
      <c r="U1115">
        <v>-837.08483999999999</v>
      </c>
      <c r="V1115">
        <v>1551.5186799999999</v>
      </c>
      <c r="W1115">
        <v>2162.5302700000002</v>
      </c>
      <c r="X1115">
        <v>-809.44983000000002</v>
      </c>
      <c r="Y1115">
        <v>1649.8652300000001</v>
      </c>
      <c r="Z1115">
        <v>2195.3330099999998</v>
      </c>
      <c r="AA1115">
        <v>-734.46051</v>
      </c>
      <c r="AB1115">
        <v>1656.1705300000001</v>
      </c>
      <c r="AC1115">
        <v>2273.1709000000001</v>
      </c>
      <c r="AD1115">
        <v>-1242.3858600000001</v>
      </c>
      <c r="AE1115">
        <v>1643.7971199999999</v>
      </c>
      <c r="AF1115">
        <v>1633.43103</v>
      </c>
      <c r="AG1115">
        <v>-1207.31628</v>
      </c>
      <c r="AH1115">
        <v>1740.38489</v>
      </c>
      <c r="AI1115">
        <v>1661.7983400000001</v>
      </c>
      <c r="AJ1115">
        <v>-1203.7529300000001</v>
      </c>
      <c r="AK1115">
        <v>1652.0629899999999</v>
      </c>
      <c r="AL1115">
        <v>1704.9129600000001</v>
      </c>
      <c r="AM1115">
        <v>-1135.9822999999999</v>
      </c>
      <c r="AN1115">
        <v>1690.89832</v>
      </c>
      <c r="AO1115">
        <v>1684.3748800000001</v>
      </c>
      <c r="AP1115">
        <v>-1107.5258799999999</v>
      </c>
      <c r="AQ1115">
        <v>1574.9537399999999</v>
      </c>
      <c r="AR1115">
        <v>1944.5542</v>
      </c>
      <c r="AS1115">
        <v>-1124.6385499999999</v>
      </c>
      <c r="AT1115">
        <v>1659.29773</v>
      </c>
      <c r="AU1115">
        <v>1943.8417999999999</v>
      </c>
      <c r="AV1115">
        <v>-985.04589999999996</v>
      </c>
      <c r="AW1115">
        <v>1582.59094</v>
      </c>
      <c r="AX1115">
        <v>2161.77954</v>
      </c>
      <c r="AY1115">
        <v>-994.12725999999998</v>
      </c>
      <c r="AZ1115">
        <v>1676.0103799999999</v>
      </c>
      <c r="BA1115">
        <v>2201.8339799999999</v>
      </c>
      <c r="BB1115">
        <v>-1066.2247299999999</v>
      </c>
      <c r="BC1115">
        <v>1700.7193600000001</v>
      </c>
      <c r="BD1115">
        <v>2264.5483399999998</v>
      </c>
      <c r="BE1115">
        <v>-906.02404999999999</v>
      </c>
      <c r="BF1115">
        <v>1794.4163799999999</v>
      </c>
      <c r="BG1115">
        <v>3836.8593799999999</v>
      </c>
      <c r="BH1115">
        <v>-942.42786000000001</v>
      </c>
      <c r="BI1115">
        <v>1803.27856</v>
      </c>
      <c r="BJ1115">
        <v>3756.4812000000002</v>
      </c>
      <c r="BK1115">
        <v>-852.50792999999999</v>
      </c>
      <c r="BL1115">
        <v>1834.7703899999999</v>
      </c>
      <c r="BM1115">
        <v>3764.7458499999998</v>
      </c>
      <c r="BN1115">
        <v>-902.71216000000004</v>
      </c>
      <c r="BO1115">
        <v>1946.9537399999999</v>
      </c>
      <c r="BP1115">
        <v>3619.9585000000002</v>
      </c>
      <c r="BQ1115">
        <v>-937.09589000000005</v>
      </c>
      <c r="BR1115">
        <v>1848.8048100000001</v>
      </c>
      <c r="BS1115">
        <v>3612.0808099999999</v>
      </c>
      <c r="BT1115">
        <v>-843.60522000000003</v>
      </c>
      <c r="BU1115">
        <v>1886.2677000000001</v>
      </c>
      <c r="BV1115">
        <v>3634.2981</v>
      </c>
      <c r="BW1115">
        <v>-916.75751000000002</v>
      </c>
      <c r="BX1115">
        <v>1770.10059</v>
      </c>
      <c r="BY1115">
        <v>3241.6113300000002</v>
      </c>
      <c r="BZ1115">
        <v>-800.33001999999999</v>
      </c>
      <c r="CA1115">
        <v>1772.11572</v>
      </c>
      <c r="CB1115">
        <v>3243.18604</v>
      </c>
      <c r="CC1115">
        <v>-744.73004000000003</v>
      </c>
      <c r="CD1115">
        <v>1647.2480499999999</v>
      </c>
      <c r="CE1115">
        <v>2809.5466299999998</v>
      </c>
      <c r="CF1115">
        <v>-993.65448000000004</v>
      </c>
      <c r="CG1115">
        <v>1811.3590099999999</v>
      </c>
      <c r="CH1115">
        <v>3824.2687999999998</v>
      </c>
      <c r="CI1115">
        <v>-962.12487999999996</v>
      </c>
      <c r="CJ1115">
        <v>1799.93433</v>
      </c>
      <c r="CK1115">
        <v>3746.5585900000001</v>
      </c>
      <c r="CL1115">
        <v>-1037.1451400000001</v>
      </c>
      <c r="CM1115">
        <v>1862.7714800000001</v>
      </c>
      <c r="CN1115">
        <v>3754.2775900000001</v>
      </c>
      <c r="CO1115">
        <v>-945.03747999999996</v>
      </c>
      <c r="CP1115">
        <v>1950.53784</v>
      </c>
      <c r="CQ1115">
        <v>3610.0268599999999</v>
      </c>
      <c r="CR1115">
        <v>-943.39373999999998</v>
      </c>
      <c r="CS1115">
        <v>1860.51208</v>
      </c>
      <c r="CT1115">
        <v>3611.6484399999999</v>
      </c>
      <c r="CU1115">
        <v>-1022.61743</v>
      </c>
      <c r="CV1115">
        <v>1915.23621</v>
      </c>
      <c r="CW1115">
        <v>3628.3786599999999</v>
      </c>
      <c r="CX1115">
        <v>-943.86487</v>
      </c>
      <c r="CY1115">
        <v>1774.9228499999999</v>
      </c>
      <c r="CZ1115">
        <v>3224.28442</v>
      </c>
      <c r="DA1115">
        <v>-1053.14221</v>
      </c>
      <c r="DB1115">
        <v>1810.49451</v>
      </c>
      <c r="DC1115">
        <v>3213.9184599999999</v>
      </c>
      <c r="DD1115">
        <v>-1092.8792699999999</v>
      </c>
      <c r="DE1115">
        <v>1715.4648400000001</v>
      </c>
      <c r="DF1115">
        <v>2789.64282</v>
      </c>
      <c r="DG1115">
        <v>-893.36956999999995</v>
      </c>
      <c r="DH1115">
        <v>1802.6192599999999</v>
      </c>
      <c r="DI1115">
        <v>2037.9085700000001</v>
      </c>
      <c r="DJ1115">
        <v>-806.96673999999996</v>
      </c>
      <c r="DK1115">
        <v>1648.229</v>
      </c>
      <c r="DL1115">
        <v>2089.3188500000001</v>
      </c>
      <c r="DM1115">
        <v>-985.49054000000001</v>
      </c>
      <c r="DN1115">
        <v>1663.4510499999999</v>
      </c>
      <c r="DO1115">
        <v>2075.06567</v>
      </c>
      <c r="DP1115">
        <v>-913.08159999999998</v>
      </c>
      <c r="DQ1115">
        <v>1491.69678</v>
      </c>
      <c r="DR1115">
        <v>2215.2822299999998</v>
      </c>
      <c r="DS1115">
        <v>-904.91088999999999</v>
      </c>
      <c r="DT1115">
        <v>1673.09473</v>
      </c>
      <c r="DU1115">
        <v>2214.5405300000002</v>
      </c>
      <c r="DV1115">
        <v>-759.91796999999997</v>
      </c>
      <c r="DW1115">
        <v>1521.2408399999999</v>
      </c>
      <c r="DX1115">
        <v>2542.9150399999999</v>
      </c>
      <c r="DY1115">
        <v>-1091.50684</v>
      </c>
      <c r="DZ1115">
        <v>1579.3443600000001</v>
      </c>
      <c r="EA1115">
        <v>2550.3820799999999</v>
      </c>
      <c r="EB1115">
        <v>-928.41283999999996</v>
      </c>
      <c r="EC1115">
        <v>1433.4415300000001</v>
      </c>
      <c r="ED1115">
        <v>2431.9668000000001</v>
      </c>
      <c r="EE1115">
        <v>-899.94092000000001</v>
      </c>
      <c r="EF1115">
        <v>1670.77808</v>
      </c>
      <c r="EG1115">
        <v>2530.0895999999998</v>
      </c>
      <c r="EH1115">
        <v>-808.25945999999999</v>
      </c>
      <c r="EI1115">
        <v>1525.3796400000001</v>
      </c>
      <c r="EJ1115">
        <v>2758.3456999999999</v>
      </c>
      <c r="EK1115">
        <v>-1081.14014</v>
      </c>
      <c r="EL1115">
        <v>1574.83655</v>
      </c>
      <c r="EM1115">
        <v>2727.8622999999998</v>
      </c>
      <c r="EN1115">
        <v>-847.91247999999996</v>
      </c>
      <c r="EO1115">
        <v>1682.0090299999999</v>
      </c>
      <c r="EP1115">
        <v>2660.41455</v>
      </c>
      <c r="EQ1115">
        <v>-945.55138999999997</v>
      </c>
      <c r="ER1115">
        <v>1703.41101</v>
      </c>
      <c r="ES1115">
        <v>2653.02612</v>
      </c>
      <c r="ET1115">
        <v>-772.17876999999999</v>
      </c>
      <c r="EU1115">
        <v>1752.0943600000001</v>
      </c>
      <c r="EV1115">
        <v>2988.4431199999999</v>
      </c>
      <c r="EW1115">
        <v>-1060.3913600000001</v>
      </c>
      <c r="EX1115">
        <v>1802.63599</v>
      </c>
      <c r="EY1115">
        <v>2976.2292499999999</v>
      </c>
    </row>
    <row r="1116" spans="1:155" x14ac:dyDescent="0.4">
      <c r="A1116">
        <v>1110</v>
      </c>
      <c r="B1116">
        <v>5.5449999999999999</v>
      </c>
      <c r="C1116">
        <v>-583.67840999999999</v>
      </c>
      <c r="D1116">
        <v>1579.2858900000001</v>
      </c>
      <c r="E1116">
        <v>1635.3596199999999</v>
      </c>
      <c r="F1116">
        <v>-606.3374</v>
      </c>
      <c r="G1116">
        <v>1673.42236</v>
      </c>
      <c r="H1116">
        <v>1644.23486</v>
      </c>
      <c r="I1116">
        <v>-620.77080999999998</v>
      </c>
      <c r="J1116">
        <v>1578.94751</v>
      </c>
      <c r="K1116">
        <v>1701.47083</v>
      </c>
      <c r="L1116">
        <v>-687.42223999999999</v>
      </c>
      <c r="M1116">
        <v>1634.7587900000001</v>
      </c>
      <c r="N1116">
        <v>1690.8370399999999</v>
      </c>
      <c r="O1116">
        <v>-720.11896000000002</v>
      </c>
      <c r="P1116">
        <v>1525.43127</v>
      </c>
      <c r="Q1116">
        <v>1945.6042500000001</v>
      </c>
      <c r="R1116">
        <v>-687.77215999999999</v>
      </c>
      <c r="S1116">
        <v>1596.80078</v>
      </c>
      <c r="T1116">
        <v>1938.0165999999999</v>
      </c>
      <c r="U1116">
        <v>-837.09198000000004</v>
      </c>
      <c r="V1116">
        <v>1551.50684</v>
      </c>
      <c r="W1116">
        <v>2162.6452599999998</v>
      </c>
      <c r="X1116">
        <v>-809.46167000000003</v>
      </c>
      <c r="Y1116">
        <v>1649.8436300000001</v>
      </c>
      <c r="Z1116">
        <v>2195.4460399999998</v>
      </c>
      <c r="AA1116">
        <v>-734.44330000000002</v>
      </c>
      <c r="AB1116">
        <v>1656.1618699999999</v>
      </c>
      <c r="AC1116">
        <v>2273.2751499999999</v>
      </c>
      <c r="AD1116">
        <v>-1242.3874499999999</v>
      </c>
      <c r="AE1116">
        <v>1643.7959000000001</v>
      </c>
      <c r="AF1116">
        <v>1633.4373800000001</v>
      </c>
      <c r="AG1116">
        <v>-1207.2835700000001</v>
      </c>
      <c r="AH1116">
        <v>1740.36646</v>
      </c>
      <c r="AI1116">
        <v>1661.83582</v>
      </c>
      <c r="AJ1116">
        <v>-1203.7157</v>
      </c>
      <c r="AK1116">
        <v>1651.98657</v>
      </c>
      <c r="AL1116">
        <v>1704.922</v>
      </c>
      <c r="AM1116">
        <v>-1136.01062</v>
      </c>
      <c r="AN1116">
        <v>1690.8934300000001</v>
      </c>
      <c r="AO1116">
        <v>1684.4502</v>
      </c>
      <c r="AP1116">
        <v>-1107.5588399999999</v>
      </c>
      <c r="AQ1116">
        <v>1574.9133300000001</v>
      </c>
      <c r="AR1116">
        <v>1944.62537</v>
      </c>
      <c r="AS1116">
        <v>-1124.6378199999999</v>
      </c>
      <c r="AT1116">
        <v>1659.2703899999999</v>
      </c>
      <c r="AU1116">
        <v>1943.89465</v>
      </c>
      <c r="AV1116">
        <v>-985.15436</v>
      </c>
      <c r="AW1116">
        <v>1582.5957000000001</v>
      </c>
      <c r="AX1116">
        <v>2161.8117699999998</v>
      </c>
      <c r="AY1116">
        <v>-994.19390999999996</v>
      </c>
      <c r="AZ1116">
        <v>1676.0072</v>
      </c>
      <c r="BA1116">
        <v>2201.89014</v>
      </c>
      <c r="BB1116">
        <v>-1066.3085900000001</v>
      </c>
      <c r="BC1116">
        <v>1700.6283000000001</v>
      </c>
      <c r="BD1116">
        <v>2264.6520999999998</v>
      </c>
      <c r="BE1116">
        <v>-906.18768</v>
      </c>
      <c r="BF1116">
        <v>1794.27856</v>
      </c>
      <c r="BG1116">
        <v>3836.8186000000001</v>
      </c>
      <c r="BH1116">
        <v>-942.45659999999998</v>
      </c>
      <c r="BI1116">
        <v>1803.1492900000001</v>
      </c>
      <c r="BJ1116">
        <v>3756.5004899999999</v>
      </c>
      <c r="BK1116">
        <v>-852.56511999999998</v>
      </c>
      <c r="BL1116">
        <v>1834.6405</v>
      </c>
      <c r="BM1116">
        <v>3764.7351100000001</v>
      </c>
      <c r="BN1116">
        <v>-902.84777999999994</v>
      </c>
      <c r="BO1116">
        <v>1946.8275100000001</v>
      </c>
      <c r="BP1116">
        <v>3619.9917</v>
      </c>
      <c r="BQ1116">
        <v>-937.24323000000004</v>
      </c>
      <c r="BR1116">
        <v>1848.6701700000001</v>
      </c>
      <c r="BS1116">
        <v>3612.1467299999999</v>
      </c>
      <c r="BT1116">
        <v>-843.70214999999996</v>
      </c>
      <c r="BU1116">
        <v>1886.2083700000001</v>
      </c>
      <c r="BV1116">
        <v>3634.2995599999999</v>
      </c>
      <c r="BW1116">
        <v>-916.92089999999996</v>
      </c>
      <c r="BX1116">
        <v>1769.90759</v>
      </c>
      <c r="BY1116">
        <v>3241.6342800000002</v>
      </c>
      <c r="BZ1116">
        <v>-800.46367999999995</v>
      </c>
      <c r="CA1116">
        <v>1771.9046599999999</v>
      </c>
      <c r="CB1116">
        <v>3243.2329100000002</v>
      </c>
      <c r="CC1116">
        <v>-744.81885</v>
      </c>
      <c r="CD1116">
        <v>1647.10303</v>
      </c>
      <c r="CE1116">
        <v>2809.63184</v>
      </c>
      <c r="CF1116">
        <v>-993.79223999999999</v>
      </c>
      <c r="CG1116">
        <v>1811.1731</v>
      </c>
      <c r="CH1116">
        <v>3824.2748999999999</v>
      </c>
      <c r="CI1116">
        <v>-962.27313000000004</v>
      </c>
      <c r="CJ1116">
        <v>1799.84827</v>
      </c>
      <c r="CK1116">
        <v>3746.6557600000001</v>
      </c>
      <c r="CL1116">
        <v>-1037.2789299999999</v>
      </c>
      <c r="CM1116">
        <v>1862.59106</v>
      </c>
      <c r="CN1116">
        <v>3754.3312999999998</v>
      </c>
      <c r="CO1116">
        <v>-945.26044000000002</v>
      </c>
      <c r="CP1116">
        <v>1950.41284</v>
      </c>
      <c r="CQ1116">
        <v>3610.1237799999999</v>
      </c>
      <c r="CR1116">
        <v>-943.53326000000004</v>
      </c>
      <c r="CS1116">
        <v>1860.3597400000001</v>
      </c>
      <c r="CT1116">
        <v>3611.7580600000001</v>
      </c>
      <c r="CU1116">
        <v>-1022.73877</v>
      </c>
      <c r="CV1116">
        <v>1915.0283199999999</v>
      </c>
      <c r="CW1116">
        <v>3628.4863300000002</v>
      </c>
      <c r="CX1116">
        <v>-944.02422999999999</v>
      </c>
      <c r="CY1116">
        <v>1774.5936300000001</v>
      </c>
      <c r="CZ1116">
        <v>3224.3737799999999</v>
      </c>
      <c r="DA1116">
        <v>-1053.33716</v>
      </c>
      <c r="DB1116">
        <v>1810.22021</v>
      </c>
      <c r="DC1116">
        <v>3213.9697299999998</v>
      </c>
      <c r="DD1116">
        <v>-1092.9514200000001</v>
      </c>
      <c r="DE1116">
        <v>1715.3074999999999</v>
      </c>
      <c r="DF1116">
        <v>2789.7309599999999</v>
      </c>
      <c r="DG1116">
        <v>-893.35393999999997</v>
      </c>
      <c r="DH1116">
        <v>1802.58142</v>
      </c>
      <c r="DI1116">
        <v>2037.89221</v>
      </c>
      <c r="DJ1116">
        <v>-806.88544000000002</v>
      </c>
      <c r="DK1116">
        <v>1648.2456099999999</v>
      </c>
      <c r="DL1116">
        <v>2089.3789099999999</v>
      </c>
      <c r="DM1116">
        <v>-985.45068000000003</v>
      </c>
      <c r="DN1116">
        <v>1663.43713</v>
      </c>
      <c r="DO1116">
        <v>2074.9895000000001</v>
      </c>
      <c r="DP1116">
        <v>-913.13184000000001</v>
      </c>
      <c r="DQ1116">
        <v>1491.6918900000001</v>
      </c>
      <c r="DR1116">
        <v>2215.3300800000002</v>
      </c>
      <c r="DS1116">
        <v>-904.93841999999995</v>
      </c>
      <c r="DT1116">
        <v>1673.08899</v>
      </c>
      <c r="DU1116">
        <v>2214.6506300000001</v>
      </c>
      <c r="DV1116">
        <v>-759.99408000000005</v>
      </c>
      <c r="DW1116">
        <v>1521.08655</v>
      </c>
      <c r="DX1116">
        <v>2542.9785200000001</v>
      </c>
      <c r="DY1116">
        <v>-1091.53577</v>
      </c>
      <c r="DZ1116">
        <v>1579.2982199999999</v>
      </c>
      <c r="EA1116">
        <v>2550.4477499999998</v>
      </c>
      <c r="EB1116">
        <v>-928.48541</v>
      </c>
      <c r="EC1116">
        <v>1433.4016099999999</v>
      </c>
      <c r="ED1116">
        <v>2431.9816900000001</v>
      </c>
      <c r="EE1116">
        <v>-899.98406999999997</v>
      </c>
      <c r="EF1116">
        <v>1670.8010300000001</v>
      </c>
      <c r="EG1116">
        <v>2530.1669900000002</v>
      </c>
      <c r="EH1116">
        <v>-808.31426999999996</v>
      </c>
      <c r="EI1116">
        <v>1525.18677</v>
      </c>
      <c r="EJ1116">
        <v>2758.4450700000002</v>
      </c>
      <c r="EK1116">
        <v>-1081.2557400000001</v>
      </c>
      <c r="EL1116">
        <v>1574.6612500000001</v>
      </c>
      <c r="EM1116">
        <v>2727.9445799999999</v>
      </c>
      <c r="EN1116">
        <v>-847.93799000000001</v>
      </c>
      <c r="EO1116">
        <v>1681.80115</v>
      </c>
      <c r="EP1116">
        <v>2660.5187999999998</v>
      </c>
      <c r="EQ1116">
        <v>-945.62285999999995</v>
      </c>
      <c r="ER1116">
        <v>1703.25269</v>
      </c>
      <c r="ES1116">
        <v>2653.10205</v>
      </c>
      <c r="ET1116">
        <v>-772.29138</v>
      </c>
      <c r="EU1116">
        <v>1751.88013</v>
      </c>
      <c r="EV1116">
        <v>2988.5041500000002</v>
      </c>
      <c r="EW1116">
        <v>-1060.4311499999999</v>
      </c>
      <c r="EX1116">
        <v>1802.38</v>
      </c>
      <c r="EY1116">
        <v>2976.37646</v>
      </c>
    </row>
    <row r="1117" spans="1:155" x14ac:dyDescent="0.4">
      <c r="A1117">
        <v>1111</v>
      </c>
      <c r="B1117">
        <v>5.55</v>
      </c>
      <c r="C1117">
        <v>-583.61670000000004</v>
      </c>
      <c r="D1117">
        <v>1579.2612300000001</v>
      </c>
      <c r="E1117">
        <v>1635.45508</v>
      </c>
      <c r="F1117">
        <v>-606.28625</v>
      </c>
      <c r="G1117">
        <v>1673.3974599999999</v>
      </c>
      <c r="H1117">
        <v>1644.34131</v>
      </c>
      <c r="I1117">
        <v>-620.78174000000001</v>
      </c>
      <c r="J1117">
        <v>1578.9218800000001</v>
      </c>
      <c r="K1117">
        <v>1701.53125</v>
      </c>
      <c r="L1117">
        <v>-687.42547999999999</v>
      </c>
      <c r="M1117">
        <v>1634.7078899999999</v>
      </c>
      <c r="N1117">
        <v>1690.9099100000001</v>
      </c>
      <c r="O1117">
        <v>-720.14331000000004</v>
      </c>
      <c r="P1117">
        <v>1525.4139399999999</v>
      </c>
      <c r="Q1117">
        <v>1945.6690699999999</v>
      </c>
      <c r="R1117">
        <v>-687.79088999999999</v>
      </c>
      <c r="S1117">
        <v>1596.7629400000001</v>
      </c>
      <c r="T1117">
        <v>1938.1154799999999</v>
      </c>
      <c r="U1117">
        <v>-837.07903999999996</v>
      </c>
      <c r="V1117">
        <v>1551.5376000000001</v>
      </c>
      <c r="W1117">
        <v>2162.7707500000001</v>
      </c>
      <c r="X1117">
        <v>-809.52392999999995</v>
      </c>
      <c r="Y1117">
        <v>1649.8313000000001</v>
      </c>
      <c r="Z1117">
        <v>2195.5290500000001</v>
      </c>
      <c r="AA1117">
        <v>-734.49920999999995</v>
      </c>
      <c r="AB1117">
        <v>1656.104</v>
      </c>
      <c r="AC1117">
        <v>2273.4531299999999</v>
      </c>
      <c r="AD1117">
        <v>-1242.3940399999999</v>
      </c>
      <c r="AE1117">
        <v>1643.7923599999999</v>
      </c>
      <c r="AF1117">
        <v>1633.4334699999999</v>
      </c>
      <c r="AG1117">
        <v>-1207.2722200000001</v>
      </c>
      <c r="AH1117">
        <v>1740.33899</v>
      </c>
      <c r="AI1117">
        <v>1661.8858600000001</v>
      </c>
      <c r="AJ1117">
        <v>-1203.75305</v>
      </c>
      <c r="AK1117">
        <v>1651.8861099999999</v>
      </c>
      <c r="AL1117">
        <v>1704.94031</v>
      </c>
      <c r="AM1117">
        <v>-1136.0466300000001</v>
      </c>
      <c r="AN1117">
        <v>1690.8851299999999</v>
      </c>
      <c r="AO1117">
        <v>1684.4630099999999</v>
      </c>
      <c r="AP1117">
        <v>-1107.56421</v>
      </c>
      <c r="AQ1117">
        <v>1574.85925</v>
      </c>
      <c r="AR1117">
        <v>1944.6665</v>
      </c>
      <c r="AS1117">
        <v>-1124.6831099999999</v>
      </c>
      <c r="AT1117">
        <v>1659.21021</v>
      </c>
      <c r="AU1117">
        <v>1943.9366500000001</v>
      </c>
      <c r="AV1117">
        <v>-985.24103000000002</v>
      </c>
      <c r="AW1117">
        <v>1582.60742</v>
      </c>
      <c r="AX1117">
        <v>2161.8544900000002</v>
      </c>
      <c r="AY1117">
        <v>-994.26140999999996</v>
      </c>
      <c r="AZ1117">
        <v>1676.0220899999999</v>
      </c>
      <c r="BA1117">
        <v>2201.9189500000002</v>
      </c>
      <c r="BB1117">
        <v>-1066.39111</v>
      </c>
      <c r="BC1117">
        <v>1700.5747100000001</v>
      </c>
      <c r="BD1117">
        <v>2264.72363</v>
      </c>
      <c r="BE1117">
        <v>-906.31988999999999</v>
      </c>
      <c r="BF1117">
        <v>1794.1091300000001</v>
      </c>
      <c r="BG1117">
        <v>3836.8877000000002</v>
      </c>
      <c r="BH1117">
        <v>-942.56371999999999</v>
      </c>
      <c r="BI1117">
        <v>1803.0574999999999</v>
      </c>
      <c r="BJ1117">
        <v>3756.64185</v>
      </c>
      <c r="BK1117">
        <v>-852.75780999999995</v>
      </c>
      <c r="BL1117">
        <v>1834.49719</v>
      </c>
      <c r="BM1117">
        <v>3764.7392599999998</v>
      </c>
      <c r="BN1117">
        <v>-902.98053000000004</v>
      </c>
      <c r="BO1117">
        <v>1946.71912</v>
      </c>
      <c r="BP1117">
        <v>3620.0158700000002</v>
      </c>
      <c r="BQ1117">
        <v>-937.41900999999996</v>
      </c>
      <c r="BR1117">
        <v>1848.4964600000001</v>
      </c>
      <c r="BS1117">
        <v>3612.2023899999999</v>
      </c>
      <c r="BT1117">
        <v>-843.76946999999996</v>
      </c>
      <c r="BU1117">
        <v>1886.1142600000001</v>
      </c>
      <c r="BV1117">
        <v>3634.3325199999999</v>
      </c>
      <c r="BW1117">
        <v>-917.06035999999995</v>
      </c>
      <c r="BX1117">
        <v>1769.6866500000001</v>
      </c>
      <c r="BY1117">
        <v>3241.7099600000001</v>
      </c>
      <c r="BZ1117">
        <v>-800.59942999999998</v>
      </c>
      <c r="CA1117">
        <v>1771.6580799999999</v>
      </c>
      <c r="CB1117">
        <v>3243.2690400000001</v>
      </c>
      <c r="CC1117">
        <v>-744.93993999999998</v>
      </c>
      <c r="CD1117">
        <v>1646.9565399999999</v>
      </c>
      <c r="CE1117">
        <v>2809.71729</v>
      </c>
      <c r="CF1117">
        <v>-993.90612999999996</v>
      </c>
      <c r="CG1117">
        <v>1811.0402799999999</v>
      </c>
      <c r="CH1117">
        <v>3824.31738</v>
      </c>
      <c r="CI1117">
        <v>-962.32288000000005</v>
      </c>
      <c r="CJ1117">
        <v>1799.7341300000001</v>
      </c>
      <c r="CK1117">
        <v>3746.7543900000001</v>
      </c>
      <c r="CL1117">
        <v>-1037.3923299999999</v>
      </c>
      <c r="CM1117">
        <v>1862.3930700000001</v>
      </c>
      <c r="CN1117">
        <v>3754.3955099999998</v>
      </c>
      <c r="CO1117">
        <v>-945.50658999999996</v>
      </c>
      <c r="CP1117">
        <v>1950.2756300000001</v>
      </c>
      <c r="CQ1117">
        <v>3610.2082500000001</v>
      </c>
      <c r="CR1117">
        <v>-943.63135</v>
      </c>
      <c r="CS1117">
        <v>1860.2302199999999</v>
      </c>
      <c r="CT1117">
        <v>3611.8290999999999</v>
      </c>
      <c r="CU1117">
        <v>-1022.88226</v>
      </c>
      <c r="CV1117">
        <v>1914.83484</v>
      </c>
      <c r="CW1117">
        <v>3628.5708</v>
      </c>
      <c r="CX1117">
        <v>-944.19610999999998</v>
      </c>
      <c r="CY1117">
        <v>1774.30249</v>
      </c>
      <c r="CZ1117">
        <v>3224.4606899999999</v>
      </c>
      <c r="DA1117">
        <v>-1053.5114699999999</v>
      </c>
      <c r="DB1117">
        <v>1809.9822999999999</v>
      </c>
      <c r="DC1117">
        <v>3214.0234399999999</v>
      </c>
      <c r="DD1117">
        <v>-1093.0550499999999</v>
      </c>
      <c r="DE1117">
        <v>1715.15552</v>
      </c>
      <c r="DF1117">
        <v>2789.79297</v>
      </c>
      <c r="DG1117">
        <v>-893.29522999999995</v>
      </c>
      <c r="DH1117">
        <v>1802.5043900000001</v>
      </c>
      <c r="DI1117">
        <v>2037.87292</v>
      </c>
      <c r="DJ1117">
        <v>-806.91472999999996</v>
      </c>
      <c r="DK1117">
        <v>1648.19263</v>
      </c>
      <c r="DL1117">
        <v>2089.4497099999999</v>
      </c>
      <c r="DM1117">
        <v>-985.45812999999998</v>
      </c>
      <c r="DN1117">
        <v>1663.44019</v>
      </c>
      <c r="DO1117">
        <v>2074.96216</v>
      </c>
      <c r="DP1117">
        <v>-913.14331000000004</v>
      </c>
      <c r="DQ1117">
        <v>1491.72192</v>
      </c>
      <c r="DR1117">
        <v>2215.3854999999999</v>
      </c>
      <c r="DS1117">
        <v>-904.92840999999999</v>
      </c>
      <c r="DT1117">
        <v>1673.11841</v>
      </c>
      <c r="DU1117">
        <v>2214.7922400000002</v>
      </c>
      <c r="DV1117">
        <v>-760.09844999999996</v>
      </c>
      <c r="DW1117">
        <v>1521.0124499999999</v>
      </c>
      <c r="DX1117">
        <v>2543.0217299999999</v>
      </c>
      <c r="DY1117">
        <v>-1091.6027799999999</v>
      </c>
      <c r="DZ1117">
        <v>1579.2484099999999</v>
      </c>
      <c r="EA1117">
        <v>2550.4924299999998</v>
      </c>
      <c r="EB1117">
        <v>-928.53674000000001</v>
      </c>
      <c r="EC1117">
        <v>1433.3682899999999</v>
      </c>
      <c r="ED1117">
        <v>2432.0202599999998</v>
      </c>
      <c r="EE1117">
        <v>-900.00391000000002</v>
      </c>
      <c r="EF1117">
        <v>1670.7883300000001</v>
      </c>
      <c r="EG1117">
        <v>2530.2473100000002</v>
      </c>
      <c r="EH1117">
        <v>-808.39080999999999</v>
      </c>
      <c r="EI1117">
        <v>1524.94885</v>
      </c>
      <c r="EJ1117">
        <v>2758.5285600000002</v>
      </c>
      <c r="EK1117">
        <v>-1081.41418</v>
      </c>
      <c r="EL1117">
        <v>1574.4620399999999</v>
      </c>
      <c r="EM1117">
        <v>2728.00146</v>
      </c>
      <c r="EN1117">
        <v>-847.92249000000004</v>
      </c>
      <c r="EO1117">
        <v>1681.6532</v>
      </c>
      <c r="EP1117">
        <v>2660.5581099999999</v>
      </c>
      <c r="EQ1117">
        <v>-945.67627000000005</v>
      </c>
      <c r="ER1117">
        <v>1703.10583</v>
      </c>
      <c r="ES1117">
        <v>2653.1984900000002</v>
      </c>
      <c r="ET1117">
        <v>-772.37579000000005</v>
      </c>
      <c r="EU1117">
        <v>1751.6671100000001</v>
      </c>
      <c r="EV1117">
        <v>2988.5310100000002</v>
      </c>
      <c r="EW1117">
        <v>-1060.54883</v>
      </c>
      <c r="EX1117">
        <v>1802.08716</v>
      </c>
      <c r="EY1117">
        <v>2976.48828</v>
      </c>
    </row>
    <row r="1118" spans="1:155" x14ac:dyDescent="0.4">
      <c r="A1118">
        <v>1112</v>
      </c>
      <c r="B1118">
        <v>5.5549999999999997</v>
      </c>
      <c r="C1118">
        <v>-583.67737</v>
      </c>
      <c r="D1118">
        <v>1579.24658</v>
      </c>
      <c r="E1118">
        <v>1635.54846</v>
      </c>
      <c r="F1118">
        <v>-606.27557000000002</v>
      </c>
      <c r="G1118">
        <v>1673.3866</v>
      </c>
      <c r="H1118">
        <v>1644.3972200000001</v>
      </c>
      <c r="I1118">
        <v>-620.79889000000003</v>
      </c>
      <c r="J1118">
        <v>1578.87646</v>
      </c>
      <c r="K1118">
        <v>1701.57214</v>
      </c>
      <c r="L1118">
        <v>-687.41528000000005</v>
      </c>
      <c r="M1118">
        <v>1634.71667</v>
      </c>
      <c r="N1118">
        <v>1690.97668</v>
      </c>
      <c r="O1118">
        <v>-720.19677999999999</v>
      </c>
      <c r="P1118">
        <v>1525.4063699999999</v>
      </c>
      <c r="Q1118">
        <v>1945.73865</v>
      </c>
      <c r="R1118">
        <v>-687.82690000000002</v>
      </c>
      <c r="S1118">
        <v>1596.7364500000001</v>
      </c>
      <c r="T1118">
        <v>1938.2074</v>
      </c>
      <c r="U1118">
        <v>-837.12572999999998</v>
      </c>
      <c r="V1118">
        <v>1551.5523700000001</v>
      </c>
      <c r="W1118">
        <v>2162.86816</v>
      </c>
      <c r="X1118">
        <v>-809.51446999999996</v>
      </c>
      <c r="Y1118">
        <v>1649.8017600000001</v>
      </c>
      <c r="Z1118">
        <v>2195.6140099999998</v>
      </c>
      <c r="AA1118">
        <v>-735.73364000000004</v>
      </c>
      <c r="AB1118">
        <v>1656.06494</v>
      </c>
      <c r="AC1118">
        <v>2272.7480500000001</v>
      </c>
      <c r="AD1118">
        <v>-1242.40552</v>
      </c>
      <c r="AE1118">
        <v>1643.78613</v>
      </c>
      <c r="AF1118">
        <v>1633.41833</v>
      </c>
      <c r="AG1118">
        <v>-1207.2832000000001</v>
      </c>
      <c r="AH1118">
        <v>1740.29468</v>
      </c>
      <c r="AI1118">
        <v>1661.9390900000001</v>
      </c>
      <c r="AJ1118">
        <v>-1203.7553700000001</v>
      </c>
      <c r="AK1118">
        <v>1651.8380099999999</v>
      </c>
      <c r="AL1118">
        <v>1704.92273</v>
      </c>
      <c r="AM1118">
        <v>-1136.05115</v>
      </c>
      <c r="AN1118">
        <v>1690.7872299999999</v>
      </c>
      <c r="AO1118">
        <v>1684.52478</v>
      </c>
      <c r="AP1118">
        <v>-1107.59033</v>
      </c>
      <c r="AQ1118">
        <v>1574.76782</v>
      </c>
      <c r="AR1118">
        <v>1944.72693</v>
      </c>
      <c r="AS1118">
        <v>-1124.7392600000001</v>
      </c>
      <c r="AT1118">
        <v>1659.15076</v>
      </c>
      <c r="AU1118">
        <v>1943.9461699999999</v>
      </c>
      <c r="AV1118">
        <v>-985.31304999999998</v>
      </c>
      <c r="AW1118">
        <v>1582.58997</v>
      </c>
      <c r="AX1118">
        <v>2161.8725599999998</v>
      </c>
      <c r="AY1118">
        <v>-994.30340999999999</v>
      </c>
      <c r="AZ1118">
        <v>1676.01953</v>
      </c>
      <c r="BA1118">
        <v>2201.9401899999998</v>
      </c>
      <c r="BB1118">
        <v>-1066.4521500000001</v>
      </c>
      <c r="BC1118">
        <v>1700.54468</v>
      </c>
      <c r="BD1118">
        <v>2264.72217</v>
      </c>
      <c r="BE1118">
        <v>-906.44946000000004</v>
      </c>
      <c r="BF1118">
        <v>1793.87085</v>
      </c>
      <c r="BG1118">
        <v>3836.9147899999998</v>
      </c>
      <c r="BH1118">
        <v>-941.67931999999996</v>
      </c>
      <c r="BI1118">
        <v>1804.8140900000001</v>
      </c>
      <c r="BJ1118">
        <v>3759.9421400000001</v>
      </c>
      <c r="BK1118">
        <v>-852.83623999999998</v>
      </c>
      <c r="BL1118">
        <v>1834.2934600000001</v>
      </c>
      <c r="BM1118">
        <v>3764.7329100000002</v>
      </c>
      <c r="BN1118">
        <v>-903.15990999999997</v>
      </c>
      <c r="BO1118">
        <v>1946.54468</v>
      </c>
      <c r="BP1118">
        <v>3620.0810499999998</v>
      </c>
      <c r="BQ1118">
        <v>-937.61035000000004</v>
      </c>
      <c r="BR1118">
        <v>1848.1914099999999</v>
      </c>
      <c r="BS1118">
        <v>3612.24316</v>
      </c>
      <c r="BT1118">
        <v>-843.87872000000004</v>
      </c>
      <c r="BU1118">
        <v>1885.99548</v>
      </c>
      <c r="BV1118">
        <v>3634.3786599999999</v>
      </c>
      <c r="BW1118">
        <v>-917.21454000000006</v>
      </c>
      <c r="BX1118">
        <v>1769.4174800000001</v>
      </c>
      <c r="BY1118">
        <v>3241.72876</v>
      </c>
      <c r="BZ1118">
        <v>-800.68817000000001</v>
      </c>
      <c r="CA1118">
        <v>1771.3843999999999</v>
      </c>
      <c r="CB1118">
        <v>3243.2702599999998</v>
      </c>
      <c r="CC1118">
        <v>-745.03008999999997</v>
      </c>
      <c r="CD1118">
        <v>1646.8284900000001</v>
      </c>
      <c r="CE1118">
        <v>2809.7941900000001</v>
      </c>
      <c r="CF1118">
        <v>-993.97637999999995</v>
      </c>
      <c r="CG1118">
        <v>1810.8308099999999</v>
      </c>
      <c r="CH1118">
        <v>3824.3786599999999</v>
      </c>
      <c r="CI1118">
        <v>-962.40935999999999</v>
      </c>
      <c r="CJ1118">
        <v>1799.60059</v>
      </c>
      <c r="CK1118">
        <v>3746.7941900000001</v>
      </c>
      <c r="CL1118">
        <v>-1037.4963399999999</v>
      </c>
      <c r="CM1118">
        <v>1862.16687</v>
      </c>
      <c r="CN1118">
        <v>3754.4243200000001</v>
      </c>
      <c r="CO1118">
        <v>-945.68982000000005</v>
      </c>
      <c r="CP1118">
        <v>1950.0832499999999</v>
      </c>
      <c r="CQ1118">
        <v>3610.2736799999998</v>
      </c>
      <c r="CR1118">
        <v>-943.86310000000003</v>
      </c>
      <c r="CS1118">
        <v>1859.8909900000001</v>
      </c>
      <c r="CT1118">
        <v>3612.0090300000002</v>
      </c>
      <c r="CU1118">
        <v>-1023.03741</v>
      </c>
      <c r="CV1118">
        <v>1914.52502</v>
      </c>
      <c r="CW1118">
        <v>3628.73828</v>
      </c>
      <c r="CX1118">
        <v>-944.31799000000001</v>
      </c>
      <c r="CY1118">
        <v>1774.04907</v>
      </c>
      <c r="CZ1118">
        <v>3224.5063500000001</v>
      </c>
      <c r="DA1118">
        <v>-1053.7227800000001</v>
      </c>
      <c r="DB1118">
        <v>1809.73242</v>
      </c>
      <c r="DC1118">
        <v>3214.1188999999999</v>
      </c>
      <c r="DD1118">
        <v>-1093.1273200000001</v>
      </c>
      <c r="DE1118">
        <v>1715.0078100000001</v>
      </c>
      <c r="DF1118">
        <v>2789.8249500000002</v>
      </c>
      <c r="DG1118">
        <v>-893.31262000000004</v>
      </c>
      <c r="DH1118">
        <v>1802.4517800000001</v>
      </c>
      <c r="DI1118">
        <v>2037.8205599999999</v>
      </c>
      <c r="DJ1118">
        <v>-806.92798000000005</v>
      </c>
      <c r="DK1118">
        <v>1648.14868</v>
      </c>
      <c r="DL1118">
        <v>2089.5144</v>
      </c>
      <c r="DM1118">
        <v>-985.44916000000001</v>
      </c>
      <c r="DN1118">
        <v>1663.42102</v>
      </c>
      <c r="DO1118">
        <v>2074.9177199999999</v>
      </c>
      <c r="DP1118">
        <v>-913.15850999999998</v>
      </c>
      <c r="DQ1118">
        <v>1491.74207</v>
      </c>
      <c r="DR1118">
        <v>2215.4160200000001</v>
      </c>
      <c r="DS1118">
        <v>-905.51318000000003</v>
      </c>
      <c r="DT1118">
        <v>1673.16211</v>
      </c>
      <c r="DU1118">
        <v>2214.5114699999999</v>
      </c>
      <c r="DV1118">
        <v>-760.24743999999998</v>
      </c>
      <c r="DW1118">
        <v>1520.8260499999999</v>
      </c>
      <c r="DX1118">
        <v>2543.1142599999998</v>
      </c>
      <c r="DY1118">
        <v>-1091.6619900000001</v>
      </c>
      <c r="DZ1118">
        <v>1579.1691900000001</v>
      </c>
      <c r="EA1118">
        <v>2550.5720200000001</v>
      </c>
      <c r="EB1118">
        <v>-928.56970000000001</v>
      </c>
      <c r="EC1118">
        <v>1433.3269</v>
      </c>
      <c r="ED1118">
        <v>2432.0454100000002</v>
      </c>
      <c r="EE1118">
        <v>-900.01098999999999</v>
      </c>
      <c r="EF1118">
        <v>1670.7127700000001</v>
      </c>
      <c r="EG1118">
        <v>2530.3203100000001</v>
      </c>
      <c r="EH1118">
        <v>-808.42218000000003</v>
      </c>
      <c r="EI1118">
        <v>1524.72009</v>
      </c>
      <c r="EJ1118">
        <v>2758.5681199999999</v>
      </c>
      <c r="EK1118">
        <v>-1081.5248999999999</v>
      </c>
      <c r="EL1118">
        <v>1574.23669</v>
      </c>
      <c r="EM1118">
        <v>2728.0568800000001</v>
      </c>
      <c r="EN1118">
        <v>-847.86292000000003</v>
      </c>
      <c r="EO1118">
        <v>1682.24414</v>
      </c>
      <c r="EP1118">
        <v>2660.6364699999999</v>
      </c>
      <c r="EQ1118">
        <v>-945.66895</v>
      </c>
      <c r="ER1118">
        <v>1702.9997599999999</v>
      </c>
      <c r="ES1118">
        <v>2653.2495100000001</v>
      </c>
      <c r="ET1118">
        <v>-772.49938999999995</v>
      </c>
      <c r="EU1118">
        <v>1751.5256300000001</v>
      </c>
      <c r="EV1118">
        <v>2988.5305199999998</v>
      </c>
      <c r="EW1118">
        <v>-1060.6110799999999</v>
      </c>
      <c r="EX1118">
        <v>1801.7962600000001</v>
      </c>
      <c r="EY1118">
        <v>2976.6079100000002</v>
      </c>
    </row>
    <row r="1119" spans="1:155" x14ac:dyDescent="0.4">
      <c r="A1119">
        <v>1113</v>
      </c>
      <c r="B1119">
        <v>5.56</v>
      </c>
      <c r="C1119">
        <v>-583.61797999999999</v>
      </c>
      <c r="D1119">
        <v>1579.2627</v>
      </c>
      <c r="E1119">
        <v>1635.5976599999999</v>
      </c>
      <c r="F1119">
        <v>-606.20844</v>
      </c>
      <c r="G1119">
        <v>1673.3851299999999</v>
      </c>
      <c r="H1119">
        <v>1644.4816900000001</v>
      </c>
      <c r="I1119">
        <v>-620.78412000000003</v>
      </c>
      <c r="J1119">
        <v>1578.7820999999999</v>
      </c>
      <c r="K1119">
        <v>1701.5979</v>
      </c>
      <c r="L1119">
        <v>-687.40166999999997</v>
      </c>
      <c r="M1119">
        <v>1634.64014</v>
      </c>
      <c r="N1119">
        <v>1691.03088</v>
      </c>
      <c r="O1119">
        <v>-720.21564000000001</v>
      </c>
      <c r="P1119">
        <v>1525.3920900000001</v>
      </c>
      <c r="Q1119">
        <v>1945.79114</v>
      </c>
      <c r="R1119">
        <v>-687.83825999999999</v>
      </c>
      <c r="S1119">
        <v>1596.7299800000001</v>
      </c>
      <c r="T1119">
        <v>1938.24548</v>
      </c>
      <c r="U1119">
        <v>-837.17296999999996</v>
      </c>
      <c r="V1119">
        <v>1551.5273400000001</v>
      </c>
      <c r="W1119">
        <v>2162.8957500000001</v>
      </c>
      <c r="X1119">
        <v>-809.56195000000002</v>
      </c>
      <c r="Y1119">
        <v>1649.83142</v>
      </c>
      <c r="Z1119">
        <v>2195.6606400000001</v>
      </c>
      <c r="AA1119">
        <v>-735.79723999999999</v>
      </c>
      <c r="AB1119">
        <v>1656.0476100000001</v>
      </c>
      <c r="AC1119">
        <v>2272.86157</v>
      </c>
      <c r="AD1119">
        <v>-1242.4215099999999</v>
      </c>
      <c r="AE1119">
        <v>1643.7769800000001</v>
      </c>
      <c r="AF1119">
        <v>1633.3913600000001</v>
      </c>
      <c r="AG1119">
        <v>-1207.27295</v>
      </c>
      <c r="AH1119">
        <v>1740.2583</v>
      </c>
      <c r="AI1119">
        <v>1661.99036</v>
      </c>
      <c r="AJ1119">
        <v>-1203.84131</v>
      </c>
      <c r="AK1119">
        <v>1651.7512200000001</v>
      </c>
      <c r="AL1119">
        <v>1704.8822</v>
      </c>
      <c r="AM1119">
        <v>-1136.1248800000001</v>
      </c>
      <c r="AN1119">
        <v>1690.7847899999999</v>
      </c>
      <c r="AO1119">
        <v>1684.5224599999999</v>
      </c>
      <c r="AP1119">
        <v>-1107.5957000000001</v>
      </c>
      <c r="AQ1119">
        <v>1574.74512</v>
      </c>
      <c r="AR1119">
        <v>1944.7354700000001</v>
      </c>
      <c r="AS1119">
        <v>-1124.8161600000001</v>
      </c>
      <c r="AT1119">
        <v>1659.12122</v>
      </c>
      <c r="AU1119">
        <v>1943.9364</v>
      </c>
      <c r="AV1119">
        <v>-985.42467999999997</v>
      </c>
      <c r="AW1119">
        <v>1582.5540800000001</v>
      </c>
      <c r="AX1119">
        <v>2161.8986799999998</v>
      </c>
      <c r="AY1119">
        <v>-994.34918000000005</v>
      </c>
      <c r="AZ1119">
        <v>1676.0538300000001</v>
      </c>
      <c r="BA1119">
        <v>2201.9387200000001</v>
      </c>
      <c r="BB1119">
        <v>-1066.4932899999999</v>
      </c>
      <c r="BC1119">
        <v>1700.4942599999999</v>
      </c>
      <c r="BD1119">
        <v>2264.7851599999999</v>
      </c>
      <c r="BE1119">
        <v>-906.59636999999998</v>
      </c>
      <c r="BF1119">
        <v>1793.59656</v>
      </c>
      <c r="BG1119">
        <v>3836.92407</v>
      </c>
      <c r="BH1119">
        <v>-941.82635000000005</v>
      </c>
      <c r="BI1119">
        <v>1804.7412099999999</v>
      </c>
      <c r="BJ1119">
        <v>3759.94922</v>
      </c>
      <c r="BK1119">
        <v>-852.56652999999994</v>
      </c>
      <c r="BL1119">
        <v>1834.1138900000001</v>
      </c>
      <c r="BM1119">
        <v>3764.6894499999999</v>
      </c>
      <c r="BN1119">
        <v>-903.30517999999995</v>
      </c>
      <c r="BO1119">
        <v>1946.3504600000001</v>
      </c>
      <c r="BP1119">
        <v>3620.1621100000002</v>
      </c>
      <c r="BQ1119">
        <v>-937.77020000000005</v>
      </c>
      <c r="BR1119">
        <v>1847.9597200000001</v>
      </c>
      <c r="BS1119">
        <v>3612.3281299999999</v>
      </c>
      <c r="BT1119">
        <v>-843.96014000000002</v>
      </c>
      <c r="BU1119">
        <v>1885.89258</v>
      </c>
      <c r="BV1119">
        <v>3634.4035600000002</v>
      </c>
      <c r="BW1119">
        <v>-917.35089000000005</v>
      </c>
      <c r="BX1119">
        <v>1769.1239</v>
      </c>
      <c r="BY1119">
        <v>3241.7905300000002</v>
      </c>
      <c r="BZ1119">
        <v>-800.81073000000004</v>
      </c>
      <c r="CA1119">
        <v>1771.05261</v>
      </c>
      <c r="CB1119">
        <v>3243.2885700000002</v>
      </c>
      <c r="CC1119">
        <v>-745.14038000000005</v>
      </c>
      <c r="CD1119">
        <v>1646.7144800000001</v>
      </c>
      <c r="CE1119">
        <v>2809.8383800000001</v>
      </c>
      <c r="CF1119">
        <v>-994.05505000000005</v>
      </c>
      <c r="CG1119">
        <v>1810.6024199999999</v>
      </c>
      <c r="CH1119">
        <v>3824.4245599999999</v>
      </c>
      <c r="CI1119">
        <v>-962.54114000000004</v>
      </c>
      <c r="CJ1119">
        <v>1799.46777</v>
      </c>
      <c r="CK1119">
        <v>3746.8989299999998</v>
      </c>
      <c r="CL1119">
        <v>-1037.61169</v>
      </c>
      <c r="CM1119">
        <v>1861.9722899999999</v>
      </c>
      <c r="CN1119">
        <v>3754.47192</v>
      </c>
      <c r="CO1119">
        <v>-945.87616000000003</v>
      </c>
      <c r="CP1119">
        <v>1949.9114999999999</v>
      </c>
      <c r="CQ1119">
        <v>3610.3215300000002</v>
      </c>
      <c r="CR1119">
        <v>-944.00818000000004</v>
      </c>
      <c r="CS1119">
        <v>1859.6993399999999</v>
      </c>
      <c r="CT1119">
        <v>3612.0058600000002</v>
      </c>
      <c r="CU1119">
        <v>-1023.19409</v>
      </c>
      <c r="CV1119">
        <v>1914.21704</v>
      </c>
      <c r="CW1119">
        <v>3628.8373999999999</v>
      </c>
      <c r="CX1119">
        <v>-944.46172999999999</v>
      </c>
      <c r="CY1119">
        <v>1773.74341</v>
      </c>
      <c r="CZ1119">
        <v>3224.5744599999998</v>
      </c>
      <c r="DA1119">
        <v>-1053.9332300000001</v>
      </c>
      <c r="DB1119">
        <v>1809.45093</v>
      </c>
      <c r="DC1119">
        <v>3214.18433</v>
      </c>
      <c r="DD1119">
        <v>-1093.18921</v>
      </c>
      <c r="DE1119">
        <v>1714.7811300000001</v>
      </c>
      <c r="DF1119">
        <v>2789.9025900000001</v>
      </c>
      <c r="DG1119">
        <v>-893.33514000000002</v>
      </c>
      <c r="DH1119">
        <v>1802.40942</v>
      </c>
      <c r="DI1119">
        <v>2037.7576899999999</v>
      </c>
      <c r="DJ1119">
        <v>-806.97289999999998</v>
      </c>
      <c r="DK1119">
        <v>1648.1082799999999</v>
      </c>
      <c r="DL1119">
        <v>2089.53125</v>
      </c>
      <c r="DM1119">
        <v>-985.46411000000001</v>
      </c>
      <c r="DN1119">
        <v>1663.38293</v>
      </c>
      <c r="DO1119">
        <v>2074.8637699999999</v>
      </c>
      <c r="DP1119">
        <v>-913.18280000000004</v>
      </c>
      <c r="DQ1119">
        <v>1491.74011</v>
      </c>
      <c r="DR1119">
        <v>2215.4531299999999</v>
      </c>
      <c r="DS1119">
        <v>-905.55242999999996</v>
      </c>
      <c r="DT1119">
        <v>1673.16113</v>
      </c>
      <c r="DU1119">
        <v>2214.6025399999999</v>
      </c>
      <c r="DV1119">
        <v>-760.31415000000004</v>
      </c>
      <c r="DW1119">
        <v>1520.71326</v>
      </c>
      <c r="DX1119">
        <v>2543.1306199999999</v>
      </c>
      <c r="DY1119">
        <v>-1091.72424</v>
      </c>
      <c r="DZ1119">
        <v>1578.95813</v>
      </c>
      <c r="EA1119">
        <v>2550.5542</v>
      </c>
      <c r="EB1119">
        <v>-928.61681999999996</v>
      </c>
      <c r="EC1119">
        <v>1433.2478000000001</v>
      </c>
      <c r="ED1119">
        <v>2432.0383299999999</v>
      </c>
      <c r="EE1119">
        <v>-900.05164000000002</v>
      </c>
      <c r="EF1119">
        <v>1670.6527100000001</v>
      </c>
      <c r="EG1119">
        <v>2530.4470200000001</v>
      </c>
      <c r="EH1119">
        <v>-808.45636000000002</v>
      </c>
      <c r="EI1119">
        <v>1524.4727800000001</v>
      </c>
      <c r="EJ1119">
        <v>2758.55737</v>
      </c>
      <c r="EK1119">
        <v>-1081.64868</v>
      </c>
      <c r="EL1119">
        <v>1573.9765600000001</v>
      </c>
      <c r="EM1119">
        <v>2728.1228000000001</v>
      </c>
      <c r="EN1119">
        <v>-847.88915999999995</v>
      </c>
      <c r="EO1119">
        <v>1682.04846</v>
      </c>
      <c r="EP1119">
        <v>2660.6767599999998</v>
      </c>
      <c r="EQ1119">
        <v>-945.65332000000001</v>
      </c>
      <c r="ER1119">
        <v>1702.8741500000001</v>
      </c>
      <c r="ES1119">
        <v>2653.28784</v>
      </c>
      <c r="ET1119">
        <v>-772.57623000000001</v>
      </c>
      <c r="EU1119">
        <v>1751.3491200000001</v>
      </c>
      <c r="EV1119">
        <v>2988.5532199999998</v>
      </c>
      <c r="EW1119">
        <v>-1060.6521</v>
      </c>
      <c r="EX1119">
        <v>1801.4919400000001</v>
      </c>
      <c r="EY1119">
        <v>2976.7226599999999</v>
      </c>
    </row>
    <row r="1120" spans="1:155" x14ac:dyDescent="0.4">
      <c r="A1120">
        <v>1114</v>
      </c>
      <c r="B1120">
        <v>5.5650000000000004</v>
      </c>
      <c r="C1120">
        <v>-583.57317999999998</v>
      </c>
      <c r="D1120">
        <v>1579.2542699999999</v>
      </c>
      <c r="E1120">
        <v>1635.6090099999999</v>
      </c>
      <c r="F1120">
        <v>-606.18542000000002</v>
      </c>
      <c r="G1120">
        <v>1673.3512000000001</v>
      </c>
      <c r="H1120">
        <v>1644.5835</v>
      </c>
      <c r="I1120">
        <v>-620.79205000000002</v>
      </c>
      <c r="J1120">
        <v>1578.6491699999999</v>
      </c>
      <c r="K1120">
        <v>1701.5994900000001</v>
      </c>
      <c r="L1120">
        <v>-687.40106000000003</v>
      </c>
      <c r="M1120">
        <v>1634.60303</v>
      </c>
      <c r="N1120">
        <v>1691.0502899999999</v>
      </c>
      <c r="O1120">
        <v>-720.23797999999999</v>
      </c>
      <c r="P1120">
        <v>1525.3494900000001</v>
      </c>
      <c r="Q1120">
        <v>1945.8459499999999</v>
      </c>
      <c r="R1120">
        <v>-687.89697000000001</v>
      </c>
      <c r="S1120">
        <v>1596.6415999999999</v>
      </c>
      <c r="T1120">
        <v>1938.2879600000001</v>
      </c>
      <c r="U1120">
        <v>-837.22729000000004</v>
      </c>
      <c r="V1120">
        <v>1551.54871</v>
      </c>
      <c r="W1120">
        <v>2162.9414099999999</v>
      </c>
      <c r="X1120">
        <v>-809.69861000000003</v>
      </c>
      <c r="Y1120">
        <v>1649.7999299999999</v>
      </c>
      <c r="Z1120">
        <v>2195.6745599999999</v>
      </c>
      <c r="AA1120">
        <v>-735.92145000000005</v>
      </c>
      <c r="AB1120">
        <v>1656.0203899999999</v>
      </c>
      <c r="AC1120">
        <v>2272.8940400000001</v>
      </c>
      <c r="AD1120">
        <v>-1242.44165</v>
      </c>
      <c r="AE1120">
        <v>1643.7648899999999</v>
      </c>
      <c r="AF1120">
        <v>1633.3518099999999</v>
      </c>
      <c r="AG1120">
        <v>-1207.3203100000001</v>
      </c>
      <c r="AH1120">
        <v>1740.2404799999999</v>
      </c>
      <c r="AI1120">
        <v>1662.01782</v>
      </c>
      <c r="AJ1120">
        <v>-1203.8938000000001</v>
      </c>
      <c r="AK1120">
        <v>1651.64014</v>
      </c>
      <c r="AL1120">
        <v>1704.8415500000001</v>
      </c>
      <c r="AM1120">
        <v>-1136.1735799999999</v>
      </c>
      <c r="AN1120">
        <v>1690.7456099999999</v>
      </c>
      <c r="AO1120">
        <v>1684.53467</v>
      </c>
      <c r="AP1120">
        <v>-1107.6203599999999</v>
      </c>
      <c r="AQ1120">
        <v>1574.59448</v>
      </c>
      <c r="AR1120">
        <v>1944.7281499999999</v>
      </c>
      <c r="AS1120">
        <v>-1124.8843999999999</v>
      </c>
      <c r="AT1120">
        <v>1659.0122100000001</v>
      </c>
      <c r="AU1120">
        <v>1943.8995399999999</v>
      </c>
      <c r="AV1120">
        <v>-985.47681</v>
      </c>
      <c r="AW1120">
        <v>1582.5533399999999</v>
      </c>
      <c r="AX1120">
        <v>2161.8920899999998</v>
      </c>
      <c r="AY1120">
        <v>-994.36901999999998</v>
      </c>
      <c r="AZ1120">
        <v>1676.0004899999999</v>
      </c>
      <c r="BA1120">
        <v>2201.90308</v>
      </c>
      <c r="BB1120">
        <v>-1066.5496800000001</v>
      </c>
      <c r="BC1120">
        <v>1700.41821</v>
      </c>
      <c r="BD1120">
        <v>2264.7748999999999</v>
      </c>
      <c r="BE1120">
        <v>-906.71667000000002</v>
      </c>
      <c r="BF1120">
        <v>1793.24377</v>
      </c>
      <c r="BG1120">
        <v>3836.88013</v>
      </c>
      <c r="BH1120">
        <v>-941.97344999999996</v>
      </c>
      <c r="BI1120">
        <v>1804.57385</v>
      </c>
      <c r="BJ1120">
        <v>3760.0061000000001</v>
      </c>
      <c r="BK1120">
        <v>-852.68065999999999</v>
      </c>
      <c r="BL1120">
        <v>1833.82825</v>
      </c>
      <c r="BM1120">
        <v>3764.6650399999999</v>
      </c>
      <c r="BN1120">
        <v>-903.51189999999997</v>
      </c>
      <c r="BO1120">
        <v>1946.1461200000001</v>
      </c>
      <c r="BP1120">
        <v>3620.2683099999999</v>
      </c>
      <c r="BQ1120">
        <v>-937.92987000000005</v>
      </c>
      <c r="BR1120">
        <v>1847.6811499999999</v>
      </c>
      <c r="BS1120">
        <v>3612.36328</v>
      </c>
      <c r="BT1120">
        <v>-844.13054999999997</v>
      </c>
      <c r="BU1120">
        <v>1885.69739</v>
      </c>
      <c r="BV1120">
        <v>3634.4040500000001</v>
      </c>
      <c r="BW1120">
        <v>-917.49950999999999</v>
      </c>
      <c r="BX1120">
        <v>1768.7998</v>
      </c>
      <c r="BY1120">
        <v>3241.85889</v>
      </c>
      <c r="BZ1120">
        <v>-800.84893999999997</v>
      </c>
      <c r="CA1120">
        <v>1770.75134</v>
      </c>
      <c r="CB1120">
        <v>3243.2663600000001</v>
      </c>
      <c r="CC1120">
        <v>-745.25458000000003</v>
      </c>
      <c r="CD1120">
        <v>1646.5314900000001</v>
      </c>
      <c r="CE1120">
        <v>2809.9194299999999</v>
      </c>
      <c r="CF1120">
        <v>-994.23339999999996</v>
      </c>
      <c r="CG1120">
        <v>1810.1938500000001</v>
      </c>
      <c r="CH1120">
        <v>3824.4992699999998</v>
      </c>
      <c r="CI1120">
        <v>-962.68335000000002</v>
      </c>
      <c r="CJ1120">
        <v>1799.18652</v>
      </c>
      <c r="CK1120">
        <v>3746.9567900000002</v>
      </c>
      <c r="CL1120">
        <v>-1037.7144800000001</v>
      </c>
      <c r="CM1120">
        <v>1861.76953</v>
      </c>
      <c r="CN1120">
        <v>3754.5800800000002</v>
      </c>
      <c r="CO1120">
        <v>-945.97571000000005</v>
      </c>
      <c r="CP1120">
        <v>1949.6881100000001</v>
      </c>
      <c r="CQ1120">
        <v>3610.3859900000002</v>
      </c>
      <c r="CR1120">
        <v>-944.19897000000003</v>
      </c>
      <c r="CS1120">
        <v>1859.3644999999999</v>
      </c>
      <c r="CT1120">
        <v>3612.1062000000002</v>
      </c>
      <c r="CU1120">
        <v>-1023.3479599999999</v>
      </c>
      <c r="CV1120">
        <v>1913.91895</v>
      </c>
      <c r="CW1120">
        <v>3628.94238</v>
      </c>
      <c r="CX1120">
        <v>-944.53435999999999</v>
      </c>
      <c r="CY1120">
        <v>1773.5798299999999</v>
      </c>
      <c r="CZ1120">
        <v>3224.61816</v>
      </c>
      <c r="DA1120">
        <v>-1054.09924</v>
      </c>
      <c r="DB1120">
        <v>1809.1968999999999</v>
      </c>
      <c r="DC1120">
        <v>3214.2700199999999</v>
      </c>
      <c r="DD1120">
        <v>-1093.2645299999999</v>
      </c>
      <c r="DE1120">
        <v>1714.5565200000001</v>
      </c>
      <c r="DF1120">
        <v>2789.9890099999998</v>
      </c>
      <c r="DG1120">
        <v>-893.36248999999998</v>
      </c>
      <c r="DH1120">
        <v>1802.3383799999999</v>
      </c>
      <c r="DI1120">
        <v>2037.70886</v>
      </c>
      <c r="DJ1120">
        <v>-806.96478000000002</v>
      </c>
      <c r="DK1120">
        <v>1648.1095</v>
      </c>
      <c r="DL1120">
        <v>2089.5385700000002</v>
      </c>
      <c r="DM1120">
        <v>-985.48346000000004</v>
      </c>
      <c r="DN1120">
        <v>1663.37085</v>
      </c>
      <c r="DO1120">
        <v>2074.8181199999999</v>
      </c>
      <c r="DP1120">
        <v>-913.22020999999995</v>
      </c>
      <c r="DQ1120">
        <v>1491.7722200000001</v>
      </c>
      <c r="DR1120">
        <v>2215.4663099999998</v>
      </c>
      <c r="DS1120">
        <v>-905.60095000000001</v>
      </c>
      <c r="DT1120">
        <v>1673.19373</v>
      </c>
      <c r="DU1120">
        <v>2214.63672</v>
      </c>
      <c r="DV1120">
        <v>-760.42651000000001</v>
      </c>
      <c r="DW1120">
        <v>1520.61951</v>
      </c>
      <c r="DX1120">
        <v>2543.15942</v>
      </c>
      <c r="DY1120">
        <v>-1091.82239</v>
      </c>
      <c r="DZ1120">
        <v>1578.8868399999999</v>
      </c>
      <c r="EA1120">
        <v>2550.5727499999998</v>
      </c>
      <c r="EB1120">
        <v>-928.65423999999996</v>
      </c>
      <c r="EC1120">
        <v>1433.1813999999999</v>
      </c>
      <c r="ED1120">
        <v>2432.03271</v>
      </c>
      <c r="EE1120">
        <v>-900.09380999999996</v>
      </c>
      <c r="EF1120">
        <v>1670.5686000000001</v>
      </c>
      <c r="EG1120">
        <v>2530.5183099999999</v>
      </c>
      <c r="EH1120">
        <v>-808.51727000000005</v>
      </c>
      <c r="EI1120">
        <v>1524.17065</v>
      </c>
      <c r="EJ1120">
        <v>2758.5856899999999</v>
      </c>
      <c r="EK1120">
        <v>-1081.7141099999999</v>
      </c>
      <c r="EL1120">
        <v>1573.7133799999999</v>
      </c>
      <c r="EM1120">
        <v>2728.1623500000001</v>
      </c>
      <c r="EN1120">
        <v>-847.94763</v>
      </c>
      <c r="EO1120">
        <v>1681.91724</v>
      </c>
      <c r="EP1120">
        <v>2660.7553699999999</v>
      </c>
      <c r="EQ1120">
        <v>-945.68109000000004</v>
      </c>
      <c r="ER1120">
        <v>1702.7690399999999</v>
      </c>
      <c r="ES1120">
        <v>2653.3686499999999</v>
      </c>
      <c r="ET1120">
        <v>-772.69141000000002</v>
      </c>
      <c r="EU1120">
        <v>1751.16284</v>
      </c>
      <c r="EV1120">
        <v>2988.5866700000001</v>
      </c>
      <c r="EW1120">
        <v>-1060.7004400000001</v>
      </c>
      <c r="EX1120">
        <v>1801.1450199999999</v>
      </c>
      <c r="EY1120">
        <v>2976.81079</v>
      </c>
    </row>
    <row r="1121" spans="1:155" x14ac:dyDescent="0.4">
      <c r="A1121">
        <v>1115</v>
      </c>
      <c r="B1121">
        <v>5.57</v>
      </c>
      <c r="C1121">
        <v>-583.55187999999998</v>
      </c>
      <c r="D1121">
        <v>1579.2224100000001</v>
      </c>
      <c r="E1121">
        <v>1635.6746800000001</v>
      </c>
      <c r="F1121">
        <v>-606.15308000000005</v>
      </c>
      <c r="G1121">
        <v>1673.3758499999999</v>
      </c>
      <c r="H1121">
        <v>1644.7017800000001</v>
      </c>
      <c r="I1121">
        <v>-620.82465000000002</v>
      </c>
      <c r="J1121">
        <v>1578.51367</v>
      </c>
      <c r="K1121">
        <v>1701.57104</v>
      </c>
      <c r="L1121">
        <v>-687.40741000000003</v>
      </c>
      <c r="M1121">
        <v>1634.5459000000001</v>
      </c>
      <c r="N1121">
        <v>1691.0328400000001</v>
      </c>
      <c r="O1121">
        <v>-720.25243999999998</v>
      </c>
      <c r="P1121">
        <v>1525.2800299999999</v>
      </c>
      <c r="Q1121">
        <v>1945.8635300000001</v>
      </c>
      <c r="R1121">
        <v>-688.00756999999999</v>
      </c>
      <c r="S1121">
        <v>1596.5461399999999</v>
      </c>
      <c r="T1121">
        <v>1938.2855199999999</v>
      </c>
      <c r="U1121">
        <v>-837.30364999999995</v>
      </c>
      <c r="V1121">
        <v>1551.5369900000001</v>
      </c>
      <c r="W1121">
        <v>2162.9682600000001</v>
      </c>
      <c r="X1121">
        <v>-809.73248000000001</v>
      </c>
      <c r="Y1121">
        <v>1649.81665</v>
      </c>
      <c r="Z1121">
        <v>2195.6293900000001</v>
      </c>
      <c r="AA1121">
        <v>-736.03972999999996</v>
      </c>
      <c r="AB1121">
        <v>1656.01233</v>
      </c>
      <c r="AC1121">
        <v>2272.93262</v>
      </c>
      <c r="AD1121">
        <v>-1242.46533</v>
      </c>
      <c r="AE1121">
        <v>1643.7497599999999</v>
      </c>
      <c r="AF1121">
        <v>1633.2993200000001</v>
      </c>
      <c r="AG1121">
        <v>-1207.30908</v>
      </c>
      <c r="AH1121">
        <v>1740.1856700000001</v>
      </c>
      <c r="AI1121">
        <v>1662.0802000000001</v>
      </c>
      <c r="AJ1121">
        <v>-1203.9569100000001</v>
      </c>
      <c r="AK1121">
        <v>1651.4686300000001</v>
      </c>
      <c r="AL1121">
        <v>1704.7593999999999</v>
      </c>
      <c r="AM1121">
        <v>-1136.2463399999999</v>
      </c>
      <c r="AN1121">
        <v>1690.71741</v>
      </c>
      <c r="AO1121">
        <v>1684.5650599999999</v>
      </c>
      <c r="AP1121">
        <v>-1107.63599</v>
      </c>
      <c r="AQ1121">
        <v>1574.4713099999999</v>
      </c>
      <c r="AR1121">
        <v>1944.7237500000001</v>
      </c>
      <c r="AS1121">
        <v>-1124.96326</v>
      </c>
      <c r="AT1121">
        <v>1658.9583700000001</v>
      </c>
      <c r="AU1121">
        <v>1943.85608</v>
      </c>
      <c r="AV1121">
        <v>-985.54596000000004</v>
      </c>
      <c r="AW1121">
        <v>1582.5103799999999</v>
      </c>
      <c r="AX1121">
        <v>2161.89185</v>
      </c>
      <c r="AY1121">
        <v>-994.43499999999995</v>
      </c>
      <c r="AZ1121">
        <v>1676.0699500000001</v>
      </c>
      <c r="BA1121">
        <v>2201.8518100000001</v>
      </c>
      <c r="BB1121">
        <v>-1066.58752</v>
      </c>
      <c r="BC1121">
        <v>1700.3580300000001</v>
      </c>
      <c r="BD1121">
        <v>2264.7949199999998</v>
      </c>
      <c r="BE1121">
        <v>-906.78772000000004</v>
      </c>
      <c r="BF1121">
        <v>1792.95874</v>
      </c>
      <c r="BG1121">
        <v>3836.83716</v>
      </c>
      <c r="BH1121">
        <v>-942.05706999999995</v>
      </c>
      <c r="BI1121">
        <v>1804.3620599999999</v>
      </c>
      <c r="BJ1121">
        <v>3759.9550800000002</v>
      </c>
      <c r="BK1121">
        <v>-852.84380999999996</v>
      </c>
      <c r="BL1121">
        <v>1833.5476100000001</v>
      </c>
      <c r="BM1121">
        <v>3764.6352499999998</v>
      </c>
      <c r="BN1121">
        <v>-903.73541</v>
      </c>
      <c r="BO1121">
        <v>1945.93445</v>
      </c>
      <c r="BP1121">
        <v>3620.3496100000002</v>
      </c>
      <c r="BQ1121">
        <v>-937.99090999999999</v>
      </c>
      <c r="BR1121">
        <v>1847.29492</v>
      </c>
      <c r="BS1121">
        <v>3612.43921</v>
      </c>
      <c r="BT1121">
        <v>-844.24059999999997</v>
      </c>
      <c r="BU1121">
        <v>1885.50989</v>
      </c>
      <c r="BV1121">
        <v>3634.3925800000002</v>
      </c>
      <c r="BW1121">
        <v>-917.59551999999996</v>
      </c>
      <c r="BX1121">
        <v>1768.47729</v>
      </c>
      <c r="BY1121">
        <v>3241.9284699999998</v>
      </c>
      <c r="BZ1121">
        <v>-800.88311999999996</v>
      </c>
      <c r="CA1121">
        <v>1770.4427499999999</v>
      </c>
      <c r="CB1121">
        <v>3243.21875</v>
      </c>
      <c r="CC1121">
        <v>-745.34014999999999</v>
      </c>
      <c r="CD1121">
        <v>1646.33752</v>
      </c>
      <c r="CE1121">
        <v>2809.9741199999999</v>
      </c>
      <c r="CF1121">
        <v>-994.42407000000003</v>
      </c>
      <c r="CG1121">
        <v>1809.73242</v>
      </c>
      <c r="CH1121">
        <v>3824.5595699999999</v>
      </c>
      <c r="CI1121">
        <v>-962.76385000000005</v>
      </c>
      <c r="CJ1121">
        <v>1798.9834000000001</v>
      </c>
      <c r="CK1121">
        <v>3747.1039999999998</v>
      </c>
      <c r="CL1121">
        <v>-1037.8188500000001</v>
      </c>
      <c r="CM1121">
        <v>1861.4845</v>
      </c>
      <c r="CN1121">
        <v>3754.6220699999999</v>
      </c>
      <c r="CO1121">
        <v>-946.15686000000005</v>
      </c>
      <c r="CP1121">
        <v>1949.4019800000001</v>
      </c>
      <c r="CQ1121">
        <v>3610.5063500000001</v>
      </c>
      <c r="CR1121">
        <v>-944.37714000000005</v>
      </c>
      <c r="CS1121">
        <v>1858.9376199999999</v>
      </c>
      <c r="CT1121">
        <v>3612.1965300000002</v>
      </c>
      <c r="CU1121">
        <v>-1023.4168100000001</v>
      </c>
      <c r="CV1121">
        <v>1913.6286600000001</v>
      </c>
      <c r="CW1121">
        <v>3628.97046</v>
      </c>
      <c r="CX1121">
        <v>-944.65917999999999</v>
      </c>
      <c r="CY1121">
        <v>1773.26025</v>
      </c>
      <c r="CZ1121">
        <v>3224.6584499999999</v>
      </c>
      <c r="DA1121">
        <v>-1054.28394</v>
      </c>
      <c r="DB1121">
        <v>1808.90662</v>
      </c>
      <c r="DC1121">
        <v>3214.3688999999999</v>
      </c>
      <c r="DD1121">
        <v>-1093.3468</v>
      </c>
      <c r="DE1121">
        <v>1714.2394999999999</v>
      </c>
      <c r="DF1121">
        <v>2790.0712899999999</v>
      </c>
      <c r="DG1121">
        <v>-893.40557999999999</v>
      </c>
      <c r="DH1121">
        <v>1802.29907</v>
      </c>
      <c r="DI1121">
        <v>2037.6652799999999</v>
      </c>
      <c r="DJ1121">
        <v>-806.98035000000004</v>
      </c>
      <c r="DK1121">
        <v>1648.0393099999999</v>
      </c>
      <c r="DL1121">
        <v>2089.5175800000002</v>
      </c>
      <c r="DM1121">
        <v>-985.50427000000002</v>
      </c>
      <c r="DN1121">
        <v>1663.28503</v>
      </c>
      <c r="DO1121">
        <v>2074.77954</v>
      </c>
      <c r="DP1121">
        <v>-913.29492000000005</v>
      </c>
      <c r="DQ1121">
        <v>1491.7391399999999</v>
      </c>
      <c r="DR1121">
        <v>2215.4741199999999</v>
      </c>
      <c r="DS1121">
        <v>-905.71172999999999</v>
      </c>
      <c r="DT1121">
        <v>1673.1622299999999</v>
      </c>
      <c r="DU1121">
        <v>2214.6623500000001</v>
      </c>
      <c r="DV1121">
        <v>-760.55633999999998</v>
      </c>
      <c r="DW1121">
        <v>1520.4534900000001</v>
      </c>
      <c r="DX1121">
        <v>2543.1626000000001</v>
      </c>
      <c r="DY1121">
        <v>-1091.9372599999999</v>
      </c>
      <c r="DZ1121">
        <v>1578.7705100000001</v>
      </c>
      <c r="EA1121">
        <v>2550.5771500000001</v>
      </c>
      <c r="EB1121">
        <v>-928.71576000000005</v>
      </c>
      <c r="EC1121">
        <v>1433.1146200000001</v>
      </c>
      <c r="ED1121">
        <v>2432.0127000000002</v>
      </c>
      <c r="EE1121">
        <v>-900.15954999999997</v>
      </c>
      <c r="EF1121">
        <v>1670.4373800000001</v>
      </c>
      <c r="EG1121">
        <v>2530.6225599999998</v>
      </c>
      <c r="EH1121">
        <v>-808.55078000000003</v>
      </c>
      <c r="EI1121">
        <v>1523.8874499999999</v>
      </c>
      <c r="EJ1121">
        <v>2758.5520000000001</v>
      </c>
      <c r="EK1121">
        <v>-1081.81458</v>
      </c>
      <c r="EL1121">
        <v>1573.48242</v>
      </c>
      <c r="EM1121">
        <v>2728.2356</v>
      </c>
      <c r="EN1121">
        <v>-847.94579999999996</v>
      </c>
      <c r="EO1121">
        <v>1681.7429199999999</v>
      </c>
      <c r="EP1121">
        <v>2660.7512200000001</v>
      </c>
      <c r="EQ1121">
        <v>-945.73883000000001</v>
      </c>
      <c r="ER1121">
        <v>1702.56348</v>
      </c>
      <c r="ES1121">
        <v>2653.4335900000001</v>
      </c>
      <c r="ET1121">
        <v>-772.80957000000001</v>
      </c>
      <c r="EU1121">
        <v>1750.87842</v>
      </c>
      <c r="EV1121">
        <v>2988.6633299999999</v>
      </c>
      <c r="EW1121">
        <v>-1060.71777</v>
      </c>
      <c r="EX1121">
        <v>1800.76819</v>
      </c>
      <c r="EY1121">
        <v>2976.8688999999999</v>
      </c>
    </row>
    <row r="1122" spans="1:155" x14ac:dyDescent="0.4">
      <c r="A1122">
        <v>1116</v>
      </c>
      <c r="B1122">
        <v>5.5750000000000002</v>
      </c>
      <c r="C1122">
        <v>-583.51984000000004</v>
      </c>
      <c r="D1122">
        <v>1579.23181</v>
      </c>
      <c r="E1122">
        <v>1635.6707799999999</v>
      </c>
      <c r="F1122">
        <v>-606.07470999999998</v>
      </c>
      <c r="G1122">
        <v>1673.3402100000001</v>
      </c>
      <c r="H1122">
        <v>1644.81567</v>
      </c>
      <c r="I1122">
        <v>-620.88445999999999</v>
      </c>
      <c r="J1122">
        <v>1578.2941900000001</v>
      </c>
      <c r="K1122">
        <v>1701.5330799999999</v>
      </c>
      <c r="L1122">
        <v>-687.42627000000005</v>
      </c>
      <c r="M1122">
        <v>1634.4444599999999</v>
      </c>
      <c r="N1122">
        <v>1691.0266099999999</v>
      </c>
      <c r="O1122">
        <v>-720.32727</v>
      </c>
      <c r="P1122">
        <v>1525.1944599999999</v>
      </c>
      <c r="Q1122">
        <v>1945.8853799999999</v>
      </c>
      <c r="R1122">
        <v>-688.11719000000005</v>
      </c>
      <c r="S1122">
        <v>1596.3693800000001</v>
      </c>
      <c r="T1122">
        <v>1938.2864999999999</v>
      </c>
      <c r="U1122">
        <v>-837.39495999999997</v>
      </c>
      <c r="V1122">
        <v>1551.49316</v>
      </c>
      <c r="W1122">
        <v>2162.9843799999999</v>
      </c>
      <c r="X1122">
        <v>-809.86181999999997</v>
      </c>
      <c r="Y1122">
        <v>1649.82556</v>
      </c>
      <c r="Z1122">
        <v>2195.5700700000002</v>
      </c>
      <c r="AA1122">
        <v>-736.18542000000002</v>
      </c>
      <c r="AB1122">
        <v>1656.03088</v>
      </c>
      <c r="AC1122">
        <v>2272.8974600000001</v>
      </c>
      <c r="AD1122">
        <v>-1242.4917</v>
      </c>
      <c r="AE1122">
        <v>1643.7316900000001</v>
      </c>
      <c r="AF1122">
        <v>1633.2332799999999</v>
      </c>
      <c r="AG1122">
        <v>-1207.3082300000001</v>
      </c>
      <c r="AH1122">
        <v>1740.14832</v>
      </c>
      <c r="AI1122">
        <v>1662.1405</v>
      </c>
      <c r="AJ1122">
        <v>-1204.0214800000001</v>
      </c>
      <c r="AK1122">
        <v>1651.2919899999999</v>
      </c>
      <c r="AL1122">
        <v>1704.6472200000001</v>
      </c>
      <c r="AM1122">
        <v>-1136.3377700000001</v>
      </c>
      <c r="AN1122">
        <v>1690.6286600000001</v>
      </c>
      <c r="AO1122">
        <v>1684.5385699999999</v>
      </c>
      <c r="AP1122">
        <v>-1107.62122</v>
      </c>
      <c r="AQ1122">
        <v>1574.34851</v>
      </c>
      <c r="AR1122">
        <v>1944.69775</v>
      </c>
      <c r="AS1122">
        <v>-1125.00757</v>
      </c>
      <c r="AT1122">
        <v>1658.8669400000001</v>
      </c>
      <c r="AU1122">
        <v>1943.79333</v>
      </c>
      <c r="AV1122">
        <v>-985.62145999999996</v>
      </c>
      <c r="AW1122">
        <v>1582.5035399999999</v>
      </c>
      <c r="AX1122">
        <v>2161.81396</v>
      </c>
      <c r="AY1122">
        <v>-994.48937999999998</v>
      </c>
      <c r="AZ1122">
        <v>1676.08179</v>
      </c>
      <c r="BA1122">
        <v>2201.7673300000001</v>
      </c>
      <c r="BB1122">
        <v>-1066.6402599999999</v>
      </c>
      <c r="BC1122">
        <v>1700.3425299999999</v>
      </c>
      <c r="BD1122">
        <v>2264.7336399999999</v>
      </c>
      <c r="BE1122">
        <v>-907.00153</v>
      </c>
      <c r="BF1122">
        <v>1792.50928</v>
      </c>
      <c r="BG1122">
        <v>3836.85376</v>
      </c>
      <c r="BH1122">
        <v>-942.13489000000004</v>
      </c>
      <c r="BI1122">
        <v>1803.96948</v>
      </c>
      <c r="BJ1122">
        <v>3759.8549800000001</v>
      </c>
      <c r="BK1122">
        <v>-852.94268999999997</v>
      </c>
      <c r="BL1122">
        <v>1833.2755099999999</v>
      </c>
      <c r="BM1122">
        <v>3764.6362300000001</v>
      </c>
      <c r="BN1122">
        <v>-903.94690000000003</v>
      </c>
      <c r="BO1122">
        <v>1945.6877400000001</v>
      </c>
      <c r="BP1122">
        <v>3620.4597199999998</v>
      </c>
      <c r="BQ1122">
        <v>-938.10260000000005</v>
      </c>
      <c r="BR1122">
        <v>1846.9166299999999</v>
      </c>
      <c r="BS1122">
        <v>3612.46875</v>
      </c>
      <c r="BT1122">
        <v>-844.40002000000004</v>
      </c>
      <c r="BU1122">
        <v>1885.2683099999999</v>
      </c>
      <c r="BV1122">
        <v>3634.3381300000001</v>
      </c>
      <c r="BW1122">
        <v>-917.70776000000001</v>
      </c>
      <c r="BX1122">
        <v>1768.0781300000001</v>
      </c>
      <c r="BY1122">
        <v>3241.9519</v>
      </c>
      <c r="BZ1122">
        <v>-800.92682000000002</v>
      </c>
      <c r="CA1122">
        <v>1770.13086</v>
      </c>
      <c r="CB1122">
        <v>3243.2380400000002</v>
      </c>
      <c r="CC1122">
        <v>-745.42407000000003</v>
      </c>
      <c r="CD1122">
        <v>1646.1014399999999</v>
      </c>
      <c r="CE1122">
        <v>2809.9907199999998</v>
      </c>
      <c r="CF1122">
        <v>-994.49663999999996</v>
      </c>
      <c r="CG1122">
        <v>1809.3212900000001</v>
      </c>
      <c r="CH1122">
        <v>3824.6066900000001</v>
      </c>
      <c r="CI1122">
        <v>-962.89044000000001</v>
      </c>
      <c r="CJ1122">
        <v>1798.65833</v>
      </c>
      <c r="CK1122">
        <v>3747.1601599999999</v>
      </c>
      <c r="CL1122">
        <v>-1037.9396999999999</v>
      </c>
      <c r="CM1122">
        <v>1861.1491699999999</v>
      </c>
      <c r="CN1122">
        <v>3754.7309599999999</v>
      </c>
      <c r="CO1122">
        <v>-946.33330999999998</v>
      </c>
      <c r="CP1122">
        <v>1949.1162099999999</v>
      </c>
      <c r="CQ1122">
        <v>3610.6237799999999</v>
      </c>
      <c r="CR1122">
        <v>-944.46478000000002</v>
      </c>
      <c r="CS1122">
        <v>1858.6289099999999</v>
      </c>
      <c r="CT1122">
        <v>3612.16284</v>
      </c>
      <c r="CU1122">
        <v>-1023.49634</v>
      </c>
      <c r="CV1122">
        <v>1913.32239</v>
      </c>
      <c r="CW1122">
        <v>3629.0087899999999</v>
      </c>
      <c r="CX1122">
        <v>-944.77233999999999</v>
      </c>
      <c r="CY1122">
        <v>1772.9480000000001</v>
      </c>
      <c r="CZ1122">
        <v>3224.6747999999998</v>
      </c>
      <c r="DA1122">
        <v>-1054.42102</v>
      </c>
      <c r="DB1122">
        <v>1808.6101100000001</v>
      </c>
      <c r="DC1122">
        <v>3214.51172</v>
      </c>
      <c r="DD1122">
        <v>-1093.422</v>
      </c>
      <c r="DE1122">
        <v>1713.95117</v>
      </c>
      <c r="DF1122">
        <v>2790.1423300000001</v>
      </c>
      <c r="DG1122">
        <v>-893.48090000000002</v>
      </c>
      <c r="DH1122">
        <v>1802.271</v>
      </c>
      <c r="DI1122">
        <v>2037.5860600000001</v>
      </c>
      <c r="DJ1122">
        <v>-807.04785000000004</v>
      </c>
      <c r="DK1122">
        <v>1648.0046400000001</v>
      </c>
      <c r="DL1122">
        <v>2089.5197800000001</v>
      </c>
      <c r="DM1122">
        <v>-985.53412000000003</v>
      </c>
      <c r="DN1122">
        <v>1663.2381600000001</v>
      </c>
      <c r="DO1122">
        <v>2074.7502399999998</v>
      </c>
      <c r="DP1122">
        <v>-913.32317999999998</v>
      </c>
      <c r="DQ1122">
        <v>1491.7114300000001</v>
      </c>
      <c r="DR1122">
        <v>2215.4533700000002</v>
      </c>
      <c r="DS1122">
        <v>-905.81464000000005</v>
      </c>
      <c r="DT1122">
        <v>1673.1375700000001</v>
      </c>
      <c r="DU1122">
        <v>2214.6093799999999</v>
      </c>
      <c r="DV1122">
        <v>-760.69086000000004</v>
      </c>
      <c r="DW1122">
        <v>1520.3188500000001</v>
      </c>
      <c r="DX1122">
        <v>2543.1228000000001</v>
      </c>
      <c r="DY1122">
        <v>-1092.0582300000001</v>
      </c>
      <c r="DZ1122">
        <v>1578.5612799999999</v>
      </c>
      <c r="EA1122">
        <v>2550.5192900000002</v>
      </c>
      <c r="EB1122">
        <v>-928.77930000000003</v>
      </c>
      <c r="EC1122">
        <v>1432.9997599999999</v>
      </c>
      <c r="ED1122">
        <v>2431.9680199999998</v>
      </c>
      <c r="EE1122">
        <v>-900.23095999999998</v>
      </c>
      <c r="EF1122">
        <v>1670.3067599999999</v>
      </c>
      <c r="EG1122">
        <v>2530.7268100000001</v>
      </c>
      <c r="EH1122">
        <v>-808.61932000000002</v>
      </c>
      <c r="EI1122">
        <v>1523.67554</v>
      </c>
      <c r="EJ1122">
        <v>2758.5012200000001</v>
      </c>
      <c r="EK1122">
        <v>-1081.91248</v>
      </c>
      <c r="EL1122">
        <v>1573.2093500000001</v>
      </c>
      <c r="EM1122">
        <v>2728.2756300000001</v>
      </c>
      <c r="EN1122">
        <v>-848.02155000000005</v>
      </c>
      <c r="EO1122">
        <v>1681.60059</v>
      </c>
      <c r="EP1122">
        <v>2660.8015099999998</v>
      </c>
      <c r="EQ1122">
        <v>-945.82770000000005</v>
      </c>
      <c r="ER1122">
        <v>1702.3824500000001</v>
      </c>
      <c r="ES1122">
        <v>2653.4924299999998</v>
      </c>
      <c r="ET1122">
        <v>-772.95190000000002</v>
      </c>
      <c r="EU1122">
        <v>1750.6101100000001</v>
      </c>
      <c r="EV1122">
        <v>2988.7006799999999</v>
      </c>
      <c r="EW1122">
        <v>-1060.8177499999999</v>
      </c>
      <c r="EX1122">
        <v>1800.52637</v>
      </c>
      <c r="EY1122">
        <v>2976.8859900000002</v>
      </c>
    </row>
    <row r="1123" spans="1:155" x14ac:dyDescent="0.4">
      <c r="A1123">
        <v>1117</v>
      </c>
      <c r="B1123">
        <v>5.58</v>
      </c>
      <c r="C1123">
        <v>-583.45537999999999</v>
      </c>
      <c r="D1123">
        <v>1579.1729700000001</v>
      </c>
      <c r="E1123">
        <v>1635.7133799999999</v>
      </c>
      <c r="F1123">
        <v>-606.07006999999999</v>
      </c>
      <c r="G1123">
        <v>1673.30261</v>
      </c>
      <c r="H1123">
        <v>1644.96558</v>
      </c>
      <c r="I1123">
        <v>-620.98364000000004</v>
      </c>
      <c r="J1123">
        <v>1578.0345500000001</v>
      </c>
      <c r="K1123">
        <v>1701.4415300000001</v>
      </c>
      <c r="L1123">
        <v>-687.42993000000001</v>
      </c>
      <c r="M1123">
        <v>1634.3267800000001</v>
      </c>
      <c r="N1123">
        <v>1690.98279</v>
      </c>
      <c r="O1123">
        <v>-720.38811999999996</v>
      </c>
      <c r="P1123">
        <v>1525.0688500000001</v>
      </c>
      <c r="Q1123">
        <v>1945.89832</v>
      </c>
      <c r="R1123">
        <v>-688.27764999999999</v>
      </c>
      <c r="S1123">
        <v>1596.2034900000001</v>
      </c>
      <c r="T1123">
        <v>1938.24011</v>
      </c>
      <c r="U1123">
        <v>-837.48035000000004</v>
      </c>
      <c r="V1123">
        <v>1551.4760699999999</v>
      </c>
      <c r="W1123">
        <v>2162.9284699999998</v>
      </c>
      <c r="X1123">
        <v>-809.99689000000001</v>
      </c>
      <c r="Y1123">
        <v>1649.7616</v>
      </c>
      <c r="Z1123">
        <v>2195.49487</v>
      </c>
      <c r="AA1123">
        <v>-736.31641000000002</v>
      </c>
      <c r="AB1123">
        <v>1656.04114</v>
      </c>
      <c r="AC1123">
        <v>2272.8256799999999</v>
      </c>
      <c r="AD1123">
        <v>-1242.5203899999999</v>
      </c>
      <c r="AE1123">
        <v>1643.7109399999999</v>
      </c>
      <c r="AF1123">
        <v>1633.15356</v>
      </c>
      <c r="AG1123">
        <v>-1207.3177499999999</v>
      </c>
      <c r="AH1123">
        <v>1740.07727</v>
      </c>
      <c r="AI1123">
        <v>1662.2210700000001</v>
      </c>
      <c r="AJ1123">
        <v>-1204.0709199999999</v>
      </c>
      <c r="AK1123">
        <v>1651.1357399999999</v>
      </c>
      <c r="AL1123">
        <v>1704.56897</v>
      </c>
      <c r="AM1123">
        <v>-1136.4177199999999</v>
      </c>
      <c r="AN1123">
        <v>1690.5527300000001</v>
      </c>
      <c r="AO1123">
        <v>1684.54187</v>
      </c>
      <c r="AP1123">
        <v>-1107.5421100000001</v>
      </c>
      <c r="AQ1123">
        <v>1574.1536900000001</v>
      </c>
      <c r="AR1123">
        <v>1944.68237</v>
      </c>
      <c r="AS1123">
        <v>-1125.0623800000001</v>
      </c>
      <c r="AT1123">
        <v>1658.7453599999999</v>
      </c>
      <c r="AU1123">
        <v>1943.71667</v>
      </c>
      <c r="AV1123">
        <v>-985.67010000000005</v>
      </c>
      <c r="AW1123">
        <v>1582.45435</v>
      </c>
      <c r="AX1123">
        <v>2161.7890600000001</v>
      </c>
      <c r="AY1123">
        <v>-994.51531999999997</v>
      </c>
      <c r="AZ1123">
        <v>1676.0802000000001</v>
      </c>
      <c r="BA1123">
        <v>2201.7145999999998</v>
      </c>
      <c r="BB1123">
        <v>-1066.7301</v>
      </c>
      <c r="BC1123">
        <v>1700.29089</v>
      </c>
      <c r="BD1123">
        <v>2264.6381799999999</v>
      </c>
      <c r="BE1123">
        <v>-907.07732999999996</v>
      </c>
      <c r="BF1123">
        <v>1791.9964600000001</v>
      </c>
      <c r="BG1123">
        <v>3836.71875</v>
      </c>
      <c r="BH1123">
        <v>-942.29296999999997</v>
      </c>
      <c r="BI1123">
        <v>1803.65491</v>
      </c>
      <c r="BJ1123">
        <v>3759.8793900000001</v>
      </c>
      <c r="BK1123">
        <v>-853.02611999999999</v>
      </c>
      <c r="BL1123">
        <v>1833.04053</v>
      </c>
      <c r="BM1123">
        <v>3764.5341800000001</v>
      </c>
      <c r="BN1123">
        <v>-904.14293999999995</v>
      </c>
      <c r="BO1123">
        <v>1945.4351799999999</v>
      </c>
      <c r="BP1123">
        <v>3620.5627399999998</v>
      </c>
      <c r="BQ1123">
        <v>-938.17791999999997</v>
      </c>
      <c r="BR1123">
        <v>1846.58862</v>
      </c>
      <c r="BS1123">
        <v>3612.5319800000002</v>
      </c>
      <c r="BT1123">
        <v>-844.53839000000005</v>
      </c>
      <c r="BU1123">
        <v>1884.9279799999999</v>
      </c>
      <c r="BV1123">
        <v>3634.3325199999999</v>
      </c>
      <c r="BW1123">
        <v>-917.75091999999995</v>
      </c>
      <c r="BX1123">
        <v>1767.61841</v>
      </c>
      <c r="BY1123">
        <v>3242.0148899999999</v>
      </c>
      <c r="BZ1123">
        <v>-800.96142999999995</v>
      </c>
      <c r="CA1123">
        <v>1769.86157</v>
      </c>
      <c r="CB1123">
        <v>3243.3000499999998</v>
      </c>
      <c r="CC1123">
        <v>-745.47582999999997</v>
      </c>
      <c r="CD1123">
        <v>1645.8067599999999</v>
      </c>
      <c r="CE1123">
        <v>2810.01953</v>
      </c>
      <c r="CF1123">
        <v>-994.71489999999994</v>
      </c>
      <c r="CG1123">
        <v>1808.7569599999999</v>
      </c>
      <c r="CH1123">
        <v>3824.65796</v>
      </c>
      <c r="CI1123">
        <v>-963.01806999999997</v>
      </c>
      <c r="CJ1123">
        <v>1798.30945</v>
      </c>
      <c r="CK1123">
        <v>3747.2131300000001</v>
      </c>
      <c r="CL1123">
        <v>-1038.06104</v>
      </c>
      <c r="CM1123">
        <v>1860.75757</v>
      </c>
      <c r="CN1123">
        <v>3754.7700199999999</v>
      </c>
      <c r="CO1123">
        <v>-946.49854000000005</v>
      </c>
      <c r="CP1123">
        <v>1948.7028800000001</v>
      </c>
      <c r="CQ1123">
        <v>3610.7370599999999</v>
      </c>
      <c r="CR1123">
        <v>-944.54254000000003</v>
      </c>
      <c r="CS1123">
        <v>1858.3855000000001</v>
      </c>
      <c r="CT1123">
        <v>3612.0991199999999</v>
      </c>
      <c r="CU1123">
        <v>-1023.6048</v>
      </c>
      <c r="CV1123">
        <v>1912.9943800000001</v>
      </c>
      <c r="CW1123">
        <v>3629.0444299999999</v>
      </c>
      <c r="CX1123">
        <v>-944.81592000000001</v>
      </c>
      <c r="CY1123">
        <v>1772.7697800000001</v>
      </c>
      <c r="CZ1123">
        <v>3224.6779799999999</v>
      </c>
      <c r="DA1123">
        <v>-1054.5451700000001</v>
      </c>
      <c r="DB1123">
        <v>1808.3442399999999</v>
      </c>
      <c r="DC1123">
        <v>3214.5964399999998</v>
      </c>
      <c r="DD1123">
        <v>-1093.46912</v>
      </c>
      <c r="DE1123">
        <v>1713.6608900000001</v>
      </c>
      <c r="DF1123">
        <v>2790.2131300000001</v>
      </c>
      <c r="DG1123">
        <v>-893.55267000000003</v>
      </c>
      <c r="DH1123">
        <v>1802.22119</v>
      </c>
      <c r="DI1123">
        <v>2037.5347899999999</v>
      </c>
      <c r="DJ1123">
        <v>-807.03021000000001</v>
      </c>
      <c r="DK1123">
        <v>1648.0343</v>
      </c>
      <c r="DL1123">
        <v>2089.46045</v>
      </c>
      <c r="DM1123">
        <v>-985.59136999999998</v>
      </c>
      <c r="DN1123">
        <v>1663.2154499999999</v>
      </c>
      <c r="DO1123">
        <v>2074.7014199999999</v>
      </c>
      <c r="DP1123">
        <v>-913.39502000000005</v>
      </c>
      <c r="DQ1123">
        <v>1491.64978</v>
      </c>
      <c r="DR1123">
        <v>2215.3957500000001</v>
      </c>
      <c r="DS1123">
        <v>-905.94708000000003</v>
      </c>
      <c r="DT1123">
        <v>1673.07825</v>
      </c>
      <c r="DU1123">
        <v>2214.51685</v>
      </c>
      <c r="DV1123">
        <v>-760.82257000000004</v>
      </c>
      <c r="DW1123">
        <v>1520.2116699999999</v>
      </c>
      <c r="DX1123">
        <v>2543.10059</v>
      </c>
      <c r="DY1123">
        <v>-1092.1983600000001</v>
      </c>
      <c r="DZ1123">
        <v>1578.3813500000001</v>
      </c>
      <c r="EA1123">
        <v>2550.4816900000001</v>
      </c>
      <c r="EB1123">
        <v>-928.90210000000002</v>
      </c>
      <c r="EC1123">
        <v>1432.9132099999999</v>
      </c>
      <c r="ED1123">
        <v>2431.9362799999999</v>
      </c>
      <c r="EE1123">
        <v>-900.33051</v>
      </c>
      <c r="EF1123">
        <v>1670.14978</v>
      </c>
      <c r="EG1123">
        <v>2530.7876000000001</v>
      </c>
      <c r="EH1123">
        <v>-808.68140000000005</v>
      </c>
      <c r="EI1123">
        <v>1523.44812</v>
      </c>
      <c r="EJ1123">
        <v>2758.4431199999999</v>
      </c>
      <c r="EK1123">
        <v>-1081.9894999999999</v>
      </c>
      <c r="EL1123">
        <v>1572.98621</v>
      </c>
      <c r="EM1123">
        <v>2728.2924800000001</v>
      </c>
      <c r="EN1123">
        <v>-848.07848999999999</v>
      </c>
      <c r="EO1123">
        <v>1681.5011</v>
      </c>
      <c r="EP1123">
        <v>2660.8562000000002</v>
      </c>
      <c r="EQ1123">
        <v>-945.96520999999996</v>
      </c>
      <c r="ER1123">
        <v>1702.22156</v>
      </c>
      <c r="ES1123">
        <v>2653.5520000000001</v>
      </c>
      <c r="ET1123">
        <v>-773.07854999999995</v>
      </c>
      <c r="EU1123">
        <v>1750.33179</v>
      </c>
      <c r="EV1123">
        <v>2988.7807600000001</v>
      </c>
      <c r="EW1123">
        <v>-1060.9491</v>
      </c>
      <c r="EX1123">
        <v>1800.2193600000001</v>
      </c>
      <c r="EY1123">
        <v>2976.92139</v>
      </c>
    </row>
    <row r="1124" spans="1:155" x14ac:dyDescent="0.4">
      <c r="A1124">
        <v>1118</v>
      </c>
      <c r="B1124">
        <v>5.585</v>
      </c>
      <c r="C1124">
        <v>-583.43877999999995</v>
      </c>
      <c r="D1124">
        <v>1579.08142</v>
      </c>
      <c r="E1124">
        <v>1635.7292500000001</v>
      </c>
      <c r="F1124">
        <v>-606.08148000000006</v>
      </c>
      <c r="G1124">
        <v>1673.2768599999999</v>
      </c>
      <c r="H1124">
        <v>1645.1372100000001</v>
      </c>
      <c r="I1124">
        <v>-621.09618999999998</v>
      </c>
      <c r="J1124">
        <v>1577.6953100000001</v>
      </c>
      <c r="K1124">
        <v>1701.3209199999999</v>
      </c>
      <c r="L1124">
        <v>-687.52966000000004</v>
      </c>
      <c r="M1124">
        <v>1634.16479</v>
      </c>
      <c r="N1124">
        <v>1690.9455599999999</v>
      </c>
      <c r="O1124">
        <v>-720.53557999999998</v>
      </c>
      <c r="P1124">
        <v>1524.9277300000001</v>
      </c>
      <c r="Q1124">
        <v>1945.88049</v>
      </c>
      <c r="R1124">
        <v>-688.38109999999995</v>
      </c>
      <c r="S1124">
        <v>1596.0208700000001</v>
      </c>
      <c r="T1124">
        <v>1938.18408</v>
      </c>
      <c r="U1124">
        <v>-837.54418999999996</v>
      </c>
      <c r="V1124">
        <v>1551.4802199999999</v>
      </c>
      <c r="W1124">
        <v>2162.8960000000002</v>
      </c>
      <c r="X1124">
        <v>-810.15125</v>
      </c>
      <c r="Y1124">
        <v>1649.7193600000001</v>
      </c>
      <c r="Z1124">
        <v>2195.3652299999999</v>
      </c>
      <c r="AA1124">
        <v>-736.47766000000001</v>
      </c>
      <c r="AB1124">
        <v>1656.0832499999999</v>
      </c>
      <c r="AC1124">
        <v>2272.7377900000001</v>
      </c>
      <c r="AD1124">
        <v>-1242.55054</v>
      </c>
      <c r="AE1124">
        <v>1643.6879899999999</v>
      </c>
      <c r="AF1124">
        <v>1633.05981</v>
      </c>
      <c r="AG1124">
        <v>-1207.23828</v>
      </c>
      <c r="AH1124">
        <v>1739.96973</v>
      </c>
      <c r="AI1124">
        <v>1662.2854</v>
      </c>
      <c r="AJ1124">
        <v>-1204.05798</v>
      </c>
      <c r="AK1124">
        <v>1650.8667</v>
      </c>
      <c r="AL1124">
        <v>1704.47363</v>
      </c>
      <c r="AM1124">
        <v>-1136.52234</v>
      </c>
      <c r="AN1124">
        <v>1690.42578</v>
      </c>
      <c r="AO1124">
        <v>1684.5421100000001</v>
      </c>
      <c r="AP1124">
        <v>-1107.51892</v>
      </c>
      <c r="AQ1124">
        <v>1573.9646</v>
      </c>
      <c r="AR1124">
        <v>1944.6307400000001</v>
      </c>
      <c r="AS1124">
        <v>-1125.0991200000001</v>
      </c>
      <c r="AT1124">
        <v>1658.5850800000001</v>
      </c>
      <c r="AU1124">
        <v>1943.66211</v>
      </c>
      <c r="AV1124">
        <v>-985.69775000000004</v>
      </c>
      <c r="AW1124">
        <v>1582.4411600000001</v>
      </c>
      <c r="AX1124">
        <v>2161.7209499999999</v>
      </c>
      <c r="AY1124">
        <v>-994.51049999999998</v>
      </c>
      <c r="AZ1124">
        <v>1676.00452</v>
      </c>
      <c r="BA1124">
        <v>2201.7011699999998</v>
      </c>
      <c r="BB1124">
        <v>-1066.78442</v>
      </c>
      <c r="BC1124">
        <v>1700.29285</v>
      </c>
      <c r="BD1124">
        <v>2264.5698200000002</v>
      </c>
      <c r="BE1124">
        <v>-907.07092</v>
      </c>
      <c r="BF1124">
        <v>1791.53271</v>
      </c>
      <c r="BG1124">
        <v>3836.6325700000002</v>
      </c>
      <c r="BH1124">
        <v>-943.38959</v>
      </c>
      <c r="BI1124">
        <v>1801.0914299999999</v>
      </c>
      <c r="BJ1124">
        <v>3756.3823200000002</v>
      </c>
      <c r="BK1124">
        <v>-853.12225000000001</v>
      </c>
      <c r="BL1124">
        <v>1832.8023700000001</v>
      </c>
      <c r="BM1124">
        <v>3764.5437000000002</v>
      </c>
      <c r="BN1124">
        <v>-904.34209999999996</v>
      </c>
      <c r="BO1124">
        <v>1945.0764200000001</v>
      </c>
      <c r="BP1124">
        <v>3620.62817</v>
      </c>
      <c r="BQ1124">
        <v>-938.26471000000004</v>
      </c>
      <c r="BR1124">
        <v>1846.2264399999999</v>
      </c>
      <c r="BS1124">
        <v>3612.59204</v>
      </c>
      <c r="BT1124">
        <v>-844.78679999999997</v>
      </c>
      <c r="BU1124">
        <v>1884.5686000000001</v>
      </c>
      <c r="BV1124">
        <v>3634.43604</v>
      </c>
      <c r="BW1124">
        <v>-917.78216999999995</v>
      </c>
      <c r="BX1124">
        <v>1767.28235</v>
      </c>
      <c r="BY1124">
        <v>3242.0258800000001</v>
      </c>
      <c r="BZ1124">
        <v>-800.97014999999999</v>
      </c>
      <c r="CA1124">
        <v>1769.5849599999999</v>
      </c>
      <c r="CB1124">
        <v>3243.3120100000001</v>
      </c>
      <c r="CC1124">
        <v>-745.58812999999998</v>
      </c>
      <c r="CD1124">
        <v>1645.4635000000001</v>
      </c>
      <c r="CE1124">
        <v>2810.02808</v>
      </c>
      <c r="CF1124">
        <v>-994.91125</v>
      </c>
      <c r="CG1124">
        <v>1808.3188500000001</v>
      </c>
      <c r="CH1124">
        <v>3824.7082500000001</v>
      </c>
      <c r="CI1124">
        <v>-963.16985999999997</v>
      </c>
      <c r="CJ1124">
        <v>1797.8387499999999</v>
      </c>
      <c r="CK1124">
        <v>3747.27979</v>
      </c>
      <c r="CL1124">
        <v>-1038.2055700000001</v>
      </c>
      <c r="CM1124">
        <v>1860.2497599999999</v>
      </c>
      <c r="CN1124">
        <v>3754.8046899999999</v>
      </c>
      <c r="CO1124">
        <v>-946.68755999999996</v>
      </c>
      <c r="CP1124">
        <v>1948.28369</v>
      </c>
      <c r="CQ1124">
        <v>3610.90796</v>
      </c>
      <c r="CR1124">
        <v>-944.79088999999999</v>
      </c>
      <c r="CS1124">
        <v>1858.0733600000001</v>
      </c>
      <c r="CT1124">
        <v>3612.0468799999999</v>
      </c>
      <c r="CU1124">
        <v>-1023.70557</v>
      </c>
      <c r="CV1124">
        <v>1912.6487999999999</v>
      </c>
      <c r="CW1124">
        <v>3629.0695799999999</v>
      </c>
      <c r="CX1124">
        <v>-944.93793000000005</v>
      </c>
      <c r="CY1124">
        <v>1772.45129</v>
      </c>
      <c r="CZ1124">
        <v>3224.70435</v>
      </c>
      <c r="DA1124">
        <v>-1054.6415999999999</v>
      </c>
      <c r="DB1124">
        <v>1807.98865</v>
      </c>
      <c r="DC1124">
        <v>3214.6406299999999</v>
      </c>
      <c r="DD1124">
        <v>-1093.5083</v>
      </c>
      <c r="DE1124">
        <v>1713.3682899999999</v>
      </c>
      <c r="DF1124">
        <v>2790.2790500000001</v>
      </c>
      <c r="DG1124">
        <v>-893.63860999999997</v>
      </c>
      <c r="DH1124">
        <v>1802.1948199999999</v>
      </c>
      <c r="DI1124">
        <v>2037.4813200000001</v>
      </c>
      <c r="DJ1124">
        <v>-807.14484000000004</v>
      </c>
      <c r="DK1124">
        <v>1647.9926800000001</v>
      </c>
      <c r="DL1124">
        <v>2089.4292</v>
      </c>
      <c r="DM1124">
        <v>-985.66027999999994</v>
      </c>
      <c r="DN1124">
        <v>1663.2078899999999</v>
      </c>
      <c r="DO1124">
        <v>2074.625</v>
      </c>
      <c r="DP1124">
        <v>-913.42834000000005</v>
      </c>
      <c r="DQ1124">
        <v>1491.6389200000001</v>
      </c>
      <c r="DR1124">
        <v>2215.33691</v>
      </c>
      <c r="DS1124">
        <v>-906.06890999999996</v>
      </c>
      <c r="DT1124">
        <v>1673.0708</v>
      </c>
      <c r="DU1124">
        <v>2214.43262</v>
      </c>
      <c r="DV1124">
        <v>-760.96216000000004</v>
      </c>
      <c r="DW1124">
        <v>1520.0898400000001</v>
      </c>
      <c r="DX1124">
        <v>2543.0637200000001</v>
      </c>
      <c r="DY1124">
        <v>-1092.3264200000001</v>
      </c>
      <c r="DZ1124">
        <v>1578.0853300000001</v>
      </c>
      <c r="EA1124">
        <v>2550.4043000000001</v>
      </c>
      <c r="EB1124">
        <v>-928.95905000000005</v>
      </c>
      <c r="EC1124">
        <v>1432.83203</v>
      </c>
      <c r="ED1124">
        <v>2431.8566900000001</v>
      </c>
      <c r="EE1124">
        <v>-900.47607000000005</v>
      </c>
      <c r="EF1124">
        <v>1669.96045</v>
      </c>
      <c r="EG1124">
        <v>2530.8339799999999</v>
      </c>
      <c r="EH1124">
        <v>-808.76184000000001</v>
      </c>
      <c r="EI1124">
        <v>1523.2137499999999</v>
      </c>
      <c r="EJ1124">
        <v>2758.3742699999998</v>
      </c>
      <c r="EK1124">
        <v>-1082.06555</v>
      </c>
      <c r="EL1124">
        <v>1572.7955300000001</v>
      </c>
      <c r="EM1124">
        <v>2728.3044399999999</v>
      </c>
      <c r="EN1124">
        <v>-848.16858000000002</v>
      </c>
      <c r="EO1124">
        <v>1681.36475</v>
      </c>
      <c r="EP1124">
        <v>2660.89966</v>
      </c>
      <c r="EQ1124">
        <v>-946.05773999999997</v>
      </c>
      <c r="ER1124">
        <v>1701.9768099999999</v>
      </c>
      <c r="ES1124">
        <v>2653.61987</v>
      </c>
      <c r="ET1124">
        <v>-773.25482</v>
      </c>
      <c r="EU1124">
        <v>1750.03271</v>
      </c>
      <c r="EV1124">
        <v>2988.8703599999999</v>
      </c>
      <c r="EW1124">
        <v>-1061.0760499999999</v>
      </c>
      <c r="EX1124">
        <v>1800.03406</v>
      </c>
      <c r="EY1124">
        <v>2976.9067399999999</v>
      </c>
    </row>
    <row r="1125" spans="1:155" x14ac:dyDescent="0.4">
      <c r="A1125">
        <v>1119</v>
      </c>
      <c r="B1125">
        <v>5.59</v>
      </c>
      <c r="C1125">
        <v>-583.41614000000004</v>
      </c>
      <c r="D1125">
        <v>1579.0155</v>
      </c>
      <c r="E1125">
        <v>1635.7515900000001</v>
      </c>
      <c r="F1125">
        <v>-606.08263999999997</v>
      </c>
      <c r="G1125">
        <v>1673.1966600000001</v>
      </c>
      <c r="H1125">
        <v>1645.24182</v>
      </c>
      <c r="I1125">
        <v>-621.19683999999995</v>
      </c>
      <c r="J1125">
        <v>1577.43848</v>
      </c>
      <c r="K1125">
        <v>1701.21558</v>
      </c>
      <c r="L1125">
        <v>-687.66747999999995</v>
      </c>
      <c r="M1125">
        <v>1634.02368</v>
      </c>
      <c r="N1125">
        <v>1690.9032</v>
      </c>
      <c r="O1125">
        <v>-720.75562000000002</v>
      </c>
      <c r="P1125">
        <v>1524.7502400000001</v>
      </c>
      <c r="Q1125">
        <v>1945.8497299999999</v>
      </c>
      <c r="R1125">
        <v>-688.48145</v>
      </c>
      <c r="S1125">
        <v>1595.7607399999999</v>
      </c>
      <c r="T1125">
        <v>1938.0914299999999</v>
      </c>
      <c r="U1125">
        <v>-837.66228999999998</v>
      </c>
      <c r="V1125">
        <v>1551.43298</v>
      </c>
      <c r="W1125">
        <v>2162.8400900000001</v>
      </c>
      <c r="X1125">
        <v>-810.24805000000003</v>
      </c>
      <c r="Y1125">
        <v>1649.7161900000001</v>
      </c>
      <c r="Z1125">
        <v>2195.2441399999998</v>
      </c>
      <c r="AA1125">
        <v>-736.66381999999999</v>
      </c>
      <c r="AB1125">
        <v>1656.16516</v>
      </c>
      <c r="AC1125">
        <v>2272.59717</v>
      </c>
      <c r="AD1125">
        <v>-1242.58179</v>
      </c>
      <c r="AE1125">
        <v>1643.66309</v>
      </c>
      <c r="AF1125">
        <v>1632.9520299999999</v>
      </c>
      <c r="AG1125">
        <v>-1207.16553</v>
      </c>
      <c r="AH1125">
        <v>1739.85437</v>
      </c>
      <c r="AI1125">
        <v>1662.37598</v>
      </c>
      <c r="AJ1125">
        <v>-1204.07483</v>
      </c>
      <c r="AK1125">
        <v>1650.5599400000001</v>
      </c>
      <c r="AL1125">
        <v>1704.34338</v>
      </c>
      <c r="AM1125">
        <v>-1136.6087600000001</v>
      </c>
      <c r="AN1125">
        <v>1690.2230199999999</v>
      </c>
      <c r="AO1125">
        <v>1684.53711</v>
      </c>
      <c r="AP1125">
        <v>-1107.4729</v>
      </c>
      <c r="AQ1125">
        <v>1573.7936999999999</v>
      </c>
      <c r="AR1125">
        <v>1944.56702</v>
      </c>
      <c r="AS1125">
        <v>-1125.1118200000001</v>
      </c>
      <c r="AT1125">
        <v>1658.4466600000001</v>
      </c>
      <c r="AU1125">
        <v>1943.5614</v>
      </c>
      <c r="AV1125">
        <v>-985.74237000000005</v>
      </c>
      <c r="AW1125">
        <v>1582.4205300000001</v>
      </c>
      <c r="AX1125">
        <v>2161.6552700000002</v>
      </c>
      <c r="AY1125">
        <v>-994.53448000000003</v>
      </c>
      <c r="AZ1125">
        <v>1676.03809</v>
      </c>
      <c r="BA1125">
        <v>2201.6621100000002</v>
      </c>
      <c r="BB1125">
        <v>-1066.8466800000001</v>
      </c>
      <c r="BC1125">
        <v>1700.2296100000001</v>
      </c>
      <c r="BD1125">
        <v>2264.4997600000002</v>
      </c>
      <c r="BE1125">
        <v>-907.14391999999998</v>
      </c>
      <c r="BF1125">
        <v>1791.1866500000001</v>
      </c>
      <c r="BG1125">
        <v>3836.6962899999999</v>
      </c>
      <c r="BH1125">
        <v>-943.41741999999999</v>
      </c>
      <c r="BI1125">
        <v>1800.53198</v>
      </c>
      <c r="BJ1125">
        <v>3756.3642599999998</v>
      </c>
      <c r="BK1125">
        <v>-853.24072000000001</v>
      </c>
      <c r="BL1125">
        <v>1832.5581099999999</v>
      </c>
      <c r="BM1125">
        <v>3764.57422</v>
      </c>
      <c r="BN1125">
        <v>-904.49841000000004</v>
      </c>
      <c r="BO1125">
        <v>1944.7158199999999</v>
      </c>
      <c r="BP1125">
        <v>3620.7206999999999</v>
      </c>
      <c r="BQ1125">
        <v>-938.40881000000002</v>
      </c>
      <c r="BR1125">
        <v>1845.95508</v>
      </c>
      <c r="BS1125">
        <v>3612.6039999999998</v>
      </c>
      <c r="BT1125">
        <v>-845.01244999999994</v>
      </c>
      <c r="BU1125">
        <v>1884.23315</v>
      </c>
      <c r="BV1125">
        <v>3634.5139199999999</v>
      </c>
      <c r="BW1125">
        <v>-917.78668000000005</v>
      </c>
      <c r="BX1125">
        <v>1767.0605499999999</v>
      </c>
      <c r="BY1125">
        <v>3242.0629899999999</v>
      </c>
      <c r="BZ1125">
        <v>-801.01013</v>
      </c>
      <c r="CA1125">
        <v>1769.3625500000001</v>
      </c>
      <c r="CB1125">
        <v>3243.31934</v>
      </c>
      <c r="CC1125">
        <v>-745.66498000000001</v>
      </c>
      <c r="CD1125">
        <v>1645.11304</v>
      </c>
      <c r="CE1125">
        <v>2810.05737</v>
      </c>
      <c r="CF1125">
        <v>-995.08867999999995</v>
      </c>
      <c r="CG1125">
        <v>1807.91797</v>
      </c>
      <c r="CH1125">
        <v>3824.7690400000001</v>
      </c>
      <c r="CI1125">
        <v>-963.40656000000001</v>
      </c>
      <c r="CJ1125">
        <v>1797.1207300000001</v>
      </c>
      <c r="CK1125">
        <v>3747.2050800000002</v>
      </c>
      <c r="CL1125">
        <v>-1038.30701</v>
      </c>
      <c r="CM1125">
        <v>1859.78577</v>
      </c>
      <c r="CN1125">
        <v>3754.8281299999999</v>
      </c>
      <c r="CO1125">
        <v>-946.93859999999995</v>
      </c>
      <c r="CP1125">
        <v>1947.9292</v>
      </c>
      <c r="CQ1125">
        <v>3610.95703</v>
      </c>
      <c r="CR1125">
        <v>-944.86883999999998</v>
      </c>
      <c r="CS1125">
        <v>1857.7995599999999</v>
      </c>
      <c r="CT1125">
        <v>3611.9299299999998</v>
      </c>
      <c r="CU1125">
        <v>-1023.83948</v>
      </c>
      <c r="CV1125">
        <v>1912.22974</v>
      </c>
      <c r="CW1125">
        <v>3629.1110800000001</v>
      </c>
      <c r="CX1125">
        <v>-945.10901000000001</v>
      </c>
      <c r="CY1125">
        <v>1772.2154499999999</v>
      </c>
      <c r="CZ1125">
        <v>3224.7590300000002</v>
      </c>
      <c r="DA1125">
        <v>-1054.74512</v>
      </c>
      <c r="DB1125">
        <v>1807.62646</v>
      </c>
      <c r="DC1125">
        <v>3214.70874</v>
      </c>
      <c r="DD1125">
        <v>-1093.5664099999999</v>
      </c>
      <c r="DE1125">
        <v>1713.10376</v>
      </c>
      <c r="DF1125">
        <v>2790.3215300000002</v>
      </c>
      <c r="DG1125">
        <v>-893.73706000000004</v>
      </c>
      <c r="DH1125">
        <v>1802.1680899999999</v>
      </c>
      <c r="DI1125">
        <v>2037.4122299999999</v>
      </c>
      <c r="DJ1125">
        <v>-807.25811999999996</v>
      </c>
      <c r="DK1125">
        <v>1647.9957300000001</v>
      </c>
      <c r="DL1125">
        <v>2089.35059</v>
      </c>
      <c r="DM1125">
        <v>-985.74126999999999</v>
      </c>
      <c r="DN1125">
        <v>1663.1663799999999</v>
      </c>
      <c r="DO1125">
        <v>2074.5500499999998</v>
      </c>
      <c r="DP1125">
        <v>-913.47655999999995</v>
      </c>
      <c r="DQ1125">
        <v>1491.5646999999999</v>
      </c>
      <c r="DR1125">
        <v>2215.2258299999999</v>
      </c>
      <c r="DS1125">
        <v>-906.27295000000004</v>
      </c>
      <c r="DT1125">
        <v>1673.00281</v>
      </c>
      <c r="DU1125">
        <v>2214.3039600000002</v>
      </c>
      <c r="DV1125">
        <v>-761.04926</v>
      </c>
      <c r="DW1125">
        <v>1520.00928</v>
      </c>
      <c r="DX1125">
        <v>2542.9885300000001</v>
      </c>
      <c r="DY1125">
        <v>-1092.46729</v>
      </c>
      <c r="DZ1125">
        <v>1577.9748500000001</v>
      </c>
      <c r="EA1125">
        <v>2550.3840300000002</v>
      </c>
      <c r="EB1125">
        <v>-929.06006000000002</v>
      </c>
      <c r="EC1125">
        <v>1432.7213099999999</v>
      </c>
      <c r="ED1125">
        <v>2431.7336399999999</v>
      </c>
      <c r="EE1125">
        <v>-900.64098999999999</v>
      </c>
      <c r="EF1125">
        <v>1669.7684300000001</v>
      </c>
      <c r="EG1125">
        <v>2530.8725599999998</v>
      </c>
      <c r="EH1125">
        <v>-808.85706000000005</v>
      </c>
      <c r="EI1125">
        <v>1523.01062</v>
      </c>
      <c r="EJ1125">
        <v>2758.3310499999998</v>
      </c>
      <c r="EK1125">
        <v>-1082.10571</v>
      </c>
      <c r="EL1125">
        <v>1572.6107199999999</v>
      </c>
      <c r="EM1125">
        <v>2728.2810100000002</v>
      </c>
      <c r="EN1125">
        <v>-848.27954</v>
      </c>
      <c r="EO1125">
        <v>1680.5080599999999</v>
      </c>
      <c r="EP1125">
        <v>2660.9035600000002</v>
      </c>
      <c r="EQ1125">
        <v>-946.12079000000006</v>
      </c>
      <c r="ER1125">
        <v>1701.67859</v>
      </c>
      <c r="ES1125">
        <v>2653.5510300000001</v>
      </c>
      <c r="ET1125">
        <v>-773.42913999999996</v>
      </c>
      <c r="EU1125">
        <v>1749.75659</v>
      </c>
      <c r="EV1125">
        <v>2988.9033199999999</v>
      </c>
      <c r="EW1125">
        <v>-1061.2313200000001</v>
      </c>
      <c r="EX1125">
        <v>1799.8126199999999</v>
      </c>
      <c r="EY1125">
        <v>2976.9086900000002</v>
      </c>
    </row>
    <row r="1126" spans="1:155" x14ac:dyDescent="0.4">
      <c r="A1126">
        <v>1120</v>
      </c>
      <c r="B1126">
        <v>5.5949999999999998</v>
      </c>
      <c r="C1126">
        <v>-583.42920000000004</v>
      </c>
      <c r="D1126">
        <v>1578.9400599999999</v>
      </c>
      <c r="E1126">
        <v>1635.7559799999999</v>
      </c>
      <c r="F1126">
        <v>-606.11132999999995</v>
      </c>
      <c r="G1126">
        <v>1673.13049</v>
      </c>
      <c r="H1126">
        <v>1645.29358</v>
      </c>
      <c r="I1126">
        <v>-621.31519000000003</v>
      </c>
      <c r="J1126">
        <v>1577.2413300000001</v>
      </c>
      <c r="K1126">
        <v>1701.1400100000001</v>
      </c>
      <c r="L1126">
        <v>-687.77539000000002</v>
      </c>
      <c r="M1126">
        <v>1633.8634</v>
      </c>
      <c r="N1126">
        <v>1690.8654799999999</v>
      </c>
      <c r="O1126">
        <v>-720.94727</v>
      </c>
      <c r="P1126">
        <v>1524.5747100000001</v>
      </c>
      <c r="Q1126">
        <v>1945.77844</v>
      </c>
      <c r="R1126">
        <v>-688.56055000000003</v>
      </c>
      <c r="S1126">
        <v>1595.46765</v>
      </c>
      <c r="T1126">
        <v>1937.94373</v>
      </c>
      <c r="U1126">
        <v>-837.75915999999995</v>
      </c>
      <c r="V1126">
        <v>1551.39966</v>
      </c>
      <c r="W1126">
        <v>2162.79565</v>
      </c>
      <c r="X1126">
        <v>-810.33374000000003</v>
      </c>
      <c r="Y1126">
        <v>1649.6729700000001</v>
      </c>
      <c r="Z1126">
        <v>2195.0131799999999</v>
      </c>
      <c r="AA1126">
        <v>-736.80658000000005</v>
      </c>
      <c r="AB1126">
        <v>1656.2045900000001</v>
      </c>
      <c r="AC1126">
        <v>2272.4421400000001</v>
      </c>
      <c r="AD1126">
        <v>-1242.61365</v>
      </c>
      <c r="AE1126">
        <v>1643.6372100000001</v>
      </c>
      <c r="AF1126">
        <v>1632.83032</v>
      </c>
      <c r="AG1126">
        <v>-1207.0917999999999</v>
      </c>
      <c r="AH1126">
        <v>1739.6925000000001</v>
      </c>
      <c r="AI1126">
        <v>1662.51685</v>
      </c>
      <c r="AJ1126">
        <v>-1204.0015900000001</v>
      </c>
      <c r="AK1126">
        <v>1650.1921400000001</v>
      </c>
      <c r="AL1126">
        <v>1704.2415800000001</v>
      </c>
      <c r="AM1126">
        <v>-1136.69299</v>
      </c>
      <c r="AN1126">
        <v>1689.9256600000001</v>
      </c>
      <c r="AO1126">
        <v>1684.54285</v>
      </c>
      <c r="AP1126">
        <v>-1107.4123500000001</v>
      </c>
      <c r="AQ1126">
        <v>1573.66833</v>
      </c>
      <c r="AR1126">
        <v>1944.51917</v>
      </c>
      <c r="AS1126">
        <v>-1125.1665</v>
      </c>
      <c r="AT1126">
        <v>1658.27612</v>
      </c>
      <c r="AU1126">
        <v>1943.4623999999999</v>
      </c>
      <c r="AV1126">
        <v>-985.78399999999999</v>
      </c>
      <c r="AW1126">
        <v>1582.4114999999999</v>
      </c>
      <c r="AX1126">
        <v>2161.5822800000001</v>
      </c>
      <c r="AY1126">
        <v>-994.57916</v>
      </c>
      <c r="AZ1126">
        <v>1676.0383300000001</v>
      </c>
      <c r="BA1126">
        <v>2201.5976599999999</v>
      </c>
      <c r="BB1126">
        <v>-1066.91931</v>
      </c>
      <c r="BC1126">
        <v>1700.18066</v>
      </c>
      <c r="BD1126">
        <v>2264.4685100000002</v>
      </c>
      <c r="BE1126">
        <v>-907.15233999999998</v>
      </c>
      <c r="BF1126">
        <v>1790.72253</v>
      </c>
      <c r="BG1126">
        <v>3836.6533199999999</v>
      </c>
      <c r="BH1126">
        <v>-943.42749000000003</v>
      </c>
      <c r="BI1126">
        <v>1800.0310099999999</v>
      </c>
      <c r="BJ1126">
        <v>3756.4589799999999</v>
      </c>
      <c r="BK1126">
        <v>-853.37634000000003</v>
      </c>
      <c r="BL1126">
        <v>1832.05603</v>
      </c>
      <c r="BM1126">
        <v>3764.5390600000001</v>
      </c>
      <c r="BN1126">
        <v>-904.58081000000004</v>
      </c>
      <c r="BO1126">
        <v>1944.24658</v>
      </c>
      <c r="BP1126">
        <v>3620.7438999999999</v>
      </c>
      <c r="BQ1126">
        <v>-939.91101000000003</v>
      </c>
      <c r="BR1126">
        <v>1849.73083</v>
      </c>
      <c r="BS1126">
        <v>3613.4445799999999</v>
      </c>
      <c r="BT1126">
        <v>-845.24036000000001</v>
      </c>
      <c r="BU1126">
        <v>1883.7625700000001</v>
      </c>
      <c r="BV1126">
        <v>3634.6193800000001</v>
      </c>
      <c r="BW1126">
        <v>-917.80687999999998</v>
      </c>
      <c r="BX1126">
        <v>1766.78979</v>
      </c>
      <c r="BY1126">
        <v>3242.0495599999999</v>
      </c>
      <c r="BZ1126">
        <v>-801.07146999999998</v>
      </c>
      <c r="CA1126">
        <v>1769.1879899999999</v>
      </c>
      <c r="CB1126">
        <v>3243.3244599999998</v>
      </c>
      <c r="CC1126">
        <v>-745.71813999999995</v>
      </c>
      <c r="CD1126">
        <v>1644.83923</v>
      </c>
      <c r="CE1126">
        <v>2810.0439500000002</v>
      </c>
      <c r="CF1126">
        <v>-995.18633999999997</v>
      </c>
      <c r="CG1126">
        <v>1807.42407</v>
      </c>
      <c r="CH1126">
        <v>3824.8171400000001</v>
      </c>
      <c r="CI1126">
        <v>-963.51238999999998</v>
      </c>
      <c r="CJ1126">
        <v>1796.3964800000001</v>
      </c>
      <c r="CK1126">
        <v>3747.0981400000001</v>
      </c>
      <c r="CL1126">
        <v>-1038.49146</v>
      </c>
      <c r="CM1126">
        <v>1859.2004400000001</v>
      </c>
      <c r="CN1126">
        <v>3754.8610800000001</v>
      </c>
      <c r="CO1126">
        <v>-947.10186999999996</v>
      </c>
      <c r="CP1126">
        <v>1947.5021999999999</v>
      </c>
      <c r="CQ1126">
        <v>3611.03809</v>
      </c>
      <c r="CR1126">
        <v>-945.31029999999998</v>
      </c>
      <c r="CS1126">
        <v>1857.3203100000001</v>
      </c>
      <c r="CT1126">
        <v>3611.7380400000002</v>
      </c>
      <c r="CU1126">
        <v>-1023.93854</v>
      </c>
      <c r="CV1126">
        <v>1911.8013900000001</v>
      </c>
      <c r="CW1126">
        <v>3629.2128899999998</v>
      </c>
      <c r="CX1126">
        <v>-945.21307000000002</v>
      </c>
      <c r="CY1126">
        <v>1771.95154</v>
      </c>
      <c r="CZ1126">
        <v>3224.7907700000001</v>
      </c>
      <c r="DA1126">
        <v>-1054.8264200000001</v>
      </c>
      <c r="DB1126">
        <v>1807.23999</v>
      </c>
      <c r="DC1126">
        <v>3214.6977499999998</v>
      </c>
      <c r="DD1126">
        <v>-1093.61536</v>
      </c>
      <c r="DE1126">
        <v>1712.85095</v>
      </c>
      <c r="DF1126">
        <v>2790.3376499999999</v>
      </c>
      <c r="DG1126">
        <v>-893.82836999999995</v>
      </c>
      <c r="DH1126">
        <v>1802.1629600000001</v>
      </c>
      <c r="DI1126">
        <v>2037.328</v>
      </c>
      <c r="DJ1126">
        <v>-807.32306000000005</v>
      </c>
      <c r="DK1126">
        <v>1648.04333</v>
      </c>
      <c r="DL1126">
        <v>2089.2905300000002</v>
      </c>
      <c r="DM1126">
        <v>-985.81415000000004</v>
      </c>
      <c r="DN1126">
        <v>1663.1340299999999</v>
      </c>
      <c r="DO1126">
        <v>2074.49341</v>
      </c>
      <c r="DP1126">
        <v>-913.54040999999995</v>
      </c>
      <c r="DQ1126">
        <v>1491.5671400000001</v>
      </c>
      <c r="DR1126">
        <v>2215.1289099999999</v>
      </c>
      <c r="DS1126">
        <v>-906.40863000000002</v>
      </c>
      <c r="DT1126">
        <v>1673.0080599999999</v>
      </c>
      <c r="DU1126">
        <v>2214.21362</v>
      </c>
      <c r="DV1126">
        <v>-761.16858000000002</v>
      </c>
      <c r="DW1126">
        <v>1519.96875</v>
      </c>
      <c r="DX1126">
        <v>2542.8933099999999</v>
      </c>
      <c r="DY1126">
        <v>-1092.58167</v>
      </c>
      <c r="DZ1126">
        <v>1577.81177</v>
      </c>
      <c r="EA1126">
        <v>2550.3252000000002</v>
      </c>
      <c r="EB1126">
        <v>-929.14495999999997</v>
      </c>
      <c r="EC1126">
        <v>1432.64966</v>
      </c>
      <c r="ED1126">
        <v>2431.6193800000001</v>
      </c>
      <c r="EE1126">
        <v>-900.83856000000003</v>
      </c>
      <c r="EF1126">
        <v>1669.5891099999999</v>
      </c>
      <c r="EG1126">
        <v>2530.8667</v>
      </c>
      <c r="EH1126">
        <v>-808.96375</v>
      </c>
      <c r="EI1126">
        <v>1522.7864999999999</v>
      </c>
      <c r="EJ1126">
        <v>2758.2807600000001</v>
      </c>
      <c r="EK1126">
        <v>-1082.1353799999999</v>
      </c>
      <c r="EL1126">
        <v>1572.43469</v>
      </c>
      <c r="EM1126">
        <v>2728.2521999999999</v>
      </c>
      <c r="EN1126">
        <v>-848.34460000000001</v>
      </c>
      <c r="EO1126">
        <v>1680.33179</v>
      </c>
      <c r="EP1126">
        <v>2660.9133299999999</v>
      </c>
      <c r="EQ1126">
        <v>-946.31439</v>
      </c>
      <c r="ER1126">
        <v>1701.6087600000001</v>
      </c>
      <c r="ES1126">
        <v>2653.7085000000002</v>
      </c>
      <c r="ET1126">
        <v>-773.60320999999999</v>
      </c>
      <c r="EU1126">
        <v>1749.4334699999999</v>
      </c>
      <c r="EV1126">
        <v>2988.9550800000002</v>
      </c>
      <c r="EW1126">
        <v>-1061.3599899999999</v>
      </c>
      <c r="EX1126">
        <v>1799.53613</v>
      </c>
      <c r="EY1126">
        <v>2976.9304200000001</v>
      </c>
    </row>
    <row r="1127" spans="1:155" x14ac:dyDescent="0.4">
      <c r="A1127">
        <v>1121</v>
      </c>
      <c r="B1127">
        <v>5.6</v>
      </c>
      <c r="C1127">
        <v>-583.46996999999999</v>
      </c>
      <c r="D1127">
        <v>1578.9163799999999</v>
      </c>
      <c r="E1127">
        <v>1635.7264399999999</v>
      </c>
      <c r="F1127">
        <v>-606.17609000000004</v>
      </c>
      <c r="G1127">
        <v>1673.0977800000001</v>
      </c>
      <c r="H1127">
        <v>1645.36121</v>
      </c>
      <c r="I1127">
        <v>-621.43451000000005</v>
      </c>
      <c r="J1127">
        <v>1577.0500500000001</v>
      </c>
      <c r="K1127">
        <v>1701.02954</v>
      </c>
      <c r="L1127">
        <v>-687.90070000000003</v>
      </c>
      <c r="M1127">
        <v>1633.76062</v>
      </c>
      <c r="N1127">
        <v>1690.8199500000001</v>
      </c>
      <c r="O1127">
        <v>-721.14770999999996</v>
      </c>
      <c r="P1127">
        <v>1524.4095500000001</v>
      </c>
      <c r="Q1127">
        <v>1945.6856700000001</v>
      </c>
      <c r="R1127">
        <v>-688.68097</v>
      </c>
      <c r="S1127">
        <v>1595.26514</v>
      </c>
      <c r="T1127">
        <v>1937.7965099999999</v>
      </c>
      <c r="U1127">
        <v>-837.83154000000002</v>
      </c>
      <c r="V1127">
        <v>1551.3137200000001</v>
      </c>
      <c r="W1127">
        <v>2162.74487</v>
      </c>
      <c r="X1127">
        <v>-810.42816000000005</v>
      </c>
      <c r="Y1127">
        <v>1649.62256</v>
      </c>
      <c r="Z1127">
        <v>2194.8154300000001</v>
      </c>
      <c r="AA1127">
        <v>-736.91417999999999</v>
      </c>
      <c r="AB1127">
        <v>1656.1915300000001</v>
      </c>
      <c r="AC1127">
        <v>2272.3083499999998</v>
      </c>
      <c r="AD1127">
        <v>-1242.646</v>
      </c>
      <c r="AE1127">
        <v>1643.61096</v>
      </c>
      <c r="AF1127">
        <v>1632.69507</v>
      </c>
      <c r="AG1127">
        <v>-1207.01575</v>
      </c>
      <c r="AH1127">
        <v>1739.49072</v>
      </c>
      <c r="AI1127">
        <v>1662.6724899999999</v>
      </c>
      <c r="AJ1127">
        <v>-1203.8679199999999</v>
      </c>
      <c r="AK1127">
        <v>1649.69019</v>
      </c>
      <c r="AL1127">
        <v>1704.1311000000001</v>
      </c>
      <c r="AM1127">
        <v>-1136.76099</v>
      </c>
      <c r="AN1127">
        <v>1689.6293900000001</v>
      </c>
      <c r="AO1127">
        <v>1684.52307</v>
      </c>
      <c r="AP1127">
        <v>-1107.3819599999999</v>
      </c>
      <c r="AQ1127">
        <v>1573.5225800000001</v>
      </c>
      <c r="AR1127">
        <v>1944.43823</v>
      </c>
      <c r="AS1127">
        <v>-1125.18921</v>
      </c>
      <c r="AT1127">
        <v>1658.0129400000001</v>
      </c>
      <c r="AU1127">
        <v>1943.34204</v>
      </c>
      <c r="AV1127">
        <v>-985.86321999999996</v>
      </c>
      <c r="AW1127">
        <v>1582.41272</v>
      </c>
      <c r="AX1127">
        <v>2161.4921899999999</v>
      </c>
      <c r="AY1127">
        <v>-994.64282000000003</v>
      </c>
      <c r="AZ1127">
        <v>1676.0864300000001</v>
      </c>
      <c r="BA1127">
        <v>2201.5444299999999</v>
      </c>
      <c r="BB1127">
        <v>-1067.00415</v>
      </c>
      <c r="BC1127">
        <v>1700.10718</v>
      </c>
      <c r="BD1127">
        <v>2264.4194299999999</v>
      </c>
      <c r="BE1127">
        <v>-907.15814</v>
      </c>
      <c r="BF1127">
        <v>1790.23389</v>
      </c>
      <c r="BG1127">
        <v>3836.6174299999998</v>
      </c>
      <c r="BH1127">
        <v>-943.50854000000004</v>
      </c>
      <c r="BI1127">
        <v>1799.7052000000001</v>
      </c>
      <c r="BJ1127">
        <v>3756.6122999999998</v>
      </c>
      <c r="BK1127">
        <v>-853.66431</v>
      </c>
      <c r="BL1127">
        <v>1831.4528800000001</v>
      </c>
      <c r="BM1127">
        <v>3764.4663099999998</v>
      </c>
      <c r="BN1127">
        <v>-904.69299000000001</v>
      </c>
      <c r="BO1127">
        <v>1943.8586399999999</v>
      </c>
      <c r="BP1127">
        <v>3620.7092299999999</v>
      </c>
      <c r="BQ1127">
        <v>-940.01831000000004</v>
      </c>
      <c r="BR1127">
        <v>1849.2930899999999</v>
      </c>
      <c r="BS1127">
        <v>3613.4467800000002</v>
      </c>
      <c r="BT1127">
        <v>-845.41198999999995</v>
      </c>
      <c r="BU1127">
        <v>1883.21948</v>
      </c>
      <c r="BV1127">
        <v>3634.71704</v>
      </c>
      <c r="BW1127">
        <v>-917.82732999999996</v>
      </c>
      <c r="BX1127">
        <v>1766.4851100000001</v>
      </c>
      <c r="BY1127">
        <v>3242.0534699999998</v>
      </c>
      <c r="BZ1127">
        <v>-801.21558000000005</v>
      </c>
      <c r="CA1127">
        <v>1769.0001199999999</v>
      </c>
      <c r="CB1127">
        <v>3243.3349600000001</v>
      </c>
      <c r="CC1127">
        <v>-745.79387999999994</v>
      </c>
      <c r="CD1127">
        <v>1644.52673</v>
      </c>
      <c r="CE1127">
        <v>2809.99512</v>
      </c>
      <c r="CF1127">
        <v>-995.28747999999996</v>
      </c>
      <c r="CG1127">
        <v>1806.8342299999999</v>
      </c>
      <c r="CH1127">
        <v>3824.8762200000001</v>
      </c>
      <c r="CI1127">
        <v>-963.66638</v>
      </c>
      <c r="CJ1127">
        <v>1795.65515</v>
      </c>
      <c r="CK1127">
        <v>3747.0200199999999</v>
      </c>
      <c r="CL1127">
        <v>-1038.6484399999999</v>
      </c>
      <c r="CM1127">
        <v>1858.72119</v>
      </c>
      <c r="CN1127">
        <v>3754.9089399999998</v>
      </c>
      <c r="CO1127">
        <v>-947.33154000000002</v>
      </c>
      <c r="CP1127">
        <v>1947.1377</v>
      </c>
      <c r="CQ1127">
        <v>3611.1125499999998</v>
      </c>
      <c r="CR1127">
        <v>-945.70312999999999</v>
      </c>
      <c r="CS1127">
        <v>1856.89148</v>
      </c>
      <c r="CT1127">
        <v>3611.4660600000002</v>
      </c>
      <c r="CU1127">
        <v>-1024.0537099999999</v>
      </c>
      <c r="CV1127">
        <v>1911.32581</v>
      </c>
      <c r="CW1127">
        <v>3629.2495100000001</v>
      </c>
      <c r="CX1127">
        <v>-945.39428999999996</v>
      </c>
      <c r="CY1127">
        <v>1771.6608900000001</v>
      </c>
      <c r="CZ1127">
        <v>3224.8181199999999</v>
      </c>
      <c r="DA1127">
        <v>-1054.8587600000001</v>
      </c>
      <c r="DB1127">
        <v>1806.7998</v>
      </c>
      <c r="DC1127">
        <v>3214.7163099999998</v>
      </c>
      <c r="DD1127">
        <v>-1093.6711399999999</v>
      </c>
      <c r="DE1127">
        <v>1712.6084000000001</v>
      </c>
      <c r="DF1127">
        <v>2790.3327599999998</v>
      </c>
      <c r="DG1127">
        <v>-893.92858999999999</v>
      </c>
      <c r="DH1127">
        <v>1802.1716300000001</v>
      </c>
      <c r="DI1127">
        <v>2037.21326</v>
      </c>
      <c r="DJ1127">
        <v>-807.44379000000004</v>
      </c>
      <c r="DK1127">
        <v>1648.02295</v>
      </c>
      <c r="DL1127">
        <v>2089.2077599999998</v>
      </c>
      <c r="DM1127">
        <v>-985.93970000000002</v>
      </c>
      <c r="DN1127">
        <v>1663.10437</v>
      </c>
      <c r="DO1127">
        <v>2074.4057600000001</v>
      </c>
      <c r="DP1127">
        <v>-913.60815000000002</v>
      </c>
      <c r="DQ1127">
        <v>1491.5741</v>
      </c>
      <c r="DR1127">
        <v>2215.0144</v>
      </c>
      <c r="DS1127">
        <v>-906.49956999999995</v>
      </c>
      <c r="DT1127">
        <v>1673.01611</v>
      </c>
      <c r="DU1127">
        <v>2214.1347700000001</v>
      </c>
      <c r="DV1127">
        <v>-761.31206999999995</v>
      </c>
      <c r="DW1127">
        <v>1519.8923299999999</v>
      </c>
      <c r="DX1127">
        <v>2542.7673300000001</v>
      </c>
      <c r="DY1127">
        <v>-1092.7171599999999</v>
      </c>
      <c r="DZ1127">
        <v>1577.70398</v>
      </c>
      <c r="EA1127">
        <v>2550.1735800000001</v>
      </c>
      <c r="EB1127">
        <v>-929.23810000000003</v>
      </c>
      <c r="EC1127">
        <v>1432.5866699999999</v>
      </c>
      <c r="ED1127">
        <v>2431.51953</v>
      </c>
      <c r="EE1127">
        <v>-901.07366999999999</v>
      </c>
      <c r="EF1127">
        <v>1669.48035</v>
      </c>
      <c r="EG1127">
        <v>2530.86157</v>
      </c>
      <c r="EH1127">
        <v>-809.06084999999996</v>
      </c>
      <c r="EI1127">
        <v>1522.59521</v>
      </c>
      <c r="EJ1127">
        <v>2758.21704</v>
      </c>
      <c r="EK1127">
        <v>-1082.17236</v>
      </c>
      <c r="EL1127">
        <v>1572.23767</v>
      </c>
      <c r="EM1127">
        <v>2728.2040999999999</v>
      </c>
      <c r="EN1127">
        <v>-848.44843000000003</v>
      </c>
      <c r="EO1127">
        <v>1680.18335</v>
      </c>
      <c r="EP1127">
        <v>2660.9040500000001</v>
      </c>
      <c r="EQ1127">
        <v>-946.45556999999997</v>
      </c>
      <c r="ER1127">
        <v>1701.42444</v>
      </c>
      <c r="ES1127">
        <v>2653.73389</v>
      </c>
      <c r="ET1127">
        <v>-773.68548999999996</v>
      </c>
      <c r="EU1127">
        <v>1749.14319</v>
      </c>
      <c r="EV1127">
        <v>2988.9729000000002</v>
      </c>
      <c r="EW1127">
        <v>-1061.48279</v>
      </c>
      <c r="EX1127">
        <v>1799.2885699999999</v>
      </c>
      <c r="EY1127">
        <v>2976.9599600000001</v>
      </c>
    </row>
    <row r="1128" spans="1:155" x14ac:dyDescent="0.4">
      <c r="A1128">
        <v>1122</v>
      </c>
      <c r="B1128">
        <v>5.6050000000000004</v>
      </c>
      <c r="C1128">
        <v>-583.50232000000005</v>
      </c>
      <c r="D1128">
        <v>1578.7883300000001</v>
      </c>
      <c r="E1128">
        <v>1635.69568</v>
      </c>
      <c r="F1128">
        <v>-606.26739999999995</v>
      </c>
      <c r="G1128">
        <v>1673.03052</v>
      </c>
      <c r="H1128">
        <v>1645.3961200000001</v>
      </c>
      <c r="I1128">
        <v>-621.54944</v>
      </c>
      <c r="J1128">
        <v>1576.88879</v>
      </c>
      <c r="K1128">
        <v>1700.90894</v>
      </c>
      <c r="L1128">
        <v>-688.01940999999999</v>
      </c>
      <c r="M1128">
        <v>1633.6063200000001</v>
      </c>
      <c r="N1128">
        <v>1690.77466</v>
      </c>
      <c r="O1128">
        <v>-721.36443999999995</v>
      </c>
      <c r="P1128">
        <v>1524.1851799999999</v>
      </c>
      <c r="Q1128">
        <v>1945.5885000000001</v>
      </c>
      <c r="R1128">
        <v>-688.87408000000005</v>
      </c>
      <c r="S1128">
        <v>1595.0885000000001</v>
      </c>
      <c r="T1128">
        <v>1937.6252400000001</v>
      </c>
      <c r="U1128">
        <v>-837.92773</v>
      </c>
      <c r="V1128">
        <v>1551.2243699999999</v>
      </c>
      <c r="W1128">
        <v>2162.6984900000002</v>
      </c>
      <c r="X1128">
        <v>-810.60491999999999</v>
      </c>
      <c r="Y1128">
        <v>1649.5317399999999</v>
      </c>
      <c r="Z1128">
        <v>2194.6450199999999</v>
      </c>
      <c r="AA1128">
        <v>-737.02161000000001</v>
      </c>
      <c r="AB1128">
        <v>1656.1018099999999</v>
      </c>
      <c r="AC1128">
        <v>2272.1960399999998</v>
      </c>
      <c r="AD1128">
        <v>-1242.6787099999999</v>
      </c>
      <c r="AE1128">
        <v>1643.5849599999999</v>
      </c>
      <c r="AF1128">
        <v>1632.5472400000001</v>
      </c>
      <c r="AG1128">
        <v>-1206.91418</v>
      </c>
      <c r="AH1128">
        <v>1739.3150599999999</v>
      </c>
      <c r="AI1128">
        <v>1662.8563200000001</v>
      </c>
      <c r="AJ1128">
        <v>-1203.6340299999999</v>
      </c>
      <c r="AK1128">
        <v>1649.29053</v>
      </c>
      <c r="AL1128">
        <v>1704.0231900000001</v>
      </c>
      <c r="AM1128">
        <v>-1136.8393599999999</v>
      </c>
      <c r="AN1128">
        <v>1689.3095699999999</v>
      </c>
      <c r="AO1128">
        <v>1684.4695999999999</v>
      </c>
      <c r="AP1128">
        <v>-1107.24902</v>
      </c>
      <c r="AQ1128">
        <v>1573.3625500000001</v>
      </c>
      <c r="AR1128">
        <v>1944.3875700000001</v>
      </c>
      <c r="AS1128">
        <v>-1125.2075199999999</v>
      </c>
      <c r="AT1128">
        <v>1657.7699</v>
      </c>
      <c r="AU1128">
        <v>1943.2209499999999</v>
      </c>
      <c r="AV1128">
        <v>-985.92902000000004</v>
      </c>
      <c r="AW1128">
        <v>1582.3961200000001</v>
      </c>
      <c r="AX1128">
        <v>2161.3955099999998</v>
      </c>
      <c r="AY1128">
        <v>-994.72167999999999</v>
      </c>
      <c r="AZ1128">
        <v>1676.1131600000001</v>
      </c>
      <c r="BA1128">
        <v>2201.4990200000002</v>
      </c>
      <c r="BB1128">
        <v>-1067.0902100000001</v>
      </c>
      <c r="BC1128">
        <v>1700.0509</v>
      </c>
      <c r="BD1128">
        <v>2264.3332500000001</v>
      </c>
      <c r="BE1128">
        <v>-907.20343000000003</v>
      </c>
      <c r="BF1128">
        <v>1789.7443800000001</v>
      </c>
      <c r="BG1128">
        <v>3836.61816</v>
      </c>
      <c r="BH1128">
        <v>-942.60077000000001</v>
      </c>
      <c r="BI1128">
        <v>1801.23279</v>
      </c>
      <c r="BJ1128">
        <v>3759.90479</v>
      </c>
      <c r="BK1128">
        <v>-853.81341999999995</v>
      </c>
      <c r="BL1128">
        <v>1830.83008</v>
      </c>
      <c r="BM1128">
        <v>3764.40308</v>
      </c>
      <c r="BN1128">
        <v>-904.75145999999995</v>
      </c>
      <c r="BO1128">
        <v>1943.43713</v>
      </c>
      <c r="BP1128">
        <v>3620.7031299999999</v>
      </c>
      <c r="BQ1128">
        <v>-939.35645</v>
      </c>
      <c r="BR1128">
        <v>1846.08069</v>
      </c>
      <c r="BS1128">
        <v>3613.0004899999999</v>
      </c>
      <c r="BT1128">
        <v>-845.53467000000001</v>
      </c>
      <c r="BU1128">
        <v>1882.74451</v>
      </c>
      <c r="BV1128">
        <v>3634.7299800000001</v>
      </c>
      <c r="BW1128">
        <v>-917.91956000000005</v>
      </c>
      <c r="BX1128">
        <v>1766.34448</v>
      </c>
      <c r="BY1128">
        <v>3242.1015600000001</v>
      </c>
      <c r="BZ1128">
        <v>-801.32647999999995</v>
      </c>
      <c r="CA1128">
        <v>1768.6746800000001</v>
      </c>
      <c r="CB1128">
        <v>3243.34204</v>
      </c>
      <c r="CC1128">
        <v>-745.82561999999996</v>
      </c>
      <c r="CD1128">
        <v>1644.2752700000001</v>
      </c>
      <c r="CE1128">
        <v>2809.9262699999999</v>
      </c>
      <c r="CF1128">
        <v>-995.37438999999995</v>
      </c>
      <c r="CG1128">
        <v>1806.15723</v>
      </c>
      <c r="CH1128">
        <v>3824.8820799999999</v>
      </c>
      <c r="CI1128">
        <v>-963.79205000000002</v>
      </c>
      <c r="CJ1128">
        <v>1795.1419699999999</v>
      </c>
      <c r="CK1128">
        <v>3747.02295</v>
      </c>
      <c r="CL1128">
        <v>-1038.7484099999999</v>
      </c>
      <c r="CM1128">
        <v>1858.05042</v>
      </c>
      <c r="CN1128">
        <v>3754.9614299999998</v>
      </c>
      <c r="CO1128">
        <v>-947.50725999999997</v>
      </c>
      <c r="CP1128">
        <v>1946.76514</v>
      </c>
      <c r="CQ1128">
        <v>3611.1196300000001</v>
      </c>
      <c r="CR1128">
        <v>-946.15601000000004</v>
      </c>
      <c r="CS1128">
        <v>1856.4493399999999</v>
      </c>
      <c r="CT1128">
        <v>3611.2060499999998</v>
      </c>
      <c r="CU1128">
        <v>-1024.18994</v>
      </c>
      <c r="CV1128">
        <v>1910.9012499999999</v>
      </c>
      <c r="CW1128">
        <v>3629.2748999999999</v>
      </c>
      <c r="CX1128">
        <v>-945.51331000000005</v>
      </c>
      <c r="CY1128">
        <v>1771.49756</v>
      </c>
      <c r="CZ1128">
        <v>3224.8493699999999</v>
      </c>
      <c r="DA1128">
        <v>-1054.87085</v>
      </c>
      <c r="DB1128">
        <v>1806.4396999999999</v>
      </c>
      <c r="DC1128">
        <v>3214.6953100000001</v>
      </c>
      <c r="DD1128">
        <v>-1093.7332799999999</v>
      </c>
      <c r="DE1128">
        <v>1712.36646</v>
      </c>
      <c r="DF1128">
        <v>2790.3071300000001</v>
      </c>
      <c r="DG1128">
        <v>-894.09064000000001</v>
      </c>
      <c r="DH1128">
        <v>1802.18481</v>
      </c>
      <c r="DI1128">
        <v>2037.09131</v>
      </c>
      <c r="DJ1128">
        <v>-807.57727</v>
      </c>
      <c r="DK1128">
        <v>1647.9946299999999</v>
      </c>
      <c r="DL1128">
        <v>2089.11499</v>
      </c>
      <c r="DM1128">
        <v>-986.10772999999995</v>
      </c>
      <c r="DN1128">
        <v>1663.09448</v>
      </c>
      <c r="DO1128">
        <v>2074.3034699999998</v>
      </c>
      <c r="DP1128">
        <v>-913.73419000000001</v>
      </c>
      <c r="DQ1128">
        <v>1491.5190399999999</v>
      </c>
      <c r="DR1128">
        <v>2214.89111</v>
      </c>
      <c r="DS1128">
        <v>-906.60352</v>
      </c>
      <c r="DT1128">
        <v>1672.9603300000001</v>
      </c>
      <c r="DU1128">
        <v>2214.0373500000001</v>
      </c>
      <c r="DV1128">
        <v>-761.39484000000004</v>
      </c>
      <c r="DW1128">
        <v>1519.88806</v>
      </c>
      <c r="DX1128">
        <v>2542.6230500000001</v>
      </c>
      <c r="DY1128">
        <v>-1092.85095</v>
      </c>
      <c r="DZ1128">
        <v>1577.56592</v>
      </c>
      <c r="EA1128">
        <v>2550.1164600000002</v>
      </c>
      <c r="EB1128">
        <v>-929.33043999999995</v>
      </c>
      <c r="EC1128">
        <v>1432.50452</v>
      </c>
      <c r="ED1128">
        <v>2431.3586399999999</v>
      </c>
      <c r="EE1128">
        <v>-901.27686000000006</v>
      </c>
      <c r="EF1128">
        <v>1669.39282</v>
      </c>
      <c r="EG1128">
        <v>2530.7902800000002</v>
      </c>
      <c r="EH1128">
        <v>-809.16076999999996</v>
      </c>
      <c r="EI1128">
        <v>1522.3903800000001</v>
      </c>
      <c r="EJ1128">
        <v>2758.1145000000001</v>
      </c>
      <c r="EK1128">
        <v>-1082.20117</v>
      </c>
      <c r="EL1128">
        <v>1572.0427199999999</v>
      </c>
      <c r="EM1128">
        <v>2728.1245100000001</v>
      </c>
      <c r="EN1128">
        <v>-848.54822000000001</v>
      </c>
      <c r="EO1128">
        <v>1679.9921899999999</v>
      </c>
      <c r="EP1128">
        <v>2660.8903799999998</v>
      </c>
      <c r="EQ1128">
        <v>-946.55718999999999</v>
      </c>
      <c r="ER1128">
        <v>1701.2817399999999</v>
      </c>
      <c r="ES1128">
        <v>2653.7123999999999</v>
      </c>
      <c r="ET1128">
        <v>-773.69177000000002</v>
      </c>
      <c r="EU1128">
        <v>1748.7305899999999</v>
      </c>
      <c r="EV1128">
        <v>2988.9792499999999</v>
      </c>
      <c r="EW1128">
        <v>-1061.6125500000001</v>
      </c>
      <c r="EX1128">
        <v>1799.0753199999999</v>
      </c>
      <c r="EY1128">
        <v>2976.9877900000001</v>
      </c>
    </row>
    <row r="1129" spans="1:155" x14ac:dyDescent="0.4">
      <c r="A1129">
        <v>1123</v>
      </c>
      <c r="B1129">
        <v>5.61</v>
      </c>
      <c r="C1129">
        <v>-583.57903999999996</v>
      </c>
      <c r="D1129">
        <v>1578.6767600000001</v>
      </c>
      <c r="E1129">
        <v>1635.6722400000001</v>
      </c>
      <c r="F1129">
        <v>-606.33582000000001</v>
      </c>
      <c r="G1129">
        <v>1672.9221199999999</v>
      </c>
      <c r="H1129">
        <v>1645.46802</v>
      </c>
      <c r="I1129">
        <v>-621.70856000000003</v>
      </c>
      <c r="J1129">
        <v>1576.69373</v>
      </c>
      <c r="K1129">
        <v>1700.81836</v>
      </c>
      <c r="L1129">
        <v>-688.12463000000002</v>
      </c>
      <c r="M1129">
        <v>1633.48145</v>
      </c>
      <c r="N1129">
        <v>1690.71021</v>
      </c>
      <c r="O1129">
        <v>-721.64453000000003</v>
      </c>
      <c r="P1129">
        <v>1524.01611</v>
      </c>
      <c r="Q1129">
        <v>1945.4864500000001</v>
      </c>
      <c r="R1129">
        <v>-689.09118999999998</v>
      </c>
      <c r="S1129">
        <v>1594.9747299999999</v>
      </c>
      <c r="T1129">
        <v>1937.42139</v>
      </c>
      <c r="U1129">
        <v>-838.02368000000001</v>
      </c>
      <c r="V1129">
        <v>1551.14832</v>
      </c>
      <c r="W1129">
        <v>2162.6557600000001</v>
      </c>
      <c r="X1129">
        <v>-810.77233999999999</v>
      </c>
      <c r="Y1129">
        <v>1649.4040500000001</v>
      </c>
      <c r="Z1129">
        <v>2194.41968</v>
      </c>
      <c r="AA1129">
        <v>-737.13549999999998</v>
      </c>
      <c r="AB1129">
        <v>1656.0183099999999</v>
      </c>
      <c r="AC1129">
        <v>2272.0844699999998</v>
      </c>
      <c r="AD1129">
        <v>-1242.7116699999999</v>
      </c>
      <c r="AE1129">
        <v>1643.56006</v>
      </c>
      <c r="AF1129">
        <v>1632.3877</v>
      </c>
      <c r="AG1129">
        <v>-1206.8477800000001</v>
      </c>
      <c r="AH1129">
        <v>1739.17749</v>
      </c>
      <c r="AI1129">
        <v>1663.0282</v>
      </c>
      <c r="AJ1129">
        <v>-1203.4741200000001</v>
      </c>
      <c r="AK1129">
        <v>1648.8377700000001</v>
      </c>
      <c r="AL1129">
        <v>1703.8177499999999</v>
      </c>
      <c r="AM1129">
        <v>-1136.8768299999999</v>
      </c>
      <c r="AN1129">
        <v>1688.9283399999999</v>
      </c>
      <c r="AO1129">
        <v>1684.44397</v>
      </c>
      <c r="AP1129">
        <v>-1107.06152</v>
      </c>
      <c r="AQ1129">
        <v>1573.1027799999999</v>
      </c>
      <c r="AR1129">
        <v>1944.2900400000001</v>
      </c>
      <c r="AS1129">
        <v>-1125.2319299999999</v>
      </c>
      <c r="AT1129">
        <v>1657.35925</v>
      </c>
      <c r="AU1129">
        <v>1943.0716600000001</v>
      </c>
      <c r="AV1129">
        <v>-986.00292999999999</v>
      </c>
      <c r="AW1129">
        <v>1582.3894</v>
      </c>
      <c r="AX1129">
        <v>2161.3229999999999</v>
      </c>
      <c r="AY1129">
        <v>-994.79449</v>
      </c>
      <c r="AZ1129">
        <v>1676.08044</v>
      </c>
      <c r="BA1129">
        <v>2201.4377399999998</v>
      </c>
      <c r="BB1129">
        <v>-1067.22937</v>
      </c>
      <c r="BC1129">
        <v>1700.01892</v>
      </c>
      <c r="BD1129">
        <v>2264.1877399999998</v>
      </c>
      <c r="BE1129">
        <v>-907.25543000000005</v>
      </c>
      <c r="BF1129">
        <v>1789.1362300000001</v>
      </c>
      <c r="BG1129">
        <v>3836.5752000000002</v>
      </c>
      <c r="BH1129">
        <v>-942.73694</v>
      </c>
      <c r="BI1129">
        <v>1800.7917500000001</v>
      </c>
      <c r="BJ1129">
        <v>3759.8432600000001</v>
      </c>
      <c r="BK1129">
        <v>-853.88354000000004</v>
      </c>
      <c r="BL1129">
        <v>1830.23108</v>
      </c>
      <c r="BM1129">
        <v>3764.3256799999999</v>
      </c>
      <c r="BN1129">
        <v>-904.81908999999996</v>
      </c>
      <c r="BO1129">
        <v>1942.9874299999999</v>
      </c>
      <c r="BP1129">
        <v>3620.7573200000002</v>
      </c>
      <c r="BQ1129">
        <v>-939.54912999999999</v>
      </c>
      <c r="BR1129">
        <v>1845.59094</v>
      </c>
      <c r="BS1129">
        <v>3612.9072299999998</v>
      </c>
      <c r="BT1129">
        <v>-845.69177000000002</v>
      </c>
      <c r="BU1129">
        <v>1882.28406</v>
      </c>
      <c r="BV1129">
        <v>3634.6689500000002</v>
      </c>
      <c r="BW1129">
        <v>-917.99310000000003</v>
      </c>
      <c r="BX1129">
        <v>1766.10437</v>
      </c>
      <c r="BY1129">
        <v>3242.12183</v>
      </c>
      <c r="BZ1129">
        <v>-801.45159999999998</v>
      </c>
      <c r="CA1129">
        <v>1768.1403800000001</v>
      </c>
      <c r="CB1129">
        <v>3243.2692900000002</v>
      </c>
      <c r="CC1129">
        <v>-745.89788999999996</v>
      </c>
      <c r="CD1129">
        <v>1644.0061000000001</v>
      </c>
      <c r="CE1129">
        <v>2809.8525399999999</v>
      </c>
      <c r="CF1129">
        <v>-995.44665999999995</v>
      </c>
      <c r="CG1129">
        <v>1805.4294400000001</v>
      </c>
      <c r="CH1129">
        <v>3824.8256799999999</v>
      </c>
      <c r="CI1129">
        <v>-963.88647000000003</v>
      </c>
      <c r="CJ1129">
        <v>1794.7092299999999</v>
      </c>
      <c r="CK1129">
        <v>3747.0002399999998</v>
      </c>
      <c r="CL1129">
        <v>-1038.8359399999999</v>
      </c>
      <c r="CM1129">
        <v>1857.46729</v>
      </c>
      <c r="CN1129">
        <v>3754.9616700000001</v>
      </c>
      <c r="CO1129">
        <v>-947.56744000000003</v>
      </c>
      <c r="CP1129">
        <v>1946.35303</v>
      </c>
      <c r="CQ1129">
        <v>3611.14282</v>
      </c>
      <c r="CR1129">
        <v>-946.71538999999996</v>
      </c>
      <c r="CS1129">
        <v>1855.9160199999999</v>
      </c>
      <c r="CT1129">
        <v>3610.9540999999999</v>
      </c>
      <c r="CU1129">
        <v>-1024.3529100000001</v>
      </c>
      <c r="CV1129">
        <v>1910.51965</v>
      </c>
      <c r="CW1129">
        <v>3629.2497600000002</v>
      </c>
      <c r="CX1129">
        <v>-945.64948000000004</v>
      </c>
      <c r="CY1129">
        <v>1771.31177</v>
      </c>
      <c r="CZ1129">
        <v>3224.8432600000001</v>
      </c>
      <c r="DA1129">
        <v>-1054.8895299999999</v>
      </c>
      <c r="DB1129">
        <v>1805.9978000000001</v>
      </c>
      <c r="DC1129">
        <v>3214.6672400000002</v>
      </c>
      <c r="DD1129">
        <v>-1093.7940699999999</v>
      </c>
      <c r="DE1129">
        <v>1712.16992</v>
      </c>
      <c r="DF1129">
        <v>2790.2705099999998</v>
      </c>
      <c r="DG1129">
        <v>-894.22649999999999</v>
      </c>
      <c r="DH1129">
        <v>1802.1921400000001</v>
      </c>
      <c r="DI1129">
        <v>2036.9502</v>
      </c>
      <c r="DJ1129">
        <v>-807.72973999999999</v>
      </c>
      <c r="DK1129">
        <v>1648.03809</v>
      </c>
      <c r="DL1129">
        <v>2088.9797400000002</v>
      </c>
      <c r="DM1129">
        <v>-986.25261999999998</v>
      </c>
      <c r="DN1129">
        <v>1663.0599400000001</v>
      </c>
      <c r="DO1129">
        <v>2074.1752900000001</v>
      </c>
      <c r="DP1129">
        <v>-913.92047000000002</v>
      </c>
      <c r="DQ1129">
        <v>1491.5197800000001</v>
      </c>
      <c r="DR1129">
        <v>2214.76953</v>
      </c>
      <c r="DS1129">
        <v>-906.70740000000001</v>
      </c>
      <c r="DT1129">
        <v>1672.9578899999999</v>
      </c>
      <c r="DU1129">
        <v>2213.9243200000001</v>
      </c>
      <c r="DV1129">
        <v>-761.50603999999998</v>
      </c>
      <c r="DW1129">
        <v>1519.9019800000001</v>
      </c>
      <c r="DX1129">
        <v>2542.4880400000002</v>
      </c>
      <c r="DY1129">
        <v>-1093.02197</v>
      </c>
      <c r="DZ1129">
        <v>1577.4747299999999</v>
      </c>
      <c r="EA1129">
        <v>2549.9731400000001</v>
      </c>
      <c r="EB1129">
        <v>-929.43364999999994</v>
      </c>
      <c r="EC1129">
        <v>1432.43884</v>
      </c>
      <c r="ED1129">
        <v>2431.23047</v>
      </c>
      <c r="EE1129">
        <v>-901.44550000000004</v>
      </c>
      <c r="EF1129">
        <v>1669.32617</v>
      </c>
      <c r="EG1129">
        <v>2530.7126499999999</v>
      </c>
      <c r="EH1129">
        <v>-809.25573999999995</v>
      </c>
      <c r="EI1129">
        <v>1522.2425499999999</v>
      </c>
      <c r="EJ1129">
        <v>2758.0046400000001</v>
      </c>
      <c r="EK1129">
        <v>-1082.22766</v>
      </c>
      <c r="EL1129">
        <v>1571.8940399999999</v>
      </c>
      <c r="EM1129">
        <v>2728.0502900000001</v>
      </c>
      <c r="EN1129">
        <v>-848.72852</v>
      </c>
      <c r="EO1129">
        <v>1679.82043</v>
      </c>
      <c r="EP1129">
        <v>2660.82251</v>
      </c>
      <c r="EQ1129">
        <v>-946.69653000000005</v>
      </c>
      <c r="ER1129">
        <v>1701.1138900000001</v>
      </c>
      <c r="ES1129">
        <v>2653.6938500000001</v>
      </c>
      <c r="ET1129">
        <v>-773.73193000000003</v>
      </c>
      <c r="EU1129">
        <v>1748.3845200000001</v>
      </c>
      <c r="EV1129">
        <v>2988.9497099999999</v>
      </c>
      <c r="EW1129">
        <v>-1061.6783399999999</v>
      </c>
      <c r="EX1129">
        <v>1798.8693800000001</v>
      </c>
      <c r="EY1129">
        <v>2977.02979</v>
      </c>
    </row>
    <row r="1130" spans="1:155" x14ac:dyDescent="0.4">
      <c r="A1130">
        <v>1124</v>
      </c>
      <c r="B1130">
        <v>5.6150000000000002</v>
      </c>
      <c r="C1130">
        <v>-583.60717999999997</v>
      </c>
      <c r="D1130">
        <v>1578.6450199999999</v>
      </c>
      <c r="E1130">
        <v>1635.14966</v>
      </c>
      <c r="F1130">
        <v>-606.42065000000002</v>
      </c>
      <c r="G1130">
        <v>1672.8641399999999</v>
      </c>
      <c r="H1130">
        <v>1645.51477</v>
      </c>
      <c r="I1130">
        <v>-621.90039000000002</v>
      </c>
      <c r="J1130">
        <v>1576.5465099999999</v>
      </c>
      <c r="K1130">
        <v>1700.7158199999999</v>
      </c>
      <c r="L1130">
        <v>-688.20330999999999</v>
      </c>
      <c r="M1130">
        <v>1633.3906300000001</v>
      </c>
      <c r="N1130">
        <v>1690.65967</v>
      </c>
      <c r="O1130">
        <v>-721.92089999999996</v>
      </c>
      <c r="P1130">
        <v>1523.79565</v>
      </c>
      <c r="Q1130">
        <v>1945.31396</v>
      </c>
      <c r="R1130">
        <v>-689.33099000000004</v>
      </c>
      <c r="S1130">
        <v>1594.8524199999999</v>
      </c>
      <c r="T1130">
        <v>1937.23352</v>
      </c>
      <c r="U1130">
        <v>-838.14606000000003</v>
      </c>
      <c r="V1130">
        <v>1551.0235600000001</v>
      </c>
      <c r="W1130">
        <v>2162.5434599999999</v>
      </c>
      <c r="X1130">
        <v>-811.28809000000001</v>
      </c>
      <c r="Y1130">
        <v>1648.8900100000001</v>
      </c>
      <c r="Z1130">
        <v>2193.9528799999998</v>
      </c>
      <c r="AA1130">
        <v>-737.27044999999998</v>
      </c>
      <c r="AB1130">
        <v>1655.93616</v>
      </c>
      <c r="AC1130">
        <v>2271.9741199999999</v>
      </c>
      <c r="AD1130">
        <v>-1242.74512</v>
      </c>
      <c r="AE1130">
        <v>1643.5368699999999</v>
      </c>
      <c r="AF1130">
        <v>1632.2182600000001</v>
      </c>
      <c r="AG1130">
        <v>-1206.78772</v>
      </c>
      <c r="AH1130">
        <v>1738.9940200000001</v>
      </c>
      <c r="AI1130">
        <v>1663.27441</v>
      </c>
      <c r="AJ1130">
        <v>-1203.1652799999999</v>
      </c>
      <c r="AK1130">
        <v>1648.15149</v>
      </c>
      <c r="AL1130">
        <v>1703.46362</v>
      </c>
      <c r="AM1130">
        <v>-1136.8970899999999</v>
      </c>
      <c r="AN1130">
        <v>1688.60034</v>
      </c>
      <c r="AO1130">
        <v>1684.4468999999999</v>
      </c>
      <c r="AP1130">
        <v>-1106.8975800000001</v>
      </c>
      <c r="AQ1130">
        <v>1572.84546</v>
      </c>
      <c r="AR1130">
        <v>1944.26135</v>
      </c>
      <c r="AS1130">
        <v>-1125.24146</v>
      </c>
      <c r="AT1130">
        <v>1657.01782</v>
      </c>
      <c r="AU1130">
        <v>1942.90112</v>
      </c>
      <c r="AV1130">
        <v>-986.09253000000001</v>
      </c>
      <c r="AW1130">
        <v>1582.38293</v>
      </c>
      <c r="AX1130">
        <v>2161.2065400000001</v>
      </c>
      <c r="AY1130">
        <v>-994.88909999999998</v>
      </c>
      <c r="AZ1130">
        <v>1676.0644500000001</v>
      </c>
      <c r="BA1130">
        <v>2201.3539999999998</v>
      </c>
      <c r="BB1130">
        <v>-1067.35718</v>
      </c>
      <c r="BC1130">
        <v>1700.03296</v>
      </c>
      <c r="BD1130">
        <v>2264.0578599999999</v>
      </c>
      <c r="BE1130">
        <v>-907.32965000000002</v>
      </c>
      <c r="BF1130">
        <v>1788.4249299999999</v>
      </c>
      <c r="BG1130">
        <v>3836.53271</v>
      </c>
      <c r="BH1130">
        <v>-942.79254000000003</v>
      </c>
      <c r="BI1130">
        <v>1800.1585700000001</v>
      </c>
      <c r="BJ1130">
        <v>3759.79297</v>
      </c>
      <c r="BK1130">
        <v>-853.94195999999999</v>
      </c>
      <c r="BL1130">
        <v>1829.80603</v>
      </c>
      <c r="BM1130">
        <v>3764.3254400000001</v>
      </c>
      <c r="BN1130">
        <v>-904.93511999999998</v>
      </c>
      <c r="BO1130">
        <v>1942.5595699999999</v>
      </c>
      <c r="BP1130">
        <v>3620.8020000000001</v>
      </c>
      <c r="BQ1130">
        <v>-939.66558999999995</v>
      </c>
      <c r="BR1130">
        <v>1845.1209699999999</v>
      </c>
      <c r="BS1130">
        <v>3612.8200700000002</v>
      </c>
      <c r="BT1130">
        <v>-845.77910999999995</v>
      </c>
      <c r="BU1130">
        <v>1881.8584000000001</v>
      </c>
      <c r="BV1130">
        <v>3634.5930199999998</v>
      </c>
      <c r="BW1130">
        <v>-918.06830000000002</v>
      </c>
      <c r="BX1130">
        <v>1765.7748999999999</v>
      </c>
      <c r="BY1130">
        <v>3242.1176799999998</v>
      </c>
      <c r="BZ1130">
        <v>-801.56170999999995</v>
      </c>
      <c r="CA1130">
        <v>1767.63159</v>
      </c>
      <c r="CB1130">
        <v>3243.1938500000001</v>
      </c>
      <c r="CC1130">
        <v>-745.98046999999997</v>
      </c>
      <c r="CD1130">
        <v>1643.87</v>
      </c>
      <c r="CE1130">
        <v>2809.75513</v>
      </c>
      <c r="CF1130">
        <v>-995.50725999999997</v>
      </c>
      <c r="CG1130">
        <v>1804.7707499999999</v>
      </c>
      <c r="CH1130">
        <v>3824.7656299999999</v>
      </c>
      <c r="CI1130">
        <v>-964.03381000000002</v>
      </c>
      <c r="CJ1130">
        <v>1794.3875700000001</v>
      </c>
      <c r="CK1130">
        <v>3747.0600599999998</v>
      </c>
      <c r="CL1130">
        <v>-1038.93823</v>
      </c>
      <c r="CM1130">
        <v>1856.86169</v>
      </c>
      <c r="CN1130">
        <v>3754.9868200000001</v>
      </c>
      <c r="CO1130">
        <v>-947.63287000000003</v>
      </c>
      <c r="CP1130">
        <v>1945.7936999999999</v>
      </c>
      <c r="CQ1130">
        <v>3611.0949700000001</v>
      </c>
      <c r="CR1130">
        <v>-947.29816000000005</v>
      </c>
      <c r="CS1130">
        <v>1855.2924800000001</v>
      </c>
      <c r="CT1130">
        <v>3610.7065400000001</v>
      </c>
      <c r="CU1130">
        <v>-1024.48352</v>
      </c>
      <c r="CV1130">
        <v>1910.12219</v>
      </c>
      <c r="CW1130">
        <v>3629.23999</v>
      </c>
      <c r="CX1130">
        <v>-945.77666999999997</v>
      </c>
      <c r="CY1130">
        <v>1771.08411</v>
      </c>
      <c r="CZ1130">
        <v>3224.8459499999999</v>
      </c>
      <c r="DA1130">
        <v>-1054.99622</v>
      </c>
      <c r="DB1130">
        <v>1805.62952</v>
      </c>
      <c r="DC1130">
        <v>3214.6379400000001</v>
      </c>
      <c r="DD1130">
        <v>-1093.84167</v>
      </c>
      <c r="DE1130">
        <v>1711.9260300000001</v>
      </c>
      <c r="DF1130">
        <v>2790.2358399999998</v>
      </c>
      <c r="DG1130">
        <v>-894.38660000000004</v>
      </c>
      <c r="DH1130">
        <v>1802.19849</v>
      </c>
      <c r="DI1130">
        <v>2036.7968800000001</v>
      </c>
      <c r="DJ1130">
        <v>-807.91405999999995</v>
      </c>
      <c r="DK1130">
        <v>1648.0606700000001</v>
      </c>
      <c r="DL1130">
        <v>2088.8806199999999</v>
      </c>
      <c r="DM1130">
        <v>-986.48572000000001</v>
      </c>
      <c r="DN1130">
        <v>1663.0275899999999</v>
      </c>
      <c r="DO1130">
        <v>2074.0881300000001</v>
      </c>
      <c r="DP1130">
        <v>-914.05358999999999</v>
      </c>
      <c r="DQ1130">
        <v>1491.50317</v>
      </c>
      <c r="DR1130">
        <v>2214.6506300000001</v>
      </c>
      <c r="DS1130">
        <v>-906.80340999999999</v>
      </c>
      <c r="DT1130">
        <v>1672.9398200000001</v>
      </c>
      <c r="DU1130">
        <v>2213.8095699999999</v>
      </c>
      <c r="DV1130">
        <v>-761.62390000000005</v>
      </c>
      <c r="DW1130">
        <v>1519.88867</v>
      </c>
      <c r="DX1130">
        <v>2542.2981</v>
      </c>
      <c r="DY1130">
        <v>-1093.16614</v>
      </c>
      <c r="DZ1130">
        <v>1577.30762</v>
      </c>
      <c r="EA1130">
        <v>2549.87158</v>
      </c>
      <c r="EB1130">
        <v>-929.56524999999999</v>
      </c>
      <c r="EC1130">
        <v>1432.3398400000001</v>
      </c>
      <c r="ED1130">
        <v>2431.0991199999999</v>
      </c>
      <c r="EE1130">
        <v>-901.62420999999995</v>
      </c>
      <c r="EF1130">
        <v>1669.2807600000001</v>
      </c>
      <c r="EG1130">
        <v>2530.6108399999998</v>
      </c>
      <c r="EH1130">
        <v>-809.32153000000005</v>
      </c>
      <c r="EI1130">
        <v>1522.13489</v>
      </c>
      <c r="EJ1130">
        <v>2757.90796</v>
      </c>
      <c r="EK1130">
        <v>-1082.2268099999999</v>
      </c>
      <c r="EL1130">
        <v>1571.6968999999999</v>
      </c>
      <c r="EM1130">
        <v>2727.9313999999999</v>
      </c>
      <c r="EN1130">
        <v>-848.84362999999996</v>
      </c>
      <c r="EO1130">
        <v>1679.6704099999999</v>
      </c>
      <c r="EP1130">
        <v>2660.7460900000001</v>
      </c>
      <c r="EQ1130">
        <v>-946.82299999999998</v>
      </c>
      <c r="ER1130">
        <v>1700.9891399999999</v>
      </c>
      <c r="ES1130">
        <v>2653.6655300000002</v>
      </c>
      <c r="ET1130">
        <v>-773.71984999999995</v>
      </c>
      <c r="EU1130">
        <v>1748.11536</v>
      </c>
      <c r="EV1130">
        <v>2988.8837899999999</v>
      </c>
      <c r="EW1130">
        <v>-1061.7597699999999</v>
      </c>
      <c r="EX1130">
        <v>1798.6228000000001</v>
      </c>
      <c r="EY1130">
        <v>2977.0310100000002</v>
      </c>
    </row>
    <row r="1131" spans="1:155" x14ac:dyDescent="0.4">
      <c r="A1131">
        <v>1125</v>
      </c>
      <c r="B1131">
        <v>5.62</v>
      </c>
      <c r="C1131">
        <v>-583.65935999999999</v>
      </c>
      <c r="D1131">
        <v>1578.55872</v>
      </c>
      <c r="E1131">
        <v>1635.05261</v>
      </c>
      <c r="F1131">
        <v>-606.45727999999997</v>
      </c>
      <c r="G1131">
        <v>1672.7916299999999</v>
      </c>
      <c r="H1131">
        <v>1645.5574999999999</v>
      </c>
      <c r="I1131">
        <v>-622.14013999999997</v>
      </c>
      <c r="J1131">
        <v>1576.38831</v>
      </c>
      <c r="K1131">
        <v>1700.60779</v>
      </c>
      <c r="L1131">
        <v>-688.30438000000004</v>
      </c>
      <c r="M1131">
        <v>1633.2917500000001</v>
      </c>
      <c r="N1131">
        <v>1690.6082799999999</v>
      </c>
      <c r="O1131">
        <v>-722.16290000000004</v>
      </c>
      <c r="P1131">
        <v>1523.6341600000001</v>
      </c>
      <c r="Q1131">
        <v>1945.20093</v>
      </c>
      <c r="R1131">
        <v>-689.53270999999995</v>
      </c>
      <c r="S1131">
        <v>1594.7521999999999</v>
      </c>
      <c r="T1131">
        <v>1937.0897199999999</v>
      </c>
      <c r="U1131">
        <v>-838.25054999999998</v>
      </c>
      <c r="V1131">
        <v>1550.9417699999999</v>
      </c>
      <c r="W1131">
        <v>2162.4379899999999</v>
      </c>
      <c r="X1131">
        <v>-811.39709000000005</v>
      </c>
      <c r="Y1131">
        <v>1648.84375</v>
      </c>
      <c r="Z1131">
        <v>2193.7392599999998</v>
      </c>
      <c r="AA1131">
        <v>-737.36474999999996</v>
      </c>
      <c r="AB1131">
        <v>1655.8861099999999</v>
      </c>
      <c r="AC1131">
        <v>2271.8117699999998</v>
      </c>
      <c r="AD1131">
        <v>-1242.7792999999999</v>
      </c>
      <c r="AE1131">
        <v>1643.5158699999999</v>
      </c>
      <c r="AF1131">
        <v>1632.04089</v>
      </c>
      <c r="AG1131">
        <v>-1206.73792</v>
      </c>
      <c r="AH1131">
        <v>1738.7521999999999</v>
      </c>
      <c r="AI1131">
        <v>1663.47083</v>
      </c>
      <c r="AJ1131">
        <v>-1203.0534700000001</v>
      </c>
      <c r="AK1131">
        <v>1647.8507099999999</v>
      </c>
      <c r="AL1131">
        <v>1703.2890600000001</v>
      </c>
      <c r="AM1131">
        <v>-1136.94067</v>
      </c>
      <c r="AN1131">
        <v>1688.32727</v>
      </c>
      <c r="AO1131">
        <v>1684.40381</v>
      </c>
      <c r="AP1131">
        <v>-1106.7213099999999</v>
      </c>
      <c r="AQ1131">
        <v>1572.65344</v>
      </c>
      <c r="AR1131">
        <v>1944.2364500000001</v>
      </c>
      <c r="AS1131">
        <v>-1125.3089600000001</v>
      </c>
      <c r="AT1131">
        <v>1656.7144800000001</v>
      </c>
      <c r="AU1131">
        <v>1942.7023899999999</v>
      </c>
      <c r="AV1131">
        <v>-986.19727</v>
      </c>
      <c r="AW1131">
        <v>1582.3819599999999</v>
      </c>
      <c r="AX1131">
        <v>2161.1022899999998</v>
      </c>
      <c r="AY1131">
        <v>-995.03223000000003</v>
      </c>
      <c r="AZ1131">
        <v>1676.03015</v>
      </c>
      <c r="BA1131">
        <v>2201.1540500000001</v>
      </c>
      <c r="BB1131">
        <v>-1067.5084199999999</v>
      </c>
      <c r="BC1131">
        <v>1699.9771699999999</v>
      </c>
      <c r="BD1131">
        <v>2263.9067399999999</v>
      </c>
      <c r="BE1131">
        <v>-907.64319</v>
      </c>
      <c r="BF1131">
        <v>1787.71765</v>
      </c>
      <c r="BG1131">
        <v>3836.4328599999999</v>
      </c>
      <c r="BH1131">
        <v>-943.80736999999999</v>
      </c>
      <c r="BI1131">
        <v>1797.5318600000001</v>
      </c>
      <c r="BJ1131">
        <v>3756.2687999999998</v>
      </c>
      <c r="BK1131">
        <v>-853.95025999999996</v>
      </c>
      <c r="BL1131">
        <v>1829.29114</v>
      </c>
      <c r="BM1131">
        <v>3764.3066399999998</v>
      </c>
      <c r="BN1131">
        <v>-905.08245999999997</v>
      </c>
      <c r="BO1131">
        <v>1942.0824</v>
      </c>
      <c r="BP1131">
        <v>3620.85986</v>
      </c>
      <c r="BQ1131">
        <v>-939.71973000000003</v>
      </c>
      <c r="BR1131">
        <v>1844.57104</v>
      </c>
      <c r="BS1131">
        <v>3612.7126499999999</v>
      </c>
      <c r="BT1131">
        <v>-845.88707999999997</v>
      </c>
      <c r="BU1131">
        <v>1881.4563000000001</v>
      </c>
      <c r="BV1131">
        <v>3634.60034</v>
      </c>
      <c r="BW1131">
        <v>-918.14239999999995</v>
      </c>
      <c r="BX1131">
        <v>1765.46558</v>
      </c>
      <c r="BY1131">
        <v>3242.08374</v>
      </c>
      <c r="BZ1131">
        <v>-801.66192999999998</v>
      </c>
      <c r="CA1131">
        <v>1767.0457799999999</v>
      </c>
      <c r="CB1131">
        <v>3243.1240200000002</v>
      </c>
      <c r="CC1131">
        <v>-746.08690999999999</v>
      </c>
      <c r="CD1131">
        <v>1643.75317</v>
      </c>
      <c r="CE1131">
        <v>2809.6894499999999</v>
      </c>
      <c r="CF1131">
        <v>-995.56110000000001</v>
      </c>
      <c r="CG1131">
        <v>1804.3663300000001</v>
      </c>
      <c r="CH1131">
        <v>3824.7360800000001</v>
      </c>
      <c r="CI1131">
        <v>-964.05304000000001</v>
      </c>
      <c r="CJ1131">
        <v>1794.1146200000001</v>
      </c>
      <c r="CK1131">
        <v>3747.09717</v>
      </c>
      <c r="CL1131">
        <v>-1039.0059799999999</v>
      </c>
      <c r="CM1131">
        <v>1856.2979700000001</v>
      </c>
      <c r="CN1131">
        <v>3754.9699700000001</v>
      </c>
      <c r="CO1131">
        <v>-947.71960000000001</v>
      </c>
      <c r="CP1131">
        <v>1945.2762499999999</v>
      </c>
      <c r="CQ1131">
        <v>3611.1103499999999</v>
      </c>
      <c r="CR1131">
        <v>-947.82581000000005</v>
      </c>
      <c r="CS1131">
        <v>1854.6875</v>
      </c>
      <c r="CT1131">
        <v>3610.4147899999998</v>
      </c>
      <c r="CU1131">
        <v>-1024.60889</v>
      </c>
      <c r="CV1131">
        <v>1909.6591800000001</v>
      </c>
      <c r="CW1131">
        <v>3629.22363</v>
      </c>
      <c r="CX1131">
        <v>-945.88232000000005</v>
      </c>
      <c r="CY1131">
        <v>1770.7612300000001</v>
      </c>
      <c r="CZ1131">
        <v>3224.80591</v>
      </c>
      <c r="DA1131">
        <v>-1055.10742</v>
      </c>
      <c r="DB1131">
        <v>1805.28784</v>
      </c>
      <c r="DC1131">
        <v>3214.59692</v>
      </c>
      <c r="DD1131">
        <v>-1093.90588</v>
      </c>
      <c r="DE1131">
        <v>1711.70874</v>
      </c>
      <c r="DF1131">
        <v>2790.1804200000001</v>
      </c>
      <c r="DG1131">
        <v>-894.55669999999998</v>
      </c>
      <c r="DH1131">
        <v>1802.1796899999999</v>
      </c>
      <c r="DI1131">
        <v>2036.6317100000001</v>
      </c>
      <c r="DJ1131">
        <v>-808.09906000000001</v>
      </c>
      <c r="DK1131">
        <v>1648.0479700000001</v>
      </c>
      <c r="DL1131">
        <v>2088.7663600000001</v>
      </c>
      <c r="DM1131">
        <v>-986.70714999999996</v>
      </c>
      <c r="DN1131">
        <v>1663.0908199999999</v>
      </c>
      <c r="DO1131">
        <v>2073.9748500000001</v>
      </c>
      <c r="DP1131">
        <v>-914.20830999999998</v>
      </c>
      <c r="DQ1131">
        <v>1491.4987799999999</v>
      </c>
      <c r="DR1131">
        <v>2214.53613</v>
      </c>
      <c r="DS1131">
        <v>-906.90270999999996</v>
      </c>
      <c r="DT1131">
        <v>1672.9331099999999</v>
      </c>
      <c r="DU1131">
        <v>2213.6709000000001</v>
      </c>
      <c r="DV1131">
        <v>-761.72295999999994</v>
      </c>
      <c r="DW1131">
        <v>1519.87817</v>
      </c>
      <c r="DX1131">
        <v>2542.1262200000001</v>
      </c>
      <c r="DY1131">
        <v>-1093.34375</v>
      </c>
      <c r="DZ1131">
        <v>1577.2701400000001</v>
      </c>
      <c r="EA1131">
        <v>2549.6918900000001</v>
      </c>
      <c r="EB1131">
        <v>-929.74811</v>
      </c>
      <c r="EC1131">
        <v>1432.2341300000001</v>
      </c>
      <c r="ED1131">
        <v>2430.9294399999999</v>
      </c>
      <c r="EE1131">
        <v>-901.74860000000001</v>
      </c>
      <c r="EF1131">
        <v>1669.26794</v>
      </c>
      <c r="EG1131">
        <v>2530.5756799999999</v>
      </c>
      <c r="EH1131">
        <v>-809.37658999999996</v>
      </c>
      <c r="EI1131">
        <v>1522.0334499999999</v>
      </c>
      <c r="EJ1131">
        <v>2757.7646500000001</v>
      </c>
      <c r="EK1131">
        <v>-1082.24414</v>
      </c>
      <c r="EL1131">
        <v>1571.43848</v>
      </c>
      <c r="EM1131">
        <v>2727.7914999999998</v>
      </c>
      <c r="EN1131">
        <v>-848.92760999999996</v>
      </c>
      <c r="EO1131">
        <v>1680.2116699999999</v>
      </c>
      <c r="EP1131">
        <v>2660.6672400000002</v>
      </c>
      <c r="EQ1131">
        <v>-946.94208000000003</v>
      </c>
      <c r="ER1131">
        <v>1700.80762</v>
      </c>
      <c r="ES1131">
        <v>2653.6076699999999</v>
      </c>
      <c r="ET1131">
        <v>-773.74426000000005</v>
      </c>
      <c r="EU1131">
        <v>1747.8823199999999</v>
      </c>
      <c r="EV1131">
        <v>2988.7883299999999</v>
      </c>
      <c r="EW1131">
        <v>-1061.8016399999999</v>
      </c>
      <c r="EX1131">
        <v>1798.3833</v>
      </c>
      <c r="EY1131">
        <v>2976.9917</v>
      </c>
    </row>
    <row r="1132" spans="1:155" x14ac:dyDescent="0.4">
      <c r="A1132">
        <v>1126</v>
      </c>
      <c r="B1132">
        <v>5.625</v>
      </c>
      <c r="C1132">
        <v>-583.66094999999996</v>
      </c>
      <c r="D1132">
        <v>1578.48035</v>
      </c>
      <c r="E1132">
        <v>1635.0728799999999</v>
      </c>
      <c r="F1132">
        <v>-606.46960000000001</v>
      </c>
      <c r="G1132">
        <v>1672.7665999999999</v>
      </c>
      <c r="H1132">
        <v>1645.60303</v>
      </c>
      <c r="I1132">
        <v>-622.37176999999997</v>
      </c>
      <c r="J1132">
        <v>1576.2080100000001</v>
      </c>
      <c r="K1132">
        <v>1700.5033000000001</v>
      </c>
      <c r="L1132">
        <v>-688.38689999999997</v>
      </c>
      <c r="M1132">
        <v>1633.1982399999999</v>
      </c>
      <c r="N1132">
        <v>1690.53955</v>
      </c>
      <c r="O1132">
        <v>-722.38544000000002</v>
      </c>
      <c r="P1132">
        <v>1523.4801</v>
      </c>
      <c r="Q1132">
        <v>1945.09692</v>
      </c>
      <c r="R1132">
        <v>-689.79058999999995</v>
      </c>
      <c r="S1132">
        <v>1594.59521</v>
      </c>
      <c r="T1132">
        <v>1936.93335</v>
      </c>
      <c r="U1132">
        <v>-838.36639000000002</v>
      </c>
      <c r="V1132">
        <v>1550.8706099999999</v>
      </c>
      <c r="W1132">
        <v>2162.3151899999998</v>
      </c>
      <c r="X1132">
        <v>-811.48748999999998</v>
      </c>
      <c r="Y1132">
        <v>1648.83167</v>
      </c>
      <c r="Z1132">
        <v>2193.5852100000002</v>
      </c>
      <c r="AA1132">
        <v>-737.44146999999998</v>
      </c>
      <c r="AB1132">
        <v>1655.8339800000001</v>
      </c>
      <c r="AC1132">
        <v>2271.6821300000001</v>
      </c>
      <c r="AD1132">
        <v>-1242.81421</v>
      </c>
      <c r="AE1132">
        <v>1643.49731</v>
      </c>
      <c r="AF1132">
        <v>1631.8579099999999</v>
      </c>
      <c r="AG1132">
        <v>-1206.66553</v>
      </c>
      <c r="AH1132">
        <v>1738.53577</v>
      </c>
      <c r="AI1132">
        <v>1663.66309</v>
      </c>
      <c r="AJ1132">
        <v>-1203.01685</v>
      </c>
      <c r="AK1132">
        <v>1647.5073199999999</v>
      </c>
      <c r="AL1132">
        <v>1703.0574999999999</v>
      </c>
      <c r="AM1132">
        <v>-1137.0186799999999</v>
      </c>
      <c r="AN1132">
        <v>1688.14697</v>
      </c>
      <c r="AO1132">
        <v>1684.38977</v>
      </c>
      <c r="AP1132">
        <v>-1106.6767600000001</v>
      </c>
      <c r="AQ1132">
        <v>1572.46057</v>
      </c>
      <c r="AR1132">
        <v>1944.12024</v>
      </c>
      <c r="AS1132">
        <v>-1125.3896500000001</v>
      </c>
      <c r="AT1132">
        <v>1656.4885300000001</v>
      </c>
      <c r="AU1132">
        <v>1942.49512</v>
      </c>
      <c r="AV1132">
        <v>-986.29265999999996</v>
      </c>
      <c r="AW1132">
        <v>1582.33545</v>
      </c>
      <c r="AX1132">
        <v>2160.9387200000001</v>
      </c>
      <c r="AY1132">
        <v>-995.19732999999997</v>
      </c>
      <c r="AZ1132">
        <v>1676.0665300000001</v>
      </c>
      <c r="BA1132">
        <v>2200.9872999999998</v>
      </c>
      <c r="BB1132">
        <v>-1067.6124299999999</v>
      </c>
      <c r="BC1132">
        <v>1699.9503199999999</v>
      </c>
      <c r="BD1132">
        <v>2263.6999500000002</v>
      </c>
      <c r="BE1132">
        <v>-907.72191999999995</v>
      </c>
      <c r="BF1132">
        <v>1787.0692100000001</v>
      </c>
      <c r="BG1132">
        <v>3836.3837899999999</v>
      </c>
      <c r="BH1132">
        <v>-942.78790000000004</v>
      </c>
      <c r="BI1132">
        <v>1798.62024</v>
      </c>
      <c r="BJ1132">
        <v>3759.6142599999998</v>
      </c>
      <c r="BK1132">
        <v>-853.9588</v>
      </c>
      <c r="BL1132">
        <v>1828.67542</v>
      </c>
      <c r="BM1132">
        <v>3764.28613</v>
      </c>
      <c r="BN1132">
        <v>-905.15192000000002</v>
      </c>
      <c r="BO1132">
        <v>1941.37427</v>
      </c>
      <c r="BP1132">
        <v>3620.8786599999999</v>
      </c>
      <c r="BQ1132">
        <v>-939.72191999999995</v>
      </c>
      <c r="BR1132">
        <v>1843.9870599999999</v>
      </c>
      <c r="BS1132">
        <v>3612.5830099999998</v>
      </c>
      <c r="BT1132">
        <v>-845.90179000000001</v>
      </c>
      <c r="BU1132">
        <v>1880.9139399999999</v>
      </c>
      <c r="BV1132">
        <v>3634.6086399999999</v>
      </c>
      <c r="BW1132">
        <v>-918.20678999999996</v>
      </c>
      <c r="BX1132">
        <v>1765.0516399999999</v>
      </c>
      <c r="BY1132">
        <v>3242.0414999999998</v>
      </c>
      <c r="BZ1132">
        <v>-801.73761000000002</v>
      </c>
      <c r="CA1132">
        <v>1766.5459000000001</v>
      </c>
      <c r="CB1132">
        <v>3243.1103499999999</v>
      </c>
      <c r="CC1132">
        <v>-746.18433000000005</v>
      </c>
      <c r="CD1132">
        <v>1643.62976</v>
      </c>
      <c r="CE1132">
        <v>2809.5974099999999</v>
      </c>
      <c r="CF1132">
        <v>-995.63360999999998</v>
      </c>
      <c r="CG1132">
        <v>1803.8590099999999</v>
      </c>
      <c r="CH1132">
        <v>3824.6340300000002</v>
      </c>
      <c r="CI1132">
        <v>-964.07983000000002</v>
      </c>
      <c r="CJ1132">
        <v>1793.7873500000001</v>
      </c>
      <c r="CK1132">
        <v>3747.1042499999999</v>
      </c>
      <c r="CL1132">
        <v>-1039.0809300000001</v>
      </c>
      <c r="CM1132">
        <v>1855.7254600000001</v>
      </c>
      <c r="CN1132">
        <v>3754.8903799999998</v>
      </c>
      <c r="CO1132">
        <v>-947.78197999999998</v>
      </c>
      <c r="CP1132">
        <v>1944.7120399999999</v>
      </c>
      <c r="CQ1132">
        <v>3611.1584499999999</v>
      </c>
      <c r="CR1132">
        <v>-948.32457999999997</v>
      </c>
      <c r="CS1132">
        <v>1854.0341800000001</v>
      </c>
      <c r="CT1132">
        <v>3610.1052199999999</v>
      </c>
      <c r="CU1132">
        <v>-1024.7010499999999</v>
      </c>
      <c r="CV1132">
        <v>1909.14941</v>
      </c>
      <c r="CW1132">
        <v>3629.2004400000001</v>
      </c>
      <c r="CX1132">
        <v>-945.95519999999999</v>
      </c>
      <c r="CY1132">
        <v>1770.4757099999999</v>
      </c>
      <c r="CZ1132">
        <v>3224.7619599999998</v>
      </c>
      <c r="DA1132">
        <v>-1055.2048299999999</v>
      </c>
      <c r="DB1132">
        <v>1804.96558</v>
      </c>
      <c r="DC1132">
        <v>3214.5563999999999</v>
      </c>
      <c r="DD1132">
        <v>-1093.9938999999999</v>
      </c>
      <c r="DE1132">
        <v>1711.4860799999999</v>
      </c>
      <c r="DF1132">
        <v>2790.0752000000002</v>
      </c>
      <c r="DG1132">
        <v>-894.71454000000006</v>
      </c>
      <c r="DH1132">
        <v>1802.2260699999999</v>
      </c>
      <c r="DI1132">
        <v>2036.4370100000001</v>
      </c>
      <c r="DJ1132">
        <v>-808.31281000000001</v>
      </c>
      <c r="DK1132">
        <v>1648.0387000000001</v>
      </c>
      <c r="DL1132">
        <v>2088.5632300000002</v>
      </c>
      <c r="DM1132">
        <v>-986.97351000000003</v>
      </c>
      <c r="DN1132">
        <v>1663.2080100000001</v>
      </c>
      <c r="DO1132">
        <v>2073.8137200000001</v>
      </c>
      <c r="DP1132">
        <v>-914.32416000000001</v>
      </c>
      <c r="DQ1132">
        <v>1491.4729</v>
      </c>
      <c r="DR1132">
        <v>2214.4160200000001</v>
      </c>
      <c r="DS1132">
        <v>-906.97247000000004</v>
      </c>
      <c r="DT1132">
        <v>1672.90515</v>
      </c>
      <c r="DU1132">
        <v>2213.5104999999999</v>
      </c>
      <c r="DV1132">
        <v>-761.85217</v>
      </c>
      <c r="DW1132">
        <v>1519.8271500000001</v>
      </c>
      <c r="DX1132">
        <v>2541.99854</v>
      </c>
      <c r="DY1132">
        <v>-1093.49414</v>
      </c>
      <c r="DZ1132">
        <v>1577.16003</v>
      </c>
      <c r="EA1132">
        <v>2549.52441</v>
      </c>
      <c r="EB1132">
        <v>-929.89844000000005</v>
      </c>
      <c r="EC1132">
        <v>1432.1813999999999</v>
      </c>
      <c r="ED1132">
        <v>2430.77783</v>
      </c>
      <c r="EE1132">
        <v>-901.88427999999999</v>
      </c>
      <c r="EF1132">
        <v>1669.2775899999999</v>
      </c>
      <c r="EG1132">
        <v>2530.4533700000002</v>
      </c>
      <c r="EH1132">
        <v>-809.44</v>
      </c>
      <c r="EI1132">
        <v>1521.8817100000001</v>
      </c>
      <c r="EJ1132">
        <v>2757.5385700000002</v>
      </c>
      <c r="EK1132">
        <v>-1082.3330100000001</v>
      </c>
      <c r="EL1132">
        <v>1571.2605000000001</v>
      </c>
      <c r="EM1132">
        <v>2727.5983900000001</v>
      </c>
      <c r="EN1132">
        <v>-849.07074</v>
      </c>
      <c r="EO1132">
        <v>1680.05908</v>
      </c>
      <c r="EP1132">
        <v>2660.5991199999999</v>
      </c>
      <c r="EQ1132">
        <v>-947.03612999999996</v>
      </c>
      <c r="ER1132">
        <v>1700.68958</v>
      </c>
      <c r="ES1132">
        <v>2653.5085399999998</v>
      </c>
      <c r="ET1132">
        <v>-773.71538999999996</v>
      </c>
      <c r="EU1132">
        <v>1747.6536900000001</v>
      </c>
      <c r="EV1132">
        <v>2988.7143599999999</v>
      </c>
      <c r="EW1132">
        <v>-1061.8938000000001</v>
      </c>
      <c r="EX1132">
        <v>1798.04675</v>
      </c>
      <c r="EY1132">
        <v>2976.9741199999999</v>
      </c>
    </row>
    <row r="1133" spans="1:155" x14ac:dyDescent="0.4">
      <c r="A1133">
        <v>1127</v>
      </c>
      <c r="B1133">
        <v>5.63</v>
      </c>
      <c r="C1133">
        <v>-583.68187999999998</v>
      </c>
      <c r="D1133">
        <v>1578.4519</v>
      </c>
      <c r="E1133">
        <v>1635.01367</v>
      </c>
      <c r="F1133">
        <v>-606.54345999999998</v>
      </c>
      <c r="G1133">
        <v>1672.7209499999999</v>
      </c>
      <c r="H1133">
        <v>1645.65479</v>
      </c>
      <c r="I1133">
        <v>-622.56592000000001</v>
      </c>
      <c r="J1133">
        <v>1576.0153800000001</v>
      </c>
      <c r="K1133">
        <v>1700.3748800000001</v>
      </c>
      <c r="L1133">
        <v>-688.45923000000005</v>
      </c>
      <c r="M1133">
        <v>1633.01062</v>
      </c>
      <c r="N1133">
        <v>1690.43274</v>
      </c>
      <c r="O1133">
        <v>-722.67687999999998</v>
      </c>
      <c r="P1133">
        <v>1523.3236099999999</v>
      </c>
      <c r="Q1133">
        <v>1944.9860799999999</v>
      </c>
      <c r="R1133">
        <v>-690.04236000000003</v>
      </c>
      <c r="S1133">
        <v>1594.4646</v>
      </c>
      <c r="T1133">
        <v>1936.7993200000001</v>
      </c>
      <c r="U1133">
        <v>-838.50811999999996</v>
      </c>
      <c r="V1133">
        <v>1550.7690399999999</v>
      </c>
      <c r="W1133">
        <v>2162.1977499999998</v>
      </c>
      <c r="X1133">
        <v>-811.55340999999999</v>
      </c>
      <c r="Y1133">
        <v>1648.8457000000001</v>
      </c>
      <c r="Z1133">
        <v>2193.3989299999998</v>
      </c>
      <c r="AA1133">
        <v>-737.51862000000006</v>
      </c>
      <c r="AB1133">
        <v>1655.7449999999999</v>
      </c>
      <c r="AC1133">
        <v>2271.5251499999999</v>
      </c>
      <c r="AD1133">
        <v>-1242.85022</v>
      </c>
      <c r="AE1133">
        <v>1643.4809600000001</v>
      </c>
      <c r="AF1133">
        <v>1631.672</v>
      </c>
      <c r="AG1133">
        <v>-1206.64465</v>
      </c>
      <c r="AH1133">
        <v>1738.33044</v>
      </c>
      <c r="AI1133">
        <v>1663.76746</v>
      </c>
      <c r="AJ1133">
        <v>-1202.9657</v>
      </c>
      <c r="AK1133">
        <v>1647.15894</v>
      </c>
      <c r="AL1133">
        <v>1702.8532700000001</v>
      </c>
      <c r="AM1133">
        <v>-1137.1188999999999</v>
      </c>
      <c r="AN1133">
        <v>1688.0234399999999</v>
      </c>
      <c r="AO1133">
        <v>1684.32629</v>
      </c>
      <c r="AP1133">
        <v>-1106.5565200000001</v>
      </c>
      <c r="AQ1133">
        <v>1572.2605000000001</v>
      </c>
      <c r="AR1133">
        <v>1943.9894999999999</v>
      </c>
      <c r="AS1133">
        <v>-1125.42029</v>
      </c>
      <c r="AT1133">
        <v>1656.2851599999999</v>
      </c>
      <c r="AU1133">
        <v>1942.32654</v>
      </c>
      <c r="AV1133">
        <v>-986.42615000000001</v>
      </c>
      <c r="AW1133">
        <v>1582.20667</v>
      </c>
      <c r="AX1133">
        <v>2160.74316</v>
      </c>
      <c r="AY1133">
        <v>-995.41223000000002</v>
      </c>
      <c r="AZ1133">
        <v>1676.0059799999999</v>
      </c>
      <c r="BA1133">
        <v>2200.8239699999999</v>
      </c>
      <c r="BB1133">
        <v>-1067.72046</v>
      </c>
      <c r="BC1133">
        <v>1699.89282</v>
      </c>
      <c r="BD1133">
        <v>2263.4924299999998</v>
      </c>
      <c r="BE1133">
        <v>-907.73077000000001</v>
      </c>
      <c r="BF1133">
        <v>1786.5042699999999</v>
      </c>
      <c r="BG1133">
        <v>3836.3981899999999</v>
      </c>
      <c r="BH1133">
        <v>-942.77295000000004</v>
      </c>
      <c r="BI1133">
        <v>1797.9964600000001</v>
      </c>
      <c r="BJ1133">
        <v>3759.60889</v>
      </c>
      <c r="BK1133">
        <v>-854.00336000000004</v>
      </c>
      <c r="BL1133">
        <v>1827.8489999999999</v>
      </c>
      <c r="BM1133">
        <v>3764.25</v>
      </c>
      <c r="BN1133">
        <v>-905.24523999999997</v>
      </c>
      <c r="BO1133">
        <v>1940.6750500000001</v>
      </c>
      <c r="BP1133">
        <v>3620.8542499999999</v>
      </c>
      <c r="BQ1133">
        <v>-937.17876999999999</v>
      </c>
      <c r="BR1133">
        <v>1842.0362500000001</v>
      </c>
      <c r="BS1133">
        <v>3613.4560499999998</v>
      </c>
      <c r="BT1133">
        <v>-845.90386999999998</v>
      </c>
      <c r="BU1133">
        <v>1880.1910399999999</v>
      </c>
      <c r="BV1133">
        <v>3634.6455099999998</v>
      </c>
      <c r="BW1133">
        <v>-918.32183999999995</v>
      </c>
      <c r="BX1133">
        <v>1764.6333</v>
      </c>
      <c r="BY1133">
        <v>3241.9726599999999</v>
      </c>
      <c r="BZ1133">
        <v>-801.80633999999998</v>
      </c>
      <c r="CA1133">
        <v>1766.15137</v>
      </c>
      <c r="CB1133">
        <v>3243.1179200000001</v>
      </c>
      <c r="CC1133">
        <v>-746.30187999999998</v>
      </c>
      <c r="CD1133">
        <v>1643.5156300000001</v>
      </c>
      <c r="CE1133">
        <v>2809.4465300000002</v>
      </c>
      <c r="CF1133">
        <v>-995.66265999999996</v>
      </c>
      <c r="CG1133">
        <v>1803.2936999999999</v>
      </c>
      <c r="CH1133">
        <v>3824.6079100000002</v>
      </c>
      <c r="CI1133">
        <v>-964.14342999999997</v>
      </c>
      <c r="CJ1133">
        <v>1793.3889200000001</v>
      </c>
      <c r="CK1133">
        <v>3747.0839799999999</v>
      </c>
      <c r="CL1133">
        <v>-1039.1138900000001</v>
      </c>
      <c r="CM1133">
        <v>1855.1783399999999</v>
      </c>
      <c r="CN1133">
        <v>3754.8410600000002</v>
      </c>
      <c r="CO1133">
        <v>-947.89191000000005</v>
      </c>
      <c r="CP1133">
        <v>1944.2540300000001</v>
      </c>
      <c r="CQ1133">
        <v>3611.1747999999998</v>
      </c>
      <c r="CR1133">
        <v>-948.63959</v>
      </c>
      <c r="CS1133">
        <v>1853.47192</v>
      </c>
      <c r="CT1133">
        <v>3609.7817399999999</v>
      </c>
      <c r="CU1133">
        <v>-1024.7724599999999</v>
      </c>
      <c r="CV1133">
        <v>1908.4658199999999</v>
      </c>
      <c r="CW1133">
        <v>3629.2736799999998</v>
      </c>
      <c r="CX1133">
        <v>-946.01122999999995</v>
      </c>
      <c r="CY1133">
        <v>1770.24548</v>
      </c>
      <c r="CZ1133">
        <v>3224.7294900000002</v>
      </c>
      <c r="DA1133">
        <v>-1055.31287</v>
      </c>
      <c r="DB1133">
        <v>1804.6813999999999</v>
      </c>
      <c r="DC1133">
        <v>3214.5173300000001</v>
      </c>
      <c r="DD1133">
        <v>-1094.09521</v>
      </c>
      <c r="DE1133">
        <v>1711.2641599999999</v>
      </c>
      <c r="DF1133">
        <v>2789.9482400000002</v>
      </c>
      <c r="DG1133">
        <v>-894.86243000000002</v>
      </c>
      <c r="DH1133">
        <v>1802.2652599999999</v>
      </c>
      <c r="DI1133">
        <v>2036.28223</v>
      </c>
      <c r="DJ1133">
        <v>-808.58916999999997</v>
      </c>
      <c r="DK1133">
        <v>1647.94263</v>
      </c>
      <c r="DL1133">
        <v>2088.36816</v>
      </c>
      <c r="DM1133">
        <v>-987.19952000000001</v>
      </c>
      <c r="DN1133">
        <v>1663.3123800000001</v>
      </c>
      <c r="DO1133">
        <v>2073.6704100000002</v>
      </c>
      <c r="DP1133">
        <v>-914.48510999999996</v>
      </c>
      <c r="DQ1133">
        <v>1491.45667</v>
      </c>
      <c r="DR1133">
        <v>2214.28638</v>
      </c>
      <c r="DS1133">
        <v>-907.04443000000003</v>
      </c>
      <c r="DT1133">
        <v>1672.8851299999999</v>
      </c>
      <c r="DU1133">
        <v>2213.3476599999999</v>
      </c>
      <c r="DV1133">
        <v>-761.93402000000003</v>
      </c>
      <c r="DW1133">
        <v>1519.8082300000001</v>
      </c>
      <c r="DX1133">
        <v>2541.8300800000002</v>
      </c>
      <c r="DY1133">
        <v>-1093.6061999999999</v>
      </c>
      <c r="DZ1133">
        <v>1577.11914</v>
      </c>
      <c r="EA1133">
        <v>2549.3740200000002</v>
      </c>
      <c r="EB1133">
        <v>-930.13018999999997</v>
      </c>
      <c r="EC1133">
        <v>1432.1292699999999</v>
      </c>
      <c r="ED1133">
        <v>2430.5927700000002</v>
      </c>
      <c r="EE1133">
        <v>-901.97833000000003</v>
      </c>
      <c r="EF1133">
        <v>1669.27332</v>
      </c>
      <c r="EG1133">
        <v>2530.3078599999999</v>
      </c>
      <c r="EH1133">
        <v>-809.49956999999995</v>
      </c>
      <c r="EI1133">
        <v>1521.75281</v>
      </c>
      <c r="EJ1133">
        <v>2757.3393599999999</v>
      </c>
      <c r="EK1133">
        <v>-1082.4099100000001</v>
      </c>
      <c r="EL1133">
        <v>1571.09961</v>
      </c>
      <c r="EM1133">
        <v>2727.4133299999999</v>
      </c>
      <c r="EN1133">
        <v>-849.21167000000003</v>
      </c>
      <c r="EO1133">
        <v>1680.0035399999999</v>
      </c>
      <c r="EP1133">
        <v>2660.41968</v>
      </c>
      <c r="EQ1133">
        <v>-947.15143</v>
      </c>
      <c r="ER1133">
        <v>1700.55249</v>
      </c>
      <c r="ES1133">
        <v>2653.4348100000002</v>
      </c>
      <c r="ET1133">
        <v>-773.72637999999995</v>
      </c>
      <c r="EU1133">
        <v>1747.48047</v>
      </c>
      <c r="EV1133">
        <v>2988.6254899999999</v>
      </c>
      <c r="EW1133">
        <v>-1061.9451899999999</v>
      </c>
      <c r="EX1133">
        <v>1797.73242</v>
      </c>
      <c r="EY1133">
        <v>2976.9514199999999</v>
      </c>
    </row>
    <row r="1134" spans="1:155" x14ac:dyDescent="0.4">
      <c r="A1134">
        <v>1128</v>
      </c>
      <c r="B1134">
        <v>5.6349999999999998</v>
      </c>
      <c r="C1134">
        <v>-583.64013999999997</v>
      </c>
      <c r="D1134">
        <v>1578.3968500000001</v>
      </c>
      <c r="E1134">
        <v>1635.0177000000001</v>
      </c>
      <c r="F1134">
        <v>-606.50049000000001</v>
      </c>
      <c r="G1134">
        <v>1672.6663799999999</v>
      </c>
      <c r="H1134">
        <v>1645.7154499999999</v>
      </c>
      <c r="I1134">
        <v>-622.71875</v>
      </c>
      <c r="J1134">
        <v>1575.8411900000001</v>
      </c>
      <c r="K1134">
        <v>1700.2143599999999</v>
      </c>
      <c r="L1134">
        <v>-688.49492999999995</v>
      </c>
      <c r="M1134">
        <v>1632.8565699999999</v>
      </c>
      <c r="N1134">
        <v>1690.3332499999999</v>
      </c>
      <c r="O1134">
        <v>-722.85248000000001</v>
      </c>
      <c r="P1134">
        <v>1523.21326</v>
      </c>
      <c r="Q1134">
        <v>1944.90625</v>
      </c>
      <c r="R1134">
        <v>-690.27124000000003</v>
      </c>
      <c r="S1134">
        <v>1594.2677000000001</v>
      </c>
      <c r="T1134">
        <v>1936.6777300000001</v>
      </c>
      <c r="U1134">
        <v>-838.71454000000006</v>
      </c>
      <c r="V1134">
        <v>1550.6959199999999</v>
      </c>
      <c r="W1134">
        <v>2162.0385700000002</v>
      </c>
      <c r="X1134">
        <v>-811.6001</v>
      </c>
      <c r="Y1134">
        <v>1648.87805</v>
      </c>
      <c r="Z1134">
        <v>2193.28784</v>
      </c>
      <c r="AA1134">
        <v>-737.62909000000002</v>
      </c>
      <c r="AB1134">
        <v>1655.6997100000001</v>
      </c>
      <c r="AC1134">
        <v>2271.39941</v>
      </c>
      <c r="AD1134">
        <v>-1242.8875700000001</v>
      </c>
      <c r="AE1134">
        <v>1643.46667</v>
      </c>
      <c r="AF1134">
        <v>1631.4857199999999</v>
      </c>
      <c r="AG1134">
        <v>-1206.6962900000001</v>
      </c>
      <c r="AH1134">
        <v>1738.2076400000001</v>
      </c>
      <c r="AI1134">
        <v>1663.7858900000001</v>
      </c>
      <c r="AJ1134">
        <v>-1202.98425</v>
      </c>
      <c r="AK1134">
        <v>1646.8002899999999</v>
      </c>
      <c r="AL1134">
        <v>1702.5648200000001</v>
      </c>
      <c r="AM1134">
        <v>-1137.20984</v>
      </c>
      <c r="AN1134">
        <v>1687.9005099999999</v>
      </c>
      <c r="AO1134">
        <v>1684.2677000000001</v>
      </c>
      <c r="AP1134">
        <v>-1106.5019500000001</v>
      </c>
      <c r="AQ1134">
        <v>1572.04224</v>
      </c>
      <c r="AR1134">
        <v>1943.84241</v>
      </c>
      <c r="AS1134">
        <v>-1125.4743699999999</v>
      </c>
      <c r="AT1134">
        <v>1656.0894800000001</v>
      </c>
      <c r="AU1134">
        <v>1942.12183</v>
      </c>
      <c r="AV1134">
        <v>-986.50854000000004</v>
      </c>
      <c r="AW1134">
        <v>1582.0979</v>
      </c>
      <c r="AX1134">
        <v>2160.5322299999998</v>
      </c>
      <c r="AY1134">
        <v>-995.65899999999999</v>
      </c>
      <c r="AZ1134">
        <v>1676.0141599999999</v>
      </c>
      <c r="BA1134">
        <v>2200.5627399999998</v>
      </c>
      <c r="BB1134">
        <v>-1067.8620599999999</v>
      </c>
      <c r="BC1134">
        <v>1699.7561000000001</v>
      </c>
      <c r="BD1134">
        <v>2263.32593</v>
      </c>
      <c r="BE1134">
        <v>-907.80016999999998</v>
      </c>
      <c r="BF1134">
        <v>1785.67725</v>
      </c>
      <c r="BG1134">
        <v>3836.2351100000001</v>
      </c>
      <c r="BH1134">
        <v>-942.92876999999999</v>
      </c>
      <c r="BI1134">
        <v>1797.4851100000001</v>
      </c>
      <c r="BJ1134">
        <v>3759.6735800000001</v>
      </c>
      <c r="BK1134">
        <v>-854.09618999999998</v>
      </c>
      <c r="BL1134">
        <v>1827.12231</v>
      </c>
      <c r="BM1134">
        <v>3764.20874</v>
      </c>
      <c r="BN1134">
        <v>-905.35473999999999</v>
      </c>
      <c r="BO1134">
        <v>1940.13635</v>
      </c>
      <c r="BP1134">
        <v>3620.8569299999999</v>
      </c>
      <c r="BQ1134">
        <v>-937.18035999999995</v>
      </c>
      <c r="BR1134">
        <v>1841.4802199999999</v>
      </c>
      <c r="BS1134">
        <v>3613.3908700000002</v>
      </c>
      <c r="BT1134">
        <v>-845.87114999999994</v>
      </c>
      <c r="BU1134">
        <v>1879.45081</v>
      </c>
      <c r="BV1134">
        <v>3634.6550299999999</v>
      </c>
      <c r="BW1134">
        <v>-918.44861000000003</v>
      </c>
      <c r="BX1134">
        <v>1764.2771</v>
      </c>
      <c r="BY1134">
        <v>3241.8737799999999</v>
      </c>
      <c r="BZ1134">
        <v>-801.88909999999998</v>
      </c>
      <c r="CA1134">
        <v>1765.85059</v>
      </c>
      <c r="CB1134">
        <v>3243.0812999999998</v>
      </c>
      <c r="CC1134">
        <v>-746.41796999999997</v>
      </c>
      <c r="CD1134">
        <v>1643.4269999999999</v>
      </c>
      <c r="CE1134">
        <v>2809.3068800000001</v>
      </c>
      <c r="CF1134">
        <v>-995.65106000000003</v>
      </c>
      <c r="CG1134">
        <v>1802.5853300000001</v>
      </c>
      <c r="CH1134">
        <v>3824.48047</v>
      </c>
      <c r="CI1134">
        <v>-964.19042999999999</v>
      </c>
      <c r="CJ1134">
        <v>1792.74695</v>
      </c>
      <c r="CK1134">
        <v>3746.9050299999999</v>
      </c>
      <c r="CL1134">
        <v>-1039.08789</v>
      </c>
      <c r="CM1134">
        <v>1854.6385499999999</v>
      </c>
      <c r="CN1134">
        <v>3754.78784</v>
      </c>
      <c r="CO1134">
        <v>-947.95703000000003</v>
      </c>
      <c r="CP1134">
        <v>1943.7701400000001</v>
      </c>
      <c r="CQ1134">
        <v>3611.1684599999999</v>
      </c>
      <c r="CR1134">
        <v>-948.68151999999998</v>
      </c>
      <c r="CS1134">
        <v>1853.0784900000001</v>
      </c>
      <c r="CT1134">
        <v>3609.7748999999999</v>
      </c>
      <c r="CU1134">
        <v>-1024.85095</v>
      </c>
      <c r="CV1134">
        <v>1907.78979</v>
      </c>
      <c r="CW1134">
        <v>3629.25317</v>
      </c>
      <c r="CX1134">
        <v>-946.06708000000003</v>
      </c>
      <c r="CY1134">
        <v>1769.79565</v>
      </c>
      <c r="CZ1134">
        <v>3224.60718</v>
      </c>
      <c r="DA1134">
        <v>-1055.39526</v>
      </c>
      <c r="DB1134">
        <v>1804.46765</v>
      </c>
      <c r="DC1134">
        <v>3214.4997600000002</v>
      </c>
      <c r="DD1134">
        <v>-1094.19507</v>
      </c>
      <c r="DE1134">
        <v>1711.02747</v>
      </c>
      <c r="DF1134">
        <v>2789.8125</v>
      </c>
      <c r="DG1134">
        <v>-895.00134000000003</v>
      </c>
      <c r="DH1134">
        <v>1802.26758</v>
      </c>
      <c r="DI1134">
        <v>2036.10474</v>
      </c>
      <c r="DJ1134">
        <v>-808.84375</v>
      </c>
      <c r="DK1134">
        <v>1647.9431199999999</v>
      </c>
      <c r="DL1134">
        <v>2088.0764199999999</v>
      </c>
      <c r="DM1134">
        <v>-987.37969999999996</v>
      </c>
      <c r="DN1134">
        <v>1663.42896</v>
      </c>
      <c r="DO1134">
        <v>2073.5385700000002</v>
      </c>
      <c r="DP1134">
        <v>-914.61870999999996</v>
      </c>
      <c r="DQ1134">
        <v>1491.43604</v>
      </c>
      <c r="DR1134">
        <v>2214.1311000000001</v>
      </c>
      <c r="DS1134">
        <v>-907.15648999999996</v>
      </c>
      <c r="DT1134">
        <v>1672.86365</v>
      </c>
      <c r="DU1134">
        <v>2213.21875</v>
      </c>
      <c r="DV1134">
        <v>-762.05164000000002</v>
      </c>
      <c r="DW1134">
        <v>1519.7830799999999</v>
      </c>
      <c r="DX1134">
        <v>2541.6474600000001</v>
      </c>
      <c r="DY1134">
        <v>-1093.73218</v>
      </c>
      <c r="DZ1134">
        <v>1577.05762</v>
      </c>
      <c r="EA1134">
        <v>2549.1389199999999</v>
      </c>
      <c r="EB1134">
        <v>-930.38489000000004</v>
      </c>
      <c r="EC1134">
        <v>1432.14246</v>
      </c>
      <c r="ED1134">
        <v>2430.3906299999999</v>
      </c>
      <c r="EE1134">
        <v>-902.07354999999995</v>
      </c>
      <c r="EF1134">
        <v>1669.2813699999999</v>
      </c>
      <c r="EG1134">
        <v>2530.16284</v>
      </c>
      <c r="EH1134">
        <v>-809.56830000000002</v>
      </c>
      <c r="EI1134">
        <v>1521.62634</v>
      </c>
      <c r="EJ1134">
        <v>2757.0859399999999</v>
      </c>
      <c r="EK1134">
        <v>-1082.4984099999999</v>
      </c>
      <c r="EL1134">
        <v>1570.9686300000001</v>
      </c>
      <c r="EM1134">
        <v>2727.2334000000001</v>
      </c>
      <c r="EN1134">
        <v>-849.36437999999998</v>
      </c>
      <c r="EO1134">
        <v>1679.86609</v>
      </c>
      <c r="EP1134">
        <v>2660.32593</v>
      </c>
      <c r="EQ1134">
        <v>-947.27728000000002</v>
      </c>
      <c r="ER1134">
        <v>1700.38293</v>
      </c>
      <c r="ES1134">
        <v>2653.28809</v>
      </c>
      <c r="ET1134">
        <v>-773.65270999999996</v>
      </c>
      <c r="EU1134">
        <v>1747.23694</v>
      </c>
      <c r="EV1134">
        <v>2988.5400399999999</v>
      </c>
      <c r="EW1134">
        <v>-1062.02673</v>
      </c>
      <c r="EX1134">
        <v>1797.35376</v>
      </c>
      <c r="EY1134">
        <v>2976.8779300000001</v>
      </c>
    </row>
    <row r="1135" spans="1:155" x14ac:dyDescent="0.4">
      <c r="A1135">
        <v>1129</v>
      </c>
      <c r="B1135">
        <v>5.64</v>
      </c>
      <c r="C1135">
        <v>-583.60515999999996</v>
      </c>
      <c r="D1135">
        <v>1578.3305700000001</v>
      </c>
      <c r="E1135">
        <v>1634.9375</v>
      </c>
      <c r="F1135">
        <v>-606.46265000000005</v>
      </c>
      <c r="G1135">
        <v>1672.6210900000001</v>
      </c>
      <c r="H1135">
        <v>1645.7769800000001</v>
      </c>
      <c r="I1135">
        <v>-622.82848999999999</v>
      </c>
      <c r="J1135">
        <v>1575.5921599999999</v>
      </c>
      <c r="K1135">
        <v>1700.07275</v>
      </c>
      <c r="L1135">
        <v>-688.46776999999997</v>
      </c>
      <c r="M1135">
        <v>1632.70471</v>
      </c>
      <c r="N1135">
        <v>1690.2004400000001</v>
      </c>
      <c r="O1135">
        <v>-722.98157000000003</v>
      </c>
      <c r="P1135">
        <v>1523.12183</v>
      </c>
      <c r="Q1135">
        <v>1944.82104</v>
      </c>
      <c r="R1135">
        <v>-690.42583999999999</v>
      </c>
      <c r="S1135">
        <v>1594.0231900000001</v>
      </c>
      <c r="T1135">
        <v>1936.5334499999999</v>
      </c>
      <c r="U1135">
        <v>-838.98375999999996</v>
      </c>
      <c r="V1135">
        <v>1550.6090099999999</v>
      </c>
      <c r="W1135">
        <v>2161.8654799999999</v>
      </c>
      <c r="X1135">
        <v>-811.76000999999997</v>
      </c>
      <c r="Y1135">
        <v>1648.8065200000001</v>
      </c>
      <c r="Z1135">
        <v>2193.17578</v>
      </c>
      <c r="AA1135">
        <v>-736.07172000000003</v>
      </c>
      <c r="AB1135">
        <v>1655.8472899999999</v>
      </c>
      <c r="AC1135">
        <v>2271.8671899999999</v>
      </c>
      <c r="AD1135">
        <v>-1242.9260300000001</v>
      </c>
      <c r="AE1135">
        <v>1643.4540999999999</v>
      </c>
      <c r="AF1135">
        <v>1631.3016399999999</v>
      </c>
      <c r="AG1135">
        <v>-1206.79395</v>
      </c>
      <c r="AH1135">
        <v>1738.04224</v>
      </c>
      <c r="AI1135">
        <v>1663.77747</v>
      </c>
      <c r="AJ1135">
        <v>-1202.9840099999999</v>
      </c>
      <c r="AK1135">
        <v>1646.38123</v>
      </c>
      <c r="AL1135">
        <v>1702.2772199999999</v>
      </c>
      <c r="AM1135">
        <v>-1137.41101</v>
      </c>
      <c r="AN1135">
        <v>1687.8641399999999</v>
      </c>
      <c r="AO1135">
        <v>1684.09998</v>
      </c>
      <c r="AP1135">
        <v>-1106.52637</v>
      </c>
      <c r="AQ1135">
        <v>1571.9260300000001</v>
      </c>
      <c r="AR1135">
        <v>1943.6588099999999</v>
      </c>
      <c r="AS1135">
        <v>-1125.59094</v>
      </c>
      <c r="AT1135">
        <v>1655.93652</v>
      </c>
      <c r="AU1135">
        <v>1941.9027100000001</v>
      </c>
      <c r="AV1135">
        <v>-986.56646999999998</v>
      </c>
      <c r="AW1135">
        <v>1581.91272</v>
      </c>
      <c r="AX1135">
        <v>2160.33716</v>
      </c>
      <c r="AY1135">
        <v>-995.81744000000003</v>
      </c>
      <c r="AZ1135">
        <v>1675.9132099999999</v>
      </c>
      <c r="BA1135">
        <v>2200.2126499999999</v>
      </c>
      <c r="BB1135">
        <v>-1067.96875</v>
      </c>
      <c r="BC1135">
        <v>1699.6495399999999</v>
      </c>
      <c r="BD1135">
        <v>2263.12329</v>
      </c>
      <c r="BE1135">
        <v>-907.88507000000004</v>
      </c>
      <c r="BF1135">
        <v>1784.7899199999999</v>
      </c>
      <c r="BG1135">
        <v>3836.0900900000001</v>
      </c>
      <c r="BH1135">
        <v>-942.97528</v>
      </c>
      <c r="BI1135">
        <v>1796.9410399999999</v>
      </c>
      <c r="BJ1135">
        <v>3759.62183</v>
      </c>
      <c r="BK1135">
        <v>-854.59100000000001</v>
      </c>
      <c r="BL1135">
        <v>1826.50818</v>
      </c>
      <c r="BM1135">
        <v>3764.1728499999999</v>
      </c>
      <c r="BN1135">
        <v>-905.39148</v>
      </c>
      <c r="BO1135">
        <v>1939.6323199999999</v>
      </c>
      <c r="BP1135">
        <v>3620.8501000000001</v>
      </c>
      <c r="BQ1135">
        <v>-937.18561</v>
      </c>
      <c r="BR1135">
        <v>1840.9025899999999</v>
      </c>
      <c r="BS1135">
        <v>3613.3891600000002</v>
      </c>
      <c r="BT1135">
        <v>-845.93133999999998</v>
      </c>
      <c r="BU1135">
        <v>1878.9854700000001</v>
      </c>
      <c r="BV1135">
        <v>3634.59229</v>
      </c>
      <c r="BW1135">
        <v>-918.51733000000002</v>
      </c>
      <c r="BX1135">
        <v>1763.8017600000001</v>
      </c>
      <c r="BY1135">
        <v>3241.74341</v>
      </c>
      <c r="BZ1135">
        <v>-801.95807000000002</v>
      </c>
      <c r="CA1135">
        <v>1765.6389200000001</v>
      </c>
      <c r="CB1135">
        <v>3243.01611</v>
      </c>
      <c r="CC1135">
        <v>-746.55156999999997</v>
      </c>
      <c r="CD1135">
        <v>1643.29089</v>
      </c>
      <c r="CE1135">
        <v>2809.12817</v>
      </c>
      <c r="CF1135">
        <v>-995.65479000000005</v>
      </c>
      <c r="CG1135">
        <v>1801.7341300000001</v>
      </c>
      <c r="CH1135">
        <v>3824.2876000000001</v>
      </c>
      <c r="CI1135">
        <v>-964.27617999999995</v>
      </c>
      <c r="CJ1135">
        <v>1791.9826700000001</v>
      </c>
      <c r="CK1135">
        <v>3746.6518599999999</v>
      </c>
      <c r="CL1135">
        <v>-1039.09827</v>
      </c>
      <c r="CM1135">
        <v>1853.9386</v>
      </c>
      <c r="CN1135">
        <v>3754.70703</v>
      </c>
      <c r="CO1135">
        <v>-948.04327000000001</v>
      </c>
      <c r="CP1135">
        <v>1943.2346199999999</v>
      </c>
      <c r="CQ1135">
        <v>3611.16113</v>
      </c>
      <c r="CR1135">
        <v>-948.60779000000002</v>
      </c>
      <c r="CS1135">
        <v>1852.51819</v>
      </c>
      <c r="CT1135">
        <v>3609.7822299999998</v>
      </c>
      <c r="CU1135">
        <v>-1024.8949</v>
      </c>
      <c r="CV1135">
        <v>1907.09229</v>
      </c>
      <c r="CW1135">
        <v>3629.2150900000001</v>
      </c>
      <c r="CX1135">
        <v>-946.10509999999999</v>
      </c>
      <c r="CY1135">
        <v>1769.3271500000001</v>
      </c>
      <c r="CZ1135">
        <v>3224.4829100000002</v>
      </c>
      <c r="DA1135">
        <v>-1055.47522</v>
      </c>
      <c r="DB1135">
        <v>1804.104</v>
      </c>
      <c r="DC1135">
        <v>3214.43408</v>
      </c>
      <c r="DD1135">
        <v>-1094.28613</v>
      </c>
      <c r="DE1135">
        <v>1710.84229</v>
      </c>
      <c r="DF1135">
        <v>2789.6870100000001</v>
      </c>
      <c r="DG1135">
        <v>-895.18542000000002</v>
      </c>
      <c r="DH1135">
        <v>1802.2316900000001</v>
      </c>
      <c r="DI1135">
        <v>2035.9177199999999</v>
      </c>
      <c r="DJ1135">
        <v>-809.02020000000005</v>
      </c>
      <c r="DK1135">
        <v>1647.94373</v>
      </c>
      <c r="DL1135">
        <v>2087.8042</v>
      </c>
      <c r="DM1135">
        <v>-987.62219000000005</v>
      </c>
      <c r="DN1135">
        <v>1663.5643299999999</v>
      </c>
      <c r="DO1135">
        <v>2073.3747600000002</v>
      </c>
      <c r="DP1135">
        <v>-914.77386000000001</v>
      </c>
      <c r="DQ1135">
        <v>1491.42004</v>
      </c>
      <c r="DR1135">
        <v>2213.9567900000002</v>
      </c>
      <c r="DS1135">
        <v>-906.55951000000005</v>
      </c>
      <c r="DT1135">
        <v>1672.81628</v>
      </c>
      <c r="DU1135">
        <v>2213.2897899999998</v>
      </c>
      <c r="DV1135">
        <v>-762.16247999999996</v>
      </c>
      <c r="DW1135">
        <v>1519.69067</v>
      </c>
      <c r="DX1135">
        <v>2541.4650900000001</v>
      </c>
      <c r="DY1135">
        <v>-1093.84448</v>
      </c>
      <c r="DZ1135">
        <v>1577.0241699999999</v>
      </c>
      <c r="EA1135">
        <v>2548.8667</v>
      </c>
      <c r="EB1135">
        <v>-930.69219999999996</v>
      </c>
      <c r="EC1135">
        <v>1432.1595500000001</v>
      </c>
      <c r="ED1135">
        <v>2430.15454</v>
      </c>
      <c r="EE1135">
        <v>-902.16809000000001</v>
      </c>
      <c r="EF1135">
        <v>1669.2811300000001</v>
      </c>
      <c r="EG1135">
        <v>2530.0104999999999</v>
      </c>
      <c r="EH1135">
        <v>-809.66625999999997</v>
      </c>
      <c r="EI1135">
        <v>1521.547</v>
      </c>
      <c r="EJ1135">
        <v>2756.8305700000001</v>
      </c>
      <c r="EK1135">
        <v>-1082.61841</v>
      </c>
      <c r="EL1135">
        <v>1570.8457000000001</v>
      </c>
      <c r="EM1135">
        <v>2727.0434599999999</v>
      </c>
      <c r="EN1135">
        <v>-849.48595999999998</v>
      </c>
      <c r="EO1135">
        <v>1679.7185099999999</v>
      </c>
      <c r="EP1135">
        <v>2660.1437999999998</v>
      </c>
      <c r="EQ1135">
        <v>-947.43127000000004</v>
      </c>
      <c r="ER1135">
        <v>1700.3137200000001</v>
      </c>
      <c r="ES1135">
        <v>2653.1701699999999</v>
      </c>
      <c r="ET1135">
        <v>-773.67731000000003</v>
      </c>
      <c r="EU1135">
        <v>1747.0654300000001</v>
      </c>
      <c r="EV1135">
        <v>2988.4289600000002</v>
      </c>
      <c r="EW1135">
        <v>-1062.1622299999999</v>
      </c>
      <c r="EX1135">
        <v>1797.0208700000001</v>
      </c>
      <c r="EY1135">
        <v>2976.7243699999999</v>
      </c>
    </row>
    <row r="1136" spans="1:155" x14ac:dyDescent="0.4">
      <c r="A1136">
        <v>1130</v>
      </c>
      <c r="B1136">
        <v>5.6449999999999996</v>
      </c>
      <c r="C1136">
        <v>-583.54674999999997</v>
      </c>
      <c r="D1136">
        <v>1578.3012699999999</v>
      </c>
      <c r="E1136">
        <v>1634.90491</v>
      </c>
      <c r="F1136">
        <v>-606.36339999999996</v>
      </c>
      <c r="G1136">
        <v>1672.5716600000001</v>
      </c>
      <c r="H1136">
        <v>1645.8855000000001</v>
      </c>
      <c r="I1136">
        <v>-622.89655000000005</v>
      </c>
      <c r="J1136">
        <v>1575.4006300000001</v>
      </c>
      <c r="K1136">
        <v>1699.8891599999999</v>
      </c>
      <c r="L1136">
        <v>-688.44635000000005</v>
      </c>
      <c r="M1136">
        <v>1632.47632</v>
      </c>
      <c r="N1136">
        <v>1690.01611</v>
      </c>
      <c r="O1136">
        <v>-723.13373000000001</v>
      </c>
      <c r="P1136">
        <v>1523.0457799999999</v>
      </c>
      <c r="Q1136">
        <v>1944.7491500000001</v>
      </c>
      <c r="R1136">
        <v>-690.59667999999999</v>
      </c>
      <c r="S1136">
        <v>1593.7934600000001</v>
      </c>
      <c r="T1136">
        <v>1936.3858600000001</v>
      </c>
      <c r="U1136">
        <v>-839.23810000000003</v>
      </c>
      <c r="V1136">
        <v>1550.5636</v>
      </c>
      <c r="W1136">
        <v>2161.6745599999999</v>
      </c>
      <c r="X1136">
        <v>-811.88214000000005</v>
      </c>
      <c r="Y1136">
        <v>1648.78296</v>
      </c>
      <c r="Z1136">
        <v>2193.0752000000002</v>
      </c>
      <c r="AA1136">
        <v>-736.42345999999998</v>
      </c>
      <c r="AB1136">
        <v>1655.79773</v>
      </c>
      <c r="AC1136">
        <v>2271.7436499999999</v>
      </c>
      <c r="AD1136">
        <v>-1242.96558</v>
      </c>
      <c r="AE1136">
        <v>1643.44263</v>
      </c>
      <c r="AF1136">
        <v>1631.1213399999999</v>
      </c>
      <c r="AG1136">
        <v>-1206.8989300000001</v>
      </c>
      <c r="AH1136">
        <v>1737.89978</v>
      </c>
      <c r="AI1136">
        <v>1663.7233900000001</v>
      </c>
      <c r="AJ1136">
        <v>-1203.0155</v>
      </c>
      <c r="AK1136">
        <v>1646.06287</v>
      </c>
      <c r="AL1136">
        <v>1701.95154</v>
      </c>
      <c r="AM1136">
        <v>-1137.4764399999999</v>
      </c>
      <c r="AN1136">
        <v>1687.7699</v>
      </c>
      <c r="AO1136">
        <v>1683.9468999999999</v>
      </c>
      <c r="AP1136">
        <v>-1106.52063</v>
      </c>
      <c r="AQ1136">
        <v>1571.8591300000001</v>
      </c>
      <c r="AR1136">
        <v>1943.43262</v>
      </c>
      <c r="AS1136">
        <v>-1125.7268099999999</v>
      </c>
      <c r="AT1136">
        <v>1655.7648899999999</v>
      </c>
      <c r="AU1136">
        <v>1941.7014200000001</v>
      </c>
      <c r="AV1136">
        <v>-986.63440000000003</v>
      </c>
      <c r="AW1136">
        <v>1581.69604</v>
      </c>
      <c r="AX1136">
        <v>2160.0891099999999</v>
      </c>
      <c r="AY1136">
        <v>-995.99811</v>
      </c>
      <c r="AZ1136">
        <v>1675.89185</v>
      </c>
      <c r="BA1136">
        <v>2199.9416500000002</v>
      </c>
      <c r="BB1136">
        <v>-1068.0548100000001</v>
      </c>
      <c r="BC1136">
        <v>1699.5760499999999</v>
      </c>
      <c r="BD1136">
        <v>2262.9018599999999</v>
      </c>
      <c r="BE1136">
        <v>-907.90935999999999</v>
      </c>
      <c r="BF1136">
        <v>1783.8972200000001</v>
      </c>
      <c r="BG1136">
        <v>3835.96387</v>
      </c>
      <c r="BH1136">
        <v>-943.10784999999998</v>
      </c>
      <c r="BI1136">
        <v>1796.1557600000001</v>
      </c>
      <c r="BJ1136">
        <v>3759.4765600000001</v>
      </c>
      <c r="BK1136">
        <v>-854.64666999999997</v>
      </c>
      <c r="BL1136">
        <v>1826.02405</v>
      </c>
      <c r="BM1136">
        <v>3764.19751</v>
      </c>
      <c r="BN1136">
        <v>-905.36212</v>
      </c>
      <c r="BO1136">
        <v>1939.1159700000001</v>
      </c>
      <c r="BP1136">
        <v>3620.9143100000001</v>
      </c>
      <c r="BQ1136">
        <v>-937.24310000000003</v>
      </c>
      <c r="BR1136">
        <v>1840.37878</v>
      </c>
      <c r="BS1136">
        <v>3613.3981899999999</v>
      </c>
      <c r="BT1136">
        <v>-846.03557999999998</v>
      </c>
      <c r="BU1136">
        <v>1878.38257</v>
      </c>
      <c r="BV1136">
        <v>3634.4751000000001</v>
      </c>
      <c r="BW1136">
        <v>-918.55853000000002</v>
      </c>
      <c r="BX1136">
        <v>1763.1481900000001</v>
      </c>
      <c r="BY1136">
        <v>3241.5410200000001</v>
      </c>
      <c r="BZ1136">
        <v>-801.99670000000003</v>
      </c>
      <c r="CA1136">
        <v>1765.34619</v>
      </c>
      <c r="CB1136">
        <v>3242.93921</v>
      </c>
      <c r="CC1136">
        <v>-746.66321000000005</v>
      </c>
      <c r="CD1136">
        <v>1643.0476100000001</v>
      </c>
      <c r="CE1136">
        <v>2808.9064899999998</v>
      </c>
      <c r="CF1136">
        <v>-995.71020999999996</v>
      </c>
      <c r="CG1136">
        <v>1800.8431399999999</v>
      </c>
      <c r="CH1136">
        <v>3824.0966800000001</v>
      </c>
      <c r="CI1136">
        <v>-964.28296</v>
      </c>
      <c r="CJ1136">
        <v>1791.0304000000001</v>
      </c>
      <c r="CK1136">
        <v>3746.3720699999999</v>
      </c>
      <c r="CL1136">
        <v>-1039.12769</v>
      </c>
      <c r="CM1136">
        <v>1853.34473</v>
      </c>
      <c r="CN1136">
        <v>3754.6437999999998</v>
      </c>
      <c r="CO1136">
        <v>-948.04114000000004</v>
      </c>
      <c r="CP1136">
        <v>1942.6574700000001</v>
      </c>
      <c r="CQ1136">
        <v>3611.0881300000001</v>
      </c>
      <c r="CR1136">
        <v>-948.66376000000002</v>
      </c>
      <c r="CS1136">
        <v>1852.07068</v>
      </c>
      <c r="CT1136">
        <v>3609.7595200000001</v>
      </c>
      <c r="CU1136">
        <v>-1024.86877</v>
      </c>
      <c r="CV1136">
        <v>1906.55188</v>
      </c>
      <c r="CW1136">
        <v>3629.2040999999999</v>
      </c>
      <c r="CX1136">
        <v>-946.13940000000002</v>
      </c>
      <c r="CY1136">
        <v>1768.7887000000001</v>
      </c>
      <c r="CZ1136">
        <v>3224.3356899999999</v>
      </c>
      <c r="DA1136">
        <v>-1055.5771500000001</v>
      </c>
      <c r="DB1136">
        <v>1803.7813699999999</v>
      </c>
      <c r="DC1136">
        <v>3214.3264199999999</v>
      </c>
      <c r="DD1136">
        <v>-1094.40356</v>
      </c>
      <c r="DE1136">
        <v>1710.7028800000001</v>
      </c>
      <c r="DF1136">
        <v>2789.55908</v>
      </c>
      <c r="DG1136">
        <v>-895.38666000000001</v>
      </c>
      <c r="DH1136">
        <v>1802.1932400000001</v>
      </c>
      <c r="DI1136">
        <v>2035.73486</v>
      </c>
      <c r="DJ1136">
        <v>-809.22852</v>
      </c>
      <c r="DK1136">
        <v>1647.9235799999999</v>
      </c>
      <c r="DL1136">
        <v>2087.5737300000001</v>
      </c>
      <c r="DM1136">
        <v>-987.84888000000001</v>
      </c>
      <c r="DN1136">
        <v>1663.6976299999999</v>
      </c>
      <c r="DO1136">
        <v>2073.2268100000001</v>
      </c>
      <c r="DP1136">
        <v>-914.96843999999999</v>
      </c>
      <c r="DQ1136">
        <v>1491.3819599999999</v>
      </c>
      <c r="DR1136">
        <v>2213.7800299999999</v>
      </c>
      <c r="DS1136">
        <v>-906.81500000000005</v>
      </c>
      <c r="DT1136">
        <v>1672.7810099999999</v>
      </c>
      <c r="DU1136">
        <v>2213.1188999999999</v>
      </c>
      <c r="DV1136">
        <v>-762.32983000000002</v>
      </c>
      <c r="DW1136">
        <v>1519.58789</v>
      </c>
      <c r="DX1136">
        <v>2541.2981</v>
      </c>
      <c r="DY1136">
        <v>-1093.91101</v>
      </c>
      <c r="DZ1136">
        <v>1577.0242900000001</v>
      </c>
      <c r="EA1136">
        <v>2548.65625</v>
      </c>
      <c r="EB1136">
        <v>-930.93658000000005</v>
      </c>
      <c r="EC1136">
        <v>1432.1665</v>
      </c>
      <c r="ED1136">
        <v>2429.9262699999999</v>
      </c>
      <c r="EE1136">
        <v>-902.2337</v>
      </c>
      <c r="EF1136">
        <v>1669.2639200000001</v>
      </c>
      <c r="EG1136">
        <v>2529.8840300000002</v>
      </c>
      <c r="EH1136">
        <v>-809.75012000000004</v>
      </c>
      <c r="EI1136">
        <v>1521.46704</v>
      </c>
      <c r="EJ1136">
        <v>2756.6203599999999</v>
      </c>
      <c r="EK1136">
        <v>-1082.71399</v>
      </c>
      <c r="EL1136">
        <v>1570.7493899999999</v>
      </c>
      <c r="EM1136">
        <v>2726.87158</v>
      </c>
      <c r="EN1136">
        <v>-849.56804999999997</v>
      </c>
      <c r="EO1136">
        <v>1679.58313</v>
      </c>
      <c r="EP1136">
        <v>2660.0124500000002</v>
      </c>
      <c r="EQ1136">
        <v>-947.54376000000002</v>
      </c>
      <c r="ER1136">
        <v>1700.2487799999999</v>
      </c>
      <c r="ES1136">
        <v>2653.06396</v>
      </c>
      <c r="ET1136">
        <v>-773.66138000000001</v>
      </c>
      <c r="EU1136">
        <v>1746.7772199999999</v>
      </c>
      <c r="EV1136">
        <v>2988.2697800000001</v>
      </c>
      <c r="EW1136">
        <v>-1062.28772</v>
      </c>
      <c r="EX1136">
        <v>1796.6970200000001</v>
      </c>
      <c r="EY1136">
        <v>2976.6447800000001</v>
      </c>
    </row>
    <row r="1137" spans="1:155" x14ac:dyDescent="0.4">
      <c r="A1137">
        <v>1131</v>
      </c>
      <c r="B1137">
        <v>5.65</v>
      </c>
      <c r="C1137">
        <v>-583.40179000000001</v>
      </c>
      <c r="D1137">
        <v>1578.24902</v>
      </c>
      <c r="E1137">
        <v>1634.87183</v>
      </c>
      <c r="F1137">
        <v>-606.31348000000003</v>
      </c>
      <c r="G1137">
        <v>1672.5527300000001</v>
      </c>
      <c r="H1137">
        <v>1646.00989</v>
      </c>
      <c r="I1137">
        <v>-622.99041999999997</v>
      </c>
      <c r="J1137">
        <v>1575.17419</v>
      </c>
      <c r="K1137">
        <v>1699.70264</v>
      </c>
      <c r="L1137">
        <v>-688.44835999999998</v>
      </c>
      <c r="M1137">
        <v>1632.28259</v>
      </c>
      <c r="N1137">
        <v>1689.84229</v>
      </c>
      <c r="O1137">
        <v>-723.27733999999998</v>
      </c>
      <c r="P1137">
        <v>1522.8903800000001</v>
      </c>
      <c r="Q1137">
        <v>1944.64075</v>
      </c>
      <c r="R1137">
        <v>-690.74792000000002</v>
      </c>
      <c r="S1137">
        <v>1593.52979</v>
      </c>
      <c r="T1137">
        <v>1936.2456099999999</v>
      </c>
      <c r="U1137">
        <v>-839.43444999999997</v>
      </c>
      <c r="V1137">
        <v>1550.52307</v>
      </c>
      <c r="W1137">
        <v>2161.4370100000001</v>
      </c>
      <c r="X1137">
        <v>-812.01940999999999</v>
      </c>
      <c r="Y1137">
        <v>1648.8103000000001</v>
      </c>
      <c r="Z1137">
        <v>2192.97559</v>
      </c>
      <c r="AA1137">
        <v>-736.64513999999997</v>
      </c>
      <c r="AB1137">
        <v>1655.7213099999999</v>
      </c>
      <c r="AC1137">
        <v>2271.53638</v>
      </c>
      <c r="AD1137">
        <v>-1243.0053700000001</v>
      </c>
      <c r="AE1137">
        <v>1643.4318800000001</v>
      </c>
      <c r="AF1137">
        <v>1630.9462900000001</v>
      </c>
      <c r="AG1137">
        <v>-1206.9455599999999</v>
      </c>
      <c r="AH1137">
        <v>1737.8127400000001</v>
      </c>
      <c r="AI1137">
        <v>1663.6859099999999</v>
      </c>
      <c r="AJ1137">
        <v>-1203.02161</v>
      </c>
      <c r="AK1137">
        <v>1645.77295</v>
      </c>
      <c r="AL1137">
        <v>1701.73657</v>
      </c>
      <c r="AM1137">
        <v>-1137.5915500000001</v>
      </c>
      <c r="AN1137">
        <v>1687.75659</v>
      </c>
      <c r="AO1137">
        <v>1683.74756</v>
      </c>
      <c r="AP1137">
        <v>-1106.52161</v>
      </c>
      <c r="AQ1137">
        <v>1571.7768599999999</v>
      </c>
      <c r="AR1137">
        <v>1943.19092</v>
      </c>
      <c r="AS1137">
        <v>-1125.91931</v>
      </c>
      <c r="AT1137">
        <v>1655.6134</v>
      </c>
      <c r="AU1137">
        <v>1941.47534</v>
      </c>
      <c r="AV1137">
        <v>-986.75310999999999</v>
      </c>
      <c r="AW1137">
        <v>1581.4163799999999</v>
      </c>
      <c r="AX1137">
        <v>2159.7839399999998</v>
      </c>
      <c r="AY1137">
        <v>-996.18529999999998</v>
      </c>
      <c r="AZ1137">
        <v>1675.8641399999999</v>
      </c>
      <c r="BA1137">
        <v>2199.7751499999999</v>
      </c>
      <c r="BB1137">
        <v>-1068.09094</v>
      </c>
      <c r="BC1137">
        <v>1699.4771699999999</v>
      </c>
      <c r="BD1137">
        <v>2262.7175299999999</v>
      </c>
      <c r="BE1137">
        <v>-907.86829</v>
      </c>
      <c r="BF1137">
        <v>1783.2680700000001</v>
      </c>
      <c r="BG1137">
        <v>3835.94922</v>
      </c>
      <c r="BH1137">
        <v>-943.06188999999995</v>
      </c>
      <c r="BI1137">
        <v>1795.3017600000001</v>
      </c>
      <c r="BJ1137">
        <v>3759.43066</v>
      </c>
      <c r="BK1137">
        <v>-854.62219000000005</v>
      </c>
      <c r="BL1137">
        <v>1825.2288799999999</v>
      </c>
      <c r="BM1137">
        <v>3764.1914099999999</v>
      </c>
      <c r="BN1137">
        <v>-905.31122000000005</v>
      </c>
      <c r="BO1137">
        <v>1938.4633799999999</v>
      </c>
      <c r="BP1137">
        <v>3620.9929200000001</v>
      </c>
      <c r="BQ1137">
        <v>-939.05182000000002</v>
      </c>
      <c r="BR1137">
        <v>1840.6004600000001</v>
      </c>
      <c r="BS1137">
        <v>3612.61328</v>
      </c>
      <c r="BT1137">
        <v>-846.06708000000003</v>
      </c>
      <c r="BU1137">
        <v>1877.6440399999999</v>
      </c>
      <c r="BV1137">
        <v>3634.3029799999999</v>
      </c>
      <c r="BW1137">
        <v>-918.60419000000002</v>
      </c>
      <c r="BX1137">
        <v>1762.5362500000001</v>
      </c>
      <c r="BY1137">
        <v>3241.3535200000001</v>
      </c>
      <c r="BZ1137">
        <v>-802.0462</v>
      </c>
      <c r="CA1137">
        <v>1764.91858</v>
      </c>
      <c r="CB1137">
        <v>3242.8886699999998</v>
      </c>
      <c r="CC1137">
        <v>-746.76653999999996</v>
      </c>
      <c r="CD1137">
        <v>1642.86987</v>
      </c>
      <c r="CE1137">
        <v>2808.6948200000002</v>
      </c>
      <c r="CF1137">
        <v>-995.79822000000001</v>
      </c>
      <c r="CG1137">
        <v>1800.0994900000001</v>
      </c>
      <c r="CH1137">
        <v>3823.97217</v>
      </c>
      <c r="CI1137">
        <v>-964.42058999999995</v>
      </c>
      <c r="CJ1137">
        <v>1790.1743200000001</v>
      </c>
      <c r="CK1137">
        <v>3746.1664999999998</v>
      </c>
      <c r="CL1137">
        <v>-1039.2075199999999</v>
      </c>
      <c r="CM1137">
        <v>1852.6433099999999</v>
      </c>
      <c r="CN1137">
        <v>3754.5517599999998</v>
      </c>
      <c r="CO1137">
        <v>-947.96423000000004</v>
      </c>
      <c r="CP1137">
        <v>1941.97217</v>
      </c>
      <c r="CQ1137">
        <v>3611.07764</v>
      </c>
      <c r="CR1137">
        <v>-949.09204</v>
      </c>
      <c r="CS1137">
        <v>1851.07996</v>
      </c>
      <c r="CT1137">
        <v>3610.2541500000002</v>
      </c>
      <c r="CU1137">
        <v>-1024.8607199999999</v>
      </c>
      <c r="CV1137">
        <v>1906.00891</v>
      </c>
      <c r="CW1137">
        <v>3629.1779799999999</v>
      </c>
      <c r="CX1137">
        <v>-946.20428000000004</v>
      </c>
      <c r="CY1137">
        <v>1768.37292</v>
      </c>
      <c r="CZ1137">
        <v>3224.1801799999998</v>
      </c>
      <c r="DA1137">
        <v>-1055.72974</v>
      </c>
      <c r="DB1137">
        <v>1803.2755099999999</v>
      </c>
      <c r="DC1137">
        <v>3214.20093</v>
      </c>
      <c r="DD1137">
        <v>-1094.4743699999999</v>
      </c>
      <c r="DE1137">
        <v>1710.6258499999999</v>
      </c>
      <c r="DF1137">
        <v>2789.4177199999999</v>
      </c>
      <c r="DG1137">
        <v>-895.60631999999998</v>
      </c>
      <c r="DH1137">
        <v>1802.172</v>
      </c>
      <c r="DI1137">
        <v>2035.51099</v>
      </c>
      <c r="DJ1137">
        <v>-809.38482999999997</v>
      </c>
      <c r="DK1137">
        <v>1647.9171100000001</v>
      </c>
      <c r="DL1137">
        <v>2087.42139</v>
      </c>
      <c r="DM1137">
        <v>-988.02782999999999</v>
      </c>
      <c r="DN1137">
        <v>1663.69238</v>
      </c>
      <c r="DO1137">
        <v>2073.0529799999999</v>
      </c>
      <c r="DP1137">
        <v>-915.10413000000005</v>
      </c>
      <c r="DQ1137">
        <v>1491.32349</v>
      </c>
      <c r="DR1137">
        <v>2213.5481</v>
      </c>
      <c r="DS1137">
        <v>-906.98987</v>
      </c>
      <c r="DT1137">
        <v>1672.7243699999999</v>
      </c>
      <c r="DU1137">
        <v>2212.9247999999998</v>
      </c>
      <c r="DV1137">
        <v>-762.44976999999994</v>
      </c>
      <c r="DW1137">
        <v>1519.50098</v>
      </c>
      <c r="DX1137">
        <v>2541.0520000000001</v>
      </c>
      <c r="DY1137">
        <v>-1093.9617900000001</v>
      </c>
      <c r="DZ1137">
        <v>1576.9559300000001</v>
      </c>
      <c r="EA1137">
        <v>2548.46045</v>
      </c>
      <c r="EB1137">
        <v>-931.14197000000001</v>
      </c>
      <c r="EC1137">
        <v>1432.1643099999999</v>
      </c>
      <c r="ED1137">
        <v>2429.7163099999998</v>
      </c>
      <c r="EE1137">
        <v>-902.32512999999994</v>
      </c>
      <c r="EF1137">
        <v>1669.22351</v>
      </c>
      <c r="EG1137">
        <v>2529.7631799999999</v>
      </c>
      <c r="EH1137">
        <v>-809.84094000000005</v>
      </c>
      <c r="EI1137">
        <v>1521.4252899999999</v>
      </c>
      <c r="EJ1137">
        <v>2756.4377399999998</v>
      </c>
      <c r="EK1137">
        <v>-1082.8745100000001</v>
      </c>
      <c r="EL1137">
        <v>1570.60535</v>
      </c>
      <c r="EM1137">
        <v>2726.6894499999999</v>
      </c>
      <c r="EN1137">
        <v>-849.69983000000002</v>
      </c>
      <c r="EO1137">
        <v>1679.4792500000001</v>
      </c>
      <c r="EP1137">
        <v>2659.8908700000002</v>
      </c>
      <c r="EQ1137">
        <v>-947.67273</v>
      </c>
      <c r="ER1137">
        <v>1700.18579</v>
      </c>
      <c r="ES1137">
        <v>2652.9555700000001</v>
      </c>
      <c r="ET1137">
        <v>-773.66863999999998</v>
      </c>
      <c r="EU1137">
        <v>1746.4777799999999</v>
      </c>
      <c r="EV1137">
        <v>2988.0956999999999</v>
      </c>
      <c r="EW1137">
        <v>-1062.35193</v>
      </c>
      <c r="EX1137">
        <v>1796.4453100000001</v>
      </c>
      <c r="EY1137">
        <v>2976.56421</v>
      </c>
    </row>
    <row r="1138" spans="1:155" x14ac:dyDescent="0.4">
      <c r="A1138">
        <v>1132</v>
      </c>
      <c r="B1138">
        <v>5.6550000000000002</v>
      </c>
      <c r="C1138">
        <v>-583.28168000000005</v>
      </c>
      <c r="D1138">
        <v>1578.1762699999999</v>
      </c>
      <c r="E1138">
        <v>1634.84033</v>
      </c>
      <c r="F1138">
        <v>-606.23961999999995</v>
      </c>
      <c r="G1138">
        <v>1672.4461699999999</v>
      </c>
      <c r="H1138">
        <v>1646.1361099999999</v>
      </c>
      <c r="I1138">
        <v>-623.08459000000005</v>
      </c>
      <c r="J1138">
        <v>1574.9294400000001</v>
      </c>
      <c r="K1138">
        <v>1699.5217299999999</v>
      </c>
      <c r="L1138">
        <v>-688.45348999999999</v>
      </c>
      <c r="M1138">
        <v>1632.0385699999999</v>
      </c>
      <c r="N1138">
        <v>1689.67517</v>
      </c>
      <c r="O1138">
        <v>-723.39319</v>
      </c>
      <c r="P1138">
        <v>1522.7239999999999</v>
      </c>
      <c r="Q1138">
        <v>1944.5218500000001</v>
      </c>
      <c r="R1138">
        <v>-690.86352999999997</v>
      </c>
      <c r="S1138">
        <v>1593.31006</v>
      </c>
      <c r="T1138">
        <v>1936.1087600000001</v>
      </c>
      <c r="U1138">
        <v>-839.61243000000002</v>
      </c>
      <c r="V1138">
        <v>1550.4637499999999</v>
      </c>
      <c r="W1138">
        <v>2161.2289999999998</v>
      </c>
      <c r="X1138">
        <v>-812.22637999999995</v>
      </c>
      <c r="Y1138">
        <v>1648.76953</v>
      </c>
      <c r="Z1138">
        <v>2192.8352100000002</v>
      </c>
      <c r="AA1138">
        <v>-736.84229000000005</v>
      </c>
      <c r="AB1138">
        <v>1655.7409700000001</v>
      </c>
      <c r="AC1138">
        <v>2271.2997999999998</v>
      </c>
      <c r="AD1138">
        <v>-1243.0447999999999</v>
      </c>
      <c r="AE1138">
        <v>1643.42175</v>
      </c>
      <c r="AF1138">
        <v>1630.7768599999999</v>
      </c>
      <c r="AG1138">
        <v>-1206.99719</v>
      </c>
      <c r="AH1138">
        <v>1737.78882</v>
      </c>
      <c r="AI1138">
        <v>1663.61853</v>
      </c>
      <c r="AJ1138">
        <v>-1203.0376000000001</v>
      </c>
      <c r="AK1138">
        <v>1645.5749499999999</v>
      </c>
      <c r="AL1138">
        <v>1701.50452</v>
      </c>
      <c r="AM1138">
        <v>-1137.6945800000001</v>
      </c>
      <c r="AN1138">
        <v>1687.7147199999999</v>
      </c>
      <c r="AO1138">
        <v>1683.54492</v>
      </c>
      <c r="AP1138">
        <v>-1106.54053</v>
      </c>
      <c r="AQ1138">
        <v>1571.7484099999999</v>
      </c>
      <c r="AR1138">
        <v>1942.9033199999999</v>
      </c>
      <c r="AS1138">
        <v>-1126.1055899999999</v>
      </c>
      <c r="AT1138">
        <v>1655.4856</v>
      </c>
      <c r="AU1138">
        <v>1941.2703899999999</v>
      </c>
      <c r="AV1138">
        <v>-986.81421</v>
      </c>
      <c r="AW1138">
        <v>1581.21838</v>
      </c>
      <c r="AX1138">
        <v>2159.4775399999999</v>
      </c>
      <c r="AY1138">
        <v>-996.31835999999998</v>
      </c>
      <c r="AZ1138">
        <v>1675.7193600000001</v>
      </c>
      <c r="BA1138">
        <v>2199.6084000000001</v>
      </c>
      <c r="BB1138">
        <v>-1068.1247599999999</v>
      </c>
      <c r="BC1138">
        <v>1699.4025899999999</v>
      </c>
      <c r="BD1138">
        <v>2262.5119599999998</v>
      </c>
      <c r="BE1138">
        <v>-907.82245</v>
      </c>
      <c r="BF1138">
        <v>1782.5231900000001</v>
      </c>
      <c r="BG1138">
        <v>3835.7648899999999</v>
      </c>
      <c r="BH1138">
        <v>-943.07074</v>
      </c>
      <c r="BI1138">
        <v>1794.51575</v>
      </c>
      <c r="BJ1138">
        <v>3759.3332500000001</v>
      </c>
      <c r="BK1138">
        <v>-854.25250000000005</v>
      </c>
      <c r="BL1138">
        <v>1824.30591</v>
      </c>
      <c r="BM1138">
        <v>3764.03125</v>
      </c>
      <c r="BN1138">
        <v>-905.31604000000004</v>
      </c>
      <c r="BO1138">
        <v>1937.80945</v>
      </c>
      <c r="BP1138">
        <v>3621.06738</v>
      </c>
      <c r="BQ1138">
        <v>-939.13831000000005</v>
      </c>
      <c r="BR1138">
        <v>1840.1942100000001</v>
      </c>
      <c r="BS1138">
        <v>3612.5671400000001</v>
      </c>
      <c r="BT1138">
        <v>-846.01824999999997</v>
      </c>
      <c r="BU1138">
        <v>1876.9394500000001</v>
      </c>
      <c r="BV1138">
        <v>3634.1953100000001</v>
      </c>
      <c r="BW1138">
        <v>-918.60290999999995</v>
      </c>
      <c r="BX1138">
        <v>1761.9921899999999</v>
      </c>
      <c r="BY1138">
        <v>3241.23047</v>
      </c>
      <c r="BZ1138">
        <v>-802.01922999999999</v>
      </c>
      <c r="CA1138">
        <v>1764.3123800000001</v>
      </c>
      <c r="CB1138">
        <v>3242.77637</v>
      </c>
      <c r="CC1138">
        <v>-746.87445000000002</v>
      </c>
      <c r="CD1138">
        <v>1642.7806399999999</v>
      </c>
      <c r="CE1138">
        <v>2808.5112300000001</v>
      </c>
      <c r="CF1138">
        <v>-995.96398999999997</v>
      </c>
      <c r="CG1138">
        <v>1799.3548599999999</v>
      </c>
      <c r="CH1138">
        <v>3823.89185</v>
      </c>
      <c r="CI1138">
        <v>-964.54303000000004</v>
      </c>
      <c r="CJ1138">
        <v>1789.3972200000001</v>
      </c>
      <c r="CK1138">
        <v>3745.9887699999999</v>
      </c>
      <c r="CL1138">
        <v>-1039.3253199999999</v>
      </c>
      <c r="CM1138">
        <v>1852.03088</v>
      </c>
      <c r="CN1138">
        <v>3754.4970699999999</v>
      </c>
      <c r="CO1138">
        <v>-947.96802000000002</v>
      </c>
      <c r="CP1138">
        <v>1941.40894</v>
      </c>
      <c r="CQ1138">
        <v>3611.1772500000002</v>
      </c>
      <c r="CR1138">
        <v>-949.21312999999998</v>
      </c>
      <c r="CS1138">
        <v>1850.4449500000001</v>
      </c>
      <c r="CT1138">
        <v>3610.1247600000002</v>
      </c>
      <c r="CU1138">
        <v>-1024.9150400000001</v>
      </c>
      <c r="CV1138">
        <v>1905.5537099999999</v>
      </c>
      <c r="CW1138">
        <v>3629.12842</v>
      </c>
      <c r="CX1138">
        <v>-946.22064</v>
      </c>
      <c r="CY1138">
        <v>1767.95703</v>
      </c>
      <c r="CZ1138">
        <v>3224.0441900000001</v>
      </c>
      <c r="DA1138">
        <v>-1055.7820999999999</v>
      </c>
      <c r="DB1138">
        <v>1802.8360600000001</v>
      </c>
      <c r="DC1138">
        <v>3214.12354</v>
      </c>
      <c r="DD1138">
        <v>-1094.57727</v>
      </c>
      <c r="DE1138">
        <v>1710.4722899999999</v>
      </c>
      <c r="DF1138">
        <v>2789.26611</v>
      </c>
      <c r="DG1138">
        <v>-895.77135999999996</v>
      </c>
      <c r="DH1138">
        <v>1802.1275599999999</v>
      </c>
      <c r="DI1138">
        <v>2035.28601</v>
      </c>
      <c r="DJ1138">
        <v>-809.63598999999999</v>
      </c>
      <c r="DK1138">
        <v>1647.86194</v>
      </c>
      <c r="DL1138">
        <v>2087.1899400000002</v>
      </c>
      <c r="DM1138">
        <v>-988.21771000000001</v>
      </c>
      <c r="DN1138">
        <v>1663.7739300000001</v>
      </c>
      <c r="DO1138">
        <v>2072.7858900000001</v>
      </c>
      <c r="DP1138">
        <v>-915.32324000000006</v>
      </c>
      <c r="DQ1138">
        <v>1491.24341</v>
      </c>
      <c r="DR1138">
        <v>2213.3195799999999</v>
      </c>
      <c r="DS1138">
        <v>-907.25274999999999</v>
      </c>
      <c r="DT1138">
        <v>1672.64624</v>
      </c>
      <c r="DU1138">
        <v>2212.68237</v>
      </c>
      <c r="DV1138">
        <v>-762.62279999999998</v>
      </c>
      <c r="DW1138">
        <v>1519.40552</v>
      </c>
      <c r="DX1138">
        <v>2540.85718</v>
      </c>
      <c r="DY1138">
        <v>-1094.0144</v>
      </c>
      <c r="DZ1138">
        <v>1576.9998800000001</v>
      </c>
      <c r="EA1138">
        <v>2548.2714799999999</v>
      </c>
      <c r="EB1138">
        <v>-931.29083000000003</v>
      </c>
      <c r="EC1138">
        <v>1432.12708</v>
      </c>
      <c r="ED1138">
        <v>2429.47559</v>
      </c>
      <c r="EE1138">
        <v>-902.35808999999995</v>
      </c>
      <c r="EF1138">
        <v>1669.1400100000001</v>
      </c>
      <c r="EG1138">
        <v>2529.6064500000002</v>
      </c>
      <c r="EH1138">
        <v>-809.95983999999999</v>
      </c>
      <c r="EI1138">
        <v>1521.3208</v>
      </c>
      <c r="EJ1138">
        <v>2756.2055700000001</v>
      </c>
      <c r="EK1138">
        <v>-1083.0052499999999</v>
      </c>
      <c r="EL1138">
        <v>1570.50244</v>
      </c>
      <c r="EM1138">
        <v>2726.52979</v>
      </c>
      <c r="EN1138">
        <v>-849.77648999999997</v>
      </c>
      <c r="EO1138">
        <v>1679.4542200000001</v>
      </c>
      <c r="EP1138">
        <v>2659.7597700000001</v>
      </c>
      <c r="EQ1138">
        <v>-947.74945000000002</v>
      </c>
      <c r="ER1138">
        <v>1700.1289099999999</v>
      </c>
      <c r="ES1138">
        <v>2652.8166500000002</v>
      </c>
      <c r="ET1138">
        <v>-773.66449</v>
      </c>
      <c r="EU1138">
        <v>1746.11841</v>
      </c>
      <c r="EV1138">
        <v>2987.9184599999999</v>
      </c>
      <c r="EW1138">
        <v>-1062.4345699999999</v>
      </c>
      <c r="EX1138">
        <v>1796.2189900000001</v>
      </c>
      <c r="EY1138">
        <v>2976.51953</v>
      </c>
    </row>
    <row r="1139" spans="1:155" x14ac:dyDescent="0.4">
      <c r="A1139">
        <v>1133</v>
      </c>
      <c r="B1139">
        <v>5.66</v>
      </c>
      <c r="C1139">
        <v>-583.23290999999995</v>
      </c>
      <c r="D1139">
        <v>1578.11877</v>
      </c>
      <c r="E1139">
        <v>1634.7783199999999</v>
      </c>
      <c r="F1139">
        <v>-606.19135000000006</v>
      </c>
      <c r="G1139">
        <v>1672.3881799999999</v>
      </c>
      <c r="H1139">
        <v>1646.26477</v>
      </c>
      <c r="I1139">
        <v>-623.16967999999997</v>
      </c>
      <c r="J1139">
        <v>1574.6669899999999</v>
      </c>
      <c r="K1139">
        <v>1699.39185</v>
      </c>
      <c r="L1139">
        <v>-688.47107000000005</v>
      </c>
      <c r="M1139">
        <v>1631.85754</v>
      </c>
      <c r="N1139">
        <v>1689.5356400000001</v>
      </c>
      <c r="O1139">
        <v>-723.51928999999996</v>
      </c>
      <c r="P1139">
        <v>1522.5234399999999</v>
      </c>
      <c r="Q1139">
        <v>1944.3833</v>
      </c>
      <c r="R1139">
        <v>-690.96367999999995</v>
      </c>
      <c r="S1139">
        <v>1593.0416299999999</v>
      </c>
      <c r="T1139">
        <v>1935.97327</v>
      </c>
      <c r="U1139">
        <v>-839.71349999999995</v>
      </c>
      <c r="V1139">
        <v>1550.4533699999999</v>
      </c>
      <c r="W1139">
        <v>2161.0354000000002</v>
      </c>
      <c r="X1139">
        <v>-812.33630000000005</v>
      </c>
      <c r="Y1139">
        <v>1648.7456099999999</v>
      </c>
      <c r="Z1139">
        <v>2192.5817900000002</v>
      </c>
      <c r="AA1139">
        <v>-737.0213</v>
      </c>
      <c r="AB1139">
        <v>1655.7185099999999</v>
      </c>
      <c r="AC1139">
        <v>2271.10889</v>
      </c>
      <c r="AD1139">
        <v>-1243.0828899999999</v>
      </c>
      <c r="AE1139">
        <v>1643.41211</v>
      </c>
      <c r="AF1139">
        <v>1630.6134</v>
      </c>
      <c r="AG1139">
        <v>-1207.01917</v>
      </c>
      <c r="AH1139">
        <v>1737.7862500000001</v>
      </c>
      <c r="AI1139">
        <v>1663.51758</v>
      </c>
      <c r="AJ1139">
        <v>-1203.11133</v>
      </c>
      <c r="AK1139">
        <v>1645.4703400000001</v>
      </c>
      <c r="AL1139">
        <v>1701.30286</v>
      </c>
      <c r="AM1139">
        <v>-1137.77539</v>
      </c>
      <c r="AN1139">
        <v>1687.6978799999999</v>
      </c>
      <c r="AO1139">
        <v>1683.3277599999999</v>
      </c>
      <c r="AP1139">
        <v>-1106.5769</v>
      </c>
      <c r="AQ1139">
        <v>1571.6665</v>
      </c>
      <c r="AR1139">
        <v>1942.63904</v>
      </c>
      <c r="AS1139">
        <v>-1126.2889399999999</v>
      </c>
      <c r="AT1139">
        <v>1655.40527</v>
      </c>
      <c r="AU1139">
        <v>1941.0618899999999</v>
      </c>
      <c r="AV1139">
        <v>-986.83789000000002</v>
      </c>
      <c r="AW1139">
        <v>1581.1124299999999</v>
      </c>
      <c r="AX1139">
        <v>2159.2390099999998</v>
      </c>
      <c r="AY1139">
        <v>-996.44695999999999</v>
      </c>
      <c r="AZ1139">
        <v>1675.60986</v>
      </c>
      <c r="BA1139">
        <v>2199.4362799999999</v>
      </c>
      <c r="BB1139">
        <v>-1068.1690699999999</v>
      </c>
      <c r="BC1139">
        <v>1699.25269</v>
      </c>
      <c r="BD1139">
        <v>2262.3078599999999</v>
      </c>
      <c r="BE1139">
        <v>-907.85119999999995</v>
      </c>
      <c r="BF1139">
        <v>1781.63843</v>
      </c>
      <c r="BG1139">
        <v>3835.6916500000002</v>
      </c>
      <c r="BH1139">
        <v>-943.28857000000005</v>
      </c>
      <c r="BI1139">
        <v>1793.96704</v>
      </c>
      <c r="BJ1139">
        <v>3759.2917499999999</v>
      </c>
      <c r="BK1139">
        <v>-854.22991999999999</v>
      </c>
      <c r="BL1139">
        <v>1823.43237</v>
      </c>
      <c r="BM1139">
        <v>3763.88159</v>
      </c>
      <c r="BN1139">
        <v>-905.37378000000001</v>
      </c>
      <c r="BO1139">
        <v>1937.1353799999999</v>
      </c>
      <c r="BP1139">
        <v>3621.0529799999999</v>
      </c>
      <c r="BQ1139">
        <v>-939.25316999999995</v>
      </c>
      <c r="BR1139">
        <v>1839.4960900000001</v>
      </c>
      <c r="BS1139">
        <v>3612.5046400000001</v>
      </c>
      <c r="BT1139">
        <v>-845.95618000000002</v>
      </c>
      <c r="BU1139">
        <v>1876.2783199999999</v>
      </c>
      <c r="BV1139">
        <v>3634.18408</v>
      </c>
      <c r="BW1139">
        <v>-918.61823000000004</v>
      </c>
      <c r="BX1139">
        <v>1761.6440399999999</v>
      </c>
      <c r="BY1139">
        <v>3241.1337899999999</v>
      </c>
      <c r="BZ1139">
        <v>-802.10857999999996</v>
      </c>
      <c r="CA1139">
        <v>1763.7508499999999</v>
      </c>
      <c r="CB1139">
        <v>3242.6533199999999</v>
      </c>
      <c r="CC1139">
        <v>-746.98145</v>
      </c>
      <c r="CD1139">
        <v>1642.73767</v>
      </c>
      <c r="CE1139">
        <v>2808.3449700000001</v>
      </c>
      <c r="CF1139">
        <v>-996.07195999999999</v>
      </c>
      <c r="CG1139">
        <v>1798.6231700000001</v>
      </c>
      <c r="CH1139">
        <v>3823.77808</v>
      </c>
      <c r="CI1139">
        <v>-964.68579</v>
      </c>
      <c r="CJ1139">
        <v>1788.8586399999999</v>
      </c>
      <c r="CK1139">
        <v>3745.9238300000002</v>
      </c>
      <c r="CL1139">
        <v>-1039.45398</v>
      </c>
      <c r="CM1139">
        <v>1851.31628</v>
      </c>
      <c r="CN1139">
        <v>3754.4106400000001</v>
      </c>
      <c r="CO1139">
        <v>-947.89642000000003</v>
      </c>
      <c r="CP1139">
        <v>1940.81519</v>
      </c>
      <c r="CQ1139">
        <v>3611.2285200000001</v>
      </c>
      <c r="CR1139">
        <v>-949.37194999999997</v>
      </c>
      <c r="CS1139">
        <v>1849.6167</v>
      </c>
      <c r="CT1139">
        <v>3609.93896</v>
      </c>
      <c r="CU1139">
        <v>-1024.92578</v>
      </c>
      <c r="CV1139">
        <v>1904.8707300000001</v>
      </c>
      <c r="CW1139">
        <v>3629.1164600000002</v>
      </c>
      <c r="CX1139">
        <v>-946.24017000000003</v>
      </c>
      <c r="CY1139">
        <v>1767.52466</v>
      </c>
      <c r="CZ1139">
        <v>3223.8955099999998</v>
      </c>
      <c r="DA1139">
        <v>-1055.8205599999999</v>
      </c>
      <c r="DB1139">
        <v>1802.3881799999999</v>
      </c>
      <c r="DC1139">
        <v>3214.0554200000001</v>
      </c>
      <c r="DD1139">
        <v>-1094.6467299999999</v>
      </c>
      <c r="DE1139">
        <v>1710.4425000000001</v>
      </c>
      <c r="DF1139">
        <v>2789.11841</v>
      </c>
      <c r="DG1139">
        <v>-895.97400000000005</v>
      </c>
      <c r="DH1139">
        <v>1802.1107199999999</v>
      </c>
      <c r="DI1139">
        <v>2035.08582</v>
      </c>
      <c r="DJ1139">
        <v>-809.78472999999997</v>
      </c>
      <c r="DK1139">
        <v>1647.84924</v>
      </c>
      <c r="DL1139">
        <v>2087.0231899999999</v>
      </c>
      <c r="DM1139">
        <v>-988.38329999999996</v>
      </c>
      <c r="DN1139">
        <v>1663.7404799999999</v>
      </c>
      <c r="DO1139">
        <v>2072.5844699999998</v>
      </c>
      <c r="DP1139">
        <v>-915.43646000000001</v>
      </c>
      <c r="DQ1139">
        <v>1491.1398899999999</v>
      </c>
      <c r="DR1139">
        <v>2213.0729999999999</v>
      </c>
      <c r="DS1139">
        <v>-907.44665999999995</v>
      </c>
      <c r="DT1139">
        <v>1672.54639</v>
      </c>
      <c r="DU1139">
        <v>2212.4711900000002</v>
      </c>
      <c r="DV1139">
        <v>-762.73157000000003</v>
      </c>
      <c r="DW1139">
        <v>1519.3136</v>
      </c>
      <c r="DX1139">
        <v>2540.6069299999999</v>
      </c>
      <c r="DY1139">
        <v>-1094.0736099999999</v>
      </c>
      <c r="DZ1139">
        <v>1576.96838</v>
      </c>
      <c r="EA1139">
        <v>2548.1076699999999</v>
      </c>
      <c r="EB1139">
        <v>-931.43877999999995</v>
      </c>
      <c r="EC1139">
        <v>1432.09106</v>
      </c>
      <c r="ED1139">
        <v>2429.23999</v>
      </c>
      <c r="EE1139">
        <v>-902.43506000000002</v>
      </c>
      <c r="EF1139">
        <v>1669.0665300000001</v>
      </c>
      <c r="EG1139">
        <v>2529.4067399999999</v>
      </c>
      <c r="EH1139">
        <v>-810.09649999999999</v>
      </c>
      <c r="EI1139">
        <v>1521.19263</v>
      </c>
      <c r="EJ1139">
        <v>2755.93921</v>
      </c>
      <c r="EK1139">
        <v>-1083.13635</v>
      </c>
      <c r="EL1139">
        <v>1570.4085700000001</v>
      </c>
      <c r="EM1139">
        <v>2726.36499</v>
      </c>
      <c r="EN1139">
        <v>-849.83849999999995</v>
      </c>
      <c r="EO1139">
        <v>1679.3768299999999</v>
      </c>
      <c r="EP1139">
        <v>2659.5534699999998</v>
      </c>
      <c r="EQ1139">
        <v>-947.89435000000003</v>
      </c>
      <c r="ER1139">
        <v>1700.1328100000001</v>
      </c>
      <c r="ES1139">
        <v>2652.7023899999999</v>
      </c>
      <c r="ET1139">
        <v>-773.64362000000006</v>
      </c>
      <c r="EU1139">
        <v>1745.81738</v>
      </c>
      <c r="EV1139">
        <v>2987.7822299999998</v>
      </c>
      <c r="EW1139">
        <v>-1062.5184300000001</v>
      </c>
      <c r="EX1139">
        <v>1796.03259</v>
      </c>
      <c r="EY1139">
        <v>2976.4238300000002</v>
      </c>
    </row>
    <row r="1140" spans="1:155" x14ac:dyDescent="0.4">
      <c r="A1140">
        <v>1134</v>
      </c>
      <c r="B1140">
        <v>5.665</v>
      </c>
      <c r="C1140">
        <v>-583.17096000000004</v>
      </c>
      <c r="D1140">
        <v>1578.0983900000001</v>
      </c>
      <c r="E1140">
        <v>1634.73206</v>
      </c>
      <c r="F1140">
        <v>-606.13287000000003</v>
      </c>
      <c r="G1140">
        <v>1672.2899199999999</v>
      </c>
      <c r="H1140">
        <v>1646.2849100000001</v>
      </c>
      <c r="I1140">
        <v>-623.21204</v>
      </c>
      <c r="J1140">
        <v>1574.5271</v>
      </c>
      <c r="K1140">
        <v>1699.2906499999999</v>
      </c>
      <c r="L1140">
        <v>-688.50354000000004</v>
      </c>
      <c r="M1140">
        <v>1631.6779799999999</v>
      </c>
      <c r="N1140">
        <v>1689.3793900000001</v>
      </c>
      <c r="O1140">
        <v>-723.59918000000005</v>
      </c>
      <c r="P1140">
        <v>1522.3033399999999</v>
      </c>
      <c r="Q1140">
        <v>1944.2373</v>
      </c>
      <c r="R1140">
        <v>-691.02661000000001</v>
      </c>
      <c r="S1140">
        <v>1592.8123800000001</v>
      </c>
      <c r="T1140">
        <v>1935.81726</v>
      </c>
      <c r="U1140">
        <v>-839.88415999999995</v>
      </c>
      <c r="V1140">
        <v>1550.3283699999999</v>
      </c>
      <c r="W1140">
        <v>2160.8596200000002</v>
      </c>
      <c r="X1140">
        <v>-812.49621999999999</v>
      </c>
      <c r="Y1140">
        <v>1648.7714800000001</v>
      </c>
      <c r="Z1140">
        <v>2192.2807600000001</v>
      </c>
      <c r="AA1140">
        <v>-737.29625999999996</v>
      </c>
      <c r="AB1140">
        <v>1655.65002</v>
      </c>
      <c r="AC1140">
        <v>2270.98047</v>
      </c>
      <c r="AD1140">
        <v>-1243.1186499999999</v>
      </c>
      <c r="AE1140">
        <v>1643.4027100000001</v>
      </c>
      <c r="AF1140">
        <v>1630.4555700000001</v>
      </c>
      <c r="AG1140">
        <v>-1207.0839800000001</v>
      </c>
      <c r="AH1140">
        <v>1737.7622100000001</v>
      </c>
      <c r="AI1140">
        <v>1663.3843999999999</v>
      </c>
      <c r="AJ1140">
        <v>-1203.1472200000001</v>
      </c>
      <c r="AK1140">
        <v>1645.3737799999999</v>
      </c>
      <c r="AL1140">
        <v>1701.07764</v>
      </c>
      <c r="AM1140">
        <v>-1137.8786600000001</v>
      </c>
      <c r="AN1140">
        <v>1687.6918900000001</v>
      </c>
      <c r="AO1140">
        <v>1683.0128199999999</v>
      </c>
      <c r="AP1140">
        <v>-1106.5968</v>
      </c>
      <c r="AQ1140">
        <v>1571.6366</v>
      </c>
      <c r="AR1140">
        <v>1942.43335</v>
      </c>
      <c r="AS1140">
        <v>-1126.4650899999999</v>
      </c>
      <c r="AT1140">
        <v>1655.30737</v>
      </c>
      <c r="AU1140">
        <v>1940.91931</v>
      </c>
      <c r="AV1140">
        <v>-986.87645999999995</v>
      </c>
      <c r="AW1140">
        <v>1580.99854</v>
      </c>
      <c r="AX1140">
        <v>2159.0500499999998</v>
      </c>
      <c r="AY1140">
        <v>-996.54503999999997</v>
      </c>
      <c r="AZ1140">
        <v>1675.5426</v>
      </c>
      <c r="BA1140">
        <v>2199.2692900000002</v>
      </c>
      <c r="BB1140">
        <v>-1068.22156</v>
      </c>
      <c r="BC1140">
        <v>1699.14526</v>
      </c>
      <c r="BD1140">
        <v>2262.1106</v>
      </c>
      <c r="BE1140">
        <v>-907.90270999999996</v>
      </c>
      <c r="BF1140">
        <v>1780.4250500000001</v>
      </c>
      <c r="BG1140">
        <v>3835.4589799999999</v>
      </c>
      <c r="BH1140">
        <v>-943.37347</v>
      </c>
      <c r="BI1140">
        <v>1793.17725</v>
      </c>
      <c r="BJ1140">
        <v>3759.0991199999999</v>
      </c>
      <c r="BK1140">
        <v>-854.31273999999996</v>
      </c>
      <c r="BL1140">
        <v>1822.7193600000001</v>
      </c>
      <c r="BM1140">
        <v>3763.8625499999998</v>
      </c>
      <c r="BN1140">
        <v>-905.49878000000001</v>
      </c>
      <c r="BO1140">
        <v>1936.4921899999999</v>
      </c>
      <c r="BP1140">
        <v>3620.9404300000001</v>
      </c>
      <c r="BQ1140">
        <v>-939.24950999999999</v>
      </c>
      <c r="BR1140">
        <v>1838.4292</v>
      </c>
      <c r="BS1140">
        <v>3612.3493699999999</v>
      </c>
      <c r="BT1140">
        <v>-846.04332999999997</v>
      </c>
      <c r="BU1140">
        <v>1875.6505099999999</v>
      </c>
      <c r="BV1140">
        <v>3634.1794399999999</v>
      </c>
      <c r="BW1140">
        <v>-918.63306</v>
      </c>
      <c r="BX1140">
        <v>1761.30664</v>
      </c>
      <c r="BY1140">
        <v>3241.0515099999998</v>
      </c>
      <c r="BZ1140">
        <v>-802.05962999999997</v>
      </c>
      <c r="CA1140">
        <v>1763.13708</v>
      </c>
      <c r="CB1140">
        <v>3242.4775399999999</v>
      </c>
      <c r="CC1140">
        <v>-747.08405000000005</v>
      </c>
      <c r="CD1140">
        <v>1642.64148</v>
      </c>
      <c r="CE1140">
        <v>2808.15283</v>
      </c>
      <c r="CF1140">
        <v>-996.07257000000004</v>
      </c>
      <c r="CG1140">
        <v>1797.89453</v>
      </c>
      <c r="CH1140">
        <v>3823.6726100000001</v>
      </c>
      <c r="CI1140">
        <v>-964.64453000000003</v>
      </c>
      <c r="CJ1140">
        <v>1788.11438</v>
      </c>
      <c r="CK1140">
        <v>3745.8754899999999</v>
      </c>
      <c r="CL1140">
        <v>-1039.4472699999999</v>
      </c>
      <c r="CM1140">
        <v>1850.46875</v>
      </c>
      <c r="CN1140">
        <v>3754.24854</v>
      </c>
      <c r="CO1140">
        <v>-947.94970999999998</v>
      </c>
      <c r="CP1140">
        <v>1940.2086200000001</v>
      </c>
      <c r="CQ1140">
        <v>3611.24854</v>
      </c>
      <c r="CR1140">
        <v>-949.62085000000002</v>
      </c>
      <c r="CS1140">
        <v>1848.6522199999999</v>
      </c>
      <c r="CT1140">
        <v>3609.8813500000001</v>
      </c>
      <c r="CU1140">
        <v>-1024.9940200000001</v>
      </c>
      <c r="CV1140">
        <v>1904.22083</v>
      </c>
      <c r="CW1140">
        <v>3629.0222199999998</v>
      </c>
      <c r="CX1140">
        <v>-946.24872000000005</v>
      </c>
      <c r="CY1140">
        <v>1767.09375</v>
      </c>
      <c r="CZ1140">
        <v>3223.75488</v>
      </c>
      <c r="DA1140">
        <v>-1055.86572</v>
      </c>
      <c r="DB1140">
        <v>1801.87988</v>
      </c>
      <c r="DC1140">
        <v>3213.9926799999998</v>
      </c>
      <c r="DD1140">
        <v>-1094.6646699999999</v>
      </c>
      <c r="DE1140">
        <v>1710.37</v>
      </c>
      <c r="DF1140">
        <v>2789.0175800000002</v>
      </c>
      <c r="DG1140">
        <v>-896.17236000000003</v>
      </c>
      <c r="DH1140">
        <v>1802.0708</v>
      </c>
      <c r="DI1140">
        <v>2034.83521</v>
      </c>
      <c r="DJ1140">
        <v>-809.97551999999996</v>
      </c>
      <c r="DK1140">
        <v>1647.84521</v>
      </c>
      <c r="DL1140">
        <v>2086.8491199999999</v>
      </c>
      <c r="DM1140">
        <v>-988.50714000000005</v>
      </c>
      <c r="DN1140">
        <v>1663.47083</v>
      </c>
      <c r="DO1140">
        <v>2072.2719699999998</v>
      </c>
      <c r="DP1140">
        <v>-915.54192999999998</v>
      </c>
      <c r="DQ1140">
        <v>1491.0644500000001</v>
      </c>
      <c r="DR1140">
        <v>2212.8501000000001</v>
      </c>
      <c r="DS1140">
        <v>-907.63909999999998</v>
      </c>
      <c r="DT1140">
        <v>1672.47498</v>
      </c>
      <c r="DU1140">
        <v>2212.3027299999999</v>
      </c>
      <c r="DV1140">
        <v>-762.87872000000004</v>
      </c>
      <c r="DW1140">
        <v>1519.28442</v>
      </c>
      <c r="DX1140">
        <v>2540.3535200000001</v>
      </c>
      <c r="DY1140">
        <v>-1094.17749</v>
      </c>
      <c r="DZ1140">
        <v>1576.9341999999999</v>
      </c>
      <c r="EA1140">
        <v>2547.8278799999998</v>
      </c>
      <c r="EB1140">
        <v>-931.54358000000002</v>
      </c>
      <c r="EC1140">
        <v>1432.04016</v>
      </c>
      <c r="ED1140">
        <v>2429.0485800000001</v>
      </c>
      <c r="EE1140">
        <v>-902.49865999999997</v>
      </c>
      <c r="EF1140">
        <v>1668.9451899999999</v>
      </c>
      <c r="EG1140">
        <v>2529.2194800000002</v>
      </c>
      <c r="EH1140">
        <v>-810.16998000000001</v>
      </c>
      <c r="EI1140">
        <v>1521.03198</v>
      </c>
      <c r="EJ1140">
        <v>2755.59521</v>
      </c>
      <c r="EK1140">
        <v>-1083.26062</v>
      </c>
      <c r="EL1140">
        <v>1570.28406</v>
      </c>
      <c r="EM1140">
        <v>2726.1735800000001</v>
      </c>
      <c r="EN1140">
        <v>-849.96820000000002</v>
      </c>
      <c r="EO1140">
        <v>1679.2572</v>
      </c>
      <c r="EP1140">
        <v>2659.4614299999998</v>
      </c>
      <c r="EQ1140">
        <v>-947.99285999999995</v>
      </c>
      <c r="ER1140">
        <v>1700.1127899999999</v>
      </c>
      <c r="ES1140">
        <v>2652.5239299999998</v>
      </c>
      <c r="ET1140">
        <v>-773.70214999999996</v>
      </c>
      <c r="EU1140">
        <v>1745.53369</v>
      </c>
      <c r="EV1140">
        <v>2987.6584499999999</v>
      </c>
      <c r="EW1140">
        <v>-1062.63293</v>
      </c>
      <c r="EX1140">
        <v>1795.77576</v>
      </c>
      <c r="EY1140">
        <v>2976.3378899999998</v>
      </c>
    </row>
    <row r="1141" spans="1:155" x14ac:dyDescent="0.4">
      <c r="A1141">
        <v>1135</v>
      </c>
      <c r="B1141">
        <v>5.67</v>
      </c>
      <c r="C1141">
        <v>-583.13904000000002</v>
      </c>
      <c r="D1141">
        <v>1578.0601799999999</v>
      </c>
      <c r="E1141">
        <v>1634.6663799999999</v>
      </c>
      <c r="F1141">
        <v>-606.15704000000005</v>
      </c>
      <c r="G1141">
        <v>1672.22864</v>
      </c>
      <c r="H1141">
        <v>1646.2584199999999</v>
      </c>
      <c r="I1141">
        <v>-623.20354999999995</v>
      </c>
      <c r="J1141">
        <v>1574.40625</v>
      </c>
      <c r="K1141">
        <v>1699.1873800000001</v>
      </c>
      <c r="L1141">
        <v>-688.49121000000002</v>
      </c>
      <c r="M1141">
        <v>1631.52576</v>
      </c>
      <c r="N1141">
        <v>1689.22766</v>
      </c>
      <c r="O1141">
        <v>-723.72826999999995</v>
      </c>
      <c r="P1141">
        <v>1522.1066900000001</v>
      </c>
      <c r="Q1141">
        <v>1944.0809300000001</v>
      </c>
      <c r="R1141">
        <v>-691.09295999999995</v>
      </c>
      <c r="S1141">
        <v>1592.66382</v>
      </c>
      <c r="T1141">
        <v>1935.6982399999999</v>
      </c>
      <c r="U1141">
        <v>-839.95856000000003</v>
      </c>
      <c r="V1141">
        <v>1550.2690399999999</v>
      </c>
      <c r="W1141">
        <v>2160.6901899999998</v>
      </c>
      <c r="X1141">
        <v>-812.71160999999995</v>
      </c>
      <c r="Y1141">
        <v>1648.6832300000001</v>
      </c>
      <c r="Z1141">
        <v>2191.97534</v>
      </c>
      <c r="AA1141">
        <v>-737.50232000000005</v>
      </c>
      <c r="AB1141">
        <v>1655.59961</v>
      </c>
      <c r="AC1141">
        <v>2270.7851599999999</v>
      </c>
      <c r="AD1141">
        <v>-1243.1506300000001</v>
      </c>
      <c r="AE1141">
        <v>1643.3936799999999</v>
      </c>
      <c r="AF1141">
        <v>1630.3031000000001</v>
      </c>
      <c r="AG1141">
        <v>-1207.11401</v>
      </c>
      <c r="AH1141">
        <v>1737.7578100000001</v>
      </c>
      <c r="AI1141">
        <v>1663.25964</v>
      </c>
      <c r="AJ1141">
        <v>-1203.16345</v>
      </c>
      <c r="AK1141">
        <v>1645.2830799999999</v>
      </c>
      <c r="AL1141">
        <v>1700.9506799999999</v>
      </c>
      <c r="AM1141">
        <v>-1137.89905</v>
      </c>
      <c r="AN1141">
        <v>1687.6756600000001</v>
      </c>
      <c r="AO1141">
        <v>1682.7879600000001</v>
      </c>
      <c r="AP1141">
        <v>-1106.5929000000001</v>
      </c>
      <c r="AQ1141">
        <v>1571.5665300000001</v>
      </c>
      <c r="AR1141">
        <v>1942.2069100000001</v>
      </c>
      <c r="AS1141">
        <v>-1126.5914299999999</v>
      </c>
      <c r="AT1141">
        <v>1655.1987300000001</v>
      </c>
      <c r="AU1141">
        <v>1940.7495100000001</v>
      </c>
      <c r="AV1141">
        <v>-986.91840000000002</v>
      </c>
      <c r="AW1141">
        <v>1580.9006300000001</v>
      </c>
      <c r="AX1141">
        <v>2158.8757300000002</v>
      </c>
      <c r="AY1141">
        <v>-996.61681999999996</v>
      </c>
      <c r="AZ1141">
        <v>1675.3697500000001</v>
      </c>
      <c r="BA1141">
        <v>2199.0515099999998</v>
      </c>
      <c r="BB1141">
        <v>-1068.33032</v>
      </c>
      <c r="BC1141">
        <v>1698.9692399999999</v>
      </c>
      <c r="BD1141">
        <v>2261.88672</v>
      </c>
      <c r="BE1141">
        <v>-907.95623999999998</v>
      </c>
      <c r="BF1141">
        <v>1779.71497</v>
      </c>
      <c r="BG1141">
        <v>3835.37817</v>
      </c>
      <c r="BH1141">
        <v>-943.41198999999995</v>
      </c>
      <c r="BI1141">
        <v>1792.3741500000001</v>
      </c>
      <c r="BJ1141">
        <v>3758.9858399999998</v>
      </c>
      <c r="BK1141">
        <v>-854.34644000000003</v>
      </c>
      <c r="BL1141">
        <v>1822.01025</v>
      </c>
      <c r="BM1141">
        <v>3763.8308099999999</v>
      </c>
      <c r="BN1141">
        <v>-905.55560000000003</v>
      </c>
      <c r="BO1141">
        <v>1935.8068800000001</v>
      </c>
      <c r="BP1141">
        <v>3620.92236</v>
      </c>
      <c r="BQ1141">
        <v>-939.26842999999997</v>
      </c>
      <c r="BR1141">
        <v>1837.4693600000001</v>
      </c>
      <c r="BS1141">
        <v>3612.2526899999998</v>
      </c>
      <c r="BT1141">
        <v>-846.14777000000004</v>
      </c>
      <c r="BU1141">
        <v>1875.0063500000001</v>
      </c>
      <c r="BV1141">
        <v>3634.06934</v>
      </c>
      <c r="BW1141">
        <v>-918.63666000000001</v>
      </c>
      <c r="BX1141">
        <v>1760.99829</v>
      </c>
      <c r="BY1141">
        <v>3240.9777800000002</v>
      </c>
      <c r="BZ1141">
        <v>-802.10388</v>
      </c>
      <c r="CA1141">
        <v>1762.78052</v>
      </c>
      <c r="CB1141">
        <v>3242.36816</v>
      </c>
      <c r="CC1141">
        <v>-747.20965999999999</v>
      </c>
      <c r="CD1141">
        <v>1642.5105000000001</v>
      </c>
      <c r="CE1141">
        <v>2807.8664600000002</v>
      </c>
      <c r="CF1141">
        <v>-996.04218000000003</v>
      </c>
      <c r="CG1141">
        <v>1796.6853000000001</v>
      </c>
      <c r="CH1141">
        <v>3823.4814500000002</v>
      </c>
      <c r="CI1141">
        <v>-964.4624</v>
      </c>
      <c r="CJ1141">
        <v>1787.1135300000001</v>
      </c>
      <c r="CK1141">
        <v>3745.7519499999999</v>
      </c>
      <c r="CL1141">
        <v>-1039.4565399999999</v>
      </c>
      <c r="CM1141">
        <v>1849.7017800000001</v>
      </c>
      <c r="CN1141">
        <v>3754.2092299999999</v>
      </c>
      <c r="CO1141">
        <v>-948.06177000000002</v>
      </c>
      <c r="CP1141">
        <v>1939.52234</v>
      </c>
      <c r="CQ1141">
        <v>3611.2334000000001</v>
      </c>
      <c r="CR1141">
        <v>-949.84045000000003</v>
      </c>
      <c r="CS1141">
        <v>1847.88696</v>
      </c>
      <c r="CT1141">
        <v>3609.7233900000001</v>
      </c>
      <c r="CU1141">
        <v>-1025.02136</v>
      </c>
      <c r="CV1141">
        <v>1903.47559</v>
      </c>
      <c r="CW1141">
        <v>3628.9799800000001</v>
      </c>
      <c r="CX1141">
        <v>-946.26085999999998</v>
      </c>
      <c r="CY1141">
        <v>1766.6690699999999</v>
      </c>
      <c r="CZ1141">
        <v>3223.6337899999999</v>
      </c>
      <c r="DA1141">
        <v>-1055.87915</v>
      </c>
      <c r="DB1141">
        <v>1801.4284700000001</v>
      </c>
      <c r="DC1141">
        <v>3213.93091</v>
      </c>
      <c r="DD1141">
        <v>-1094.72803</v>
      </c>
      <c r="DE1141">
        <v>1710.2470699999999</v>
      </c>
      <c r="DF1141">
        <v>2788.87354</v>
      </c>
      <c r="DG1141">
        <v>-896.43555000000003</v>
      </c>
      <c r="DH1141">
        <v>1802.05432</v>
      </c>
      <c r="DI1141">
        <v>2034.63086</v>
      </c>
      <c r="DJ1141">
        <v>-810.07343000000003</v>
      </c>
      <c r="DK1141">
        <v>1647.82422</v>
      </c>
      <c r="DL1141">
        <v>2086.62158</v>
      </c>
      <c r="DM1141">
        <v>-988.60100999999997</v>
      </c>
      <c r="DN1141">
        <v>1663.1258499999999</v>
      </c>
      <c r="DO1141">
        <v>2072.00513</v>
      </c>
      <c r="DP1141">
        <v>-915.63574000000006</v>
      </c>
      <c r="DQ1141">
        <v>1490.9888900000001</v>
      </c>
      <c r="DR1141">
        <v>2212.6044900000002</v>
      </c>
      <c r="DS1141">
        <v>-907.80651999999998</v>
      </c>
      <c r="DT1141">
        <v>1672.4027100000001</v>
      </c>
      <c r="DU1141">
        <v>2212.09888</v>
      </c>
      <c r="DV1141">
        <v>-763.10864000000004</v>
      </c>
      <c r="DW1141">
        <v>1519.2189900000001</v>
      </c>
      <c r="DX1141">
        <v>2540.0771500000001</v>
      </c>
      <c r="DY1141">
        <v>-1094.3021200000001</v>
      </c>
      <c r="DZ1141">
        <v>1576.84473</v>
      </c>
      <c r="EA1141">
        <v>2547.5981400000001</v>
      </c>
      <c r="EB1141">
        <v>-931.62463000000002</v>
      </c>
      <c r="EC1141">
        <v>1432.0438200000001</v>
      </c>
      <c r="ED1141">
        <v>2428.85376</v>
      </c>
      <c r="EE1141">
        <v>-902.59454000000005</v>
      </c>
      <c r="EF1141">
        <v>1668.81738</v>
      </c>
      <c r="EG1141">
        <v>2528.9487300000001</v>
      </c>
      <c r="EH1141">
        <v>-810.26824999999997</v>
      </c>
      <c r="EI1141">
        <v>1520.84229</v>
      </c>
      <c r="EJ1141">
        <v>2755.1652800000002</v>
      </c>
      <c r="EK1141">
        <v>-1083.42542</v>
      </c>
      <c r="EL1141">
        <v>1570.20911</v>
      </c>
      <c r="EM1141">
        <v>2725.9411599999999</v>
      </c>
      <c r="EN1141">
        <v>-849.97613999999999</v>
      </c>
      <c r="EO1141">
        <v>1679.1684600000001</v>
      </c>
      <c r="EP1141">
        <v>2659.1586900000002</v>
      </c>
      <c r="EQ1141">
        <v>-948.05413999999996</v>
      </c>
      <c r="ER1141">
        <v>1700.0513900000001</v>
      </c>
      <c r="ES1141">
        <v>2652.3339799999999</v>
      </c>
      <c r="ET1141">
        <v>-773.75647000000004</v>
      </c>
      <c r="EU1141">
        <v>1745.2913799999999</v>
      </c>
      <c r="EV1141">
        <v>2987.5493200000001</v>
      </c>
      <c r="EW1141">
        <v>-1062.73669</v>
      </c>
      <c r="EX1141">
        <v>1795.5474899999999</v>
      </c>
      <c r="EY1141">
        <v>2976.2358399999998</v>
      </c>
    </row>
    <row r="1142" spans="1:155" x14ac:dyDescent="0.4">
      <c r="A1142">
        <v>1136</v>
      </c>
      <c r="B1142">
        <v>5.6749999999999998</v>
      </c>
      <c r="C1142">
        <v>-583.07952999999998</v>
      </c>
      <c r="D1142">
        <v>1578.02332</v>
      </c>
      <c r="E1142">
        <v>1634.5351599999999</v>
      </c>
      <c r="F1142">
        <v>-606.09833000000003</v>
      </c>
      <c r="G1142">
        <v>1672.19739</v>
      </c>
      <c r="H1142">
        <v>1646.2396200000001</v>
      </c>
      <c r="I1142">
        <v>-623.25134000000003</v>
      </c>
      <c r="J1142">
        <v>1574.3551</v>
      </c>
      <c r="K1142">
        <v>1699.0660399999999</v>
      </c>
      <c r="L1142">
        <v>-688.53186000000005</v>
      </c>
      <c r="M1142">
        <v>1631.40112</v>
      </c>
      <c r="N1142">
        <v>1689.0917999999999</v>
      </c>
      <c r="O1142">
        <v>-723.74450999999999</v>
      </c>
      <c r="P1142">
        <v>1521.93372</v>
      </c>
      <c r="Q1142">
        <v>1943.8975800000001</v>
      </c>
      <c r="R1142">
        <v>-691.13049000000001</v>
      </c>
      <c r="S1142">
        <v>1592.57971</v>
      </c>
      <c r="T1142">
        <v>1935.6084000000001</v>
      </c>
      <c r="U1142">
        <v>-840.05646000000002</v>
      </c>
      <c r="V1142">
        <v>1550.1966600000001</v>
      </c>
      <c r="W1142">
        <v>2160.52612</v>
      </c>
      <c r="X1142">
        <v>-812.95336999999995</v>
      </c>
      <c r="Y1142">
        <v>1648.55322</v>
      </c>
      <c r="Z1142">
        <v>2191.6967800000002</v>
      </c>
      <c r="AA1142">
        <v>-737.71245999999996</v>
      </c>
      <c r="AB1142">
        <v>1655.5832499999999</v>
      </c>
      <c r="AC1142">
        <v>2270.6237799999999</v>
      </c>
      <c r="AD1142">
        <v>-1243.1784700000001</v>
      </c>
      <c r="AE1142">
        <v>1643.3851299999999</v>
      </c>
      <c r="AF1142">
        <v>1630.1560099999999</v>
      </c>
      <c r="AG1142">
        <v>-1207.1361099999999</v>
      </c>
      <c r="AH1142">
        <v>1737.72424</v>
      </c>
      <c r="AI1142">
        <v>1663.1556399999999</v>
      </c>
      <c r="AJ1142">
        <v>-1203.20605</v>
      </c>
      <c r="AK1142">
        <v>1645.0709199999999</v>
      </c>
      <c r="AL1142">
        <v>1700.7919899999999</v>
      </c>
      <c r="AM1142">
        <v>-1137.91174</v>
      </c>
      <c r="AN1142">
        <v>1687.60718</v>
      </c>
      <c r="AO1142">
        <v>1682.6127899999999</v>
      </c>
      <c r="AP1142">
        <v>-1106.5509</v>
      </c>
      <c r="AQ1142">
        <v>1571.4822999999999</v>
      </c>
      <c r="AR1142">
        <v>1941.9864500000001</v>
      </c>
      <c r="AS1142">
        <v>-1126.69165</v>
      </c>
      <c r="AT1142">
        <v>1655.0983900000001</v>
      </c>
      <c r="AU1142">
        <v>1940.5767800000001</v>
      </c>
      <c r="AV1142">
        <v>-986.99066000000005</v>
      </c>
      <c r="AW1142">
        <v>1580.7391399999999</v>
      </c>
      <c r="AX1142">
        <v>2158.66309</v>
      </c>
      <c r="AY1142">
        <v>-996.71582000000001</v>
      </c>
      <c r="AZ1142">
        <v>1675.34033</v>
      </c>
      <c r="BA1142">
        <v>2198.76611</v>
      </c>
      <c r="BB1142">
        <v>-1068.4516599999999</v>
      </c>
      <c r="BC1142">
        <v>1698.8146999999999</v>
      </c>
      <c r="BD1142">
        <v>2261.6928699999999</v>
      </c>
      <c r="BE1142">
        <v>-907.93921</v>
      </c>
      <c r="BF1142">
        <v>1778.8858600000001</v>
      </c>
      <c r="BG1142">
        <v>3835.2077599999998</v>
      </c>
      <c r="BH1142">
        <v>-943.41540999999995</v>
      </c>
      <c r="BI1142">
        <v>1791.4652100000001</v>
      </c>
      <c r="BJ1142">
        <v>3758.83691</v>
      </c>
      <c r="BK1142">
        <v>-854.27770999999996</v>
      </c>
      <c r="BL1142">
        <v>1821.26001</v>
      </c>
      <c r="BM1142">
        <v>3763.7072800000001</v>
      </c>
      <c r="BN1142">
        <v>-905.52184999999997</v>
      </c>
      <c r="BO1142">
        <v>1935.104</v>
      </c>
      <c r="BP1142">
        <v>3621</v>
      </c>
      <c r="BQ1142">
        <v>-939.30871999999999</v>
      </c>
      <c r="BR1142">
        <v>1836.7742900000001</v>
      </c>
      <c r="BS1142">
        <v>3612.1816399999998</v>
      </c>
      <c r="BT1142">
        <v>-846.22675000000004</v>
      </c>
      <c r="BU1142">
        <v>1874.2972400000001</v>
      </c>
      <c r="BV1142">
        <v>3634.0764199999999</v>
      </c>
      <c r="BW1142">
        <v>-918.59271000000001</v>
      </c>
      <c r="BX1142">
        <v>1760.68408</v>
      </c>
      <c r="BY1142">
        <v>3240.8881799999999</v>
      </c>
      <c r="BZ1142">
        <v>-802.14000999999996</v>
      </c>
      <c r="CA1142">
        <v>1762.57214</v>
      </c>
      <c r="CB1142">
        <v>3242.31592</v>
      </c>
      <c r="CC1142">
        <v>-747.28319999999997</v>
      </c>
      <c r="CD1142">
        <v>1642.3394800000001</v>
      </c>
      <c r="CE1142">
        <v>2807.6091299999998</v>
      </c>
      <c r="CF1142">
        <v>-996.08056999999997</v>
      </c>
      <c r="CG1142">
        <v>1795.7790500000001</v>
      </c>
      <c r="CH1142">
        <v>3823.3308099999999</v>
      </c>
      <c r="CI1142">
        <v>-964.34502999999995</v>
      </c>
      <c r="CJ1142">
        <v>1786.14905</v>
      </c>
      <c r="CK1142">
        <v>3745.60376</v>
      </c>
      <c r="CL1142">
        <v>-1039.4307899999999</v>
      </c>
      <c r="CM1142">
        <v>1848.7336399999999</v>
      </c>
      <c r="CN1142">
        <v>3754.14795</v>
      </c>
      <c r="CO1142">
        <v>-948.13556000000005</v>
      </c>
      <c r="CP1142">
        <v>1938.8514399999999</v>
      </c>
      <c r="CQ1142">
        <v>3611.2876000000001</v>
      </c>
      <c r="CR1142">
        <v>-950.23621000000003</v>
      </c>
      <c r="CS1142">
        <v>1847.0436999999999</v>
      </c>
      <c r="CT1142">
        <v>3609.5153799999998</v>
      </c>
      <c r="CU1142">
        <v>-1025.0354</v>
      </c>
      <c r="CV1142">
        <v>1902.79773</v>
      </c>
      <c r="CW1142">
        <v>3629.01953</v>
      </c>
      <c r="CX1142">
        <v>-946.29052999999999</v>
      </c>
      <c r="CY1142">
        <v>1766.0989999999999</v>
      </c>
      <c r="CZ1142">
        <v>3223.4396999999999</v>
      </c>
      <c r="DA1142">
        <v>-1055.88806</v>
      </c>
      <c r="DB1142">
        <v>1801.0399199999999</v>
      </c>
      <c r="DC1142">
        <v>3213.84863</v>
      </c>
      <c r="DD1142">
        <v>-1094.7611099999999</v>
      </c>
      <c r="DE1142">
        <v>1710.1822500000001</v>
      </c>
      <c r="DF1142">
        <v>2788.6877399999998</v>
      </c>
      <c r="DG1142">
        <v>-896.61743000000001</v>
      </c>
      <c r="DH1142">
        <v>1802.0177000000001</v>
      </c>
      <c r="DI1142">
        <v>2034.4221199999999</v>
      </c>
      <c r="DJ1142">
        <v>-810.22528</v>
      </c>
      <c r="DK1142">
        <v>1647.8048100000001</v>
      </c>
      <c r="DL1142">
        <v>2086.4318800000001</v>
      </c>
      <c r="DM1142">
        <v>-988.62225000000001</v>
      </c>
      <c r="DN1142">
        <v>1662.7027599999999</v>
      </c>
      <c r="DO1142">
        <v>2071.8264199999999</v>
      </c>
      <c r="DP1142">
        <v>-915.69353999999998</v>
      </c>
      <c r="DQ1142">
        <v>1490.8949</v>
      </c>
      <c r="DR1142">
        <v>2212.3229999999999</v>
      </c>
      <c r="DS1142">
        <v>-907.99207000000001</v>
      </c>
      <c r="DT1142">
        <v>1672.3143299999999</v>
      </c>
      <c r="DU1142">
        <v>2211.90796</v>
      </c>
      <c r="DV1142">
        <v>-763.31781000000001</v>
      </c>
      <c r="DW1142">
        <v>1519.1872599999999</v>
      </c>
      <c r="DX1142">
        <v>2539.8020000000001</v>
      </c>
      <c r="DY1142">
        <v>-1094.4545900000001</v>
      </c>
      <c r="DZ1142">
        <v>1576.8144500000001</v>
      </c>
      <c r="EA1142">
        <v>2547.3449700000001</v>
      </c>
      <c r="EB1142">
        <v>-931.71331999999995</v>
      </c>
      <c r="EC1142">
        <v>1431.9995100000001</v>
      </c>
      <c r="ED1142">
        <v>2428.6162100000001</v>
      </c>
      <c r="EE1142">
        <v>-902.77581999999995</v>
      </c>
      <c r="EF1142">
        <v>1668.71667</v>
      </c>
      <c r="EG1142">
        <v>2528.6770000000001</v>
      </c>
      <c r="EH1142">
        <v>-810.35663</v>
      </c>
      <c r="EI1142">
        <v>1520.72327</v>
      </c>
      <c r="EJ1142">
        <v>2754.81738</v>
      </c>
      <c r="EK1142">
        <v>-1083.5427199999999</v>
      </c>
      <c r="EL1142">
        <v>1570.0980199999999</v>
      </c>
      <c r="EM1142">
        <v>2725.6777299999999</v>
      </c>
      <c r="EN1142">
        <v>-850.08983999999998</v>
      </c>
      <c r="EO1142">
        <v>1679.14014</v>
      </c>
      <c r="EP1142">
        <v>2658.9941399999998</v>
      </c>
      <c r="EQ1142">
        <v>-948.12316999999996</v>
      </c>
      <c r="ER1142">
        <v>1699.9928</v>
      </c>
      <c r="ES1142">
        <v>2652.1501499999999</v>
      </c>
      <c r="ET1142">
        <v>-773.86541999999997</v>
      </c>
      <c r="EU1142">
        <v>1745.06628</v>
      </c>
      <c r="EV1142">
        <v>2987.4321300000001</v>
      </c>
      <c r="EW1142">
        <v>-1062.86914</v>
      </c>
      <c r="EX1142">
        <v>1795.33313</v>
      </c>
      <c r="EY1142">
        <v>2976.0830099999998</v>
      </c>
    </row>
    <row r="1143" spans="1:155" x14ac:dyDescent="0.4">
      <c r="A1143">
        <v>1137</v>
      </c>
      <c r="B1143">
        <v>5.68</v>
      </c>
      <c r="C1143">
        <v>-583.07794000000001</v>
      </c>
      <c r="D1143">
        <v>1577.9449500000001</v>
      </c>
      <c r="E1143">
        <v>1634.4472699999999</v>
      </c>
      <c r="F1143">
        <v>-606.09442000000001</v>
      </c>
      <c r="G1143">
        <v>1672.1427000000001</v>
      </c>
      <c r="H1143">
        <v>1646.19373</v>
      </c>
      <c r="I1143">
        <v>-623.26331000000005</v>
      </c>
      <c r="J1143">
        <v>1574.2858900000001</v>
      </c>
      <c r="K1143">
        <v>1698.96399</v>
      </c>
      <c r="L1143">
        <v>-688.57042999999999</v>
      </c>
      <c r="M1143">
        <v>1631.3319100000001</v>
      </c>
      <c r="N1143">
        <v>1688.9263900000001</v>
      </c>
      <c r="O1143">
        <v>-723.78223000000003</v>
      </c>
      <c r="P1143">
        <v>1521.8498500000001</v>
      </c>
      <c r="Q1143">
        <v>1943.7192399999999</v>
      </c>
      <c r="R1143">
        <v>-691.22833000000003</v>
      </c>
      <c r="S1143">
        <v>1592.5716600000001</v>
      </c>
      <c r="T1143">
        <v>1935.5129400000001</v>
      </c>
      <c r="U1143">
        <v>-840.15508999999997</v>
      </c>
      <c r="V1143">
        <v>1550.1175499999999</v>
      </c>
      <c r="W1143">
        <v>2160.36987</v>
      </c>
      <c r="X1143">
        <v>-813.25878999999998</v>
      </c>
      <c r="Y1143">
        <v>1648.4102800000001</v>
      </c>
      <c r="Z1143">
        <v>2191.50684</v>
      </c>
      <c r="AA1143">
        <v>-738.01207999999997</v>
      </c>
      <c r="AB1143">
        <v>1655.55933</v>
      </c>
      <c r="AC1143">
        <v>2270.4997600000002</v>
      </c>
      <c r="AD1143">
        <v>-1243.20117</v>
      </c>
      <c r="AE1143">
        <v>1643.3771999999999</v>
      </c>
      <c r="AF1143">
        <v>1630.01404</v>
      </c>
      <c r="AG1143">
        <v>-1207.1519800000001</v>
      </c>
      <c r="AH1143">
        <v>1737.6330599999999</v>
      </c>
      <c r="AI1143">
        <v>1663.0622599999999</v>
      </c>
      <c r="AJ1143">
        <v>-1203.17688</v>
      </c>
      <c r="AK1143">
        <v>1644.9682600000001</v>
      </c>
      <c r="AL1143">
        <v>1700.61292</v>
      </c>
      <c r="AM1143">
        <v>-1137.95874</v>
      </c>
      <c r="AN1143">
        <v>1687.63562</v>
      </c>
      <c r="AO1143">
        <v>1682.39258</v>
      </c>
      <c r="AP1143">
        <v>-1106.4266399999999</v>
      </c>
      <c r="AQ1143">
        <v>1571.36157</v>
      </c>
      <c r="AR1143">
        <v>1941.6767600000001</v>
      </c>
      <c r="AS1143">
        <v>-1126.6982399999999</v>
      </c>
      <c r="AT1143">
        <v>1655.05322</v>
      </c>
      <c r="AU1143">
        <v>1940.3891599999999</v>
      </c>
      <c r="AV1143">
        <v>-987.05913999999996</v>
      </c>
      <c r="AW1143">
        <v>1580.5873999999999</v>
      </c>
      <c r="AX1143">
        <v>2158.4133299999999</v>
      </c>
      <c r="AY1143">
        <v>-996.79021999999998</v>
      </c>
      <c r="AZ1143">
        <v>1675.2360799999999</v>
      </c>
      <c r="BA1143">
        <v>2198.4780300000002</v>
      </c>
      <c r="BB1143">
        <v>-1068.59094</v>
      </c>
      <c r="BC1143">
        <v>1698.6928700000001</v>
      </c>
      <c r="BD1143">
        <v>2261.5102499999998</v>
      </c>
      <c r="BE1143">
        <v>-907.99816999999996</v>
      </c>
      <c r="BF1143">
        <v>1777.8394800000001</v>
      </c>
      <c r="BG1143">
        <v>3835.0893599999999</v>
      </c>
      <c r="BH1143">
        <v>-943.44537000000003</v>
      </c>
      <c r="BI1143">
        <v>1790.69885</v>
      </c>
      <c r="BJ1143">
        <v>3758.6875</v>
      </c>
      <c r="BK1143">
        <v>-854.29309000000001</v>
      </c>
      <c r="BL1143">
        <v>1820.44958</v>
      </c>
      <c r="BM1143">
        <v>3763.5485800000001</v>
      </c>
      <c r="BN1143">
        <v>-905.46802000000002</v>
      </c>
      <c r="BO1143">
        <v>1934.4685099999999</v>
      </c>
      <c r="BP1143">
        <v>3620.9909699999998</v>
      </c>
      <c r="BQ1143">
        <v>-939.36852999999996</v>
      </c>
      <c r="BR1143">
        <v>1836.2883300000001</v>
      </c>
      <c r="BS1143">
        <v>3612.1552700000002</v>
      </c>
      <c r="BT1143">
        <v>-846.24657999999999</v>
      </c>
      <c r="BU1143">
        <v>1873.71912</v>
      </c>
      <c r="BV1143">
        <v>3634.0544399999999</v>
      </c>
      <c r="BW1143">
        <v>-918.58831999999995</v>
      </c>
      <c r="BX1143">
        <v>1760.4313999999999</v>
      </c>
      <c r="BY1143">
        <v>3240.8283700000002</v>
      </c>
      <c r="BZ1143">
        <v>-802.15057000000002</v>
      </c>
      <c r="CA1143">
        <v>1762.3044400000001</v>
      </c>
      <c r="CB1143">
        <v>3242.2329100000002</v>
      </c>
      <c r="CC1143">
        <v>-747.38604999999995</v>
      </c>
      <c r="CD1143">
        <v>1642.1381799999999</v>
      </c>
      <c r="CE1143">
        <v>2807.3317900000002</v>
      </c>
      <c r="CF1143">
        <v>-996.20196999999996</v>
      </c>
      <c r="CG1143">
        <v>1795.0506600000001</v>
      </c>
      <c r="CH1143">
        <v>3823.2480500000001</v>
      </c>
      <c r="CI1143">
        <v>-964.27417000000003</v>
      </c>
      <c r="CJ1143">
        <v>1785.6347699999999</v>
      </c>
      <c r="CK1143">
        <v>3745.6289099999999</v>
      </c>
      <c r="CL1143">
        <v>-1039.4637499999999</v>
      </c>
      <c r="CM1143">
        <v>1847.89185</v>
      </c>
      <c r="CN1143">
        <v>3754.14941</v>
      </c>
      <c r="CO1143">
        <v>-948.17560000000003</v>
      </c>
      <c r="CP1143">
        <v>1938.0286900000001</v>
      </c>
      <c r="CQ1143">
        <v>3611.3728000000001</v>
      </c>
      <c r="CR1143">
        <v>-950.31433000000004</v>
      </c>
      <c r="CS1143">
        <v>1846.5142800000001</v>
      </c>
      <c r="CT1143">
        <v>3609.2739299999998</v>
      </c>
      <c r="CU1143">
        <v>-1025.0271</v>
      </c>
      <c r="CV1143">
        <v>1902.06421</v>
      </c>
      <c r="CW1143">
        <v>3629.1167</v>
      </c>
      <c r="CX1143">
        <v>-946.29687999999999</v>
      </c>
      <c r="CY1143">
        <v>1765.6110799999999</v>
      </c>
      <c r="CZ1143">
        <v>3223.3032199999998</v>
      </c>
      <c r="DA1143">
        <v>-1055.91309</v>
      </c>
      <c r="DB1143">
        <v>1800.6877400000001</v>
      </c>
      <c r="DC1143">
        <v>3213.7561000000001</v>
      </c>
      <c r="DD1143">
        <v>-1094.8514399999999</v>
      </c>
      <c r="DE1143">
        <v>1710.09204</v>
      </c>
      <c r="DF1143">
        <v>2788.5041500000002</v>
      </c>
      <c r="DG1143">
        <v>-896.86126999999999</v>
      </c>
      <c r="DH1143">
        <v>1801.9606900000001</v>
      </c>
      <c r="DI1143">
        <v>2034.1618699999999</v>
      </c>
      <c r="DJ1143">
        <v>-810.30817000000002</v>
      </c>
      <c r="DK1143">
        <v>1647.8122599999999</v>
      </c>
      <c r="DL1143">
        <v>2086.2275399999999</v>
      </c>
      <c r="DM1143">
        <v>-988.63538000000005</v>
      </c>
      <c r="DN1143">
        <v>1662.4575199999999</v>
      </c>
      <c r="DO1143">
        <v>2071.68066</v>
      </c>
      <c r="DP1143">
        <v>-915.73346000000004</v>
      </c>
      <c r="DQ1143">
        <v>1490.76233</v>
      </c>
      <c r="DR1143">
        <v>2212.0683600000002</v>
      </c>
      <c r="DS1143">
        <v>-908.22191999999995</v>
      </c>
      <c r="DT1143">
        <v>1672.18994</v>
      </c>
      <c r="DU1143">
        <v>2211.7282700000001</v>
      </c>
      <c r="DV1143">
        <v>-763.53967</v>
      </c>
      <c r="DW1143">
        <v>1519.2239999999999</v>
      </c>
      <c r="DX1143">
        <v>2539.5156299999999</v>
      </c>
      <c r="DY1143">
        <v>-1094.6811499999999</v>
      </c>
      <c r="DZ1143">
        <v>1576.65588</v>
      </c>
      <c r="EA1143">
        <v>2547.0187999999998</v>
      </c>
      <c r="EB1143">
        <v>-931.78801999999996</v>
      </c>
      <c r="EC1143">
        <v>1431.9411600000001</v>
      </c>
      <c r="ED1143">
        <v>2428.4147899999998</v>
      </c>
      <c r="EE1143">
        <v>-903.01684999999998</v>
      </c>
      <c r="EF1143">
        <v>1668.57422</v>
      </c>
      <c r="EG1143">
        <v>2528.3364299999998</v>
      </c>
      <c r="EH1143">
        <v>-810.45343000000003</v>
      </c>
      <c r="EI1143">
        <v>1520.62817</v>
      </c>
      <c r="EJ1143">
        <v>2754.5722700000001</v>
      </c>
      <c r="EK1143">
        <v>-1083.7274199999999</v>
      </c>
      <c r="EL1143">
        <v>1570.0105000000001</v>
      </c>
      <c r="EM1143">
        <v>2725.3835399999998</v>
      </c>
      <c r="EN1143">
        <v>-850.15490999999997</v>
      </c>
      <c r="EO1143">
        <v>1679.0824</v>
      </c>
      <c r="EP1143">
        <v>2658.6711399999999</v>
      </c>
      <c r="EQ1143">
        <v>-948.13391000000001</v>
      </c>
      <c r="ER1143">
        <v>1699.9298100000001</v>
      </c>
      <c r="ES1143">
        <v>2651.9006300000001</v>
      </c>
      <c r="ET1143">
        <v>-773.91223000000002</v>
      </c>
      <c r="EU1143">
        <v>1744.7755099999999</v>
      </c>
      <c r="EV1143">
        <v>2987.2285200000001</v>
      </c>
      <c r="EW1143">
        <v>-1063.00098</v>
      </c>
      <c r="EX1143">
        <v>1795.12952</v>
      </c>
      <c r="EY1143">
        <v>2975.96729</v>
      </c>
    </row>
    <row r="1144" spans="1:155" x14ac:dyDescent="0.4">
      <c r="A1144">
        <v>1138</v>
      </c>
      <c r="B1144">
        <v>5.6849999999999996</v>
      </c>
      <c r="C1144">
        <v>-583.06384000000003</v>
      </c>
      <c r="D1144">
        <v>1577.9510499999999</v>
      </c>
      <c r="E1144">
        <v>1634.3851299999999</v>
      </c>
      <c r="F1144">
        <v>-606.07610999999997</v>
      </c>
      <c r="G1144">
        <v>1672.0824</v>
      </c>
      <c r="H1144">
        <v>1646.1059600000001</v>
      </c>
      <c r="I1144">
        <v>-623.31084999999996</v>
      </c>
      <c r="J1144">
        <v>1574.2587900000001</v>
      </c>
      <c r="K1144">
        <v>1698.85376</v>
      </c>
      <c r="L1144">
        <v>-688.61084000000005</v>
      </c>
      <c r="M1144">
        <v>1631.2673299999999</v>
      </c>
      <c r="N1144">
        <v>1688.76477</v>
      </c>
      <c r="O1144">
        <v>-723.82683999999995</v>
      </c>
      <c r="P1144">
        <v>1521.76819</v>
      </c>
      <c r="Q1144">
        <v>1943.5708</v>
      </c>
      <c r="R1144">
        <v>-691.31701999999996</v>
      </c>
      <c r="S1144">
        <v>1592.60815</v>
      </c>
      <c r="T1144">
        <v>1935.4246800000001</v>
      </c>
      <c r="U1144">
        <v>-840.29143999999997</v>
      </c>
      <c r="V1144">
        <v>1550.0399199999999</v>
      </c>
      <c r="W1144">
        <v>2160.2316900000001</v>
      </c>
      <c r="X1144">
        <v>-813.53601000000003</v>
      </c>
      <c r="Y1144">
        <v>1648.2192399999999</v>
      </c>
      <c r="Z1144">
        <v>2191.30908</v>
      </c>
      <c r="AA1144">
        <v>-738.43413999999996</v>
      </c>
      <c r="AB1144">
        <v>1655.51099</v>
      </c>
      <c r="AC1144">
        <v>2270.4694800000002</v>
      </c>
      <c r="AD1144">
        <v>-1243.21875</v>
      </c>
      <c r="AE1144">
        <v>1643.37012</v>
      </c>
      <c r="AF1144">
        <v>1629.87769</v>
      </c>
      <c r="AG1144">
        <v>-1207.1536900000001</v>
      </c>
      <c r="AH1144">
        <v>1737.5720200000001</v>
      </c>
      <c r="AI1144">
        <v>1662.9521500000001</v>
      </c>
      <c r="AJ1144">
        <v>-1203.1385499999999</v>
      </c>
      <c r="AK1144">
        <v>1644.78845</v>
      </c>
      <c r="AL1144">
        <v>1700.4703400000001</v>
      </c>
      <c r="AM1144">
        <v>-1137.95874</v>
      </c>
      <c r="AN1144">
        <v>1687.5260000000001</v>
      </c>
      <c r="AO1144">
        <v>1682.2820999999999</v>
      </c>
      <c r="AP1144">
        <v>-1106.26196</v>
      </c>
      <c r="AQ1144">
        <v>1571.17896</v>
      </c>
      <c r="AR1144">
        <v>1941.42517</v>
      </c>
      <c r="AS1144">
        <v>-1126.70398</v>
      </c>
      <c r="AT1144">
        <v>1654.9167500000001</v>
      </c>
      <c r="AU1144">
        <v>1940.19604</v>
      </c>
      <c r="AV1144">
        <v>-987.12048000000004</v>
      </c>
      <c r="AW1144">
        <v>1580.54114</v>
      </c>
      <c r="AX1144">
        <v>2158.2158199999999</v>
      </c>
      <c r="AY1144">
        <v>-996.96130000000005</v>
      </c>
      <c r="AZ1144">
        <v>1675.1265900000001</v>
      </c>
      <c r="BA1144">
        <v>2198.1762699999999</v>
      </c>
      <c r="BB1144">
        <v>-1068.75513</v>
      </c>
      <c r="BC1144">
        <v>1698.5637200000001</v>
      </c>
      <c r="BD1144">
        <v>2261.3105500000001</v>
      </c>
      <c r="BE1144">
        <v>-907.94213999999999</v>
      </c>
      <c r="BF1144">
        <v>1776.6972699999999</v>
      </c>
      <c r="BG1144">
        <v>3834.92578</v>
      </c>
      <c r="BH1144">
        <v>-943.43120999999996</v>
      </c>
      <c r="BI1144">
        <v>1789.9796100000001</v>
      </c>
      <c r="BJ1144">
        <v>3758.4152800000002</v>
      </c>
      <c r="BK1144">
        <v>-854.21942000000001</v>
      </c>
      <c r="BL1144">
        <v>1819.4506799999999</v>
      </c>
      <c r="BM1144">
        <v>3763.4353000000001</v>
      </c>
      <c r="BN1144">
        <v>-905.52392999999995</v>
      </c>
      <c r="BO1144">
        <v>1933.7181399999999</v>
      </c>
      <c r="BP1144">
        <v>3620.9726599999999</v>
      </c>
      <c r="BQ1144">
        <v>-939.39733999999999</v>
      </c>
      <c r="BR1144">
        <v>1835.8065200000001</v>
      </c>
      <c r="BS1144">
        <v>3612.2211900000002</v>
      </c>
      <c r="BT1144">
        <v>-846.22540000000004</v>
      </c>
      <c r="BU1144">
        <v>1873.02881</v>
      </c>
      <c r="BV1144">
        <v>3634.02979</v>
      </c>
      <c r="BW1144">
        <v>-918.63031000000001</v>
      </c>
      <c r="BX1144">
        <v>1760.1801800000001</v>
      </c>
      <c r="BY1144">
        <v>3240.7243699999999</v>
      </c>
      <c r="BZ1144">
        <v>-802.10706000000005</v>
      </c>
      <c r="CA1144">
        <v>1761.9116200000001</v>
      </c>
      <c r="CB1144">
        <v>3242.15625</v>
      </c>
      <c r="CC1144">
        <v>-747.48595999999998</v>
      </c>
      <c r="CD1144">
        <v>1641.9520299999999</v>
      </c>
      <c r="CE1144">
        <v>2807.0581099999999</v>
      </c>
      <c r="CF1144">
        <v>-996.25171</v>
      </c>
      <c r="CG1144">
        <v>1794.0784900000001</v>
      </c>
      <c r="CH1144">
        <v>3823.10718</v>
      </c>
      <c r="CI1144">
        <v>-964.21942000000001</v>
      </c>
      <c r="CJ1144">
        <v>1785.07654</v>
      </c>
      <c r="CK1144">
        <v>3745.6762699999999</v>
      </c>
      <c r="CL1144">
        <v>-1039.4841300000001</v>
      </c>
      <c r="CM1144">
        <v>1847.0866699999999</v>
      </c>
      <c r="CN1144">
        <v>3754.2077599999998</v>
      </c>
      <c r="CO1144">
        <v>-948.03033000000005</v>
      </c>
      <c r="CP1144">
        <v>1937.27307</v>
      </c>
      <c r="CQ1144">
        <v>3611.4277299999999</v>
      </c>
      <c r="CR1144">
        <v>-950.36901999999998</v>
      </c>
      <c r="CS1144">
        <v>1845.6640600000001</v>
      </c>
      <c r="CT1144">
        <v>3609.05908</v>
      </c>
      <c r="CU1144">
        <v>-1025.03406</v>
      </c>
      <c r="CV1144">
        <v>1901.3627899999999</v>
      </c>
      <c r="CW1144">
        <v>3629.10889</v>
      </c>
      <c r="CX1144">
        <v>-946.27899000000002</v>
      </c>
      <c r="CY1144">
        <v>1765.1193800000001</v>
      </c>
      <c r="CZ1144">
        <v>3223.1208499999998</v>
      </c>
      <c r="DA1144">
        <v>-1055.9785199999999</v>
      </c>
      <c r="DB1144">
        <v>1800.4163799999999</v>
      </c>
      <c r="DC1144">
        <v>3213.6433099999999</v>
      </c>
      <c r="DD1144">
        <v>-1094.9224899999999</v>
      </c>
      <c r="DE1144">
        <v>1710.0090299999999</v>
      </c>
      <c r="DF1144">
        <v>2788.3063999999999</v>
      </c>
      <c r="DG1144">
        <v>-897.13324</v>
      </c>
      <c r="DH1144">
        <v>1801.88391</v>
      </c>
      <c r="DI1144">
        <v>2033.9218800000001</v>
      </c>
      <c r="DJ1144">
        <v>-810.34918000000005</v>
      </c>
      <c r="DK1144">
        <v>1647.7824700000001</v>
      </c>
      <c r="DL1144">
        <v>2086.02295</v>
      </c>
      <c r="DM1144">
        <v>-988.67236000000003</v>
      </c>
      <c r="DN1144">
        <v>1662.3889200000001</v>
      </c>
      <c r="DO1144">
        <v>2071.5234399999999</v>
      </c>
      <c r="DP1144">
        <v>-915.83330999999998</v>
      </c>
      <c r="DQ1144">
        <v>1490.6065699999999</v>
      </c>
      <c r="DR1144">
        <v>2211.7959000000001</v>
      </c>
      <c r="DS1144">
        <v>-908.53728999999998</v>
      </c>
      <c r="DT1144">
        <v>1672.04321</v>
      </c>
      <c r="DU1144">
        <v>2211.57593</v>
      </c>
      <c r="DV1144">
        <v>-763.73712</v>
      </c>
      <c r="DW1144">
        <v>1519.24524</v>
      </c>
      <c r="DX1144">
        <v>2539.3127399999998</v>
      </c>
      <c r="DY1144">
        <v>-1094.8724400000001</v>
      </c>
      <c r="DZ1144">
        <v>1576.57996</v>
      </c>
      <c r="EA1144">
        <v>2546.8066399999998</v>
      </c>
      <c r="EB1144">
        <v>-931.8587</v>
      </c>
      <c r="EC1144">
        <v>1431.87085</v>
      </c>
      <c r="ED1144">
        <v>2428.2387699999999</v>
      </c>
      <c r="EE1144">
        <v>-903.32848999999999</v>
      </c>
      <c r="EF1144">
        <v>1668.5277100000001</v>
      </c>
      <c r="EG1144">
        <v>2527.9992699999998</v>
      </c>
      <c r="EH1144">
        <v>-810.52819999999997</v>
      </c>
      <c r="EI1144">
        <v>1520.56738</v>
      </c>
      <c r="EJ1144">
        <v>2754.40137</v>
      </c>
      <c r="EK1144">
        <v>-1083.8542500000001</v>
      </c>
      <c r="EL1144">
        <v>1569.94507</v>
      </c>
      <c r="EM1144">
        <v>2725.1357400000002</v>
      </c>
      <c r="EN1144">
        <v>-850.31701999999996</v>
      </c>
      <c r="EO1144">
        <v>1678.34241</v>
      </c>
      <c r="EP1144">
        <v>2658.4668000000001</v>
      </c>
      <c r="EQ1144">
        <v>-948.10326999999995</v>
      </c>
      <c r="ER1144">
        <v>1699.7110600000001</v>
      </c>
      <c r="ES1144">
        <v>2651.4794900000002</v>
      </c>
      <c r="ET1144">
        <v>-773.97089000000005</v>
      </c>
      <c r="EU1144">
        <v>1744.5084199999999</v>
      </c>
      <c r="EV1144">
        <v>2987.0207500000001</v>
      </c>
      <c r="EW1144">
        <v>-1063.0883799999999</v>
      </c>
      <c r="EX1144">
        <v>1795.01001</v>
      </c>
      <c r="EY1144">
        <v>2975.8425299999999</v>
      </c>
    </row>
    <row r="1145" spans="1:155" x14ac:dyDescent="0.4">
      <c r="A1145">
        <v>1139</v>
      </c>
      <c r="B1145">
        <v>5.69</v>
      </c>
      <c r="C1145">
        <v>-583.08794999999998</v>
      </c>
      <c r="D1145">
        <v>1577.93066</v>
      </c>
      <c r="E1145">
        <v>1634.3192100000001</v>
      </c>
      <c r="F1145">
        <v>-606.14000999999996</v>
      </c>
      <c r="G1145">
        <v>1672.08789</v>
      </c>
      <c r="H1145">
        <v>1645.9881600000001</v>
      </c>
      <c r="I1145">
        <v>-623.33776999999998</v>
      </c>
      <c r="J1145">
        <v>1574.2737999999999</v>
      </c>
      <c r="K1145">
        <v>1698.73145</v>
      </c>
      <c r="L1145">
        <v>-688.62127999999996</v>
      </c>
      <c r="M1145">
        <v>1631.26306</v>
      </c>
      <c r="N1145">
        <v>1688.6364699999999</v>
      </c>
      <c r="O1145">
        <v>-723.79309000000001</v>
      </c>
      <c r="P1145">
        <v>1521.75073</v>
      </c>
      <c r="Q1145">
        <v>1943.4012499999999</v>
      </c>
      <c r="R1145">
        <v>-691.41210999999998</v>
      </c>
      <c r="S1145">
        <v>1592.6771200000001</v>
      </c>
      <c r="T1145">
        <v>1935.3256799999999</v>
      </c>
      <c r="U1145">
        <v>-840.38806</v>
      </c>
      <c r="V1145">
        <v>1549.93921</v>
      </c>
      <c r="W1145">
        <v>2160.08887</v>
      </c>
      <c r="X1145">
        <v>-813.76775999999995</v>
      </c>
      <c r="Y1145">
        <v>1648.0324700000001</v>
      </c>
      <c r="Z1145">
        <v>2191.0815400000001</v>
      </c>
      <c r="AA1145">
        <v>-739.77135999999996</v>
      </c>
      <c r="AB1145">
        <v>1655.57104</v>
      </c>
      <c r="AC1145">
        <v>2269.4121100000002</v>
      </c>
      <c r="AD1145">
        <v>-1243.23145</v>
      </c>
      <c r="AE1145">
        <v>1643.36401</v>
      </c>
      <c r="AF1145">
        <v>1629.74719</v>
      </c>
      <c r="AG1145">
        <v>-1207.12537</v>
      </c>
      <c r="AH1145">
        <v>1737.5145299999999</v>
      </c>
      <c r="AI1145">
        <v>1662.89453</v>
      </c>
      <c r="AJ1145">
        <v>-1203.0753199999999</v>
      </c>
      <c r="AK1145">
        <v>1644.70227</v>
      </c>
      <c r="AL1145">
        <v>1700.27332</v>
      </c>
      <c r="AM1145">
        <v>-1137.90698</v>
      </c>
      <c r="AN1145">
        <v>1687.4748500000001</v>
      </c>
      <c r="AO1145">
        <v>1682.1639399999999</v>
      </c>
      <c r="AP1145">
        <v>-1106.10339</v>
      </c>
      <c r="AQ1145">
        <v>1571.08997</v>
      </c>
      <c r="AR1145">
        <v>1941.22363</v>
      </c>
      <c r="AS1145">
        <v>-1126.6762699999999</v>
      </c>
      <c r="AT1145">
        <v>1654.7563500000001</v>
      </c>
      <c r="AU1145">
        <v>1940.01477</v>
      </c>
      <c r="AV1145">
        <v>-987.16547000000003</v>
      </c>
      <c r="AW1145">
        <v>1580.49866</v>
      </c>
      <c r="AX1145">
        <v>2158.03638</v>
      </c>
      <c r="AY1145">
        <v>-997.14349000000004</v>
      </c>
      <c r="AZ1145">
        <v>1675.0563999999999</v>
      </c>
      <c r="BA1145">
        <v>2197.8515600000001</v>
      </c>
      <c r="BB1145">
        <v>-1068.9396999999999</v>
      </c>
      <c r="BC1145">
        <v>1698.52637</v>
      </c>
      <c r="BD1145">
        <v>2261.09058</v>
      </c>
      <c r="BE1145">
        <v>-907.98193000000003</v>
      </c>
      <c r="BF1145">
        <v>1775.8507099999999</v>
      </c>
      <c r="BG1145">
        <v>3834.7206999999999</v>
      </c>
      <c r="BH1145">
        <v>-943.51288</v>
      </c>
      <c r="BI1145">
        <v>1789.2419400000001</v>
      </c>
      <c r="BJ1145">
        <v>3758.2280300000002</v>
      </c>
      <c r="BK1145">
        <v>-854.14386000000002</v>
      </c>
      <c r="BL1145">
        <v>1818.6024199999999</v>
      </c>
      <c r="BM1145">
        <v>3763.3366700000001</v>
      </c>
      <c r="BN1145">
        <v>-905.66736000000003</v>
      </c>
      <c r="BO1145">
        <v>1933.09204</v>
      </c>
      <c r="BP1145">
        <v>3620.9689899999998</v>
      </c>
      <c r="BQ1145">
        <v>-940.25903000000005</v>
      </c>
      <c r="BR1145">
        <v>1835.8228799999999</v>
      </c>
      <c r="BS1145">
        <v>3612.0918000000001</v>
      </c>
      <c r="BT1145">
        <v>-846.18493999999998</v>
      </c>
      <c r="BU1145">
        <v>1872.3184799999999</v>
      </c>
      <c r="BV1145">
        <v>3634.0832500000001</v>
      </c>
      <c r="BW1145">
        <v>-918.61206000000004</v>
      </c>
      <c r="BX1145">
        <v>1759.6834699999999</v>
      </c>
      <c r="BY1145">
        <v>3240.55591</v>
      </c>
      <c r="BZ1145">
        <v>-802.07806000000005</v>
      </c>
      <c r="CA1145">
        <v>1761.45874</v>
      </c>
      <c r="CB1145">
        <v>3242.0405300000002</v>
      </c>
      <c r="CC1145">
        <v>-747.59551999999996</v>
      </c>
      <c r="CD1145">
        <v>1641.7916299999999</v>
      </c>
      <c r="CE1145">
        <v>2806.8381300000001</v>
      </c>
      <c r="CF1145">
        <v>-996.23364000000004</v>
      </c>
      <c r="CG1145">
        <v>1792.9218800000001</v>
      </c>
      <c r="CH1145">
        <v>3823.0881300000001</v>
      </c>
      <c r="CI1145">
        <v>-964.16156000000001</v>
      </c>
      <c r="CJ1145">
        <v>1784.0158699999999</v>
      </c>
      <c r="CK1145">
        <v>3745.5805700000001</v>
      </c>
      <c r="CL1145">
        <v>-1039.52673</v>
      </c>
      <c r="CM1145">
        <v>1846.36438</v>
      </c>
      <c r="CN1145">
        <v>3754.2805199999998</v>
      </c>
      <c r="CO1145">
        <v>-947.95477000000005</v>
      </c>
      <c r="CP1145">
        <v>1936.52234</v>
      </c>
      <c r="CQ1145">
        <v>3611.43579</v>
      </c>
      <c r="CR1145">
        <v>-948.45043999999996</v>
      </c>
      <c r="CS1145">
        <v>1845.4032</v>
      </c>
      <c r="CT1145">
        <v>3609.9729000000002</v>
      </c>
      <c r="CU1145">
        <v>-1025.0275899999999</v>
      </c>
      <c r="CV1145">
        <v>1900.65515</v>
      </c>
      <c r="CW1145">
        <v>3629.0390600000001</v>
      </c>
      <c r="CX1145">
        <v>-946.24468999999999</v>
      </c>
      <c r="CY1145">
        <v>1764.65308</v>
      </c>
      <c r="CZ1145">
        <v>3222.9497099999999</v>
      </c>
      <c r="DA1145">
        <v>-1056.0633499999999</v>
      </c>
      <c r="DB1145">
        <v>1800.1505099999999</v>
      </c>
      <c r="DC1145">
        <v>3213.5336900000002</v>
      </c>
      <c r="DD1145">
        <v>-1095.0275899999999</v>
      </c>
      <c r="DE1145">
        <v>1709.91724</v>
      </c>
      <c r="DF1145">
        <v>2788.11499</v>
      </c>
      <c r="DG1145">
        <v>-897.42767000000003</v>
      </c>
      <c r="DH1145">
        <v>1801.76196</v>
      </c>
      <c r="DI1145">
        <v>2033.68542</v>
      </c>
      <c r="DJ1145">
        <v>-810.41663000000005</v>
      </c>
      <c r="DK1145">
        <v>1647.7449999999999</v>
      </c>
      <c r="DL1145">
        <v>2085.7673300000001</v>
      </c>
      <c r="DM1145">
        <v>-988.77368000000001</v>
      </c>
      <c r="DN1145">
        <v>1662.30188</v>
      </c>
      <c r="DO1145">
        <v>2071.2788099999998</v>
      </c>
      <c r="DP1145">
        <v>-915.94353999999998</v>
      </c>
      <c r="DQ1145">
        <v>1490.47559</v>
      </c>
      <c r="DR1145">
        <v>2211.59229</v>
      </c>
      <c r="DS1145">
        <v>-909.35637999999994</v>
      </c>
      <c r="DT1145">
        <v>1671.9383499999999</v>
      </c>
      <c r="DU1145">
        <v>2210.9628899999998</v>
      </c>
      <c r="DV1145">
        <v>-763.87805000000003</v>
      </c>
      <c r="DW1145">
        <v>1519.2639200000001</v>
      </c>
      <c r="DX1145">
        <v>2539.0908199999999</v>
      </c>
      <c r="DY1145">
        <v>-1095.0567599999999</v>
      </c>
      <c r="DZ1145">
        <v>1576.2708700000001</v>
      </c>
      <c r="EA1145">
        <v>2546.56104</v>
      </c>
      <c r="EB1145">
        <v>-931.87836000000004</v>
      </c>
      <c r="EC1145">
        <v>1431.7845500000001</v>
      </c>
      <c r="ED1145">
        <v>2428.0251499999999</v>
      </c>
      <c r="EE1145">
        <v>-903.59509000000003</v>
      </c>
      <c r="EF1145">
        <v>1668.4837600000001</v>
      </c>
      <c r="EG1145">
        <v>2527.7395000000001</v>
      </c>
      <c r="EH1145">
        <v>-810.70374000000004</v>
      </c>
      <c r="EI1145">
        <v>1520.5225800000001</v>
      </c>
      <c r="EJ1145">
        <v>2754.2463400000001</v>
      </c>
      <c r="EK1145">
        <v>-1084.0239300000001</v>
      </c>
      <c r="EL1145">
        <v>1569.8806199999999</v>
      </c>
      <c r="EM1145">
        <v>2724.8645000000001</v>
      </c>
      <c r="EN1145">
        <v>-850.33429000000001</v>
      </c>
      <c r="EO1145">
        <v>1678.9923100000001</v>
      </c>
      <c r="EP1145">
        <v>2658.1704100000002</v>
      </c>
      <c r="EQ1145">
        <v>-948.27448000000004</v>
      </c>
      <c r="ER1145">
        <v>1699.7965099999999</v>
      </c>
      <c r="ES1145">
        <v>2651.35547</v>
      </c>
      <c r="ET1145">
        <v>-773.98608000000002</v>
      </c>
      <c r="EU1145">
        <v>1744.23901</v>
      </c>
      <c r="EV1145">
        <v>2986.8586399999999</v>
      </c>
      <c r="EW1145">
        <v>-1063.1444100000001</v>
      </c>
      <c r="EX1145">
        <v>1794.7772199999999</v>
      </c>
      <c r="EY1145">
        <v>2975.7436499999999</v>
      </c>
    </row>
    <row r="1146" spans="1:155" x14ac:dyDescent="0.4">
      <c r="A1146">
        <v>1140</v>
      </c>
      <c r="B1146">
        <v>5.6950000000000003</v>
      </c>
      <c r="C1146">
        <v>-583.14342999999997</v>
      </c>
      <c r="D1146">
        <v>1577.9287099999999</v>
      </c>
      <c r="E1146">
        <v>1634.2299800000001</v>
      </c>
      <c r="F1146">
        <v>-606.09838999999999</v>
      </c>
      <c r="G1146">
        <v>1672.0711699999999</v>
      </c>
      <c r="H1146">
        <v>1645.9104</v>
      </c>
      <c r="I1146">
        <v>-623.38244999999995</v>
      </c>
      <c r="J1146">
        <v>1574.2601299999999</v>
      </c>
      <c r="K1146">
        <v>1698.6449</v>
      </c>
      <c r="L1146">
        <v>-688.63396999999998</v>
      </c>
      <c r="M1146">
        <v>1631.25513</v>
      </c>
      <c r="N1146">
        <v>1688.52368</v>
      </c>
      <c r="O1146">
        <v>-723.85364000000004</v>
      </c>
      <c r="P1146">
        <v>1521.7371800000001</v>
      </c>
      <c r="Q1146">
        <v>1943.3006600000001</v>
      </c>
      <c r="R1146">
        <v>-691.49767999999995</v>
      </c>
      <c r="S1146">
        <v>1592.75415</v>
      </c>
      <c r="T1146">
        <v>1935.2296100000001</v>
      </c>
      <c r="U1146">
        <v>-840.50469999999996</v>
      </c>
      <c r="V1146">
        <v>1549.8731700000001</v>
      </c>
      <c r="W1146">
        <v>2159.95435</v>
      </c>
      <c r="X1146">
        <v>-812.83159999999998</v>
      </c>
      <c r="Y1146">
        <v>1648.8419200000001</v>
      </c>
      <c r="Z1146">
        <v>2190.9802199999999</v>
      </c>
      <c r="AA1146">
        <v>-739.98712</v>
      </c>
      <c r="AB1146">
        <v>1655.6179199999999</v>
      </c>
      <c r="AC1146">
        <v>2269.2893100000001</v>
      </c>
      <c r="AD1146">
        <v>-1243.23999</v>
      </c>
      <c r="AE1146">
        <v>1643.3593800000001</v>
      </c>
      <c r="AF1146">
        <v>1629.62354</v>
      </c>
      <c r="AG1146">
        <v>-1207.06592</v>
      </c>
      <c r="AH1146">
        <v>1737.4500700000001</v>
      </c>
      <c r="AI1146">
        <v>1662.7824700000001</v>
      </c>
      <c r="AJ1146">
        <v>-1203.00684</v>
      </c>
      <c r="AK1146">
        <v>1644.6333</v>
      </c>
      <c r="AL1146">
        <v>1700.10095</v>
      </c>
      <c r="AM1146">
        <v>-1137.9154100000001</v>
      </c>
      <c r="AN1146">
        <v>1687.4544699999999</v>
      </c>
      <c r="AO1146">
        <v>1682.0167200000001</v>
      </c>
      <c r="AP1146">
        <v>-1105.9720500000001</v>
      </c>
      <c r="AQ1146">
        <v>1570.96362</v>
      </c>
      <c r="AR1146">
        <v>1941.10168</v>
      </c>
      <c r="AS1146">
        <v>-1126.6743200000001</v>
      </c>
      <c r="AT1146">
        <v>1654.59265</v>
      </c>
      <c r="AU1146">
        <v>1939.76062</v>
      </c>
      <c r="AV1146">
        <v>-987.24834999999996</v>
      </c>
      <c r="AW1146">
        <v>1580.37158</v>
      </c>
      <c r="AX1146">
        <v>2157.8310499999998</v>
      </c>
      <c r="AY1146">
        <v>-997.30115000000001</v>
      </c>
      <c r="AZ1146">
        <v>1674.9929199999999</v>
      </c>
      <c r="BA1146">
        <v>2197.5771500000001</v>
      </c>
      <c r="BB1146">
        <v>-1069.1010699999999</v>
      </c>
      <c r="BC1146">
        <v>1698.5217299999999</v>
      </c>
      <c r="BD1146">
        <v>2260.9084499999999</v>
      </c>
      <c r="BE1146">
        <v>-907.89648</v>
      </c>
      <c r="BF1146">
        <v>1775.08716</v>
      </c>
      <c r="BG1146">
        <v>3834.5029300000001</v>
      </c>
      <c r="BH1146">
        <v>-943.38715000000002</v>
      </c>
      <c r="BI1146">
        <v>1788.28052</v>
      </c>
      <c r="BJ1146">
        <v>3758.1848100000002</v>
      </c>
      <c r="BK1146">
        <v>-854.13256999999999</v>
      </c>
      <c r="BL1146">
        <v>1818.0197800000001</v>
      </c>
      <c r="BM1146">
        <v>3763.2981</v>
      </c>
      <c r="BN1146">
        <v>-905.58654999999999</v>
      </c>
      <c r="BO1146">
        <v>1932.3364300000001</v>
      </c>
      <c r="BP1146">
        <v>3621.0805700000001</v>
      </c>
      <c r="BQ1146">
        <v>-939.62249999999995</v>
      </c>
      <c r="BR1146">
        <v>1833.5441900000001</v>
      </c>
      <c r="BS1146">
        <v>3611.6406299999999</v>
      </c>
      <c r="BT1146">
        <v>-846.06830000000002</v>
      </c>
      <c r="BU1146">
        <v>1871.5824</v>
      </c>
      <c r="BV1146">
        <v>3634.0612799999999</v>
      </c>
      <c r="BW1146">
        <v>-918.54791</v>
      </c>
      <c r="BX1146">
        <v>1759.15723</v>
      </c>
      <c r="BY1146">
        <v>3240.4367699999998</v>
      </c>
      <c r="BZ1146">
        <v>-802.08893</v>
      </c>
      <c r="CA1146">
        <v>1760.83789</v>
      </c>
      <c r="CB1146">
        <v>3241.85034</v>
      </c>
      <c r="CC1146">
        <v>-747.67163000000005</v>
      </c>
      <c r="CD1146">
        <v>1641.63147</v>
      </c>
      <c r="CE1146">
        <v>2806.6289099999999</v>
      </c>
      <c r="CF1146">
        <v>-996.20398</v>
      </c>
      <c r="CG1146">
        <v>1791.76208</v>
      </c>
      <c r="CH1146">
        <v>3822.9255400000002</v>
      </c>
      <c r="CI1146">
        <v>-964.01464999999996</v>
      </c>
      <c r="CJ1146">
        <v>1782.70984</v>
      </c>
      <c r="CK1146">
        <v>3745.2922400000002</v>
      </c>
      <c r="CL1146">
        <v>-1039.4355499999999</v>
      </c>
      <c r="CM1146">
        <v>1845.4500700000001</v>
      </c>
      <c r="CN1146">
        <v>3754.2800299999999</v>
      </c>
      <c r="CO1146">
        <v>-947.91528000000005</v>
      </c>
      <c r="CP1146">
        <v>1935.86816</v>
      </c>
      <c r="CQ1146">
        <v>3611.4575199999999</v>
      </c>
      <c r="CR1146">
        <v>-946.33527000000004</v>
      </c>
      <c r="CS1146">
        <v>1845.25549</v>
      </c>
      <c r="CT1146">
        <v>3610.9081999999999</v>
      </c>
      <c r="CU1146">
        <v>-1024.9394500000001</v>
      </c>
      <c r="CV1146">
        <v>1899.8803700000001</v>
      </c>
      <c r="CW1146">
        <v>3629.0585900000001</v>
      </c>
      <c r="CX1146">
        <v>-946.24066000000005</v>
      </c>
      <c r="CY1146">
        <v>1764.2570800000001</v>
      </c>
      <c r="CZ1146">
        <v>3222.8217800000002</v>
      </c>
      <c r="DA1146">
        <v>-1056.11987</v>
      </c>
      <c r="DB1146">
        <v>1799.8487500000001</v>
      </c>
      <c r="DC1146">
        <v>3213.4191900000001</v>
      </c>
      <c r="DD1146">
        <v>-1095.18469</v>
      </c>
      <c r="DE1146">
        <v>1709.80566</v>
      </c>
      <c r="DF1146">
        <v>2787.9299299999998</v>
      </c>
      <c r="DG1146">
        <v>-897.68591000000004</v>
      </c>
      <c r="DH1146">
        <v>1801.625</v>
      </c>
      <c r="DI1146">
        <v>2033.4846199999999</v>
      </c>
      <c r="DJ1146">
        <v>-810.51013</v>
      </c>
      <c r="DK1146">
        <v>1647.6760300000001</v>
      </c>
      <c r="DL1146">
        <v>2085.5270999999998</v>
      </c>
      <c r="DM1146">
        <v>-988.91558999999995</v>
      </c>
      <c r="DN1146">
        <v>1662.1567399999999</v>
      </c>
      <c r="DO1146">
        <v>2071.0185499999998</v>
      </c>
      <c r="DP1146">
        <v>-916.02808000000005</v>
      </c>
      <c r="DQ1146">
        <v>1490.31213</v>
      </c>
      <c r="DR1146">
        <v>2211.3745100000001</v>
      </c>
      <c r="DS1146">
        <v>-909.61162999999999</v>
      </c>
      <c r="DT1146">
        <v>1671.7810099999999</v>
      </c>
      <c r="DU1146">
        <v>2210.7524400000002</v>
      </c>
      <c r="DV1146">
        <v>-764.0462</v>
      </c>
      <c r="DW1146">
        <v>1519.2686799999999</v>
      </c>
      <c r="DX1146">
        <v>2538.9052700000002</v>
      </c>
      <c r="DY1146">
        <v>-1095.2004400000001</v>
      </c>
      <c r="DZ1146">
        <v>1576.1341600000001</v>
      </c>
      <c r="EA1146">
        <v>2546.3515600000001</v>
      </c>
      <c r="EB1146">
        <v>-931.93133999999998</v>
      </c>
      <c r="EC1146">
        <v>1431.6771200000001</v>
      </c>
      <c r="ED1146">
        <v>2427.8408199999999</v>
      </c>
      <c r="EE1146">
        <v>-903.80151000000001</v>
      </c>
      <c r="EF1146">
        <v>1668.4243200000001</v>
      </c>
      <c r="EG1146">
        <v>2527.49854</v>
      </c>
      <c r="EH1146">
        <v>-810.87518</v>
      </c>
      <c r="EI1146">
        <v>1520.4218800000001</v>
      </c>
      <c r="EJ1146">
        <v>2754.09375</v>
      </c>
      <c r="EK1146">
        <v>-1084.12842</v>
      </c>
      <c r="EL1146">
        <v>1569.7916299999999</v>
      </c>
      <c r="EM1146">
        <v>2724.6835900000001</v>
      </c>
      <c r="EN1146">
        <v>-850.50671</v>
      </c>
      <c r="EO1146">
        <v>1678.2364500000001</v>
      </c>
      <c r="EP1146">
        <v>2657.88843</v>
      </c>
      <c r="EQ1146">
        <v>-948.26549999999997</v>
      </c>
      <c r="ER1146">
        <v>1699.61609</v>
      </c>
      <c r="ES1146">
        <v>2650.9897500000002</v>
      </c>
      <c r="ET1146">
        <v>-774.01342999999997</v>
      </c>
      <c r="EU1146">
        <v>1744.01929</v>
      </c>
      <c r="EV1146">
        <v>2986.70435</v>
      </c>
      <c r="EW1146">
        <v>-1063.16174</v>
      </c>
      <c r="EX1146">
        <v>1794.5960700000001</v>
      </c>
      <c r="EY1146">
        <v>2975.68237</v>
      </c>
    </row>
    <row r="1147" spans="1:155" x14ac:dyDescent="0.4">
      <c r="A1147">
        <v>1141</v>
      </c>
      <c r="B1147">
        <v>5.7</v>
      </c>
      <c r="C1147">
        <v>-583.10815000000002</v>
      </c>
      <c r="D1147">
        <v>1577.9184600000001</v>
      </c>
      <c r="E1147">
        <v>1634.1188999999999</v>
      </c>
      <c r="F1147">
        <v>-606.13300000000004</v>
      </c>
      <c r="G1147">
        <v>1672.0900899999999</v>
      </c>
      <c r="H1147">
        <v>1645.8127400000001</v>
      </c>
      <c r="I1147">
        <v>-623.36841000000004</v>
      </c>
      <c r="J1147">
        <v>1574.2893099999999</v>
      </c>
      <c r="K1147">
        <v>1698.5208700000001</v>
      </c>
      <c r="L1147">
        <v>-688.64868000000001</v>
      </c>
      <c r="M1147">
        <v>1631.2708700000001</v>
      </c>
      <c r="N1147">
        <v>1688.39429</v>
      </c>
      <c r="O1147">
        <v>-723.87969999999996</v>
      </c>
      <c r="P1147">
        <v>1521.72424</v>
      </c>
      <c r="Q1147">
        <v>1943.21021</v>
      </c>
      <c r="R1147">
        <v>-691.54681000000005</v>
      </c>
      <c r="S1147">
        <v>1592.77747</v>
      </c>
      <c r="T1147">
        <v>1935.0900899999999</v>
      </c>
      <c r="U1147">
        <v>-840.57416000000001</v>
      </c>
      <c r="V1147">
        <v>1549.8507099999999</v>
      </c>
      <c r="W1147">
        <v>2159.7714799999999</v>
      </c>
      <c r="X1147">
        <v>-813.02661000000001</v>
      </c>
      <c r="Y1147">
        <v>1648.76514</v>
      </c>
      <c r="Z1147">
        <v>2190.8935499999998</v>
      </c>
      <c r="AA1147">
        <v>-740.15039000000002</v>
      </c>
      <c r="AB1147">
        <v>1655.6322</v>
      </c>
      <c r="AC1147">
        <v>2269.2002000000002</v>
      </c>
      <c r="AD1147">
        <v>-1243.2456099999999</v>
      </c>
      <c r="AE1147">
        <v>1643.3566900000001</v>
      </c>
      <c r="AF1147">
        <v>1629.5074500000001</v>
      </c>
      <c r="AG1147">
        <v>-1206.95715</v>
      </c>
      <c r="AH1147">
        <v>1737.3479</v>
      </c>
      <c r="AI1147">
        <v>1662.7487799999999</v>
      </c>
      <c r="AJ1147">
        <v>-1202.9376199999999</v>
      </c>
      <c r="AK1147">
        <v>1644.5427199999999</v>
      </c>
      <c r="AL1147">
        <v>1699.97363</v>
      </c>
      <c r="AM1147">
        <v>-1137.8449700000001</v>
      </c>
      <c r="AN1147">
        <v>1687.40552</v>
      </c>
      <c r="AO1147">
        <v>1681.9169899999999</v>
      </c>
      <c r="AP1147">
        <v>-1105.9165</v>
      </c>
      <c r="AQ1147">
        <v>1570.8387499999999</v>
      </c>
      <c r="AR1147">
        <v>1941.00659</v>
      </c>
      <c r="AS1147">
        <v>-1126.6406300000001</v>
      </c>
      <c r="AT1147">
        <v>1654.3765900000001</v>
      </c>
      <c r="AU1147">
        <v>1939.54871</v>
      </c>
      <c r="AV1147">
        <v>-987.39824999999996</v>
      </c>
      <c r="AW1147">
        <v>1580.25964</v>
      </c>
      <c r="AX1147">
        <v>2157.6169399999999</v>
      </c>
      <c r="AY1147">
        <v>-997.40679999999998</v>
      </c>
      <c r="AZ1147">
        <v>1674.91418</v>
      </c>
      <c r="BA1147">
        <v>2197.3728000000001</v>
      </c>
      <c r="BB1147">
        <v>-1069.2862500000001</v>
      </c>
      <c r="BC1147">
        <v>1698.4777799999999</v>
      </c>
      <c r="BD1147">
        <v>2260.7126499999999</v>
      </c>
      <c r="BE1147">
        <v>-907.68097</v>
      </c>
      <c r="BF1147">
        <v>1773.90662</v>
      </c>
      <c r="BG1147">
        <v>3834.3205600000001</v>
      </c>
      <c r="BH1147">
        <v>-943.25098000000003</v>
      </c>
      <c r="BI1147">
        <v>1787.2319299999999</v>
      </c>
      <c r="BJ1147">
        <v>3758.0449199999998</v>
      </c>
      <c r="BK1147">
        <v>-854.09369000000004</v>
      </c>
      <c r="BL1147">
        <v>1817.2085</v>
      </c>
      <c r="BM1147">
        <v>3763.1777299999999</v>
      </c>
      <c r="BN1147">
        <v>-905.58092999999997</v>
      </c>
      <c r="BO1147">
        <v>1931.51172</v>
      </c>
      <c r="BP1147">
        <v>3621.1831099999999</v>
      </c>
      <c r="BQ1147">
        <v>-939.52679000000001</v>
      </c>
      <c r="BR1147">
        <v>1832.68066</v>
      </c>
      <c r="BS1147">
        <v>3611.6084000000001</v>
      </c>
      <c r="BT1147">
        <v>-845.98883000000001</v>
      </c>
      <c r="BU1147">
        <v>1870.7247299999999</v>
      </c>
      <c r="BV1147">
        <v>3633.9733900000001</v>
      </c>
      <c r="BW1147">
        <v>-918.53192000000001</v>
      </c>
      <c r="BX1147">
        <v>1758.6375700000001</v>
      </c>
      <c r="BY1147">
        <v>3240.2856400000001</v>
      </c>
      <c r="BZ1147">
        <v>-802.04407000000003</v>
      </c>
      <c r="CA1147">
        <v>1760.1207300000001</v>
      </c>
      <c r="CB1147">
        <v>3241.68408</v>
      </c>
      <c r="CC1147">
        <v>-747.77673000000004</v>
      </c>
      <c r="CD1147">
        <v>1641.5328400000001</v>
      </c>
      <c r="CE1147">
        <v>2806.46191</v>
      </c>
      <c r="CF1147">
        <v>-996.21564000000001</v>
      </c>
      <c r="CG1147">
        <v>1790.8858600000001</v>
      </c>
      <c r="CH1147">
        <v>3822.8012699999999</v>
      </c>
      <c r="CI1147">
        <v>-964.10095000000001</v>
      </c>
      <c r="CJ1147">
        <v>1781.73218</v>
      </c>
      <c r="CK1147">
        <v>3745.1469699999998</v>
      </c>
      <c r="CL1147">
        <v>-1039.2869900000001</v>
      </c>
      <c r="CM1147">
        <v>1844.35889</v>
      </c>
      <c r="CN1147">
        <v>3754.2277800000002</v>
      </c>
      <c r="CO1147">
        <v>-947.88544000000002</v>
      </c>
      <c r="CP1147">
        <v>1935.1948199999999</v>
      </c>
      <c r="CQ1147">
        <v>3611.5148899999999</v>
      </c>
      <c r="CR1147">
        <v>-949.56879000000004</v>
      </c>
      <c r="CS1147">
        <v>1843.88904</v>
      </c>
      <c r="CT1147">
        <v>3609.3256799999999</v>
      </c>
      <c r="CU1147">
        <v>-1024.8194599999999</v>
      </c>
      <c r="CV1147">
        <v>1899.0349100000001</v>
      </c>
      <c r="CW1147">
        <v>3629.0585900000001</v>
      </c>
      <c r="CX1147">
        <v>-946.24243000000001</v>
      </c>
      <c r="CY1147">
        <v>1763.8970899999999</v>
      </c>
      <c r="CZ1147">
        <v>3222.7275399999999</v>
      </c>
      <c r="DA1147">
        <v>-1056.17725</v>
      </c>
      <c r="DB1147">
        <v>1799.64453</v>
      </c>
      <c r="DC1147">
        <v>3213.31567</v>
      </c>
      <c r="DD1147">
        <v>-1095.2603799999999</v>
      </c>
      <c r="DE1147">
        <v>1709.7213099999999</v>
      </c>
      <c r="DF1147">
        <v>2787.7800299999999</v>
      </c>
      <c r="DG1147">
        <v>-897.90625</v>
      </c>
      <c r="DH1147">
        <v>1801.4991500000001</v>
      </c>
      <c r="DI1147">
        <v>2033.3415500000001</v>
      </c>
      <c r="DJ1147">
        <v>-810.55011000000002</v>
      </c>
      <c r="DK1147">
        <v>1647.5887499999999</v>
      </c>
      <c r="DL1147">
        <v>2085.27979</v>
      </c>
      <c r="DM1147">
        <v>-989.07135000000005</v>
      </c>
      <c r="DN1147">
        <v>1661.8902599999999</v>
      </c>
      <c r="DO1147">
        <v>2070.7194800000002</v>
      </c>
      <c r="DP1147">
        <v>-916.11388999999997</v>
      </c>
      <c r="DQ1147">
        <v>1490.17419</v>
      </c>
      <c r="DR1147">
        <v>2211.19751</v>
      </c>
      <c r="DS1147">
        <v>-909.80620999999996</v>
      </c>
      <c r="DT1147">
        <v>1671.6468500000001</v>
      </c>
      <c r="DU1147">
        <v>2210.57251</v>
      </c>
      <c r="DV1147">
        <v>-764.11968999999999</v>
      </c>
      <c r="DW1147">
        <v>1519.1527100000001</v>
      </c>
      <c r="DX1147">
        <v>2538.7443800000001</v>
      </c>
      <c r="DY1147">
        <v>-1095.3195800000001</v>
      </c>
      <c r="DZ1147">
        <v>1575.95154</v>
      </c>
      <c r="EA1147">
        <v>2546.1894499999999</v>
      </c>
      <c r="EB1147">
        <v>-931.92529000000002</v>
      </c>
      <c r="EC1147">
        <v>1431.5773899999999</v>
      </c>
      <c r="ED1147">
        <v>2427.6591800000001</v>
      </c>
      <c r="EE1147">
        <v>-904.00023999999996</v>
      </c>
      <c r="EF1147">
        <v>1668.3868399999999</v>
      </c>
      <c r="EG1147">
        <v>2527.3049299999998</v>
      </c>
      <c r="EH1147">
        <v>-811.03692999999998</v>
      </c>
      <c r="EI1147">
        <v>1520.3000500000001</v>
      </c>
      <c r="EJ1147">
        <v>2753.8974600000001</v>
      </c>
      <c r="EK1147">
        <v>-1084.19604</v>
      </c>
      <c r="EL1147">
        <v>1569.7334000000001</v>
      </c>
      <c r="EM1147">
        <v>2724.5334499999999</v>
      </c>
      <c r="EN1147">
        <v>-850.53228999999999</v>
      </c>
      <c r="EO1147">
        <v>1678.8775599999999</v>
      </c>
      <c r="EP1147">
        <v>2657.5752000000002</v>
      </c>
      <c r="EQ1147">
        <v>-948.38878999999997</v>
      </c>
      <c r="ER1147">
        <v>1699.7028800000001</v>
      </c>
      <c r="ES1147">
        <v>2650.90942</v>
      </c>
      <c r="ET1147">
        <v>-774.08123999999998</v>
      </c>
      <c r="EU1147">
        <v>1743.8012699999999</v>
      </c>
      <c r="EV1147">
        <v>2986.61841</v>
      </c>
      <c r="EW1147">
        <v>-1063.1841999999999</v>
      </c>
      <c r="EX1147">
        <v>1794.36169</v>
      </c>
      <c r="EY1147">
        <v>2975.6013200000002</v>
      </c>
    </row>
    <row r="1148" spans="1:155" x14ac:dyDescent="0.4">
      <c r="A1148">
        <v>1142</v>
      </c>
      <c r="B1148">
        <v>5.7050000000000001</v>
      </c>
      <c r="C1148">
        <v>-583.13788</v>
      </c>
      <c r="D1148">
        <v>1577.91992</v>
      </c>
      <c r="E1148">
        <v>1634.08008</v>
      </c>
      <c r="F1148">
        <v>-606.14899000000003</v>
      </c>
      <c r="G1148">
        <v>1672.07458</v>
      </c>
      <c r="H1148">
        <v>1645.75098</v>
      </c>
      <c r="I1148">
        <v>-623.38147000000004</v>
      </c>
      <c r="J1148">
        <v>1574.30933</v>
      </c>
      <c r="K1148">
        <v>1698.4226100000001</v>
      </c>
      <c r="L1148">
        <v>-688.63904000000002</v>
      </c>
      <c r="M1148">
        <v>1631.28369</v>
      </c>
      <c r="N1148">
        <v>1688.3160399999999</v>
      </c>
      <c r="O1148">
        <v>-723.93236999999999</v>
      </c>
      <c r="P1148">
        <v>1521.7546400000001</v>
      </c>
      <c r="Q1148">
        <v>1943.1461200000001</v>
      </c>
      <c r="R1148">
        <v>-691.61114999999995</v>
      </c>
      <c r="S1148">
        <v>1592.7923599999999</v>
      </c>
      <c r="T1148">
        <v>1934.96606</v>
      </c>
      <c r="U1148">
        <v>-840.63842999999997</v>
      </c>
      <c r="V1148">
        <v>1549.7993200000001</v>
      </c>
      <c r="W1148">
        <v>2159.65796</v>
      </c>
      <c r="X1148">
        <v>-813.34918000000005</v>
      </c>
      <c r="Y1148">
        <v>1648.5304000000001</v>
      </c>
      <c r="Z1148">
        <v>2190.87183</v>
      </c>
      <c r="AA1148">
        <v>-740.29314999999997</v>
      </c>
      <c r="AB1148">
        <v>1655.5603000000001</v>
      </c>
      <c r="AC1148">
        <v>2269.1433099999999</v>
      </c>
      <c r="AD1148">
        <v>-1243.25037</v>
      </c>
      <c r="AE1148">
        <v>1643.35583</v>
      </c>
      <c r="AF1148">
        <v>1629.4001499999999</v>
      </c>
      <c r="AG1148">
        <v>-1206.8432600000001</v>
      </c>
      <c r="AH1148">
        <v>1737.2843</v>
      </c>
      <c r="AI1148">
        <v>1662.6853000000001</v>
      </c>
      <c r="AJ1148">
        <v>-1202.8641399999999</v>
      </c>
      <c r="AK1148">
        <v>1644.51379</v>
      </c>
      <c r="AL1148">
        <v>1699.8618200000001</v>
      </c>
      <c r="AM1148">
        <v>-1137.7370599999999</v>
      </c>
      <c r="AN1148">
        <v>1687.34717</v>
      </c>
      <c r="AO1148">
        <v>1681.8055400000001</v>
      </c>
      <c r="AP1148">
        <v>-1105.91309</v>
      </c>
      <c r="AQ1148">
        <v>1570.7116699999999</v>
      </c>
      <c r="AR1148">
        <v>1940.9150400000001</v>
      </c>
      <c r="AS1148">
        <v>-1126.6588099999999</v>
      </c>
      <c r="AT1148">
        <v>1654.2446299999999</v>
      </c>
      <c r="AU1148">
        <v>1939.3414299999999</v>
      </c>
      <c r="AV1148">
        <v>-987.55951000000005</v>
      </c>
      <c r="AW1148">
        <v>1580.1146200000001</v>
      </c>
      <c r="AX1148">
        <v>2157.4245599999999</v>
      </c>
      <c r="AY1148">
        <v>-997.46686</v>
      </c>
      <c r="AZ1148">
        <v>1674.7337600000001</v>
      </c>
      <c r="BA1148">
        <v>2197.3098100000002</v>
      </c>
      <c r="BB1148">
        <v>-1069.4194299999999</v>
      </c>
      <c r="BC1148">
        <v>1698.4353000000001</v>
      </c>
      <c r="BD1148">
        <v>2260.5815400000001</v>
      </c>
      <c r="BE1148">
        <v>-907.63513</v>
      </c>
      <c r="BF1148">
        <v>1772.7982199999999</v>
      </c>
      <c r="BG1148">
        <v>3834.2607400000002</v>
      </c>
      <c r="BH1148">
        <v>-943.33887000000004</v>
      </c>
      <c r="BI1148">
        <v>1786.4942599999999</v>
      </c>
      <c r="BJ1148">
        <v>3757.7790500000001</v>
      </c>
      <c r="BK1148">
        <v>-853.98175000000003</v>
      </c>
      <c r="BL1148">
        <v>1815.9129600000001</v>
      </c>
      <c r="BM1148">
        <v>3763.04126</v>
      </c>
      <c r="BN1148">
        <v>-905.53107</v>
      </c>
      <c r="BO1148">
        <v>1930.6944599999999</v>
      </c>
      <c r="BP1148">
        <v>3621.2722199999998</v>
      </c>
      <c r="BQ1148">
        <v>-939.51202000000001</v>
      </c>
      <c r="BR1148">
        <v>1832.15942</v>
      </c>
      <c r="BS1148">
        <v>3611.5537100000001</v>
      </c>
      <c r="BT1148">
        <v>-845.94939999999997</v>
      </c>
      <c r="BU1148">
        <v>1870.0039099999999</v>
      </c>
      <c r="BV1148">
        <v>3633.9350599999998</v>
      </c>
      <c r="BW1148">
        <v>-918.56353999999999</v>
      </c>
      <c r="BX1148">
        <v>1758.1983600000001</v>
      </c>
      <c r="BY1148">
        <v>3240.1801799999998</v>
      </c>
      <c r="BZ1148">
        <v>-802.04010000000005</v>
      </c>
      <c r="CA1148">
        <v>1759.56909</v>
      </c>
      <c r="CB1148">
        <v>3241.5107400000002</v>
      </c>
      <c r="CC1148">
        <v>-747.86681999999996</v>
      </c>
      <c r="CD1148">
        <v>1641.4805899999999</v>
      </c>
      <c r="CE1148">
        <v>2806.2558600000002</v>
      </c>
      <c r="CF1148">
        <v>-996.09540000000004</v>
      </c>
      <c r="CG1148">
        <v>1789.94678</v>
      </c>
      <c r="CH1148">
        <v>3822.6958</v>
      </c>
      <c r="CI1148">
        <v>-964.24390000000005</v>
      </c>
      <c r="CJ1148">
        <v>1780.9503199999999</v>
      </c>
      <c r="CK1148">
        <v>3745.0634799999998</v>
      </c>
      <c r="CL1148">
        <v>-1039.17615</v>
      </c>
      <c r="CM1148">
        <v>1843.52271</v>
      </c>
      <c r="CN1148">
        <v>3754.2131300000001</v>
      </c>
      <c r="CO1148">
        <v>-947.91534000000001</v>
      </c>
      <c r="CP1148">
        <v>1934.4826700000001</v>
      </c>
      <c r="CQ1148">
        <v>3611.5546899999999</v>
      </c>
      <c r="CR1148">
        <v>-949.23266999999998</v>
      </c>
      <c r="CS1148">
        <v>1843.63501</v>
      </c>
      <c r="CT1148">
        <v>3609.36816</v>
      </c>
      <c r="CU1148">
        <v>-1024.7625700000001</v>
      </c>
      <c r="CV1148">
        <v>1898.1691900000001</v>
      </c>
      <c r="CW1148">
        <v>3629.08374</v>
      </c>
      <c r="CX1148">
        <v>-946.24860000000001</v>
      </c>
      <c r="CY1148">
        <v>1763.5148899999999</v>
      </c>
      <c r="CZ1148">
        <v>3222.6408700000002</v>
      </c>
      <c r="DA1148">
        <v>-1056.21631</v>
      </c>
      <c r="DB1148">
        <v>1799.3402100000001</v>
      </c>
      <c r="DC1148">
        <v>3213.2346200000002</v>
      </c>
      <c r="DD1148">
        <v>-1095.4224899999999</v>
      </c>
      <c r="DE1148">
        <v>1709.6135300000001</v>
      </c>
      <c r="DF1148">
        <v>2787.6567399999999</v>
      </c>
      <c r="DG1148">
        <v>-898.10089000000005</v>
      </c>
      <c r="DH1148">
        <v>1801.3377700000001</v>
      </c>
      <c r="DI1148">
        <v>2033.17554</v>
      </c>
      <c r="DJ1148">
        <v>-810.65972999999997</v>
      </c>
      <c r="DK1148">
        <v>1647.4960900000001</v>
      </c>
      <c r="DL1148">
        <v>2085.0898400000001</v>
      </c>
      <c r="DM1148">
        <v>-989.18628000000001</v>
      </c>
      <c r="DN1148">
        <v>1661.5667699999999</v>
      </c>
      <c r="DO1148">
        <v>2070.4421400000001</v>
      </c>
      <c r="DP1148">
        <v>-916.16699000000006</v>
      </c>
      <c r="DQ1148">
        <v>1490.0087900000001</v>
      </c>
      <c r="DR1148">
        <v>2211.0317399999999</v>
      </c>
      <c r="DS1148">
        <v>-909.94952000000001</v>
      </c>
      <c r="DT1148">
        <v>1671.4847400000001</v>
      </c>
      <c r="DU1148">
        <v>2210.4416500000002</v>
      </c>
      <c r="DV1148">
        <v>-764.21893</v>
      </c>
      <c r="DW1148">
        <v>1519.1214600000001</v>
      </c>
      <c r="DX1148">
        <v>2538.6035200000001</v>
      </c>
      <c r="DY1148">
        <v>-1095.4273700000001</v>
      </c>
      <c r="DZ1148">
        <v>1575.7858900000001</v>
      </c>
      <c r="EA1148">
        <v>2546.0976599999999</v>
      </c>
      <c r="EB1148">
        <v>-931.93195000000003</v>
      </c>
      <c r="EC1148">
        <v>1431.4635000000001</v>
      </c>
      <c r="ED1148">
        <v>2427.4917</v>
      </c>
      <c r="EE1148">
        <v>-904.19799999999998</v>
      </c>
      <c r="EF1148">
        <v>1668.34692</v>
      </c>
      <c r="EG1148">
        <v>2527.1816399999998</v>
      </c>
      <c r="EH1148">
        <v>-811.15881000000002</v>
      </c>
      <c r="EI1148">
        <v>1520.16516</v>
      </c>
      <c r="EJ1148">
        <v>2753.67065</v>
      </c>
      <c r="EK1148">
        <v>-1084.27783</v>
      </c>
      <c r="EL1148">
        <v>1569.69128</v>
      </c>
      <c r="EM1148">
        <v>2724.3862300000001</v>
      </c>
      <c r="EN1148">
        <v>-850.62920999999994</v>
      </c>
      <c r="EO1148">
        <v>1678.7673299999999</v>
      </c>
      <c r="EP1148">
        <v>2657.4265099999998</v>
      </c>
      <c r="EQ1148">
        <v>-948.49419999999998</v>
      </c>
      <c r="ER1148">
        <v>1699.6423299999999</v>
      </c>
      <c r="ES1148">
        <v>2650.7478000000001</v>
      </c>
      <c r="ET1148">
        <v>-774.17786000000001</v>
      </c>
      <c r="EU1148">
        <v>1743.63867</v>
      </c>
      <c r="EV1148">
        <v>2986.5256300000001</v>
      </c>
      <c r="EW1148">
        <v>-1063.2316900000001</v>
      </c>
      <c r="EX1148">
        <v>1794.17749</v>
      </c>
      <c r="EY1148">
        <v>2975.5324700000001</v>
      </c>
    </row>
    <row r="1149" spans="1:155" x14ac:dyDescent="0.4">
      <c r="A1149">
        <v>1143</v>
      </c>
      <c r="B1149">
        <v>5.71</v>
      </c>
      <c r="C1149">
        <v>-583.11603000000002</v>
      </c>
      <c r="D1149">
        <v>1577.94409</v>
      </c>
      <c r="E1149">
        <v>1634.01794</v>
      </c>
      <c r="F1149">
        <v>-606.12390000000005</v>
      </c>
      <c r="G1149">
        <v>1672.07861</v>
      </c>
      <c r="H1149">
        <v>1645.6997100000001</v>
      </c>
      <c r="I1149">
        <v>-623.39184999999998</v>
      </c>
      <c r="J1149">
        <v>1574.31116</v>
      </c>
      <c r="K1149">
        <v>1698.3508300000001</v>
      </c>
      <c r="L1149">
        <v>-688.65930000000003</v>
      </c>
      <c r="M1149">
        <v>1631.3226299999999</v>
      </c>
      <c r="N1149">
        <v>1688.2292500000001</v>
      </c>
      <c r="O1149">
        <v>-723.99432000000002</v>
      </c>
      <c r="P1149">
        <v>1521.73633</v>
      </c>
      <c r="Q1149">
        <v>1943.0538300000001</v>
      </c>
      <c r="R1149">
        <v>-691.67615000000001</v>
      </c>
      <c r="S1149">
        <v>1592.7811300000001</v>
      </c>
      <c r="T1149">
        <v>1934.83716</v>
      </c>
      <c r="U1149">
        <v>-840.72931000000005</v>
      </c>
      <c r="V1149">
        <v>1549.7419400000001</v>
      </c>
      <c r="W1149">
        <v>2159.5366199999999</v>
      </c>
      <c r="X1149">
        <v>-813.52417000000003</v>
      </c>
      <c r="Y1149">
        <v>1648.38635</v>
      </c>
      <c r="Z1149">
        <v>2190.77612</v>
      </c>
      <c r="AA1149">
        <v>-740.47942999999998</v>
      </c>
      <c r="AB1149">
        <v>1655.5444299999999</v>
      </c>
      <c r="AC1149">
        <v>2269.0500499999998</v>
      </c>
      <c r="AD1149">
        <v>-1243.25586</v>
      </c>
      <c r="AE1149">
        <v>1643.35718</v>
      </c>
      <c r="AF1149">
        <v>1629.3027300000001</v>
      </c>
      <c r="AG1149">
        <v>-1206.7457300000001</v>
      </c>
      <c r="AH1149">
        <v>1737.2663600000001</v>
      </c>
      <c r="AI1149">
        <v>1662.64966</v>
      </c>
      <c r="AJ1149">
        <v>-1203.22156</v>
      </c>
      <c r="AK1149">
        <v>1644.87231</v>
      </c>
      <c r="AL1149">
        <v>1699.88733</v>
      </c>
      <c r="AM1149">
        <v>-1137.65283</v>
      </c>
      <c r="AN1149">
        <v>1687.35132</v>
      </c>
      <c r="AO1149">
        <v>1681.6433099999999</v>
      </c>
      <c r="AP1149">
        <v>-1105.9606900000001</v>
      </c>
      <c r="AQ1149">
        <v>1570.56079</v>
      </c>
      <c r="AR1149">
        <v>1940.80261</v>
      </c>
      <c r="AS1149">
        <v>-1126.6604</v>
      </c>
      <c r="AT1149">
        <v>1654.07556</v>
      </c>
      <c r="AU1149">
        <v>1939.16785</v>
      </c>
      <c r="AV1149">
        <v>-987.73950000000002</v>
      </c>
      <c r="AW1149">
        <v>1579.9871800000001</v>
      </c>
      <c r="AX1149">
        <v>2157.2748999999999</v>
      </c>
      <c r="AY1149">
        <v>-997.54387999999994</v>
      </c>
      <c r="AZ1149">
        <v>1674.65833</v>
      </c>
      <c r="BA1149">
        <v>2197.23218</v>
      </c>
      <c r="BB1149">
        <v>-1069.5218500000001</v>
      </c>
      <c r="BC1149">
        <v>1698.3648700000001</v>
      </c>
      <c r="BD1149">
        <v>2260.4396999999999</v>
      </c>
      <c r="BE1149">
        <v>-907.59131000000002</v>
      </c>
      <c r="BF1149">
        <v>1771.8828100000001</v>
      </c>
      <c r="BG1149">
        <v>3833.97192</v>
      </c>
      <c r="BH1149">
        <v>-943.45245</v>
      </c>
      <c r="BI1149">
        <v>1785.8146999999999</v>
      </c>
      <c r="BJ1149">
        <v>3757.66113</v>
      </c>
      <c r="BK1149">
        <v>-853.96973000000003</v>
      </c>
      <c r="BL1149">
        <v>1814.9396999999999</v>
      </c>
      <c r="BM1149">
        <v>3762.9875499999998</v>
      </c>
      <c r="BN1149">
        <v>-905.60033999999996</v>
      </c>
      <c r="BO1149">
        <v>1930.03882</v>
      </c>
      <c r="BP1149">
        <v>3621.3239699999999</v>
      </c>
      <c r="BQ1149">
        <v>-939.51122999999995</v>
      </c>
      <c r="BR1149">
        <v>1831.5736099999999</v>
      </c>
      <c r="BS1149">
        <v>3611.58032</v>
      </c>
      <c r="BT1149">
        <v>-845.95605</v>
      </c>
      <c r="BU1149">
        <v>1869.2069100000001</v>
      </c>
      <c r="BV1149">
        <v>3634.05933</v>
      </c>
      <c r="BW1149">
        <v>-918.59442000000001</v>
      </c>
      <c r="BX1149">
        <v>1757.7910199999999</v>
      </c>
      <c r="BY1149">
        <v>3240.0703100000001</v>
      </c>
      <c r="BZ1149">
        <v>-802.09020999999996</v>
      </c>
      <c r="CA1149">
        <v>1759.16968</v>
      </c>
      <c r="CB1149">
        <v>3241.3586399999999</v>
      </c>
      <c r="CC1149">
        <v>-747.96423000000004</v>
      </c>
      <c r="CD1149">
        <v>1641.3109099999999</v>
      </c>
      <c r="CE1149">
        <v>2806.08032</v>
      </c>
      <c r="CF1149">
        <v>-995.95258000000001</v>
      </c>
      <c r="CG1149">
        <v>1788.89636</v>
      </c>
      <c r="CH1149">
        <v>3822.6271999999999</v>
      </c>
      <c r="CI1149">
        <v>-964.39599999999996</v>
      </c>
      <c r="CJ1149">
        <v>1779.8975800000001</v>
      </c>
      <c r="CK1149">
        <v>3745.1062000000002</v>
      </c>
      <c r="CL1149">
        <v>-1039.2387699999999</v>
      </c>
      <c r="CM1149">
        <v>1842.6841999999999</v>
      </c>
      <c r="CN1149">
        <v>3754.1770000000001</v>
      </c>
      <c r="CO1149">
        <v>-947.90521000000001</v>
      </c>
      <c r="CP1149">
        <v>1933.6972699999999</v>
      </c>
      <c r="CQ1149">
        <v>3611.6687000000002</v>
      </c>
      <c r="CR1149">
        <v>-949.06200999999999</v>
      </c>
      <c r="CS1149">
        <v>1843.03955</v>
      </c>
      <c r="CT1149">
        <v>3609.5144</v>
      </c>
      <c r="CU1149">
        <v>-1024.80042</v>
      </c>
      <c r="CV1149">
        <v>1897.56665</v>
      </c>
      <c r="CW1149">
        <v>3629.0173300000001</v>
      </c>
      <c r="CX1149">
        <v>-946.28894000000003</v>
      </c>
      <c r="CY1149">
        <v>1763.1945800000001</v>
      </c>
      <c r="CZ1149">
        <v>3222.5434599999999</v>
      </c>
      <c r="DA1149">
        <v>-1056.2402300000001</v>
      </c>
      <c r="DB1149">
        <v>1798.9913300000001</v>
      </c>
      <c r="DC1149">
        <v>3213.1989699999999</v>
      </c>
      <c r="DD1149">
        <v>-1095.58276</v>
      </c>
      <c r="DE1149">
        <v>1709.5268599999999</v>
      </c>
      <c r="DF1149">
        <v>2787.5097700000001</v>
      </c>
      <c r="DG1149">
        <v>-898.29584</v>
      </c>
      <c r="DH1149">
        <v>1801.1015600000001</v>
      </c>
      <c r="DI1149">
        <v>2032.92822</v>
      </c>
      <c r="DJ1149">
        <v>-810.72808999999995</v>
      </c>
      <c r="DK1149">
        <v>1647.39868</v>
      </c>
      <c r="DL1149">
        <v>2084.9494599999998</v>
      </c>
      <c r="DM1149">
        <v>-989.31464000000005</v>
      </c>
      <c r="DN1149">
        <v>1661.3903800000001</v>
      </c>
      <c r="DO1149">
        <v>2070.22876</v>
      </c>
      <c r="DP1149">
        <v>-916.21851000000004</v>
      </c>
      <c r="DQ1149">
        <v>1489.9056399999999</v>
      </c>
      <c r="DR1149">
        <v>2210.9169900000002</v>
      </c>
      <c r="DS1149">
        <v>-910.10626000000002</v>
      </c>
      <c r="DT1149">
        <v>1671.3851299999999</v>
      </c>
      <c r="DU1149">
        <v>2210.3078599999999</v>
      </c>
      <c r="DV1149">
        <v>-764.29633000000001</v>
      </c>
      <c r="DW1149">
        <v>1519.0440699999999</v>
      </c>
      <c r="DX1149">
        <v>2538.4348100000002</v>
      </c>
      <c r="DY1149">
        <v>-1095.5788600000001</v>
      </c>
      <c r="DZ1149">
        <v>1575.7076400000001</v>
      </c>
      <c r="EA1149">
        <v>2545.96216</v>
      </c>
      <c r="EB1149">
        <v>-931.98706000000004</v>
      </c>
      <c r="EC1149">
        <v>1431.3866</v>
      </c>
      <c r="ED1149">
        <v>2427.3549800000001</v>
      </c>
      <c r="EE1149">
        <v>-904.35278000000005</v>
      </c>
      <c r="EF1149">
        <v>1668.2783199999999</v>
      </c>
      <c r="EG1149">
        <v>2527.0087899999999</v>
      </c>
      <c r="EH1149">
        <v>-811.23859000000004</v>
      </c>
      <c r="EI1149">
        <v>1520.02539</v>
      </c>
      <c r="EJ1149">
        <v>2753.4682600000001</v>
      </c>
      <c r="EK1149">
        <v>-1084.3241</v>
      </c>
      <c r="EL1149">
        <v>1569.5701899999999</v>
      </c>
      <c r="EM1149">
        <v>2724.2404799999999</v>
      </c>
      <c r="EN1149">
        <v>-850.68633999999997</v>
      </c>
      <c r="EO1149">
        <v>1678.71191</v>
      </c>
      <c r="EP1149">
        <v>2657.3034699999998</v>
      </c>
      <c r="EQ1149">
        <v>-948.56073000000004</v>
      </c>
      <c r="ER1149">
        <v>1699.5482199999999</v>
      </c>
      <c r="ES1149">
        <v>2650.59229</v>
      </c>
      <c r="ET1149">
        <v>-774.24901999999997</v>
      </c>
      <c r="EU1149">
        <v>1743.46533</v>
      </c>
      <c r="EV1149">
        <v>2986.4528799999998</v>
      </c>
      <c r="EW1149">
        <v>-1063.2357199999999</v>
      </c>
      <c r="EX1149">
        <v>1793.9143099999999</v>
      </c>
      <c r="EY1149">
        <v>2975.49487</v>
      </c>
    </row>
    <row r="1150" spans="1:155" x14ac:dyDescent="0.4">
      <c r="A1150">
        <v>1144</v>
      </c>
      <c r="B1150">
        <v>5.7149999999999999</v>
      </c>
      <c r="C1150">
        <v>-583.08709999999996</v>
      </c>
      <c r="D1150">
        <v>1577.95496</v>
      </c>
      <c r="E1150">
        <v>1634.0307600000001</v>
      </c>
      <c r="F1150">
        <v>-606.15778</v>
      </c>
      <c r="G1150">
        <v>1672.1103499999999</v>
      </c>
      <c r="H1150">
        <v>1645.64319</v>
      </c>
      <c r="I1150">
        <v>-623.40057000000002</v>
      </c>
      <c r="J1150">
        <v>1574.34863</v>
      </c>
      <c r="K1150">
        <v>1698.30359</v>
      </c>
      <c r="L1150">
        <v>-688.66528000000005</v>
      </c>
      <c r="M1150">
        <v>1631.3663300000001</v>
      </c>
      <c r="N1150">
        <v>1688.13428</v>
      </c>
      <c r="O1150">
        <v>-724.07494999999994</v>
      </c>
      <c r="P1150">
        <v>1521.7205799999999</v>
      </c>
      <c r="Q1150">
        <v>1942.96765</v>
      </c>
      <c r="R1150">
        <v>-691.71911999999998</v>
      </c>
      <c r="S1150">
        <v>1592.7543900000001</v>
      </c>
      <c r="T1150">
        <v>1934.7313200000001</v>
      </c>
      <c r="U1150">
        <v>-840.82141000000001</v>
      </c>
      <c r="V1150">
        <v>1549.71216</v>
      </c>
      <c r="W1150">
        <v>2159.4018599999999</v>
      </c>
      <c r="X1150">
        <v>-813.58905000000004</v>
      </c>
      <c r="Y1150">
        <v>1648.38806</v>
      </c>
      <c r="Z1150">
        <v>2190.6813999999999</v>
      </c>
      <c r="AA1150">
        <v>-740.62378000000001</v>
      </c>
      <c r="AB1150">
        <v>1655.48389</v>
      </c>
      <c r="AC1150">
        <v>2268.9609399999999</v>
      </c>
      <c r="AD1150">
        <v>-1243.26367</v>
      </c>
      <c r="AE1150">
        <v>1643.36023</v>
      </c>
      <c r="AF1150">
        <v>1629.2164299999999</v>
      </c>
      <c r="AG1150">
        <v>-1206.65662</v>
      </c>
      <c r="AH1150">
        <v>1737.26965</v>
      </c>
      <c r="AI1150">
        <v>1662.5893599999999</v>
      </c>
      <c r="AJ1150">
        <v>-1203.1333</v>
      </c>
      <c r="AK1150">
        <v>1644.9135699999999</v>
      </c>
      <c r="AL1150">
        <v>1699.7474400000001</v>
      </c>
      <c r="AM1150">
        <v>-1137.5720200000001</v>
      </c>
      <c r="AN1150">
        <v>1687.32996</v>
      </c>
      <c r="AO1150">
        <v>1681.58215</v>
      </c>
      <c r="AP1150">
        <v>-1106.0290500000001</v>
      </c>
      <c r="AQ1150">
        <v>1570.43604</v>
      </c>
      <c r="AR1150">
        <v>1940.68652</v>
      </c>
      <c r="AS1150">
        <v>-1126.71631</v>
      </c>
      <c r="AT1150">
        <v>1653.94202</v>
      </c>
      <c r="AU1150">
        <v>1938.98938</v>
      </c>
      <c r="AV1150">
        <v>-987.84978999999998</v>
      </c>
      <c r="AW1150">
        <v>1579.8823199999999</v>
      </c>
      <c r="AX1150">
        <v>2157.1687000000002</v>
      </c>
      <c r="AY1150">
        <v>-997.62427000000002</v>
      </c>
      <c r="AZ1150">
        <v>1674.62256</v>
      </c>
      <c r="BA1150">
        <v>2197.1865200000002</v>
      </c>
      <c r="BB1150">
        <v>-1069.6224400000001</v>
      </c>
      <c r="BC1150">
        <v>1698.2962600000001</v>
      </c>
      <c r="BD1150">
        <v>2260.31079</v>
      </c>
      <c r="BE1150">
        <v>-907.61841000000004</v>
      </c>
      <c r="BF1150">
        <v>1770.8748800000001</v>
      </c>
      <c r="BG1150">
        <v>3833.9372600000002</v>
      </c>
      <c r="BH1150">
        <v>-943.42547999999999</v>
      </c>
      <c r="BI1150">
        <v>1784.9654499999999</v>
      </c>
      <c r="BJ1150">
        <v>3757.7128899999998</v>
      </c>
      <c r="BK1150">
        <v>-854.01958999999999</v>
      </c>
      <c r="BL1150">
        <v>1814.3833</v>
      </c>
      <c r="BM1150">
        <v>3763.0331999999999</v>
      </c>
      <c r="BN1150">
        <v>-905.43120999999996</v>
      </c>
      <c r="BO1150">
        <v>1929.25891</v>
      </c>
      <c r="BP1150">
        <v>3621.4555700000001</v>
      </c>
      <c r="BQ1150">
        <v>-939.54345999999998</v>
      </c>
      <c r="BR1150">
        <v>1831.0730000000001</v>
      </c>
      <c r="BS1150">
        <v>3611.6030300000002</v>
      </c>
      <c r="BT1150">
        <v>-845.85968000000003</v>
      </c>
      <c r="BU1150">
        <v>1868.20117</v>
      </c>
      <c r="BV1150">
        <v>3634.1933600000002</v>
      </c>
      <c r="BW1150">
        <v>-918.66272000000004</v>
      </c>
      <c r="BX1150">
        <v>1757.47192</v>
      </c>
      <c r="BY1150">
        <v>3240.02295</v>
      </c>
      <c r="BZ1150">
        <v>-802.13849000000005</v>
      </c>
      <c r="CA1150">
        <v>1758.8930700000001</v>
      </c>
      <c r="CB1150">
        <v>3241.2111799999998</v>
      </c>
      <c r="CC1150">
        <v>-748.04010000000005</v>
      </c>
      <c r="CD1150">
        <v>1641.22327</v>
      </c>
      <c r="CE1150">
        <v>2805.8859900000002</v>
      </c>
      <c r="CF1150">
        <v>-995.88574000000006</v>
      </c>
      <c r="CG1150">
        <v>1787.92065</v>
      </c>
      <c r="CH1150">
        <v>3822.5268599999999</v>
      </c>
      <c r="CI1150">
        <v>-964.04778999999996</v>
      </c>
      <c r="CJ1150">
        <v>1778.80078</v>
      </c>
      <c r="CK1150">
        <v>3744.80762</v>
      </c>
      <c r="CL1150">
        <v>-1039.2982199999999</v>
      </c>
      <c r="CM1150">
        <v>1841.6962900000001</v>
      </c>
      <c r="CN1150">
        <v>3754.1552700000002</v>
      </c>
      <c r="CO1150">
        <v>-947.81359999999995</v>
      </c>
      <c r="CP1150">
        <v>1932.9912099999999</v>
      </c>
      <c r="CQ1150">
        <v>3611.7392599999998</v>
      </c>
      <c r="CR1150">
        <v>-949.05334000000005</v>
      </c>
      <c r="CS1150">
        <v>1842.1794400000001</v>
      </c>
      <c r="CT1150">
        <v>3609.41626</v>
      </c>
      <c r="CU1150">
        <v>-1024.85779</v>
      </c>
      <c r="CV1150">
        <v>1897.1049800000001</v>
      </c>
      <c r="CW1150">
        <v>3629.0026899999998</v>
      </c>
      <c r="CX1150">
        <v>-946.30280000000005</v>
      </c>
      <c r="CY1150">
        <v>1762.94922</v>
      </c>
      <c r="CZ1150">
        <v>3222.4733900000001</v>
      </c>
      <c r="DA1150">
        <v>-1056.25171</v>
      </c>
      <c r="DB1150">
        <v>1798.55188</v>
      </c>
      <c r="DC1150">
        <v>3213.1586900000002</v>
      </c>
      <c r="DD1150">
        <v>-1095.71228</v>
      </c>
      <c r="DE1150">
        <v>1709.4054000000001</v>
      </c>
      <c r="DF1150">
        <v>2787.3752399999998</v>
      </c>
      <c r="DG1150">
        <v>-898.50469999999996</v>
      </c>
      <c r="DH1150">
        <v>1800.8707300000001</v>
      </c>
      <c r="DI1150">
        <v>2032.6722400000001</v>
      </c>
      <c r="DJ1150">
        <v>-810.75927999999999</v>
      </c>
      <c r="DK1150">
        <v>1647.30054</v>
      </c>
      <c r="DL1150">
        <v>2084.7968799999999</v>
      </c>
      <c r="DM1150">
        <v>-989.50342000000001</v>
      </c>
      <c r="DN1150">
        <v>1661.2481700000001</v>
      </c>
      <c r="DO1150">
        <v>2070.0747099999999</v>
      </c>
      <c r="DP1150">
        <v>-916.25365999999997</v>
      </c>
      <c r="DQ1150">
        <v>1489.8177499999999</v>
      </c>
      <c r="DR1150">
        <v>2210.7456099999999</v>
      </c>
      <c r="DS1150">
        <v>-910.21289000000002</v>
      </c>
      <c r="DT1150">
        <v>1671.2996800000001</v>
      </c>
      <c r="DU1150">
        <v>2210.1865200000002</v>
      </c>
      <c r="DV1150">
        <v>-764.40186000000006</v>
      </c>
      <c r="DW1150">
        <v>1518.9737500000001</v>
      </c>
      <c r="DX1150">
        <v>2538.25659</v>
      </c>
      <c r="DY1150">
        <v>-1095.7048299999999</v>
      </c>
      <c r="DZ1150">
        <v>1575.58167</v>
      </c>
      <c r="EA1150">
        <v>2545.8894</v>
      </c>
      <c r="EB1150">
        <v>-932.04962</v>
      </c>
      <c r="EC1150">
        <v>1431.2766099999999</v>
      </c>
      <c r="ED1150">
        <v>2427.2075199999999</v>
      </c>
      <c r="EE1150">
        <v>-904.51171999999997</v>
      </c>
      <c r="EF1150">
        <v>1668.13086</v>
      </c>
      <c r="EG1150">
        <v>2526.8430199999998</v>
      </c>
      <c r="EH1150">
        <v>-811.29723999999999</v>
      </c>
      <c r="EI1150">
        <v>1519.91309</v>
      </c>
      <c r="EJ1150">
        <v>2753.2463400000001</v>
      </c>
      <c r="EK1150">
        <v>-1084.4022199999999</v>
      </c>
      <c r="EL1150">
        <v>1569.4926800000001</v>
      </c>
      <c r="EM1150">
        <v>2724.0644499999999</v>
      </c>
      <c r="EN1150">
        <v>-850.72185999999999</v>
      </c>
      <c r="EO1150">
        <v>1678.6307400000001</v>
      </c>
      <c r="EP1150">
        <v>2657.17749</v>
      </c>
      <c r="EQ1150">
        <v>-948.59502999999995</v>
      </c>
      <c r="ER1150">
        <v>1699.4493399999999</v>
      </c>
      <c r="ES1150">
        <v>2650.4353000000001</v>
      </c>
      <c r="ET1150">
        <v>-774.34546</v>
      </c>
      <c r="EU1150">
        <v>1743.21838</v>
      </c>
      <c r="EV1150">
        <v>2986.3593799999999</v>
      </c>
      <c r="EW1150">
        <v>-1063.2556199999999</v>
      </c>
      <c r="EX1150">
        <v>1793.7536600000001</v>
      </c>
      <c r="EY1150">
        <v>2975.4658199999999</v>
      </c>
    </row>
    <row r="1151" spans="1:155" x14ac:dyDescent="0.4">
      <c r="A1151">
        <v>1145</v>
      </c>
      <c r="B1151">
        <v>5.72</v>
      </c>
      <c r="C1151">
        <v>-583.09271000000001</v>
      </c>
      <c r="D1151">
        <v>1577.93823</v>
      </c>
      <c r="E1151">
        <v>1633.9837600000001</v>
      </c>
      <c r="F1151">
        <v>-606.15783999999996</v>
      </c>
      <c r="G1151">
        <v>1672.14014</v>
      </c>
      <c r="H1151">
        <v>1645.5898400000001</v>
      </c>
      <c r="I1151">
        <v>-623.36370999999997</v>
      </c>
      <c r="J1151">
        <v>1574.3436300000001</v>
      </c>
      <c r="K1151">
        <v>1698.2432899999999</v>
      </c>
      <c r="L1151">
        <v>-688.65857000000005</v>
      </c>
      <c r="M1151">
        <v>1631.3868399999999</v>
      </c>
      <c r="N1151">
        <v>1688.0741</v>
      </c>
      <c r="O1151">
        <v>-724.16540999999995</v>
      </c>
      <c r="P1151">
        <v>1521.7065399999999</v>
      </c>
      <c r="Q1151">
        <v>1942.8809799999999</v>
      </c>
      <c r="R1151">
        <v>-691.745</v>
      </c>
      <c r="S1151">
        <v>1592.6928700000001</v>
      </c>
      <c r="T1151">
        <v>1934.6361099999999</v>
      </c>
      <c r="U1151">
        <v>-840.92938000000004</v>
      </c>
      <c r="V1151">
        <v>1549.65552</v>
      </c>
      <c r="W1151">
        <v>2159.30762</v>
      </c>
      <c r="X1151">
        <v>-813.67296999999996</v>
      </c>
      <c r="Y1151">
        <v>1648.2921100000001</v>
      </c>
      <c r="Z1151">
        <v>2190.6154799999999</v>
      </c>
      <c r="AA1151">
        <v>-740.75183000000004</v>
      </c>
      <c r="AB1151">
        <v>1655.44263</v>
      </c>
      <c r="AC1151">
        <v>2268.8229999999999</v>
      </c>
      <c r="AD1151">
        <v>-1243.2756300000001</v>
      </c>
      <c r="AE1151">
        <v>1643.36475</v>
      </c>
      <c r="AF1151">
        <v>1629.1423299999999</v>
      </c>
      <c r="AG1151">
        <v>-1206.5694599999999</v>
      </c>
      <c r="AH1151">
        <v>1737.2580599999999</v>
      </c>
      <c r="AI1151">
        <v>1662.5678700000001</v>
      </c>
      <c r="AJ1151">
        <v>-1203.0640900000001</v>
      </c>
      <c r="AK1151">
        <v>1644.9218800000001</v>
      </c>
      <c r="AL1151">
        <v>1699.5993699999999</v>
      </c>
      <c r="AM1151">
        <v>-1137.4976799999999</v>
      </c>
      <c r="AN1151">
        <v>1687.33521</v>
      </c>
      <c r="AO1151">
        <v>1681.4186999999999</v>
      </c>
      <c r="AP1151">
        <v>-1106.1408699999999</v>
      </c>
      <c r="AQ1151">
        <v>1570.34521</v>
      </c>
      <c r="AR1151">
        <v>1940.5633499999999</v>
      </c>
      <c r="AS1151">
        <v>-1126.7370599999999</v>
      </c>
      <c r="AT1151">
        <v>1653.8756100000001</v>
      </c>
      <c r="AU1151">
        <v>1938.8525400000001</v>
      </c>
      <c r="AV1151">
        <v>-988.00165000000004</v>
      </c>
      <c r="AW1151">
        <v>1579.73254</v>
      </c>
      <c r="AX1151">
        <v>2157.1027800000002</v>
      </c>
      <c r="AY1151">
        <v>-997.70641999999998</v>
      </c>
      <c r="AZ1151">
        <v>1674.52332</v>
      </c>
      <c r="BA1151">
        <v>2197.1276899999998</v>
      </c>
      <c r="BB1151">
        <v>-1069.7336399999999</v>
      </c>
      <c r="BC1151">
        <v>1698.2329099999999</v>
      </c>
      <c r="BD1151">
        <v>2260.1599099999999</v>
      </c>
      <c r="BE1151">
        <v>-907.54871000000003</v>
      </c>
      <c r="BF1151">
        <v>1769.56738</v>
      </c>
      <c r="BG1151">
        <v>3833.7758800000001</v>
      </c>
      <c r="BH1151">
        <v>-943.40863000000002</v>
      </c>
      <c r="BI1151">
        <v>1783.7426800000001</v>
      </c>
      <c r="BJ1151">
        <v>3757.6772500000002</v>
      </c>
      <c r="BK1151">
        <v>-854.02362000000005</v>
      </c>
      <c r="BL1151">
        <v>1813.4771699999999</v>
      </c>
      <c r="BM1151">
        <v>3762.9558099999999</v>
      </c>
      <c r="BN1151">
        <v>-905.26868000000002</v>
      </c>
      <c r="BO1151">
        <v>1928.52478</v>
      </c>
      <c r="BP1151">
        <v>3621.5393100000001</v>
      </c>
      <c r="BQ1151">
        <v>-939.49548000000004</v>
      </c>
      <c r="BR1151">
        <v>1830.21606</v>
      </c>
      <c r="BS1151">
        <v>3611.5002399999998</v>
      </c>
      <c r="BT1151">
        <v>-845.88013000000001</v>
      </c>
      <c r="BU1151">
        <v>1867.2907700000001</v>
      </c>
      <c r="BV1151">
        <v>3634.22388</v>
      </c>
      <c r="BW1151">
        <v>-918.70496000000003</v>
      </c>
      <c r="BX1151">
        <v>1757.1597899999999</v>
      </c>
      <c r="BY1151">
        <v>3239.9807099999998</v>
      </c>
      <c r="BZ1151">
        <v>-802.19146999999998</v>
      </c>
      <c r="CA1151">
        <v>1758.6564900000001</v>
      </c>
      <c r="CB1151">
        <v>3241.1296400000001</v>
      </c>
      <c r="CC1151">
        <v>-748.11785999999995</v>
      </c>
      <c r="CD1151">
        <v>1641.0023200000001</v>
      </c>
      <c r="CE1151">
        <v>2805.67578</v>
      </c>
      <c r="CF1151">
        <v>-995.90839000000005</v>
      </c>
      <c r="CG1151">
        <v>1787.1970200000001</v>
      </c>
      <c r="CH1151">
        <v>3822.4572800000001</v>
      </c>
      <c r="CI1151">
        <v>-963.98163</v>
      </c>
      <c r="CJ1151">
        <v>1777.8957499999999</v>
      </c>
      <c r="CK1151">
        <v>3744.6953100000001</v>
      </c>
      <c r="CL1151">
        <v>-1039.3313000000001</v>
      </c>
      <c r="CM1151">
        <v>1840.7110600000001</v>
      </c>
      <c r="CN1151">
        <v>3754.08203</v>
      </c>
      <c r="CO1151">
        <v>-947.79016000000001</v>
      </c>
      <c r="CP1151">
        <v>1932.35095</v>
      </c>
      <c r="CQ1151">
        <v>3611.7380400000002</v>
      </c>
      <c r="CR1151">
        <v>-949.11377000000005</v>
      </c>
      <c r="CS1151">
        <v>1841.43408</v>
      </c>
      <c r="CT1151">
        <v>3609.18091</v>
      </c>
      <c r="CU1151">
        <v>-1024.8591300000001</v>
      </c>
      <c r="CV1151">
        <v>1896.36157</v>
      </c>
      <c r="CW1151">
        <v>3629.0571300000001</v>
      </c>
      <c r="CX1151">
        <v>-946.33294999999998</v>
      </c>
      <c r="CY1151">
        <v>1762.6455100000001</v>
      </c>
      <c r="CZ1151">
        <v>3222.3923300000001</v>
      </c>
      <c r="DA1151">
        <v>-1056.23633</v>
      </c>
      <c r="DB1151">
        <v>1798.0853300000001</v>
      </c>
      <c r="DC1151">
        <v>3213.09375</v>
      </c>
      <c r="DD1151">
        <v>-1095.83386</v>
      </c>
      <c r="DE1151">
        <v>1709.31531</v>
      </c>
      <c r="DF1151">
        <v>2787.26001</v>
      </c>
      <c r="DG1151">
        <v>-898.65472</v>
      </c>
      <c r="DH1151">
        <v>1800.6593</v>
      </c>
      <c r="DI1151">
        <v>2032.4300499999999</v>
      </c>
      <c r="DJ1151">
        <v>-810.86437999999998</v>
      </c>
      <c r="DK1151">
        <v>1647.2014200000001</v>
      </c>
      <c r="DL1151">
        <v>2084.6437999999998</v>
      </c>
      <c r="DM1151">
        <v>-989.66216999999995</v>
      </c>
      <c r="DN1151">
        <v>1660.9964600000001</v>
      </c>
      <c r="DO1151">
        <v>2069.8960000000002</v>
      </c>
      <c r="DP1151">
        <v>-916.33063000000004</v>
      </c>
      <c r="DQ1151">
        <v>1489.7193600000001</v>
      </c>
      <c r="DR1151">
        <v>2210.64624</v>
      </c>
      <c r="DS1151">
        <v>-910.33630000000005</v>
      </c>
      <c r="DT1151">
        <v>1671.2027599999999</v>
      </c>
      <c r="DU1151">
        <v>2210.0349099999999</v>
      </c>
      <c r="DV1151">
        <v>-764.52611999999999</v>
      </c>
      <c r="DW1151">
        <v>1518.87634</v>
      </c>
      <c r="DX1151">
        <v>2538.12012</v>
      </c>
      <c r="DY1151">
        <v>-1095.81104</v>
      </c>
      <c r="DZ1151">
        <v>1575.4545900000001</v>
      </c>
      <c r="EA1151">
        <v>2545.7802700000002</v>
      </c>
      <c r="EB1151">
        <v>-932.17303000000004</v>
      </c>
      <c r="EC1151">
        <v>1431.0993699999999</v>
      </c>
      <c r="ED1151">
        <v>2427.0029300000001</v>
      </c>
      <c r="EE1151">
        <v>-904.70258000000001</v>
      </c>
      <c r="EF1151">
        <v>1667.96558</v>
      </c>
      <c r="EG1151">
        <v>2526.6965300000002</v>
      </c>
      <c r="EH1151">
        <v>-811.41540999999995</v>
      </c>
      <c r="EI1151">
        <v>1519.7745399999999</v>
      </c>
      <c r="EJ1151">
        <v>2752.9973100000002</v>
      </c>
      <c r="EK1151">
        <v>-1084.49316</v>
      </c>
      <c r="EL1151">
        <v>1569.3950199999999</v>
      </c>
      <c r="EM1151">
        <v>2723.89966</v>
      </c>
      <c r="EN1151">
        <v>-850.81335000000001</v>
      </c>
      <c r="EO1151">
        <v>1678.51404</v>
      </c>
      <c r="EP1151">
        <v>2657.0925299999999</v>
      </c>
      <c r="EQ1151">
        <v>-948.69439999999997</v>
      </c>
      <c r="ER1151">
        <v>1699.38489</v>
      </c>
      <c r="ES1151">
        <v>2650.2885700000002</v>
      </c>
      <c r="ET1151">
        <v>-774.48590000000002</v>
      </c>
      <c r="EU1151">
        <v>1742.9458</v>
      </c>
      <c r="EV1151">
        <v>2986.2636699999998</v>
      </c>
      <c r="EW1151">
        <v>-1063.2820999999999</v>
      </c>
      <c r="EX1151">
        <v>1793.54358</v>
      </c>
      <c r="EY1151">
        <v>2975.3933099999999</v>
      </c>
    </row>
    <row r="1152" spans="1:155" x14ac:dyDescent="0.4">
      <c r="A1152">
        <v>1146</v>
      </c>
      <c r="B1152">
        <v>5.7249999999999996</v>
      </c>
      <c r="C1152">
        <v>-583.10107000000005</v>
      </c>
      <c r="D1152">
        <v>1577.9322500000001</v>
      </c>
      <c r="E1152">
        <v>1633.9664299999999</v>
      </c>
      <c r="F1152">
        <v>-606.12396000000001</v>
      </c>
      <c r="G1152">
        <v>1672.1275599999999</v>
      </c>
      <c r="H1152">
        <v>1645.5798299999999</v>
      </c>
      <c r="I1152">
        <v>-623.35089000000005</v>
      </c>
      <c r="J1152">
        <v>1574.3710900000001</v>
      </c>
      <c r="K1152">
        <v>1698.21497</v>
      </c>
      <c r="L1152">
        <v>-688.63280999999995</v>
      </c>
      <c r="M1152">
        <v>1631.3758499999999</v>
      </c>
      <c r="N1152">
        <v>1688.0057400000001</v>
      </c>
      <c r="O1152">
        <v>-724.32227</v>
      </c>
      <c r="P1152">
        <v>1521.6813999999999</v>
      </c>
      <c r="Q1152">
        <v>1942.7724599999999</v>
      </c>
      <c r="R1152">
        <v>-691.76886000000002</v>
      </c>
      <c r="S1152">
        <v>1592.6455100000001</v>
      </c>
      <c r="T1152">
        <v>1934.53577</v>
      </c>
      <c r="U1152">
        <v>-841.01140999999996</v>
      </c>
      <c r="V1152">
        <v>1549.6372100000001</v>
      </c>
      <c r="W1152">
        <v>2159.20703</v>
      </c>
      <c r="X1152">
        <v>-813.77832000000001</v>
      </c>
      <c r="Y1152">
        <v>1648.2364500000001</v>
      </c>
      <c r="Z1152">
        <v>2190.5495599999999</v>
      </c>
      <c r="AA1152">
        <v>-740.82201999999995</v>
      </c>
      <c r="AB1152">
        <v>1655.3590099999999</v>
      </c>
      <c r="AC1152">
        <v>2268.7216800000001</v>
      </c>
      <c r="AD1152">
        <v>-1243.2924800000001</v>
      </c>
      <c r="AE1152">
        <v>1643.3703599999999</v>
      </c>
      <c r="AF1152">
        <v>1629.08179</v>
      </c>
      <c r="AG1152">
        <v>-1206.50586</v>
      </c>
      <c r="AH1152">
        <v>1737.2364500000001</v>
      </c>
      <c r="AI1152">
        <v>1662.5155</v>
      </c>
      <c r="AJ1152">
        <v>-1203.0043900000001</v>
      </c>
      <c r="AK1152">
        <v>1644.89294</v>
      </c>
      <c r="AL1152">
        <v>1699.47864</v>
      </c>
      <c r="AM1152">
        <v>-1137.4669200000001</v>
      </c>
      <c r="AN1152">
        <v>1687.2904100000001</v>
      </c>
      <c r="AO1152">
        <v>1681.28955</v>
      </c>
      <c r="AP1152">
        <v>-1106.29602</v>
      </c>
      <c r="AQ1152">
        <v>1570.3061499999999</v>
      </c>
      <c r="AR1152">
        <v>1940.48108</v>
      </c>
      <c r="AS1152">
        <v>-1126.76965</v>
      </c>
      <c r="AT1152">
        <v>1653.85779</v>
      </c>
      <c r="AU1152">
        <v>1938.7646500000001</v>
      </c>
      <c r="AV1152">
        <v>-988.16076999999996</v>
      </c>
      <c r="AW1152">
        <v>1579.58044</v>
      </c>
      <c r="AX1152">
        <v>2157.0283199999999</v>
      </c>
      <c r="AY1152">
        <v>-997.78186000000005</v>
      </c>
      <c r="AZ1152">
        <v>1674.4398200000001</v>
      </c>
      <c r="BA1152">
        <v>2197.0764199999999</v>
      </c>
      <c r="BB1152">
        <v>-1069.8324</v>
      </c>
      <c r="BC1152">
        <v>1698.15527</v>
      </c>
      <c r="BD1152">
        <v>2260.03125</v>
      </c>
      <c r="BE1152">
        <v>-907.58087</v>
      </c>
      <c r="BF1152">
        <v>1768.4534900000001</v>
      </c>
      <c r="BG1152">
        <v>3833.6164600000002</v>
      </c>
      <c r="BH1152">
        <v>-943.50438999999994</v>
      </c>
      <c r="BI1152">
        <v>1783</v>
      </c>
      <c r="BJ1152">
        <v>3757.5927700000002</v>
      </c>
      <c r="BK1152">
        <v>-853.79687999999999</v>
      </c>
      <c r="BL1152">
        <v>1812.2313200000001</v>
      </c>
      <c r="BM1152">
        <v>3762.8432600000001</v>
      </c>
      <c r="BN1152">
        <v>-905.07866999999999</v>
      </c>
      <c r="BO1152">
        <v>1927.86841</v>
      </c>
      <c r="BP1152">
        <v>3621.6557600000001</v>
      </c>
      <c r="BQ1152">
        <v>-939.39880000000005</v>
      </c>
      <c r="BR1152">
        <v>1829.4729</v>
      </c>
      <c r="BS1152">
        <v>3611.3630400000002</v>
      </c>
      <c r="BT1152">
        <v>-846.00811999999996</v>
      </c>
      <c r="BU1152">
        <v>1866.70227</v>
      </c>
      <c r="BV1152">
        <v>3634.2490200000002</v>
      </c>
      <c r="BW1152">
        <v>-918.76098999999999</v>
      </c>
      <c r="BX1152">
        <v>1756.7893099999999</v>
      </c>
      <c r="BY1152">
        <v>3239.90625</v>
      </c>
      <c r="BZ1152">
        <v>-802.17376999999999</v>
      </c>
      <c r="CA1152">
        <v>1758.48596</v>
      </c>
      <c r="CB1152">
        <v>3241.0935100000002</v>
      </c>
      <c r="CC1152">
        <v>-748.19817999999998</v>
      </c>
      <c r="CD1152">
        <v>1640.86157</v>
      </c>
      <c r="CE1152">
        <v>2805.47388</v>
      </c>
      <c r="CF1152">
        <v>-995.84569999999997</v>
      </c>
      <c r="CG1152">
        <v>1786.2904100000001</v>
      </c>
      <c r="CH1152">
        <v>3822.42749</v>
      </c>
      <c r="CI1152">
        <v>-963.81664999999998</v>
      </c>
      <c r="CJ1152">
        <v>1777.3345899999999</v>
      </c>
      <c r="CK1152">
        <v>3744.70532</v>
      </c>
      <c r="CL1152">
        <v>-1039.2782</v>
      </c>
      <c r="CM1152">
        <v>1840.02368</v>
      </c>
      <c r="CN1152">
        <v>3754.01782</v>
      </c>
      <c r="CO1152">
        <v>-947.67638999999997</v>
      </c>
      <c r="CP1152">
        <v>1931.7552499999999</v>
      </c>
      <c r="CQ1152">
        <v>3611.7993200000001</v>
      </c>
      <c r="CR1152">
        <v>-949.13574000000006</v>
      </c>
      <c r="CS1152">
        <v>1840.6449</v>
      </c>
      <c r="CT1152">
        <v>3609.0983900000001</v>
      </c>
      <c r="CU1152">
        <v>-1024.7981</v>
      </c>
      <c r="CV1152">
        <v>1895.55322</v>
      </c>
      <c r="CW1152">
        <v>3629.2575700000002</v>
      </c>
      <c r="CX1152">
        <v>-946.37505999999996</v>
      </c>
      <c r="CY1152">
        <v>1762.46155</v>
      </c>
      <c r="CZ1152">
        <v>3222.3232400000002</v>
      </c>
      <c r="DA1152">
        <v>-1056.2131300000001</v>
      </c>
      <c r="DB1152">
        <v>1797.65356</v>
      </c>
      <c r="DC1152">
        <v>3213.0202599999998</v>
      </c>
      <c r="DD1152">
        <v>-1095.9119900000001</v>
      </c>
      <c r="DE1152">
        <v>1709.2031300000001</v>
      </c>
      <c r="DF1152">
        <v>2787.1664999999998</v>
      </c>
      <c r="DG1152">
        <v>-898.84973000000002</v>
      </c>
      <c r="DH1152">
        <v>1800.49854</v>
      </c>
      <c r="DI1152">
        <v>2032.2052000000001</v>
      </c>
      <c r="DJ1152">
        <v>-810.90002000000004</v>
      </c>
      <c r="DK1152">
        <v>1647.1243899999999</v>
      </c>
      <c r="DL1152">
        <v>2084.49658</v>
      </c>
      <c r="DM1152">
        <v>-989.84447999999998</v>
      </c>
      <c r="DN1152">
        <v>1660.8435099999999</v>
      </c>
      <c r="DO1152">
        <v>2069.71216</v>
      </c>
      <c r="DP1152">
        <v>-916.38329999999996</v>
      </c>
      <c r="DQ1152">
        <v>1489.6324500000001</v>
      </c>
      <c r="DR1152">
        <v>2210.56934</v>
      </c>
      <c r="DS1152">
        <v>-910.39178000000004</v>
      </c>
      <c r="DT1152">
        <v>1671.1158399999999</v>
      </c>
      <c r="DU1152">
        <v>2209.9235800000001</v>
      </c>
      <c r="DV1152">
        <v>-764.62780999999995</v>
      </c>
      <c r="DW1152">
        <v>1518.74036</v>
      </c>
      <c r="DX1152">
        <v>2537.9692399999999</v>
      </c>
      <c r="DY1152">
        <v>-1095.9641099999999</v>
      </c>
      <c r="DZ1152">
        <v>1575.36707</v>
      </c>
      <c r="EA1152">
        <v>2545.6486799999998</v>
      </c>
      <c r="EB1152">
        <v>-932.27881000000002</v>
      </c>
      <c r="EC1152">
        <v>1430.9252899999999</v>
      </c>
      <c r="ED1152">
        <v>2426.8552199999999</v>
      </c>
      <c r="EE1152">
        <v>-904.94817999999998</v>
      </c>
      <c r="EF1152">
        <v>1667.7820999999999</v>
      </c>
      <c r="EG1152">
        <v>2526.52295</v>
      </c>
      <c r="EH1152">
        <v>-811.52117999999996</v>
      </c>
      <c r="EI1152">
        <v>1519.6214600000001</v>
      </c>
      <c r="EJ1152">
        <v>2752.8002900000001</v>
      </c>
      <c r="EK1152">
        <v>-1084.5567599999999</v>
      </c>
      <c r="EL1152">
        <v>1569.3241</v>
      </c>
      <c r="EM1152">
        <v>2723.74658</v>
      </c>
      <c r="EN1152">
        <v>-850.88977</v>
      </c>
      <c r="EO1152">
        <v>1678.40247</v>
      </c>
      <c r="EP1152">
        <v>2657.0129400000001</v>
      </c>
      <c r="EQ1152">
        <v>-948.81664999999998</v>
      </c>
      <c r="ER1152">
        <v>1699.2752700000001</v>
      </c>
      <c r="ES1152">
        <v>2650.1887200000001</v>
      </c>
      <c r="ET1152">
        <v>-774.61603000000002</v>
      </c>
      <c r="EU1152">
        <v>1742.6156000000001</v>
      </c>
      <c r="EV1152">
        <v>2986.1792</v>
      </c>
      <c r="EW1152">
        <v>-1063.3669400000001</v>
      </c>
      <c r="EX1152">
        <v>1793.34375</v>
      </c>
      <c r="EY1152">
        <v>2975.3220200000001</v>
      </c>
    </row>
    <row r="1153" spans="1:155" x14ac:dyDescent="0.4">
      <c r="A1153">
        <v>1147</v>
      </c>
      <c r="B1153">
        <v>5.73</v>
      </c>
      <c r="C1153">
        <v>-583.02161000000001</v>
      </c>
      <c r="D1153">
        <v>1577.9305400000001</v>
      </c>
      <c r="E1153">
        <v>1633.94336</v>
      </c>
      <c r="F1153">
        <v>-606.06592000000001</v>
      </c>
      <c r="G1153">
        <v>1672.16211</v>
      </c>
      <c r="H1153">
        <v>1645.5393099999999</v>
      </c>
      <c r="I1153">
        <v>-623.32446000000004</v>
      </c>
      <c r="J1153">
        <v>1574.3654799999999</v>
      </c>
      <c r="K1153">
        <v>1698.1763900000001</v>
      </c>
      <c r="L1153">
        <v>-688.61847</v>
      </c>
      <c r="M1153">
        <v>1631.37354</v>
      </c>
      <c r="N1153">
        <v>1687.95117</v>
      </c>
      <c r="O1153">
        <v>-724.36059999999998</v>
      </c>
      <c r="P1153">
        <v>1521.6639399999999</v>
      </c>
      <c r="Q1153">
        <v>1942.7023899999999</v>
      </c>
      <c r="R1153">
        <v>-691.78197999999998</v>
      </c>
      <c r="S1153">
        <v>1592.5939900000001</v>
      </c>
      <c r="T1153">
        <v>1934.4695999999999</v>
      </c>
      <c r="U1153">
        <v>-841.14362000000006</v>
      </c>
      <c r="V1153">
        <v>1549.5356400000001</v>
      </c>
      <c r="W1153">
        <v>2159.1064500000002</v>
      </c>
      <c r="X1153">
        <v>-813.84973000000002</v>
      </c>
      <c r="Y1153">
        <v>1648.16687</v>
      </c>
      <c r="Z1153">
        <v>2190.52954</v>
      </c>
      <c r="AA1153">
        <v>-740.88922000000002</v>
      </c>
      <c r="AB1153">
        <v>1655.2364500000001</v>
      </c>
      <c r="AC1153">
        <v>2268.64453</v>
      </c>
      <c r="AD1153">
        <v>-1243.31494</v>
      </c>
      <c r="AE1153">
        <v>1643.37634</v>
      </c>
      <c r="AF1153">
        <v>1629.0356400000001</v>
      </c>
      <c r="AG1153">
        <v>-1206.5245399999999</v>
      </c>
      <c r="AH1153">
        <v>1737.28088</v>
      </c>
      <c r="AI1153">
        <v>1662.49695</v>
      </c>
      <c r="AJ1153">
        <v>-1203.0328400000001</v>
      </c>
      <c r="AK1153">
        <v>1644.92004</v>
      </c>
      <c r="AL1153">
        <v>1699.3895299999999</v>
      </c>
      <c r="AM1153">
        <v>-1137.4819299999999</v>
      </c>
      <c r="AN1153">
        <v>1687.2830799999999</v>
      </c>
      <c r="AO1153">
        <v>1681.1686999999999</v>
      </c>
      <c r="AP1153">
        <v>-1106.4692399999999</v>
      </c>
      <c r="AQ1153">
        <v>1570.2701400000001</v>
      </c>
      <c r="AR1153">
        <v>1940.3542500000001</v>
      </c>
      <c r="AS1153">
        <v>-1126.7954099999999</v>
      </c>
      <c r="AT1153">
        <v>1653.854</v>
      </c>
      <c r="AU1153">
        <v>1938.70056</v>
      </c>
      <c r="AV1153">
        <v>-988.32117000000005</v>
      </c>
      <c r="AW1153">
        <v>1579.3896500000001</v>
      </c>
      <c r="AX1153">
        <v>2156.9470200000001</v>
      </c>
      <c r="AY1153">
        <v>-997.86505</v>
      </c>
      <c r="AZ1153">
        <v>1674.3275100000001</v>
      </c>
      <c r="BA1153">
        <v>2197.0700700000002</v>
      </c>
      <c r="BB1153">
        <v>-1069.8981900000001</v>
      </c>
      <c r="BC1153">
        <v>1698.03125</v>
      </c>
      <c r="BD1153">
        <v>2259.9746100000002</v>
      </c>
      <c r="BE1153">
        <v>-907.62401999999997</v>
      </c>
      <c r="BF1153">
        <v>1767.59851</v>
      </c>
      <c r="BG1153">
        <v>3833.5202599999998</v>
      </c>
      <c r="BH1153">
        <v>-943.56079</v>
      </c>
      <c r="BI1153">
        <v>1782.4472699999999</v>
      </c>
      <c r="BJ1153">
        <v>3757.5671400000001</v>
      </c>
      <c r="BK1153">
        <v>-853.78270999999995</v>
      </c>
      <c r="BL1153">
        <v>1811.42688</v>
      </c>
      <c r="BM1153">
        <v>3762.8456999999999</v>
      </c>
      <c r="BN1153">
        <v>-905.00085000000001</v>
      </c>
      <c r="BO1153">
        <v>1927.34998</v>
      </c>
      <c r="BP1153">
        <v>3621.6833499999998</v>
      </c>
      <c r="BQ1153">
        <v>-939.37854000000004</v>
      </c>
      <c r="BR1153">
        <v>1828.74548</v>
      </c>
      <c r="BS1153">
        <v>3611.2475599999998</v>
      </c>
      <c r="BT1153">
        <v>-846.00298999999995</v>
      </c>
      <c r="BU1153">
        <v>1866.021</v>
      </c>
      <c r="BV1153">
        <v>3634.2114299999998</v>
      </c>
      <c r="BW1153">
        <v>-918.83642999999995</v>
      </c>
      <c r="BX1153">
        <v>1756.43958</v>
      </c>
      <c r="BY1153">
        <v>3239.86987</v>
      </c>
      <c r="BZ1153">
        <v>-802.16918999999996</v>
      </c>
      <c r="CA1153">
        <v>1758.2491500000001</v>
      </c>
      <c r="CB1153">
        <v>3241.0688500000001</v>
      </c>
      <c r="CC1153">
        <v>-748.27191000000005</v>
      </c>
      <c r="CD1153">
        <v>1640.6323199999999</v>
      </c>
      <c r="CE1153">
        <v>2805.2663600000001</v>
      </c>
      <c r="CF1153">
        <v>-995.63922000000002</v>
      </c>
      <c r="CG1153">
        <v>1785.22119</v>
      </c>
      <c r="CH1153">
        <v>3822.25</v>
      </c>
      <c r="CI1153">
        <v>-963.73015999999996</v>
      </c>
      <c r="CJ1153">
        <v>1776.8822</v>
      </c>
      <c r="CK1153">
        <v>3744.7280300000002</v>
      </c>
      <c r="CL1153">
        <v>-1039.2708700000001</v>
      </c>
      <c r="CM1153">
        <v>1839.32458</v>
      </c>
      <c r="CN1153">
        <v>3753.95093</v>
      </c>
      <c r="CO1153">
        <v>-947.45758000000001</v>
      </c>
      <c r="CP1153">
        <v>1931.0358900000001</v>
      </c>
      <c r="CQ1153">
        <v>3611.9582500000001</v>
      </c>
      <c r="CR1153">
        <v>-949.22382000000005</v>
      </c>
      <c r="CS1153">
        <v>1839.8874499999999</v>
      </c>
      <c r="CT1153">
        <v>3609.18896</v>
      </c>
      <c r="CU1153">
        <v>-1024.7498800000001</v>
      </c>
      <c r="CV1153">
        <v>1894.7768599999999</v>
      </c>
      <c r="CW1153">
        <v>3629.3325199999999</v>
      </c>
      <c r="CX1153">
        <v>-946.40679999999998</v>
      </c>
      <c r="CY1153">
        <v>1762.0766599999999</v>
      </c>
      <c r="CZ1153">
        <v>3222.2241199999999</v>
      </c>
      <c r="DA1153">
        <v>-1056.2161900000001</v>
      </c>
      <c r="DB1153">
        <v>1797.21387</v>
      </c>
      <c r="DC1153">
        <v>3212.9929200000001</v>
      </c>
      <c r="DD1153">
        <v>-1096.0538300000001</v>
      </c>
      <c r="DE1153">
        <v>1709.0979</v>
      </c>
      <c r="DF1153">
        <v>2787.0678699999999</v>
      </c>
      <c r="DG1153">
        <v>-899.01422000000002</v>
      </c>
      <c r="DH1153">
        <v>1800.37292</v>
      </c>
      <c r="DI1153">
        <v>2031.95703</v>
      </c>
      <c r="DJ1153">
        <v>-810.99541999999997</v>
      </c>
      <c r="DK1153">
        <v>1646.9978000000001</v>
      </c>
      <c r="DL1153">
        <v>2084.4135700000002</v>
      </c>
      <c r="DM1153">
        <v>-990.01202000000001</v>
      </c>
      <c r="DN1153">
        <v>1660.7028800000001</v>
      </c>
      <c r="DO1153">
        <v>2069.5732400000002</v>
      </c>
      <c r="DP1153">
        <v>-916.43413999999996</v>
      </c>
      <c r="DQ1153">
        <v>1489.53918</v>
      </c>
      <c r="DR1153">
        <v>2210.5163600000001</v>
      </c>
      <c r="DS1153">
        <v>-910.43682999999999</v>
      </c>
      <c r="DT1153">
        <v>1671.02234</v>
      </c>
      <c r="DU1153">
        <v>2209.8674299999998</v>
      </c>
      <c r="DV1153">
        <v>-764.68384000000003</v>
      </c>
      <c r="DW1153">
        <v>1518.5438200000001</v>
      </c>
      <c r="DX1153">
        <v>2537.8535200000001</v>
      </c>
      <c r="DY1153">
        <v>-1096.1021699999999</v>
      </c>
      <c r="DZ1153">
        <v>1575.3154300000001</v>
      </c>
      <c r="EA1153">
        <v>2545.5859399999999</v>
      </c>
      <c r="EB1153">
        <v>-932.39599999999996</v>
      </c>
      <c r="EC1153">
        <v>1430.7161900000001</v>
      </c>
      <c r="ED1153">
        <v>2426.71729</v>
      </c>
      <c r="EE1153">
        <v>-905.08954000000006</v>
      </c>
      <c r="EF1153">
        <v>1667.6248800000001</v>
      </c>
      <c r="EG1153">
        <v>2526.4020999999998</v>
      </c>
      <c r="EH1153">
        <v>-811.63244999999995</v>
      </c>
      <c r="EI1153">
        <v>1519.50586</v>
      </c>
      <c r="EJ1153">
        <v>2752.5913099999998</v>
      </c>
      <c r="EK1153">
        <v>-1084.6192599999999</v>
      </c>
      <c r="EL1153">
        <v>1569.2231400000001</v>
      </c>
      <c r="EM1153">
        <v>2723.6127900000001</v>
      </c>
      <c r="EN1153">
        <v>-850.99841000000004</v>
      </c>
      <c r="EO1153">
        <v>1678.26062</v>
      </c>
      <c r="EP1153">
        <v>2656.93091</v>
      </c>
      <c r="EQ1153">
        <v>-948.96209999999996</v>
      </c>
      <c r="ER1153">
        <v>1699.15796</v>
      </c>
      <c r="ES1153">
        <v>2650.1225599999998</v>
      </c>
      <c r="ET1153">
        <v>-774.78845000000001</v>
      </c>
      <c r="EU1153">
        <v>1742.3309300000001</v>
      </c>
      <c r="EV1153">
        <v>2986.1120599999999</v>
      </c>
      <c r="EW1153">
        <v>-1063.45532</v>
      </c>
      <c r="EX1153">
        <v>1793.18201</v>
      </c>
      <c r="EY1153">
        <v>2975.2556199999999</v>
      </c>
    </row>
    <row r="1154" spans="1:155" x14ac:dyDescent="0.4">
      <c r="A1154">
        <v>1148</v>
      </c>
      <c r="B1154">
        <v>5.7350000000000003</v>
      </c>
      <c r="C1154">
        <v>-582.99225000000001</v>
      </c>
      <c r="D1154">
        <v>1577.9216300000001</v>
      </c>
      <c r="E1154">
        <v>1633.94226</v>
      </c>
      <c r="F1154">
        <v>-606.07617000000005</v>
      </c>
      <c r="G1154">
        <v>1672.16174</v>
      </c>
      <c r="H1154">
        <v>1645.5341800000001</v>
      </c>
      <c r="I1154">
        <v>-623.29894999999999</v>
      </c>
      <c r="J1154">
        <v>1574.3579099999999</v>
      </c>
      <c r="K1154">
        <v>1698.1580799999999</v>
      </c>
      <c r="L1154">
        <v>-688.59113000000002</v>
      </c>
      <c r="M1154">
        <v>1631.4006300000001</v>
      </c>
      <c r="N1154">
        <v>1687.9339600000001</v>
      </c>
      <c r="O1154">
        <v>-724.47735999999998</v>
      </c>
      <c r="P1154">
        <v>1521.5959499999999</v>
      </c>
      <c r="Q1154">
        <v>1942.6447800000001</v>
      </c>
      <c r="R1154">
        <v>-691.83996999999999</v>
      </c>
      <c r="S1154">
        <v>1592.5534700000001</v>
      </c>
      <c r="T1154">
        <v>1934.3953899999999</v>
      </c>
      <c r="U1154">
        <v>-841.18951000000004</v>
      </c>
      <c r="V1154">
        <v>1549.4940200000001</v>
      </c>
      <c r="W1154">
        <v>2159.02637</v>
      </c>
      <c r="X1154">
        <v>-813.92345999999998</v>
      </c>
      <c r="Y1154">
        <v>1648.1137699999999</v>
      </c>
      <c r="Z1154">
        <v>2190.4836399999999</v>
      </c>
      <c r="AA1154">
        <v>-740.99077999999997</v>
      </c>
      <c r="AB1154">
        <v>1655.15454</v>
      </c>
      <c r="AC1154">
        <v>2268.5783700000002</v>
      </c>
      <c r="AD1154">
        <v>-1243.34265</v>
      </c>
      <c r="AE1154">
        <v>1643.3823199999999</v>
      </c>
      <c r="AF1154">
        <v>1629.0046400000001</v>
      </c>
      <c r="AG1154">
        <v>-1206.58069</v>
      </c>
      <c r="AH1154">
        <v>1737.3504600000001</v>
      </c>
      <c r="AI1154">
        <v>1662.4576400000001</v>
      </c>
      <c r="AJ1154">
        <v>-1203.09485</v>
      </c>
      <c r="AK1154">
        <v>1644.94397</v>
      </c>
      <c r="AL1154">
        <v>1699.3127400000001</v>
      </c>
      <c r="AM1154">
        <v>-1137.5207499999999</v>
      </c>
      <c r="AN1154">
        <v>1687.2916299999999</v>
      </c>
      <c r="AO1154">
        <v>1681.1124299999999</v>
      </c>
      <c r="AP1154">
        <v>-1106.6193800000001</v>
      </c>
      <c r="AQ1154">
        <v>1570.2655</v>
      </c>
      <c r="AR1154">
        <v>1940.29114</v>
      </c>
      <c r="AS1154">
        <v>-1126.8181199999999</v>
      </c>
      <c r="AT1154">
        <v>1653.82629</v>
      </c>
      <c r="AU1154">
        <v>1938.6303700000001</v>
      </c>
      <c r="AV1154">
        <v>-988.48839999999996</v>
      </c>
      <c r="AW1154">
        <v>1579.2345</v>
      </c>
      <c r="AX1154">
        <v>2156.8877000000002</v>
      </c>
      <c r="AY1154">
        <v>-997.92834000000005</v>
      </c>
      <c r="AZ1154">
        <v>1674.1560099999999</v>
      </c>
      <c r="BA1154">
        <v>2197.03125</v>
      </c>
      <c r="BB1154">
        <v>-1069.9373800000001</v>
      </c>
      <c r="BC1154">
        <v>1697.9102800000001</v>
      </c>
      <c r="BD1154">
        <v>2259.9665500000001</v>
      </c>
      <c r="BE1154">
        <v>-907.50732000000005</v>
      </c>
      <c r="BF1154">
        <v>1766.6179199999999</v>
      </c>
      <c r="BG1154">
        <v>3833.4504400000001</v>
      </c>
      <c r="BH1154">
        <v>-943.48145</v>
      </c>
      <c r="BI1154">
        <v>1781.6862799999999</v>
      </c>
      <c r="BJ1154">
        <v>3757.7126499999999</v>
      </c>
      <c r="BK1154">
        <v>-853.74054000000001</v>
      </c>
      <c r="BL1154">
        <v>1810.80432</v>
      </c>
      <c r="BM1154">
        <v>3762.9467800000002</v>
      </c>
      <c r="BN1154">
        <v>-904.99041999999997</v>
      </c>
      <c r="BO1154">
        <v>1926.53333</v>
      </c>
      <c r="BP1154">
        <v>3621.8830600000001</v>
      </c>
      <c r="BQ1154">
        <v>-939.34253000000001</v>
      </c>
      <c r="BR1154">
        <v>1827.97021</v>
      </c>
      <c r="BS1154">
        <v>3611.2353499999999</v>
      </c>
      <c r="BT1154">
        <v>-845.92693999999995</v>
      </c>
      <c r="BU1154">
        <v>1865.1845699999999</v>
      </c>
      <c r="BV1154">
        <v>3634.2983399999998</v>
      </c>
      <c r="BW1154">
        <v>-918.89191000000005</v>
      </c>
      <c r="BX1154">
        <v>1756.16174</v>
      </c>
      <c r="BY1154">
        <v>3239.8229999999999</v>
      </c>
      <c r="BZ1154">
        <v>-802.20867999999996</v>
      </c>
      <c r="CA1154">
        <v>1757.9580100000001</v>
      </c>
      <c r="CB1154">
        <v>3241.0754400000001</v>
      </c>
      <c r="CC1154">
        <v>-748.31817999999998</v>
      </c>
      <c r="CD1154">
        <v>1640.4654499999999</v>
      </c>
      <c r="CE1154">
        <v>2805.1225599999998</v>
      </c>
      <c r="CF1154">
        <v>-995.60797000000002</v>
      </c>
      <c r="CG1154">
        <v>1784.21399</v>
      </c>
      <c r="CH1154">
        <v>3822.1599099999999</v>
      </c>
      <c r="CI1154">
        <v>-963.53130999999996</v>
      </c>
      <c r="CJ1154">
        <v>1776.30774</v>
      </c>
      <c r="CK1154">
        <v>3744.71387</v>
      </c>
      <c r="CL1154">
        <v>-1039.18848</v>
      </c>
      <c r="CM1154">
        <v>1838.5046400000001</v>
      </c>
      <c r="CN1154">
        <v>3753.83374</v>
      </c>
      <c r="CO1154">
        <v>-947.22931000000005</v>
      </c>
      <c r="CP1154">
        <v>1930.22144</v>
      </c>
      <c r="CQ1154">
        <v>3612.1845699999999</v>
      </c>
      <c r="CR1154">
        <v>-945.80871999999999</v>
      </c>
      <c r="CS1154">
        <v>1839.8813500000001</v>
      </c>
      <c r="CT1154">
        <v>3610.8845200000001</v>
      </c>
      <c r="CU1154">
        <v>-1024.7152100000001</v>
      </c>
      <c r="CV1154">
        <v>1894.0063500000001</v>
      </c>
      <c r="CW1154">
        <v>3629.4523899999999</v>
      </c>
      <c r="CX1154">
        <v>-946.45227</v>
      </c>
      <c r="CY1154">
        <v>1761.78333</v>
      </c>
      <c r="CZ1154">
        <v>3222.1638200000002</v>
      </c>
      <c r="DA1154">
        <v>-1056.2075199999999</v>
      </c>
      <c r="DB1154">
        <v>1796.83887</v>
      </c>
      <c r="DC1154">
        <v>3212.96045</v>
      </c>
      <c r="DD1154">
        <v>-1096.15869</v>
      </c>
      <c r="DE1154">
        <v>1708.97766</v>
      </c>
      <c r="DF1154">
        <v>2786.99658</v>
      </c>
      <c r="DG1154">
        <v>-899.17376999999999</v>
      </c>
      <c r="DH1154">
        <v>1800.21838</v>
      </c>
      <c r="DI1154">
        <v>2031.74548</v>
      </c>
      <c r="DJ1154">
        <v>-811.07732999999996</v>
      </c>
      <c r="DK1154">
        <v>1646.89832</v>
      </c>
      <c r="DL1154">
        <v>2084.3254400000001</v>
      </c>
      <c r="DM1154">
        <v>-990.23131999999998</v>
      </c>
      <c r="DN1154">
        <v>1660.4338399999999</v>
      </c>
      <c r="DO1154">
        <v>2069.4091800000001</v>
      </c>
      <c r="DP1154">
        <v>-916.47382000000005</v>
      </c>
      <c r="DQ1154">
        <v>1489.4006300000001</v>
      </c>
      <c r="DR1154">
        <v>2210.4724099999999</v>
      </c>
      <c r="DS1154">
        <v>-910.54181000000005</v>
      </c>
      <c r="DT1154">
        <v>1670.8858600000001</v>
      </c>
      <c r="DU1154">
        <v>2209.8198200000002</v>
      </c>
      <c r="DV1154">
        <v>-764.82001000000002</v>
      </c>
      <c r="DW1154">
        <v>1518.4097899999999</v>
      </c>
      <c r="DX1154">
        <v>2537.7722199999998</v>
      </c>
      <c r="DY1154">
        <v>-1096.2720899999999</v>
      </c>
      <c r="DZ1154">
        <v>1575.19336</v>
      </c>
      <c r="EA1154">
        <v>2545.4697299999998</v>
      </c>
      <c r="EB1154">
        <v>-932.56366000000003</v>
      </c>
      <c r="EC1154">
        <v>1430.5896</v>
      </c>
      <c r="ED1154">
        <v>2426.6240200000002</v>
      </c>
      <c r="EE1154">
        <v>-905.18084999999996</v>
      </c>
      <c r="EF1154">
        <v>1667.45471</v>
      </c>
      <c r="EG1154">
        <v>2526.3168900000001</v>
      </c>
      <c r="EH1154">
        <v>-811.73717999999997</v>
      </c>
      <c r="EI1154">
        <v>1519.3783000000001</v>
      </c>
      <c r="EJ1154">
        <v>2752.4533700000002</v>
      </c>
      <c r="EK1154">
        <v>-1084.6983600000001</v>
      </c>
      <c r="EL1154">
        <v>1569.1453899999999</v>
      </c>
      <c r="EM1154">
        <v>2723.5156299999999</v>
      </c>
      <c r="EN1154">
        <v>-851.10064999999997</v>
      </c>
      <c r="EO1154">
        <v>1678.14392</v>
      </c>
      <c r="EP1154">
        <v>2656.8418000000001</v>
      </c>
      <c r="EQ1154">
        <v>-949.07512999999994</v>
      </c>
      <c r="ER1154">
        <v>1698.96802</v>
      </c>
      <c r="ES1154">
        <v>2650.0322299999998</v>
      </c>
      <c r="ET1154">
        <v>-774.86779999999999</v>
      </c>
      <c r="EU1154">
        <v>1742.05566</v>
      </c>
      <c r="EV1154">
        <v>2986.1125499999998</v>
      </c>
      <c r="EW1154">
        <v>-1063.55115</v>
      </c>
      <c r="EX1154">
        <v>1792.97864</v>
      </c>
      <c r="EY1154">
        <v>2975.2260700000002</v>
      </c>
    </row>
    <row r="1155" spans="1:155" x14ac:dyDescent="0.4">
      <c r="A1155">
        <v>1149</v>
      </c>
      <c r="B1155">
        <v>5.74</v>
      </c>
      <c r="C1155">
        <v>-582.995</v>
      </c>
      <c r="D1155">
        <v>1577.9722899999999</v>
      </c>
      <c r="E1155">
        <v>1633.9356700000001</v>
      </c>
      <c r="F1155">
        <v>-606.04070999999999</v>
      </c>
      <c r="G1155">
        <v>1672.1377</v>
      </c>
      <c r="H1155">
        <v>1645.5389399999999</v>
      </c>
      <c r="I1155">
        <v>-623.28339000000005</v>
      </c>
      <c r="J1155">
        <v>1574.3975800000001</v>
      </c>
      <c r="K1155">
        <v>1698.1529499999999</v>
      </c>
      <c r="L1155">
        <v>-688.59142999999995</v>
      </c>
      <c r="M1155">
        <v>1631.37219</v>
      </c>
      <c r="N1155">
        <v>1687.89282</v>
      </c>
      <c r="O1155">
        <v>-724.46820000000002</v>
      </c>
      <c r="P1155">
        <v>1521.5451700000001</v>
      </c>
      <c r="Q1155">
        <v>1942.6196299999999</v>
      </c>
      <c r="R1155">
        <v>-691.88158999999996</v>
      </c>
      <c r="S1155">
        <v>1592.50037</v>
      </c>
      <c r="T1155">
        <v>1934.3449700000001</v>
      </c>
      <c r="U1155">
        <v>-841.24865999999997</v>
      </c>
      <c r="V1155">
        <v>1549.40869</v>
      </c>
      <c r="W1155">
        <v>2158.9592299999999</v>
      </c>
      <c r="X1155">
        <v>-813.92553999999996</v>
      </c>
      <c r="Y1155">
        <v>1648.0561499999999</v>
      </c>
      <c r="Z1155">
        <v>2190.4729000000002</v>
      </c>
      <c r="AA1155">
        <v>-741.05364999999995</v>
      </c>
      <c r="AB1155">
        <v>1655.0561499999999</v>
      </c>
      <c r="AC1155">
        <v>2268.5214799999999</v>
      </c>
      <c r="AD1155">
        <v>-1243.3747599999999</v>
      </c>
      <c r="AE1155">
        <v>1643.3878199999999</v>
      </c>
      <c r="AF1155">
        <v>1628.9894999999999</v>
      </c>
      <c r="AG1155">
        <v>-1206.62366</v>
      </c>
      <c r="AH1155">
        <v>1737.3747599999999</v>
      </c>
      <c r="AI1155">
        <v>1662.4396999999999</v>
      </c>
      <c r="AJ1155">
        <v>-1203.2120399999999</v>
      </c>
      <c r="AK1155">
        <v>1644.9963399999999</v>
      </c>
      <c r="AL1155">
        <v>1699.2189900000001</v>
      </c>
      <c r="AM1155">
        <v>-1137.6210900000001</v>
      </c>
      <c r="AN1155">
        <v>1687.28601</v>
      </c>
      <c r="AO1155">
        <v>1681.00415</v>
      </c>
      <c r="AP1155">
        <v>-1106.75</v>
      </c>
      <c r="AQ1155">
        <v>1570.2406000000001</v>
      </c>
      <c r="AR1155">
        <v>1940.19604</v>
      </c>
      <c r="AS1155">
        <v>-1126.8652300000001</v>
      </c>
      <c r="AT1155">
        <v>1653.86194</v>
      </c>
      <c r="AU1155">
        <v>1938.5833700000001</v>
      </c>
      <c r="AV1155">
        <v>-988.57056</v>
      </c>
      <c r="AW1155">
        <v>1579.01196</v>
      </c>
      <c r="AX1155">
        <v>2156.8261699999998</v>
      </c>
      <c r="AY1155">
        <v>-997.99914999999999</v>
      </c>
      <c r="AZ1155">
        <v>1674.0701899999999</v>
      </c>
      <c r="BA1155">
        <v>2197.0119599999998</v>
      </c>
      <c r="BB1155">
        <v>-1069.9947500000001</v>
      </c>
      <c r="BC1155">
        <v>1697.78162</v>
      </c>
      <c r="BD1155">
        <v>2259.9367699999998</v>
      </c>
      <c r="BE1155">
        <v>-907.38806</v>
      </c>
      <c r="BF1155">
        <v>1765.43335</v>
      </c>
      <c r="BG1155">
        <v>3833.4760700000002</v>
      </c>
      <c r="BH1155">
        <v>-943.30902000000003</v>
      </c>
      <c r="BI1155">
        <v>1780.55432</v>
      </c>
      <c r="BJ1155">
        <v>3757.8491199999999</v>
      </c>
      <c r="BK1155">
        <v>-853.69359999999995</v>
      </c>
      <c r="BL1155">
        <v>1809.9082000000001</v>
      </c>
      <c r="BM1155">
        <v>3762.9414099999999</v>
      </c>
      <c r="BN1155">
        <v>-905.02373999999998</v>
      </c>
      <c r="BO1155">
        <v>1925.6606400000001</v>
      </c>
      <c r="BP1155">
        <v>3622.10889</v>
      </c>
      <c r="BQ1155">
        <v>-939.36559999999997</v>
      </c>
      <c r="BR1155">
        <v>1827.3429000000001</v>
      </c>
      <c r="BS1155">
        <v>3611.1770000000001</v>
      </c>
      <c r="BT1155">
        <v>-845.77752999999996</v>
      </c>
      <c r="BU1155">
        <v>1864.4387200000001</v>
      </c>
      <c r="BV1155">
        <v>3634.3796400000001</v>
      </c>
      <c r="BW1155">
        <v>-918.96576000000005</v>
      </c>
      <c r="BX1155">
        <v>1755.9269999999999</v>
      </c>
      <c r="BY1155">
        <v>3239.8002900000001</v>
      </c>
      <c r="BZ1155">
        <v>-802.25665000000004</v>
      </c>
      <c r="CA1155">
        <v>1757.4792500000001</v>
      </c>
      <c r="CB1155">
        <v>3241.08203</v>
      </c>
      <c r="CC1155">
        <v>-748.39306999999997</v>
      </c>
      <c r="CD1155">
        <v>1640.2670900000001</v>
      </c>
      <c r="CE1155">
        <v>2805.0520000000001</v>
      </c>
      <c r="CF1155">
        <v>-995.65436</v>
      </c>
      <c r="CG1155">
        <v>1783.4212600000001</v>
      </c>
      <c r="CH1155">
        <v>3822.2436499999999</v>
      </c>
      <c r="CI1155">
        <v>-963.34789999999998</v>
      </c>
      <c r="CJ1155">
        <v>1775.2824700000001</v>
      </c>
      <c r="CK1155">
        <v>3744.59058</v>
      </c>
      <c r="CL1155">
        <v>-1039.0718999999999</v>
      </c>
      <c r="CM1155">
        <v>1837.66589</v>
      </c>
      <c r="CN1155">
        <v>3753.77954</v>
      </c>
      <c r="CO1155">
        <v>-947.06908999999996</v>
      </c>
      <c r="CP1155">
        <v>1929.56909</v>
      </c>
      <c r="CQ1155">
        <v>3612.3525399999999</v>
      </c>
      <c r="CR1155">
        <v>-945.93042000000003</v>
      </c>
      <c r="CS1155">
        <v>1839.2601299999999</v>
      </c>
      <c r="CT1155">
        <v>3610.8037100000001</v>
      </c>
      <c r="CU1155">
        <v>-1024.64392</v>
      </c>
      <c r="CV1155">
        <v>1893.36194</v>
      </c>
      <c r="CW1155">
        <v>3629.5873999999999</v>
      </c>
      <c r="CX1155">
        <v>-946.44506999999999</v>
      </c>
      <c r="CY1155">
        <v>1761.41272</v>
      </c>
      <c r="CZ1155">
        <v>3222.0700700000002</v>
      </c>
      <c r="DA1155">
        <v>-1056.2237500000001</v>
      </c>
      <c r="DB1155">
        <v>1796.6366</v>
      </c>
      <c r="DC1155">
        <v>3212.9379899999999</v>
      </c>
      <c r="DD1155">
        <v>-1096.2423100000001</v>
      </c>
      <c r="DE1155">
        <v>1708.8989300000001</v>
      </c>
      <c r="DF1155">
        <v>2786.9404300000001</v>
      </c>
      <c r="DG1155">
        <v>-899.36870999999996</v>
      </c>
      <c r="DH1155">
        <v>1799.9921899999999</v>
      </c>
      <c r="DI1155">
        <v>2031.5131799999999</v>
      </c>
      <c r="DJ1155">
        <v>-811.15905999999995</v>
      </c>
      <c r="DK1155">
        <v>1646.72522</v>
      </c>
      <c r="DL1155">
        <v>2084.2368200000001</v>
      </c>
      <c r="DM1155">
        <v>-990.48126000000002</v>
      </c>
      <c r="DN1155">
        <v>1660.31006</v>
      </c>
      <c r="DO1155">
        <v>2069.2417</v>
      </c>
      <c r="DP1155">
        <v>-916.50847999999996</v>
      </c>
      <c r="DQ1155">
        <v>1489.29358</v>
      </c>
      <c r="DR1155">
        <v>2210.4482400000002</v>
      </c>
      <c r="DS1155">
        <v>-910.59595000000002</v>
      </c>
      <c r="DT1155">
        <v>1670.7794200000001</v>
      </c>
      <c r="DU1155">
        <v>2209.78125</v>
      </c>
      <c r="DV1155">
        <v>-764.88440000000003</v>
      </c>
      <c r="DW1155">
        <v>1518.18506</v>
      </c>
      <c r="DX1155">
        <v>2537.6813999999999</v>
      </c>
      <c r="DY1155">
        <v>-1096.37158</v>
      </c>
      <c r="DZ1155">
        <v>1575.0736099999999</v>
      </c>
      <c r="EA1155">
        <v>2545.4025900000001</v>
      </c>
      <c r="EB1155">
        <v>-932.70141999999998</v>
      </c>
      <c r="EC1155">
        <v>1430.43408</v>
      </c>
      <c r="ED1155">
        <v>2426.5424800000001</v>
      </c>
      <c r="EE1155">
        <v>-905.26831000000004</v>
      </c>
      <c r="EF1155">
        <v>1667.2955300000001</v>
      </c>
      <c r="EG1155">
        <v>2526.20532</v>
      </c>
      <c r="EH1155">
        <v>-811.83374000000003</v>
      </c>
      <c r="EI1155">
        <v>1519.2533000000001</v>
      </c>
      <c r="EJ1155">
        <v>2752.3859900000002</v>
      </c>
      <c r="EK1155">
        <v>-1084.7573199999999</v>
      </c>
      <c r="EL1155">
        <v>1569.0529799999999</v>
      </c>
      <c r="EM1155">
        <v>2723.4091800000001</v>
      </c>
      <c r="EN1155">
        <v>-851.23004000000003</v>
      </c>
      <c r="EO1155">
        <v>1677.98804</v>
      </c>
      <c r="EP1155">
        <v>2656.7665999999999</v>
      </c>
      <c r="EQ1155">
        <v>-949.21966999999995</v>
      </c>
      <c r="ER1155">
        <v>1698.85376</v>
      </c>
      <c r="ES1155">
        <v>2650.03784</v>
      </c>
      <c r="ET1155">
        <v>-774.97949000000006</v>
      </c>
      <c r="EU1155">
        <v>1741.8085900000001</v>
      </c>
      <c r="EV1155">
        <v>2986.0695799999999</v>
      </c>
      <c r="EW1155">
        <v>-1063.6745599999999</v>
      </c>
      <c r="EX1155">
        <v>1792.7999299999999</v>
      </c>
      <c r="EY1155">
        <v>2975.2424299999998</v>
      </c>
    </row>
    <row r="1156" spans="1:155" x14ac:dyDescent="0.4">
      <c r="A1156">
        <v>1150</v>
      </c>
      <c r="B1156">
        <v>5.7450000000000001</v>
      </c>
      <c r="C1156">
        <v>-582.94299000000001</v>
      </c>
      <c r="D1156">
        <v>1577.9497100000001</v>
      </c>
      <c r="E1156">
        <v>1633.9525100000001</v>
      </c>
      <c r="F1156">
        <v>-606.00969999999995</v>
      </c>
      <c r="G1156">
        <v>1672.15381</v>
      </c>
      <c r="H1156">
        <v>1645.5478499999999</v>
      </c>
      <c r="I1156">
        <v>-623.27386000000001</v>
      </c>
      <c r="J1156">
        <v>1574.40112</v>
      </c>
      <c r="K1156">
        <v>1698.13489</v>
      </c>
      <c r="L1156">
        <v>-688.57672000000002</v>
      </c>
      <c r="M1156">
        <v>1631.38</v>
      </c>
      <c r="N1156">
        <v>1687.8840299999999</v>
      </c>
      <c r="O1156">
        <v>-724.54962</v>
      </c>
      <c r="P1156">
        <v>1521.4762000000001</v>
      </c>
      <c r="Q1156">
        <v>1942.5589600000001</v>
      </c>
      <c r="R1156">
        <v>-691.94232</v>
      </c>
      <c r="S1156">
        <v>1592.44238</v>
      </c>
      <c r="T1156">
        <v>1934.2966300000001</v>
      </c>
      <c r="U1156">
        <v>-841.31964000000005</v>
      </c>
      <c r="V1156">
        <v>1549.3535199999999</v>
      </c>
      <c r="W1156">
        <v>2158.9279799999999</v>
      </c>
      <c r="X1156">
        <v>-813.99505999999997</v>
      </c>
      <c r="Y1156">
        <v>1647.9815699999999</v>
      </c>
      <c r="Z1156">
        <v>2190.4235800000001</v>
      </c>
      <c r="AA1156">
        <v>-741.11346000000003</v>
      </c>
      <c r="AB1156">
        <v>1654.9324999999999</v>
      </c>
      <c r="AC1156">
        <v>2268.4924299999998</v>
      </c>
      <c r="AD1156">
        <v>-1243.40942</v>
      </c>
      <c r="AE1156">
        <v>1643.39258</v>
      </c>
      <c r="AF1156">
        <v>1628.9902300000001</v>
      </c>
      <c r="AG1156">
        <v>-1206.7004400000001</v>
      </c>
      <c r="AH1156">
        <v>1737.41797</v>
      </c>
      <c r="AI1156">
        <v>1662.42175</v>
      </c>
      <c r="AJ1156">
        <v>-1203.3325199999999</v>
      </c>
      <c r="AK1156">
        <v>1645.05664</v>
      </c>
      <c r="AL1156">
        <v>1699.1640600000001</v>
      </c>
      <c r="AM1156">
        <v>-1137.6958</v>
      </c>
      <c r="AN1156">
        <v>1687.28955</v>
      </c>
      <c r="AO1156">
        <v>1680.9854700000001</v>
      </c>
      <c r="AP1156">
        <v>-1106.89966</v>
      </c>
      <c r="AQ1156">
        <v>1570.22217</v>
      </c>
      <c r="AR1156">
        <v>1940.15247</v>
      </c>
      <c r="AS1156">
        <v>-1126.9287099999999</v>
      </c>
      <c r="AT1156">
        <v>1653.87085</v>
      </c>
      <c r="AU1156">
        <v>1938.5544400000001</v>
      </c>
      <c r="AV1156">
        <v>-988.62463000000002</v>
      </c>
      <c r="AW1156">
        <v>1578.8739</v>
      </c>
      <c r="AX1156">
        <v>2156.8088400000001</v>
      </c>
      <c r="AY1156">
        <v>-998.06908999999996</v>
      </c>
      <c r="AZ1156">
        <v>1673.8920900000001</v>
      </c>
      <c r="BA1156">
        <v>2196.93262</v>
      </c>
      <c r="BB1156">
        <v>-1070.01208</v>
      </c>
      <c r="BC1156">
        <v>1697.64185</v>
      </c>
      <c r="BD1156">
        <v>2259.93604</v>
      </c>
      <c r="BE1156">
        <v>-907.28197999999998</v>
      </c>
      <c r="BF1156">
        <v>1764.49414</v>
      </c>
      <c r="BG1156">
        <v>3833.4416500000002</v>
      </c>
      <c r="BH1156">
        <v>-943.14813000000004</v>
      </c>
      <c r="BI1156">
        <v>1779.5260000000001</v>
      </c>
      <c r="BJ1156">
        <v>3757.90454</v>
      </c>
      <c r="BK1156">
        <v>-853.71149000000003</v>
      </c>
      <c r="BL1156">
        <v>1809.0722699999999</v>
      </c>
      <c r="BM1156">
        <v>3763.0483399999998</v>
      </c>
      <c r="BN1156">
        <v>-904.95667000000003</v>
      </c>
      <c r="BO1156">
        <v>1924.95129</v>
      </c>
      <c r="BP1156">
        <v>3622.2841800000001</v>
      </c>
      <c r="BQ1156">
        <v>-939.26751999999999</v>
      </c>
      <c r="BR1156">
        <v>1826.83752</v>
      </c>
      <c r="BS1156">
        <v>3611.2123999999999</v>
      </c>
      <c r="BT1156">
        <v>-845.77593999999999</v>
      </c>
      <c r="BU1156">
        <v>1864.1364699999999</v>
      </c>
      <c r="BV1156">
        <v>3634.3645000000001</v>
      </c>
      <c r="BW1156">
        <v>-918.99359000000004</v>
      </c>
      <c r="BX1156">
        <v>1755.52917</v>
      </c>
      <c r="BY1156">
        <v>3239.7604999999999</v>
      </c>
      <c r="BZ1156">
        <v>-802.23766999999998</v>
      </c>
      <c r="CA1156">
        <v>1757.04919</v>
      </c>
      <c r="CB1156">
        <v>3241.0527299999999</v>
      </c>
      <c r="CC1156">
        <v>-748.44312000000002</v>
      </c>
      <c r="CD1156">
        <v>1640.1069299999999</v>
      </c>
      <c r="CE1156">
        <v>2805.0024400000002</v>
      </c>
      <c r="CF1156">
        <v>-995.65204000000006</v>
      </c>
      <c r="CG1156">
        <v>1782.6118200000001</v>
      </c>
      <c r="CH1156">
        <v>3822.31934</v>
      </c>
      <c r="CI1156">
        <v>-963.29065000000003</v>
      </c>
      <c r="CJ1156">
        <v>1774.41968</v>
      </c>
      <c r="CK1156">
        <v>3744.53271</v>
      </c>
      <c r="CL1156">
        <v>-1038.9923100000001</v>
      </c>
      <c r="CM1156">
        <v>1836.8614500000001</v>
      </c>
      <c r="CN1156">
        <v>3753.9177199999999</v>
      </c>
      <c r="CO1156">
        <v>-946.89575000000002</v>
      </c>
      <c r="CP1156">
        <v>1928.9599599999999</v>
      </c>
      <c r="CQ1156">
        <v>3612.4868200000001</v>
      </c>
      <c r="CR1156">
        <v>-945.95366999999999</v>
      </c>
      <c r="CS1156">
        <v>1838.55969</v>
      </c>
      <c r="CT1156">
        <v>3610.8061499999999</v>
      </c>
      <c r="CU1156">
        <v>-1024.5268599999999</v>
      </c>
      <c r="CV1156">
        <v>1892.6400100000001</v>
      </c>
      <c r="CW1156">
        <v>3629.70435</v>
      </c>
      <c r="CX1156">
        <v>-946.46074999999996</v>
      </c>
      <c r="CY1156">
        <v>1761.0076899999999</v>
      </c>
      <c r="CZ1156">
        <v>3221.9694800000002</v>
      </c>
      <c r="DA1156">
        <v>-1056.22595</v>
      </c>
      <c r="DB1156">
        <v>1796.4572800000001</v>
      </c>
      <c r="DC1156">
        <v>3212.9160200000001</v>
      </c>
      <c r="DD1156">
        <v>-1096.3342299999999</v>
      </c>
      <c r="DE1156">
        <v>1708.7612300000001</v>
      </c>
      <c r="DF1156">
        <v>2786.90308</v>
      </c>
      <c r="DG1156">
        <v>-899.54693999999995</v>
      </c>
      <c r="DH1156">
        <v>1799.7106900000001</v>
      </c>
      <c r="DI1156">
        <v>2031.28943</v>
      </c>
      <c r="DJ1156">
        <v>-811.27966000000004</v>
      </c>
      <c r="DK1156">
        <v>1646.43616</v>
      </c>
      <c r="DL1156">
        <v>2084.15308</v>
      </c>
      <c r="DM1156">
        <v>-990.65075999999999</v>
      </c>
      <c r="DN1156">
        <v>1660.00818</v>
      </c>
      <c r="DO1156">
        <v>2069.1154799999999</v>
      </c>
      <c r="DP1156">
        <v>-916.58014000000003</v>
      </c>
      <c r="DQ1156">
        <v>1489.1887200000001</v>
      </c>
      <c r="DR1156">
        <v>2210.3991700000001</v>
      </c>
      <c r="DS1156">
        <v>-910.66010000000006</v>
      </c>
      <c r="DT1156">
        <v>1670.67444</v>
      </c>
      <c r="DU1156">
        <v>2209.7687999999998</v>
      </c>
      <c r="DV1156">
        <v>-764.94890999999996</v>
      </c>
      <c r="DW1156">
        <v>1517.9788799999999</v>
      </c>
      <c r="DX1156">
        <v>2537.57422</v>
      </c>
      <c r="DY1156">
        <v>-1096.5523700000001</v>
      </c>
      <c r="DZ1156">
        <v>1574.9572800000001</v>
      </c>
      <c r="EA1156">
        <v>2545.3166500000002</v>
      </c>
      <c r="EB1156">
        <v>-932.90808000000004</v>
      </c>
      <c r="EC1156">
        <v>1430.22876</v>
      </c>
      <c r="ED1156">
        <v>2426.4760700000002</v>
      </c>
      <c r="EE1156">
        <v>-905.34289999999999</v>
      </c>
      <c r="EF1156">
        <v>1667.1478300000001</v>
      </c>
      <c r="EG1156">
        <v>2526.1481899999999</v>
      </c>
      <c r="EH1156">
        <v>-811.95543999999995</v>
      </c>
      <c r="EI1156">
        <v>1519.04883</v>
      </c>
      <c r="EJ1156">
        <v>2752.3071300000001</v>
      </c>
      <c r="EK1156">
        <v>-1084.82141</v>
      </c>
      <c r="EL1156">
        <v>1568.96558</v>
      </c>
      <c r="EM1156">
        <v>2723.35986</v>
      </c>
      <c r="EN1156">
        <v>-851.39868000000001</v>
      </c>
      <c r="EO1156">
        <v>1677.8270299999999</v>
      </c>
      <c r="EP1156">
        <v>2656.7360800000001</v>
      </c>
      <c r="EQ1156">
        <v>-949.33276000000001</v>
      </c>
      <c r="ER1156">
        <v>1698.6464800000001</v>
      </c>
      <c r="ES1156">
        <v>2649.9785200000001</v>
      </c>
      <c r="ET1156">
        <v>-775.07232999999997</v>
      </c>
      <c r="EU1156">
        <v>1741.56116</v>
      </c>
      <c r="EV1156">
        <v>2986.04565</v>
      </c>
      <c r="EW1156">
        <v>-1063.7474400000001</v>
      </c>
      <c r="EX1156">
        <v>1792.62634</v>
      </c>
      <c r="EY1156">
        <v>2975.2587899999999</v>
      </c>
    </row>
    <row r="1157" spans="1:155" x14ac:dyDescent="0.4">
      <c r="A1157">
        <v>1151</v>
      </c>
      <c r="B1157">
        <v>5.75</v>
      </c>
      <c r="C1157">
        <v>-582.88140999999996</v>
      </c>
      <c r="D1157">
        <v>1577.9118699999999</v>
      </c>
      <c r="E1157">
        <v>1633.9383499999999</v>
      </c>
      <c r="F1157">
        <v>-605.99267999999995</v>
      </c>
      <c r="G1157">
        <v>1672.1835900000001</v>
      </c>
      <c r="H1157">
        <v>1645.5479700000001</v>
      </c>
      <c r="I1157">
        <v>-623.26378999999997</v>
      </c>
      <c r="J1157">
        <v>1574.42102</v>
      </c>
      <c r="K1157">
        <v>1698.1527100000001</v>
      </c>
      <c r="L1157">
        <v>-688.58392000000003</v>
      </c>
      <c r="M1157">
        <v>1631.36401</v>
      </c>
      <c r="N1157">
        <v>1687.8840299999999</v>
      </c>
      <c r="O1157">
        <v>-724.62212999999997</v>
      </c>
      <c r="P1157">
        <v>1521.38</v>
      </c>
      <c r="Q1157">
        <v>1942.5252700000001</v>
      </c>
      <c r="R1157">
        <v>-691.99456999999995</v>
      </c>
      <c r="S1157">
        <v>1592.38293</v>
      </c>
      <c r="T1157">
        <v>1934.26514</v>
      </c>
      <c r="U1157">
        <v>-841.36694</v>
      </c>
      <c r="V1157">
        <v>1549.29492</v>
      </c>
      <c r="W1157">
        <v>2158.8925800000002</v>
      </c>
      <c r="X1157">
        <v>-814.09009000000003</v>
      </c>
      <c r="Y1157">
        <v>1647.82935</v>
      </c>
      <c r="Z1157">
        <v>2190.4233399999998</v>
      </c>
      <c r="AA1157">
        <v>-741.26244999999994</v>
      </c>
      <c r="AB1157">
        <v>1654.81567</v>
      </c>
      <c r="AC1157">
        <v>2268.4904799999999</v>
      </c>
      <c r="AD1157">
        <v>-1243.4445800000001</v>
      </c>
      <c r="AE1157">
        <v>1643.39624</v>
      </c>
      <c r="AF1157">
        <v>1629.0072</v>
      </c>
      <c r="AG1157">
        <v>-1206.7907700000001</v>
      </c>
      <c r="AH1157">
        <v>1737.4396999999999</v>
      </c>
      <c r="AI1157">
        <v>1662.3874499999999</v>
      </c>
      <c r="AJ1157">
        <v>-1203.5012200000001</v>
      </c>
      <c r="AK1157">
        <v>1645.09229</v>
      </c>
      <c r="AL1157">
        <v>1699.17346</v>
      </c>
      <c r="AM1157">
        <v>-1137.8349599999999</v>
      </c>
      <c r="AN1157">
        <v>1687.3236099999999</v>
      </c>
      <c r="AO1157">
        <v>1680.9160199999999</v>
      </c>
      <c r="AP1157">
        <v>-1107.05566</v>
      </c>
      <c r="AQ1157">
        <v>1570.23901</v>
      </c>
      <c r="AR1157">
        <v>1940.11816</v>
      </c>
      <c r="AS1157">
        <v>-1127.01514</v>
      </c>
      <c r="AT1157">
        <v>1653.8820800000001</v>
      </c>
      <c r="AU1157">
        <v>1938.5466300000001</v>
      </c>
      <c r="AV1157">
        <v>-988.70532000000003</v>
      </c>
      <c r="AW1157">
        <v>1578.7341300000001</v>
      </c>
      <c r="AX1157">
        <v>2156.7658700000002</v>
      </c>
      <c r="AY1157">
        <v>-998.14764000000002</v>
      </c>
      <c r="AZ1157">
        <v>1673.8429000000001</v>
      </c>
      <c r="BA1157">
        <v>2196.8645000000001</v>
      </c>
      <c r="BB1157">
        <v>-1070.0260000000001</v>
      </c>
      <c r="BC1157">
        <v>1697.5283199999999</v>
      </c>
      <c r="BD1157">
        <v>2259.9331099999999</v>
      </c>
      <c r="BE1157">
        <v>-907.19475999999997</v>
      </c>
      <c r="BF1157">
        <v>1763.88672</v>
      </c>
      <c r="BG1157">
        <v>3833.4792499999999</v>
      </c>
      <c r="BH1157">
        <v>-943.11425999999994</v>
      </c>
      <c r="BI1157">
        <v>1778.97351</v>
      </c>
      <c r="BJ1157">
        <v>3757.8657199999998</v>
      </c>
      <c r="BK1157">
        <v>-853.61774000000003</v>
      </c>
      <c r="BL1157">
        <v>1808.25269</v>
      </c>
      <c r="BM1157">
        <v>3763.0668900000001</v>
      </c>
      <c r="BN1157">
        <v>-904.93970000000002</v>
      </c>
      <c r="BO1157">
        <v>1924.53638</v>
      </c>
      <c r="BP1157">
        <v>3622.35034</v>
      </c>
      <c r="BQ1157">
        <v>-939.17364999999995</v>
      </c>
      <c r="BR1157">
        <v>1826.13013</v>
      </c>
      <c r="BS1157">
        <v>3611.2077599999998</v>
      </c>
      <c r="BT1157">
        <v>-845.75707999999997</v>
      </c>
      <c r="BU1157">
        <v>1863.6502700000001</v>
      </c>
      <c r="BV1157">
        <v>3634.3312999999998</v>
      </c>
      <c r="BW1157">
        <v>-919.01775999999995</v>
      </c>
      <c r="BX1157">
        <v>1755.1146200000001</v>
      </c>
      <c r="BY1157">
        <v>3239.7143599999999</v>
      </c>
      <c r="BZ1157">
        <v>-802.26715000000002</v>
      </c>
      <c r="CA1157">
        <v>1756.6021699999999</v>
      </c>
      <c r="CB1157">
        <v>3241.0847199999998</v>
      </c>
      <c r="CC1157">
        <v>-748.50829999999996</v>
      </c>
      <c r="CD1157">
        <v>1639.94849</v>
      </c>
      <c r="CE1157">
        <v>2804.9987799999999</v>
      </c>
      <c r="CF1157">
        <v>-995.68944999999997</v>
      </c>
      <c r="CG1157">
        <v>1780.66211</v>
      </c>
      <c r="CH1157">
        <v>3821.9599600000001</v>
      </c>
      <c r="CI1157">
        <v>-963.36126999999999</v>
      </c>
      <c r="CJ1157">
        <v>1773.87708</v>
      </c>
      <c r="CK1157">
        <v>3744.6223100000002</v>
      </c>
      <c r="CL1157">
        <v>-1038.90344</v>
      </c>
      <c r="CM1157">
        <v>1836.0750700000001</v>
      </c>
      <c r="CN1157">
        <v>3754.0637200000001</v>
      </c>
      <c r="CO1157">
        <v>-946.87256000000002</v>
      </c>
      <c r="CP1157">
        <v>1928.4595899999999</v>
      </c>
      <c r="CQ1157">
        <v>3612.69263</v>
      </c>
      <c r="CR1157">
        <v>-945.93224999999995</v>
      </c>
      <c r="CS1157">
        <v>1837.78882</v>
      </c>
      <c r="CT1157">
        <v>3610.8022500000002</v>
      </c>
      <c r="CU1157">
        <v>-1024.40308</v>
      </c>
      <c r="CV1157">
        <v>1891.9953599999999</v>
      </c>
      <c r="CW1157">
        <v>3629.8693800000001</v>
      </c>
      <c r="CX1157">
        <v>-946.44213999999999</v>
      </c>
      <c r="CY1157">
        <v>1760.6313500000001</v>
      </c>
      <c r="CZ1157">
        <v>3221.9140600000001</v>
      </c>
      <c r="DA1157">
        <v>-1056.2082499999999</v>
      </c>
      <c r="DB1157">
        <v>1796.2478000000001</v>
      </c>
      <c r="DC1157">
        <v>3212.9238300000002</v>
      </c>
      <c r="DD1157">
        <v>-1096.4267600000001</v>
      </c>
      <c r="DE1157">
        <v>1708.6322</v>
      </c>
      <c r="DF1157">
        <v>2786.8696300000001</v>
      </c>
      <c r="DG1157">
        <v>-899.67737</v>
      </c>
      <c r="DH1157">
        <v>1799.3648700000001</v>
      </c>
      <c r="DI1157">
        <v>2031.0781300000001</v>
      </c>
      <c r="DJ1157">
        <v>-811.43065999999999</v>
      </c>
      <c r="DK1157">
        <v>1646.1614999999999</v>
      </c>
      <c r="DL1157">
        <v>2084.1010700000002</v>
      </c>
      <c r="DM1157">
        <v>-990.75531000000001</v>
      </c>
      <c r="DN1157">
        <v>1659.81665</v>
      </c>
      <c r="DO1157">
        <v>2069.0136699999998</v>
      </c>
      <c r="DP1157">
        <v>-916.68457000000001</v>
      </c>
      <c r="DQ1157">
        <v>1489.05762</v>
      </c>
      <c r="DR1157">
        <v>2210.3710900000001</v>
      </c>
      <c r="DS1157">
        <v>-910.79522999999995</v>
      </c>
      <c r="DT1157">
        <v>1670.5444299999999</v>
      </c>
      <c r="DU1157">
        <v>2209.7563500000001</v>
      </c>
      <c r="DV1157">
        <v>-765.01153999999997</v>
      </c>
      <c r="DW1157">
        <v>1517.7137499999999</v>
      </c>
      <c r="DX1157">
        <v>2537.5224600000001</v>
      </c>
      <c r="DY1157">
        <v>-1096.6606400000001</v>
      </c>
      <c r="DZ1157">
        <v>1574.91309</v>
      </c>
      <c r="EA1157">
        <v>2545.20703</v>
      </c>
      <c r="EB1157">
        <v>-933.01531999999997</v>
      </c>
      <c r="EC1157">
        <v>1430.05835</v>
      </c>
      <c r="ED1157">
        <v>2426.43091</v>
      </c>
      <c r="EE1157">
        <v>-905.37048000000004</v>
      </c>
      <c r="EF1157">
        <v>1667.0095200000001</v>
      </c>
      <c r="EG1157">
        <v>2526.0881300000001</v>
      </c>
      <c r="EH1157">
        <v>-812.04755</v>
      </c>
      <c r="EI1157">
        <v>1518.89661</v>
      </c>
      <c r="EJ1157">
        <v>2752.2636699999998</v>
      </c>
      <c r="EK1157">
        <v>-1084.8747599999999</v>
      </c>
      <c r="EL1157">
        <v>1568.8192100000001</v>
      </c>
      <c r="EM1157">
        <v>2723.3198200000002</v>
      </c>
      <c r="EN1157">
        <v>-851.52941999999996</v>
      </c>
      <c r="EO1157">
        <v>1677.6841999999999</v>
      </c>
      <c r="EP1157">
        <v>2656.66797</v>
      </c>
      <c r="EQ1157">
        <v>-949.46483999999998</v>
      </c>
      <c r="ER1157">
        <v>1698.4415300000001</v>
      </c>
      <c r="ES1157">
        <v>2649.9548300000001</v>
      </c>
      <c r="ET1157">
        <v>-775.09771999999998</v>
      </c>
      <c r="EU1157">
        <v>1741.31458</v>
      </c>
      <c r="EV1157">
        <v>2986.0441900000001</v>
      </c>
      <c r="EW1157">
        <v>-1063.81348</v>
      </c>
      <c r="EX1157">
        <v>1792.4317599999999</v>
      </c>
      <c r="EY1157">
        <v>2975.3054200000001</v>
      </c>
    </row>
    <row r="1158" spans="1:155" x14ac:dyDescent="0.4">
      <c r="A1158">
        <v>1152</v>
      </c>
      <c r="B1158">
        <v>5.7549999999999999</v>
      </c>
      <c r="C1158">
        <v>-582.89642000000003</v>
      </c>
      <c r="D1158">
        <v>1577.95715</v>
      </c>
      <c r="E1158">
        <v>1633.9597200000001</v>
      </c>
      <c r="F1158">
        <v>-605.99341000000004</v>
      </c>
      <c r="G1158">
        <v>1672.16516</v>
      </c>
      <c r="H1158">
        <v>1645.5601799999999</v>
      </c>
      <c r="I1158">
        <v>-623.26819</v>
      </c>
      <c r="J1158">
        <v>1574.4499499999999</v>
      </c>
      <c r="K1158">
        <v>1698.1801800000001</v>
      </c>
      <c r="L1158">
        <v>-688.60541000000001</v>
      </c>
      <c r="M1158">
        <v>1631.35889</v>
      </c>
      <c r="N1158">
        <v>1687.88489</v>
      </c>
      <c r="O1158">
        <v>-724.64111000000003</v>
      </c>
      <c r="P1158">
        <v>1521.2627</v>
      </c>
      <c r="Q1158">
        <v>1942.50281</v>
      </c>
      <c r="R1158">
        <v>-692.03490999999997</v>
      </c>
      <c r="S1158">
        <v>1592.3507099999999</v>
      </c>
      <c r="T1158">
        <v>1934.2185099999999</v>
      </c>
      <c r="U1158">
        <v>-841.44263000000001</v>
      </c>
      <c r="V1158">
        <v>1549.1412399999999</v>
      </c>
      <c r="W1158">
        <v>2158.87988</v>
      </c>
      <c r="X1158">
        <v>-814.14264000000003</v>
      </c>
      <c r="Y1158">
        <v>1647.71985</v>
      </c>
      <c r="Z1158">
        <v>2190.3964799999999</v>
      </c>
      <c r="AA1158">
        <v>-741.34216000000004</v>
      </c>
      <c r="AB1158">
        <v>1654.6893299999999</v>
      </c>
      <c r="AC1158">
        <v>2268.4960900000001</v>
      </c>
      <c r="AD1158">
        <v>-1243.4775400000001</v>
      </c>
      <c r="AE1158">
        <v>1643.3991699999999</v>
      </c>
      <c r="AF1158">
        <v>1629.0399199999999</v>
      </c>
      <c r="AG1158">
        <v>-1206.85681</v>
      </c>
      <c r="AH1158">
        <v>1737.45435</v>
      </c>
      <c r="AI1158">
        <v>1662.3811000000001</v>
      </c>
      <c r="AJ1158">
        <v>-1203.2171599999999</v>
      </c>
      <c r="AK1158">
        <v>1644.52441</v>
      </c>
      <c r="AL1158">
        <v>1699.0406499999999</v>
      </c>
      <c r="AM1158">
        <v>-1137.88318</v>
      </c>
      <c r="AN1158">
        <v>1687.25928</v>
      </c>
      <c r="AO1158">
        <v>1680.8906300000001</v>
      </c>
      <c r="AP1158">
        <v>-1107.2055700000001</v>
      </c>
      <c r="AQ1158">
        <v>1570.25317</v>
      </c>
      <c r="AR1158">
        <v>1940.1207300000001</v>
      </c>
      <c r="AS1158">
        <v>-1127.13428</v>
      </c>
      <c r="AT1158">
        <v>1653.8975800000001</v>
      </c>
      <c r="AU1158">
        <v>1938.54871</v>
      </c>
      <c r="AV1158">
        <v>-988.81841999999995</v>
      </c>
      <c r="AW1158">
        <v>1578.5908199999999</v>
      </c>
      <c r="AX1158">
        <v>2156.7543900000001</v>
      </c>
      <c r="AY1158">
        <v>-998.17285000000004</v>
      </c>
      <c r="AZ1158">
        <v>1673.7241200000001</v>
      </c>
      <c r="BA1158">
        <v>2196.9001499999999</v>
      </c>
      <c r="BB1158">
        <v>-1070.0778800000001</v>
      </c>
      <c r="BC1158">
        <v>1697.41931</v>
      </c>
      <c r="BD1158">
        <v>2259.9428699999999</v>
      </c>
      <c r="BE1158">
        <v>-907.10852</v>
      </c>
      <c r="BF1158">
        <v>1763.1629600000001</v>
      </c>
      <c r="BG1158">
        <v>3833.51782</v>
      </c>
      <c r="BH1158">
        <v>-943.06664999999998</v>
      </c>
      <c r="BI1158">
        <v>1778.4510499999999</v>
      </c>
      <c r="BJ1158">
        <v>3757.8522899999998</v>
      </c>
      <c r="BK1158">
        <v>-853.43213000000003</v>
      </c>
      <c r="BL1158">
        <v>1807.4252899999999</v>
      </c>
      <c r="BM1158">
        <v>3763.08203</v>
      </c>
      <c r="BN1158">
        <v>-904.77399000000003</v>
      </c>
      <c r="BO1158">
        <v>1923.96423</v>
      </c>
      <c r="BP1158">
        <v>3622.55933</v>
      </c>
      <c r="BQ1158">
        <v>-939.07494999999994</v>
      </c>
      <c r="BR1158">
        <v>1825.3758499999999</v>
      </c>
      <c r="BS1158">
        <v>3611.1982400000002</v>
      </c>
      <c r="BT1158">
        <v>-845.60815000000002</v>
      </c>
      <c r="BU1158">
        <v>1862.96765</v>
      </c>
      <c r="BV1158">
        <v>3634.3208</v>
      </c>
      <c r="BW1158">
        <v>-918.99023</v>
      </c>
      <c r="BX1158">
        <v>1754.7045900000001</v>
      </c>
      <c r="BY1158">
        <v>3239.6960399999998</v>
      </c>
      <c r="BZ1158">
        <v>-802.31994999999995</v>
      </c>
      <c r="CA1158">
        <v>1756.23523</v>
      </c>
      <c r="CB1158">
        <v>3241.1230500000001</v>
      </c>
      <c r="CC1158">
        <v>-748.57135000000005</v>
      </c>
      <c r="CD1158">
        <v>1639.84448</v>
      </c>
      <c r="CE1158">
        <v>2805.0219699999998</v>
      </c>
      <c r="CF1158">
        <v>-995.51226999999994</v>
      </c>
      <c r="CG1158">
        <v>1780.52954</v>
      </c>
      <c r="CH1158">
        <v>3822.0847199999998</v>
      </c>
      <c r="CI1158">
        <v>-963.44208000000003</v>
      </c>
      <c r="CJ1158">
        <v>1773.4470200000001</v>
      </c>
      <c r="CK1158">
        <v>3744.7524400000002</v>
      </c>
      <c r="CL1158">
        <v>-1038.92554</v>
      </c>
      <c r="CM1158">
        <v>1835.4777799999999</v>
      </c>
      <c r="CN1158">
        <v>3754.2492699999998</v>
      </c>
      <c r="CO1158">
        <v>-946.93610000000001</v>
      </c>
      <c r="CP1158">
        <v>1927.85779</v>
      </c>
      <c r="CQ1158">
        <v>3612.8835399999998</v>
      </c>
      <c r="CR1158">
        <v>-949.46367999999995</v>
      </c>
      <c r="CS1158">
        <v>1836.1794400000001</v>
      </c>
      <c r="CT1158">
        <v>3609.1677199999999</v>
      </c>
      <c r="CU1158">
        <v>-1024.31384</v>
      </c>
      <c r="CV1158">
        <v>1891.3415500000001</v>
      </c>
      <c r="CW1158">
        <v>3629.9917</v>
      </c>
      <c r="CX1158">
        <v>-946.43457000000001</v>
      </c>
      <c r="CY1158">
        <v>1760.43958</v>
      </c>
      <c r="CZ1158">
        <v>3221.9250499999998</v>
      </c>
      <c r="DA1158">
        <v>-1056.22498</v>
      </c>
      <c r="DB1158">
        <v>1796.05396</v>
      </c>
      <c r="DC1158">
        <v>3213.0104999999999</v>
      </c>
      <c r="DD1158">
        <v>-1096.48792</v>
      </c>
      <c r="DE1158">
        <v>1708.4774199999999</v>
      </c>
      <c r="DF1158">
        <v>2786.90771</v>
      </c>
      <c r="DG1158">
        <v>-899.83556999999996</v>
      </c>
      <c r="DH1158">
        <v>1799.1239</v>
      </c>
      <c r="DI1158">
        <v>2030.9114999999999</v>
      </c>
      <c r="DJ1158">
        <v>-811.59771999999998</v>
      </c>
      <c r="DK1158">
        <v>1645.9349400000001</v>
      </c>
      <c r="DL1158">
        <v>2084.0976599999999</v>
      </c>
      <c r="DM1158">
        <v>-990.86584000000005</v>
      </c>
      <c r="DN1158">
        <v>1659.6156000000001</v>
      </c>
      <c r="DO1158">
        <v>2068.9255400000002</v>
      </c>
      <c r="DP1158">
        <v>-916.83007999999995</v>
      </c>
      <c r="DQ1158">
        <v>1488.98315</v>
      </c>
      <c r="DR1158">
        <v>2210.3654799999999</v>
      </c>
      <c r="DS1158">
        <v>-910.88427999999999</v>
      </c>
      <c r="DT1158">
        <v>1670.4681399999999</v>
      </c>
      <c r="DU1158">
        <v>2209.7719699999998</v>
      </c>
      <c r="DV1158">
        <v>-765.07732999999996</v>
      </c>
      <c r="DW1158">
        <v>1517.47876</v>
      </c>
      <c r="DX1158">
        <v>2537.4484900000002</v>
      </c>
      <c r="DY1158">
        <v>-1096.78015</v>
      </c>
      <c r="DZ1158">
        <v>1574.7670900000001</v>
      </c>
      <c r="EA1158">
        <v>2545.1760300000001</v>
      </c>
      <c r="EB1158">
        <v>-933.20667000000003</v>
      </c>
      <c r="EC1158">
        <v>1429.8476599999999</v>
      </c>
      <c r="ED1158">
        <v>2426.4172400000002</v>
      </c>
      <c r="EE1158">
        <v>-905.41510000000005</v>
      </c>
      <c r="EF1158">
        <v>1666.9341999999999</v>
      </c>
      <c r="EG1158">
        <v>2526.0339399999998</v>
      </c>
      <c r="EH1158">
        <v>-812.10266000000001</v>
      </c>
      <c r="EI1158">
        <v>1518.7059300000001</v>
      </c>
      <c r="EJ1158">
        <v>2752.22046</v>
      </c>
      <c r="EK1158">
        <v>-1084.93848</v>
      </c>
      <c r="EL1158">
        <v>1568.71057</v>
      </c>
      <c r="EM1158">
        <v>2723.3105500000001</v>
      </c>
      <c r="EN1158">
        <v>-851.62494000000004</v>
      </c>
      <c r="EO1158">
        <v>1677.53125</v>
      </c>
      <c r="EP1158">
        <v>2656.62842</v>
      </c>
      <c r="EQ1158">
        <v>-949.58856000000003</v>
      </c>
      <c r="ER1158">
        <v>1698.2447500000001</v>
      </c>
      <c r="ES1158">
        <v>2649.9331099999999</v>
      </c>
      <c r="ET1158">
        <v>-775.17560000000003</v>
      </c>
      <c r="EU1158">
        <v>1741.1677199999999</v>
      </c>
      <c r="EV1158">
        <v>2986.05249</v>
      </c>
      <c r="EW1158">
        <v>-1063.8917200000001</v>
      </c>
      <c r="EX1158">
        <v>1792.1999499999999</v>
      </c>
      <c r="EY1158">
        <v>2975.4167499999999</v>
      </c>
    </row>
    <row r="1159" spans="1:155" x14ac:dyDescent="0.4">
      <c r="A1159">
        <v>1153</v>
      </c>
      <c r="B1159">
        <v>5.76</v>
      </c>
      <c r="C1159">
        <v>-582.95306000000005</v>
      </c>
      <c r="D1159">
        <v>1577.9375</v>
      </c>
      <c r="E1159">
        <v>1634.02808</v>
      </c>
      <c r="F1159">
        <v>-605.99084000000005</v>
      </c>
      <c r="G1159">
        <v>1672.16553</v>
      </c>
      <c r="H1159">
        <v>1645.5847200000001</v>
      </c>
      <c r="I1159">
        <v>-623.27228000000002</v>
      </c>
      <c r="J1159">
        <v>1574.44568</v>
      </c>
      <c r="K1159">
        <v>1698.20544</v>
      </c>
      <c r="L1159">
        <v>-688.61823000000004</v>
      </c>
      <c r="M1159">
        <v>1631.33447</v>
      </c>
      <c r="N1159">
        <v>1687.8747599999999</v>
      </c>
      <c r="O1159">
        <v>-724.63403000000005</v>
      </c>
      <c r="P1159">
        <v>1521.14465</v>
      </c>
      <c r="Q1159">
        <v>1942.5141599999999</v>
      </c>
      <c r="R1159">
        <v>-692.10229000000004</v>
      </c>
      <c r="S1159">
        <v>1592.2856400000001</v>
      </c>
      <c r="T1159">
        <v>1934.2157</v>
      </c>
      <c r="U1159">
        <v>-841.50878999999998</v>
      </c>
      <c r="V1159">
        <v>1548.9960900000001</v>
      </c>
      <c r="W1159">
        <v>2158.8427700000002</v>
      </c>
      <c r="X1159">
        <v>-814.21978999999999</v>
      </c>
      <c r="Y1159">
        <v>1647.61499</v>
      </c>
      <c r="Z1159">
        <v>2190.4101599999999</v>
      </c>
      <c r="AA1159">
        <v>-741.43939</v>
      </c>
      <c r="AB1159">
        <v>1654.5406499999999</v>
      </c>
      <c r="AC1159">
        <v>2268.52979</v>
      </c>
      <c r="AD1159">
        <v>-1243.5059799999999</v>
      </c>
      <c r="AE1159">
        <v>1643.40137</v>
      </c>
      <c r="AF1159">
        <v>1629.08826</v>
      </c>
      <c r="AG1159">
        <v>-1206.9250500000001</v>
      </c>
      <c r="AH1159">
        <v>1737.45886</v>
      </c>
      <c r="AI1159">
        <v>1662.3917200000001</v>
      </c>
      <c r="AJ1159">
        <v>-1203.3593800000001</v>
      </c>
      <c r="AK1159">
        <v>1644.6046100000001</v>
      </c>
      <c r="AL1159">
        <v>1699.08826</v>
      </c>
      <c r="AM1159">
        <v>-1137.9917</v>
      </c>
      <c r="AN1159">
        <v>1687.2855199999999</v>
      </c>
      <c r="AO1159">
        <v>1680.9256600000001</v>
      </c>
      <c r="AP1159">
        <v>-1107.37646</v>
      </c>
      <c r="AQ1159">
        <v>1570.2574500000001</v>
      </c>
      <c r="AR1159">
        <v>1940.11475</v>
      </c>
      <c r="AS1159">
        <v>-1127.27917</v>
      </c>
      <c r="AT1159">
        <v>1653.8906300000001</v>
      </c>
      <c r="AU1159">
        <v>1938.60852</v>
      </c>
      <c r="AV1159">
        <v>-988.88922000000002</v>
      </c>
      <c r="AW1159">
        <v>1578.49963</v>
      </c>
      <c r="AX1159">
        <v>2156.7463400000001</v>
      </c>
      <c r="AY1159">
        <v>-998.22344999999996</v>
      </c>
      <c r="AZ1159">
        <v>1673.5914299999999</v>
      </c>
      <c r="BA1159">
        <v>2196.9250499999998</v>
      </c>
      <c r="BB1159">
        <v>-1070.1165800000001</v>
      </c>
      <c r="BC1159">
        <v>1697.3326400000001</v>
      </c>
      <c r="BD1159">
        <v>2259.98486</v>
      </c>
      <c r="BE1159">
        <v>-906.98870999999997</v>
      </c>
      <c r="BF1159">
        <v>1762.18481</v>
      </c>
      <c r="BG1159">
        <v>3833.53125</v>
      </c>
      <c r="BH1159">
        <v>-942.82556</v>
      </c>
      <c r="BI1159">
        <v>1777.8148200000001</v>
      </c>
      <c r="BJ1159">
        <v>3757.8579100000002</v>
      </c>
      <c r="BK1159">
        <v>-853.28264999999999</v>
      </c>
      <c r="BL1159">
        <v>1806.82483</v>
      </c>
      <c r="BM1159">
        <v>3763.0629899999999</v>
      </c>
      <c r="BN1159">
        <v>-904.68744000000004</v>
      </c>
      <c r="BO1159">
        <v>1923.4126000000001</v>
      </c>
      <c r="BP1159">
        <v>3622.7251000000001</v>
      </c>
      <c r="BQ1159">
        <v>-938.99426000000005</v>
      </c>
      <c r="BR1159">
        <v>1824.7923599999999</v>
      </c>
      <c r="BS1159">
        <v>3611.2939500000002</v>
      </c>
      <c r="BT1159">
        <v>-845.49987999999996</v>
      </c>
      <c r="BU1159">
        <v>1862.25281</v>
      </c>
      <c r="BV1159">
        <v>3634.4245599999999</v>
      </c>
      <c r="BW1159">
        <v>-918.95061999999996</v>
      </c>
      <c r="BX1159">
        <v>1754.1632099999999</v>
      </c>
      <c r="BY1159">
        <v>3239.6896999999999</v>
      </c>
      <c r="BZ1159">
        <v>-802.35419000000002</v>
      </c>
      <c r="CA1159">
        <v>1755.8726799999999</v>
      </c>
      <c r="CB1159">
        <v>3241.2080099999998</v>
      </c>
      <c r="CC1159">
        <v>-748.66339000000005</v>
      </c>
      <c r="CD1159">
        <v>1639.67346</v>
      </c>
      <c r="CE1159">
        <v>2805.04126</v>
      </c>
      <c r="CF1159">
        <v>-995.48364000000004</v>
      </c>
      <c r="CG1159">
        <v>1779.72156</v>
      </c>
      <c r="CH1159">
        <v>3821.9631300000001</v>
      </c>
      <c r="CI1159">
        <v>-963.50891000000001</v>
      </c>
      <c r="CJ1159">
        <v>1772.85132</v>
      </c>
      <c r="CK1159">
        <v>3744.82422</v>
      </c>
      <c r="CL1159">
        <v>-1038.9174800000001</v>
      </c>
      <c r="CM1159">
        <v>1834.7906499999999</v>
      </c>
      <c r="CN1159">
        <v>3754.3168900000001</v>
      </c>
      <c r="CO1159">
        <v>-947.00958000000003</v>
      </c>
      <c r="CP1159">
        <v>1927.3065200000001</v>
      </c>
      <c r="CQ1159">
        <v>3613.1157199999998</v>
      </c>
      <c r="CR1159">
        <v>-949.36603000000002</v>
      </c>
      <c r="CS1159">
        <v>1835.5499299999999</v>
      </c>
      <c r="CT1159">
        <v>3609.3332500000001</v>
      </c>
      <c r="CU1159">
        <v>-1024.2978499999999</v>
      </c>
      <c r="CV1159">
        <v>1890.8819599999999</v>
      </c>
      <c r="CW1159">
        <v>3630.0622600000002</v>
      </c>
      <c r="CX1159">
        <v>-946.45336999999995</v>
      </c>
      <c r="CY1159">
        <v>1760.1214600000001</v>
      </c>
      <c r="CZ1159">
        <v>3221.8969699999998</v>
      </c>
      <c r="DA1159">
        <v>-1056.2146</v>
      </c>
      <c r="DB1159">
        <v>1795.7590299999999</v>
      </c>
      <c r="DC1159">
        <v>3213.2065400000001</v>
      </c>
      <c r="DD1159">
        <v>-1096.5654300000001</v>
      </c>
      <c r="DE1159">
        <v>1708.30664</v>
      </c>
      <c r="DF1159">
        <v>2786.9335900000001</v>
      </c>
      <c r="DG1159">
        <v>-899.95587</v>
      </c>
      <c r="DH1159">
        <v>1798.9012499999999</v>
      </c>
      <c r="DI1159">
        <v>2030.8131100000001</v>
      </c>
      <c r="DJ1159">
        <v>-811.92827999999997</v>
      </c>
      <c r="DK1159">
        <v>1645.60364</v>
      </c>
      <c r="DL1159">
        <v>2084.09521</v>
      </c>
      <c r="DM1159">
        <v>-990.95294000000001</v>
      </c>
      <c r="DN1159">
        <v>1659.3194599999999</v>
      </c>
      <c r="DO1159">
        <v>2068.8759799999998</v>
      </c>
      <c r="DP1159">
        <v>-916.93488000000002</v>
      </c>
      <c r="DQ1159">
        <v>1488.87952</v>
      </c>
      <c r="DR1159">
        <v>2210.3408199999999</v>
      </c>
      <c r="DS1159">
        <v>-910.96924000000001</v>
      </c>
      <c r="DT1159">
        <v>1670.36401</v>
      </c>
      <c r="DU1159">
        <v>2209.8054200000001</v>
      </c>
      <c r="DV1159">
        <v>-765.15570000000002</v>
      </c>
      <c r="DW1159">
        <v>1517.25757</v>
      </c>
      <c r="DX1159">
        <v>2537.4164999999998</v>
      </c>
      <c r="DY1159">
        <v>-1096.84619</v>
      </c>
      <c r="DZ1159">
        <v>1574.6137699999999</v>
      </c>
      <c r="EA1159">
        <v>2545.11841</v>
      </c>
      <c r="EB1159">
        <v>-933.34844999999996</v>
      </c>
      <c r="EC1159">
        <v>1429.6876199999999</v>
      </c>
      <c r="ED1159">
        <v>2426.42139</v>
      </c>
      <c r="EE1159">
        <v>-905.42876999999999</v>
      </c>
      <c r="EF1159">
        <v>1666.8527799999999</v>
      </c>
      <c r="EG1159">
        <v>2526.0131799999999</v>
      </c>
      <c r="EH1159">
        <v>-812.14093000000003</v>
      </c>
      <c r="EI1159">
        <v>1518.51379</v>
      </c>
      <c r="EJ1159">
        <v>2752.1916500000002</v>
      </c>
      <c r="EK1159">
        <v>-1084.99011</v>
      </c>
      <c r="EL1159">
        <v>1568.5733600000001</v>
      </c>
      <c r="EM1159">
        <v>2723.3117699999998</v>
      </c>
      <c r="EN1159">
        <v>-851.75438999999994</v>
      </c>
      <c r="EO1159">
        <v>1677.3144500000001</v>
      </c>
      <c r="EP1159">
        <v>2656.61328</v>
      </c>
      <c r="EQ1159">
        <v>-949.70501999999999</v>
      </c>
      <c r="ER1159">
        <v>1698.0231900000001</v>
      </c>
      <c r="ES1159">
        <v>2649.9548300000001</v>
      </c>
      <c r="ET1159">
        <v>-775.19219999999996</v>
      </c>
      <c r="EU1159">
        <v>1740.94958</v>
      </c>
      <c r="EV1159">
        <v>2986.0847199999998</v>
      </c>
      <c r="EW1159">
        <v>-1063.9428700000001</v>
      </c>
      <c r="EX1159">
        <v>1791.9263900000001</v>
      </c>
      <c r="EY1159">
        <v>2975.5468799999999</v>
      </c>
    </row>
    <row r="1160" spans="1:155" x14ac:dyDescent="0.4">
      <c r="A1160">
        <v>1154</v>
      </c>
      <c r="B1160">
        <v>5.7649999999999997</v>
      </c>
      <c r="C1160">
        <v>-582.92791999999997</v>
      </c>
      <c r="D1160">
        <v>1577.94751</v>
      </c>
      <c r="E1160">
        <v>1634.0438200000001</v>
      </c>
      <c r="F1160">
        <v>-606.01697000000001</v>
      </c>
      <c r="G1160">
        <v>1672.1690699999999</v>
      </c>
      <c r="H1160">
        <v>1645.6275599999999</v>
      </c>
      <c r="I1160">
        <v>-623.33447000000001</v>
      </c>
      <c r="J1160">
        <v>1574.4215099999999</v>
      </c>
      <c r="K1160">
        <v>1698.2409700000001</v>
      </c>
      <c r="L1160">
        <v>-688.67902000000004</v>
      </c>
      <c r="M1160">
        <v>1631.3208</v>
      </c>
      <c r="N1160">
        <v>1687.9229700000001</v>
      </c>
      <c r="O1160">
        <v>-724.64062999999999</v>
      </c>
      <c r="P1160">
        <v>1521.0572500000001</v>
      </c>
      <c r="Q1160">
        <v>1942.5533399999999</v>
      </c>
      <c r="R1160">
        <v>-692.14495999999997</v>
      </c>
      <c r="S1160">
        <v>1592.2385300000001</v>
      </c>
      <c r="T1160">
        <v>1934.2495100000001</v>
      </c>
      <c r="U1160">
        <v>-841.51604999999995</v>
      </c>
      <c r="V1160">
        <v>1548.8933099999999</v>
      </c>
      <c r="W1160">
        <v>2158.85986</v>
      </c>
      <c r="X1160">
        <v>-814.31464000000005</v>
      </c>
      <c r="Y1160">
        <v>1647.4499499999999</v>
      </c>
      <c r="Z1160">
        <v>2190.4824199999998</v>
      </c>
      <c r="AA1160">
        <v>-741.52979000000005</v>
      </c>
      <c r="AB1160">
        <v>1654.37402</v>
      </c>
      <c r="AC1160">
        <v>2268.5935100000002</v>
      </c>
      <c r="AD1160">
        <v>-1243.5275899999999</v>
      </c>
      <c r="AE1160">
        <v>1643.40283</v>
      </c>
      <c r="AF1160">
        <v>1629.15149</v>
      </c>
      <c r="AG1160">
        <v>-1206.9796100000001</v>
      </c>
      <c r="AH1160">
        <v>1737.4716800000001</v>
      </c>
      <c r="AI1160">
        <v>1662.40417</v>
      </c>
      <c r="AJ1160">
        <v>-1203.4523899999999</v>
      </c>
      <c r="AK1160">
        <v>1644.6474599999999</v>
      </c>
      <c r="AL1160">
        <v>1699.0778800000001</v>
      </c>
      <c r="AM1160">
        <v>-1138.0661600000001</v>
      </c>
      <c r="AN1160">
        <v>1687.26001</v>
      </c>
      <c r="AO1160">
        <v>1680.96497</v>
      </c>
      <c r="AP1160">
        <v>-1107.5251499999999</v>
      </c>
      <c r="AQ1160">
        <v>1570.2332799999999</v>
      </c>
      <c r="AR1160">
        <v>1940.1472200000001</v>
      </c>
      <c r="AS1160">
        <v>-1127.3961200000001</v>
      </c>
      <c r="AT1160">
        <v>1653.8906300000001</v>
      </c>
      <c r="AU1160">
        <v>1938.6715099999999</v>
      </c>
      <c r="AV1160">
        <v>-988.99377000000004</v>
      </c>
      <c r="AW1160">
        <v>1578.3813500000001</v>
      </c>
      <c r="AX1160">
        <v>2156.7788099999998</v>
      </c>
      <c r="AY1160">
        <v>-998.26453000000004</v>
      </c>
      <c r="AZ1160">
        <v>1673.50989</v>
      </c>
      <c r="BA1160">
        <v>2196.9577599999998</v>
      </c>
      <c r="BB1160">
        <v>-1070.13672</v>
      </c>
      <c r="BC1160">
        <v>1697.2464600000001</v>
      </c>
      <c r="BD1160">
        <v>2260.07764</v>
      </c>
      <c r="BE1160">
        <v>-906.80895999999996</v>
      </c>
      <c r="BF1160">
        <v>1761.30286</v>
      </c>
      <c r="BG1160">
        <v>3833.5434599999999</v>
      </c>
      <c r="BH1160">
        <v>-942.54028000000005</v>
      </c>
      <c r="BI1160">
        <v>1776.9321299999999</v>
      </c>
      <c r="BJ1160">
        <v>3757.8439899999998</v>
      </c>
      <c r="BK1160">
        <v>-853.17498999999998</v>
      </c>
      <c r="BL1160">
        <v>1806.3878199999999</v>
      </c>
      <c r="BM1160">
        <v>3763.1477100000002</v>
      </c>
      <c r="BN1160">
        <v>-904.59027000000003</v>
      </c>
      <c r="BO1160">
        <v>1922.78772</v>
      </c>
      <c r="BP1160">
        <v>3622.8552199999999</v>
      </c>
      <c r="BQ1160">
        <v>-938.94341999999995</v>
      </c>
      <c r="BR1160">
        <v>1824.2741699999999</v>
      </c>
      <c r="BS1160">
        <v>3611.4880400000002</v>
      </c>
      <c r="BT1160">
        <v>-845.38604999999995</v>
      </c>
      <c r="BU1160">
        <v>1861.6084000000001</v>
      </c>
      <c r="BV1160">
        <v>3634.55737</v>
      </c>
      <c r="BW1160">
        <v>-918.93561</v>
      </c>
      <c r="BX1160">
        <v>1753.81348</v>
      </c>
      <c r="BY1160">
        <v>3239.6916500000002</v>
      </c>
      <c r="BZ1160">
        <v>-802.35199</v>
      </c>
      <c r="CA1160">
        <v>1755.5343</v>
      </c>
      <c r="CB1160">
        <v>3241.2983399999998</v>
      </c>
      <c r="CC1160">
        <v>-748.68561</v>
      </c>
      <c r="CD1160">
        <v>1639.4718</v>
      </c>
      <c r="CE1160">
        <v>2805.0913099999998</v>
      </c>
      <c r="CF1160">
        <v>-995.40850999999998</v>
      </c>
      <c r="CG1160">
        <v>1779.16821</v>
      </c>
      <c r="CH1160">
        <v>3821.9052700000002</v>
      </c>
      <c r="CI1160">
        <v>-963.45366999999999</v>
      </c>
      <c r="CJ1160">
        <v>1771.9898700000001</v>
      </c>
      <c r="CK1160">
        <v>3744.7800299999999</v>
      </c>
      <c r="CL1160">
        <v>-1038.8515600000001</v>
      </c>
      <c r="CM1160">
        <v>1834.16626</v>
      </c>
      <c r="CN1160">
        <v>3754.4616700000001</v>
      </c>
      <c r="CO1160">
        <v>-947.07312000000002</v>
      </c>
      <c r="CP1160">
        <v>1926.82239</v>
      </c>
      <c r="CQ1160">
        <v>3613.2509799999998</v>
      </c>
      <c r="CR1160">
        <v>-949.26275999999996</v>
      </c>
      <c r="CS1160">
        <v>1835.0694599999999</v>
      </c>
      <c r="CT1160">
        <v>3609.58203</v>
      </c>
      <c r="CU1160">
        <v>-1024.2659900000001</v>
      </c>
      <c r="CV1160">
        <v>1890.28162</v>
      </c>
      <c r="CW1160">
        <v>3630.0634799999998</v>
      </c>
      <c r="CX1160">
        <v>-946.44970999999998</v>
      </c>
      <c r="CY1160">
        <v>1759.83582</v>
      </c>
      <c r="CZ1160">
        <v>3221.9043000000001</v>
      </c>
      <c r="DA1160">
        <v>-1056.2377899999999</v>
      </c>
      <c r="DB1160">
        <v>1795.42725</v>
      </c>
      <c r="DC1160">
        <v>3213.3620599999999</v>
      </c>
      <c r="DD1160">
        <v>-1096.61914</v>
      </c>
      <c r="DE1160">
        <v>1708.1012000000001</v>
      </c>
      <c r="DF1160">
        <v>2786.9936499999999</v>
      </c>
      <c r="DG1160">
        <v>-900.08636000000001</v>
      </c>
      <c r="DH1160">
        <v>1798.64319</v>
      </c>
      <c r="DI1160">
        <v>2030.73254</v>
      </c>
      <c r="DJ1160">
        <v>-812.09704999999997</v>
      </c>
      <c r="DK1160">
        <v>1645.3802499999999</v>
      </c>
      <c r="DL1160">
        <v>2084.0671400000001</v>
      </c>
      <c r="DM1160">
        <v>-991.02233999999999</v>
      </c>
      <c r="DN1160">
        <v>1659.1516099999999</v>
      </c>
      <c r="DO1160">
        <v>2068.81396</v>
      </c>
      <c r="DP1160">
        <v>-917.04718000000003</v>
      </c>
      <c r="DQ1160">
        <v>1488.76685</v>
      </c>
      <c r="DR1160">
        <v>2210.35205</v>
      </c>
      <c r="DS1160">
        <v>-911.05187999999998</v>
      </c>
      <c r="DT1160">
        <v>1670.2506100000001</v>
      </c>
      <c r="DU1160">
        <v>2209.87842</v>
      </c>
      <c r="DV1160">
        <v>-765.19939999999997</v>
      </c>
      <c r="DW1160">
        <v>1517.05078</v>
      </c>
      <c r="DX1160">
        <v>2537.4250499999998</v>
      </c>
      <c r="DY1160">
        <v>-1096.90894</v>
      </c>
      <c r="DZ1160">
        <v>1574.51001</v>
      </c>
      <c r="EA1160">
        <v>2545.1782199999998</v>
      </c>
      <c r="EB1160">
        <v>-933.43517999999995</v>
      </c>
      <c r="EC1160">
        <v>1429.5214800000001</v>
      </c>
      <c r="ED1160">
        <v>2426.44409</v>
      </c>
      <c r="EE1160">
        <v>-905.42456000000004</v>
      </c>
      <c r="EF1160">
        <v>1666.76099</v>
      </c>
      <c r="EG1160">
        <v>2526.03271</v>
      </c>
      <c r="EH1160">
        <v>-812.21691999999996</v>
      </c>
      <c r="EI1160">
        <v>1518.29675</v>
      </c>
      <c r="EJ1160">
        <v>2752.13013</v>
      </c>
      <c r="EK1160">
        <v>-1085.03882</v>
      </c>
      <c r="EL1160">
        <v>1568.4201700000001</v>
      </c>
      <c r="EM1160">
        <v>2723.3361799999998</v>
      </c>
      <c r="EN1160">
        <v>-851.89124000000004</v>
      </c>
      <c r="EO1160">
        <v>1677.1783399999999</v>
      </c>
      <c r="EP1160">
        <v>2656.6813999999999</v>
      </c>
      <c r="EQ1160">
        <v>-949.81628000000001</v>
      </c>
      <c r="ER1160">
        <v>1697.9061300000001</v>
      </c>
      <c r="ES1160">
        <v>2649.9648400000001</v>
      </c>
      <c r="ET1160">
        <v>-775.19916000000001</v>
      </c>
      <c r="EU1160">
        <v>1740.7233900000001</v>
      </c>
      <c r="EV1160">
        <v>2986.1245100000001</v>
      </c>
      <c r="EW1160">
        <v>-1063.9695999999999</v>
      </c>
      <c r="EX1160">
        <v>1791.66443</v>
      </c>
      <c r="EY1160">
        <v>2975.71875</v>
      </c>
    </row>
    <row r="1161" spans="1:155" x14ac:dyDescent="0.4">
      <c r="A1161">
        <v>1155</v>
      </c>
      <c r="B1161">
        <v>5.77</v>
      </c>
      <c r="C1161">
        <v>-583.0575</v>
      </c>
      <c r="D1161">
        <v>1577.91992</v>
      </c>
      <c r="E1161">
        <v>1634.10474</v>
      </c>
      <c r="F1161">
        <v>-606.04181000000005</v>
      </c>
      <c r="G1161">
        <v>1672.1616200000001</v>
      </c>
      <c r="H1161">
        <v>1645.6927499999999</v>
      </c>
      <c r="I1161">
        <v>-623.42291</v>
      </c>
      <c r="J1161">
        <v>1574.3868399999999</v>
      </c>
      <c r="K1161">
        <v>1698.30493</v>
      </c>
      <c r="L1161">
        <v>-688.74377000000004</v>
      </c>
      <c r="M1161">
        <v>1631.27539</v>
      </c>
      <c r="N1161">
        <v>1687.9853499999999</v>
      </c>
      <c r="O1161">
        <v>-724.63129000000004</v>
      </c>
      <c r="P1161">
        <v>1520.91272</v>
      </c>
      <c r="Q1161">
        <v>1942.61536</v>
      </c>
      <c r="R1161">
        <v>-692.24456999999995</v>
      </c>
      <c r="S1161">
        <v>1592.1557600000001</v>
      </c>
      <c r="T1161">
        <v>1934.2772199999999</v>
      </c>
      <c r="U1161">
        <v>-841.60059000000001</v>
      </c>
      <c r="V1161">
        <v>1548.76062</v>
      </c>
      <c r="W1161">
        <v>2158.8779300000001</v>
      </c>
      <c r="X1161">
        <v>-814.38500999999997</v>
      </c>
      <c r="Y1161">
        <v>1647.3658399999999</v>
      </c>
      <c r="Z1161">
        <v>2190.5300299999999</v>
      </c>
      <c r="AA1161">
        <v>-741.61168999999995</v>
      </c>
      <c r="AB1161">
        <v>1654.2690399999999</v>
      </c>
      <c r="AC1161">
        <v>2268.67578</v>
      </c>
      <c r="AD1161">
        <v>-1243.5407700000001</v>
      </c>
      <c r="AE1161">
        <v>1643.4039299999999</v>
      </c>
      <c r="AF1161">
        <v>1629.22864</v>
      </c>
      <c r="AG1161">
        <v>-1207.00757</v>
      </c>
      <c r="AH1161">
        <v>1737.4606900000001</v>
      </c>
      <c r="AI1161">
        <v>1662.44299</v>
      </c>
      <c r="AJ1161">
        <v>-1203.5474899999999</v>
      </c>
      <c r="AK1161">
        <v>1644.68262</v>
      </c>
      <c r="AL1161">
        <v>1699.1475800000001</v>
      </c>
      <c r="AM1161">
        <v>-1138.104</v>
      </c>
      <c r="AN1161">
        <v>1687.26404</v>
      </c>
      <c r="AO1161">
        <v>1681.0235600000001</v>
      </c>
      <c r="AP1161">
        <v>-1107.6510000000001</v>
      </c>
      <c r="AQ1161">
        <v>1570.1796899999999</v>
      </c>
      <c r="AR1161">
        <v>1940.2404799999999</v>
      </c>
      <c r="AS1161">
        <v>-1127.5372299999999</v>
      </c>
      <c r="AT1161">
        <v>1653.88733</v>
      </c>
      <c r="AU1161">
        <v>1938.7419400000001</v>
      </c>
      <c r="AV1161">
        <v>-989.10528999999997</v>
      </c>
      <c r="AW1161">
        <v>1578.3275100000001</v>
      </c>
      <c r="AX1161">
        <v>2156.8103000000001</v>
      </c>
      <c r="AY1161">
        <v>-998.26171999999997</v>
      </c>
      <c r="AZ1161">
        <v>1673.28015</v>
      </c>
      <c r="BA1161">
        <v>2196.9860800000001</v>
      </c>
      <c r="BB1161">
        <v>-1070.1838399999999</v>
      </c>
      <c r="BC1161">
        <v>1697.1268299999999</v>
      </c>
      <c r="BD1161">
        <v>2260.1669900000002</v>
      </c>
      <c r="BE1161">
        <v>-906.72742000000005</v>
      </c>
      <c r="BF1161">
        <v>1760.7622100000001</v>
      </c>
      <c r="BG1161">
        <v>3833.6064500000002</v>
      </c>
      <c r="BH1161">
        <v>-942.39257999999995</v>
      </c>
      <c r="BI1161">
        <v>1776.2241200000001</v>
      </c>
      <c r="BJ1161">
        <v>3757.77124</v>
      </c>
      <c r="BK1161">
        <v>-853.18682999999999</v>
      </c>
      <c r="BL1161">
        <v>1805.8828100000001</v>
      </c>
      <c r="BM1161">
        <v>3763.1337899999999</v>
      </c>
      <c r="BN1161">
        <v>-904.55724999999995</v>
      </c>
      <c r="BO1161">
        <v>1922.23352</v>
      </c>
      <c r="BP1161">
        <v>3623.0393100000001</v>
      </c>
      <c r="BQ1161">
        <v>-938.95361000000003</v>
      </c>
      <c r="BR1161">
        <v>1824.0159900000001</v>
      </c>
      <c r="BS1161">
        <v>3611.7085000000002</v>
      </c>
      <c r="BT1161">
        <v>-845.37201000000005</v>
      </c>
      <c r="BU1161">
        <v>1861.25452</v>
      </c>
      <c r="BV1161">
        <v>3634.68896</v>
      </c>
      <c r="BW1161">
        <v>-918.99639999999999</v>
      </c>
      <c r="BX1161">
        <v>1753.46057</v>
      </c>
      <c r="BY1161">
        <v>3239.7805199999998</v>
      </c>
      <c r="BZ1161">
        <v>-802.40863000000002</v>
      </c>
      <c r="CA1161">
        <v>1755.2694100000001</v>
      </c>
      <c r="CB1161">
        <v>3241.4260300000001</v>
      </c>
      <c r="CC1161">
        <v>-748.72411999999997</v>
      </c>
      <c r="CD1161">
        <v>1639.36169</v>
      </c>
      <c r="CE1161">
        <v>2805.1167</v>
      </c>
      <c r="CF1161">
        <v>-995.38904000000002</v>
      </c>
      <c r="CG1161">
        <v>1778.73621</v>
      </c>
      <c r="CH1161">
        <v>3821.9216299999998</v>
      </c>
      <c r="CI1161">
        <v>-963.38489000000004</v>
      </c>
      <c r="CJ1161">
        <v>1770.9909700000001</v>
      </c>
      <c r="CK1161">
        <v>3744.7309599999999</v>
      </c>
      <c r="CL1161">
        <v>-1038.7481700000001</v>
      </c>
      <c r="CM1161">
        <v>1833.41797</v>
      </c>
      <c r="CN1161">
        <v>3754.5566399999998</v>
      </c>
      <c r="CO1161">
        <v>-947.20318999999995</v>
      </c>
      <c r="CP1161">
        <v>1926.3123800000001</v>
      </c>
      <c r="CQ1161">
        <v>3613.3654799999999</v>
      </c>
      <c r="CR1161">
        <v>-949.11755000000005</v>
      </c>
      <c r="CS1161">
        <v>1834.72876</v>
      </c>
      <c r="CT1161">
        <v>3609.7263200000002</v>
      </c>
      <c r="CU1161">
        <v>-1024.31726</v>
      </c>
      <c r="CV1161">
        <v>1889.88049</v>
      </c>
      <c r="CW1161">
        <v>3630.09058</v>
      </c>
      <c r="CX1161">
        <v>-946.49536000000001</v>
      </c>
      <c r="CY1161">
        <v>1759.6444100000001</v>
      </c>
      <c r="CZ1161">
        <v>3222.0131799999999</v>
      </c>
      <c r="DA1161">
        <v>-1056.24182</v>
      </c>
      <c r="DB1161">
        <v>1795.0736099999999</v>
      </c>
      <c r="DC1161">
        <v>3213.5898400000001</v>
      </c>
      <c r="DD1161">
        <v>-1096.67688</v>
      </c>
      <c r="DE1161">
        <v>1707.8874499999999</v>
      </c>
      <c r="DF1161">
        <v>2787.14453</v>
      </c>
      <c r="DG1161">
        <v>-900.17620999999997</v>
      </c>
      <c r="DH1161">
        <v>1798.41956</v>
      </c>
      <c r="DI1161">
        <v>2030.7248500000001</v>
      </c>
      <c r="DJ1161">
        <v>-812.21027000000004</v>
      </c>
      <c r="DK1161">
        <v>1645.1536900000001</v>
      </c>
      <c r="DL1161">
        <v>2084.0895999999998</v>
      </c>
      <c r="DM1161">
        <v>-991.11774000000003</v>
      </c>
      <c r="DN1161">
        <v>1659.04944</v>
      </c>
      <c r="DO1161">
        <v>2068.74658</v>
      </c>
      <c r="DP1161">
        <v>-917.13964999999996</v>
      </c>
      <c r="DQ1161">
        <v>1488.6665</v>
      </c>
      <c r="DR1161">
        <v>2210.3630400000002</v>
      </c>
      <c r="DS1161">
        <v>-911.14764000000002</v>
      </c>
      <c r="DT1161">
        <v>1670.1505099999999</v>
      </c>
      <c r="DU1161">
        <v>2209.9575199999999</v>
      </c>
      <c r="DV1161">
        <v>-765.28350999999998</v>
      </c>
      <c r="DW1161">
        <v>1516.85583</v>
      </c>
      <c r="DX1161">
        <v>2537.4511699999998</v>
      </c>
      <c r="DY1161">
        <v>-1096.9531300000001</v>
      </c>
      <c r="DZ1161">
        <v>1574.3031000000001</v>
      </c>
      <c r="EA1161">
        <v>2545.1477100000002</v>
      </c>
      <c r="EB1161">
        <v>-933.55817000000002</v>
      </c>
      <c r="EC1161">
        <v>1429.35364</v>
      </c>
      <c r="ED1161">
        <v>2426.4987799999999</v>
      </c>
      <c r="EE1161">
        <v>-905.37885000000006</v>
      </c>
      <c r="EF1161">
        <v>1666.6216999999999</v>
      </c>
      <c r="EG1161">
        <v>2526.09229</v>
      </c>
      <c r="EH1161">
        <v>-812.20025999999996</v>
      </c>
      <c r="EI1161">
        <v>1518.1375700000001</v>
      </c>
      <c r="EJ1161">
        <v>2752.1333</v>
      </c>
      <c r="EK1161">
        <v>-1085.10339</v>
      </c>
      <c r="EL1161">
        <v>1568.2495100000001</v>
      </c>
      <c r="EM1161">
        <v>2723.3671899999999</v>
      </c>
      <c r="EN1161">
        <v>-851.97735999999998</v>
      </c>
      <c r="EO1161">
        <v>1676.9864500000001</v>
      </c>
      <c r="EP1161">
        <v>2656.6982400000002</v>
      </c>
      <c r="EQ1161">
        <v>-949.90204000000006</v>
      </c>
      <c r="ER1161">
        <v>1697.7512200000001</v>
      </c>
      <c r="ES1161">
        <v>2650.0283199999999</v>
      </c>
      <c r="ET1161">
        <v>-775.18670999999995</v>
      </c>
      <c r="EU1161">
        <v>1740.5436999999999</v>
      </c>
      <c r="EV1161">
        <v>2986.1792</v>
      </c>
      <c r="EW1161">
        <v>-1063.99243</v>
      </c>
      <c r="EX1161">
        <v>1791.35168</v>
      </c>
      <c r="EY1161">
        <v>2975.8933099999999</v>
      </c>
    </row>
    <row r="1162" spans="1:155" x14ac:dyDescent="0.4">
      <c r="A1162">
        <v>1156</v>
      </c>
      <c r="B1162">
        <v>5.7750000000000004</v>
      </c>
      <c r="C1162">
        <v>-583.09253000000001</v>
      </c>
      <c r="D1162">
        <v>1577.95532</v>
      </c>
      <c r="E1162">
        <v>1634.15759</v>
      </c>
      <c r="F1162">
        <v>-606.06415000000004</v>
      </c>
      <c r="G1162">
        <v>1672.1340299999999</v>
      </c>
      <c r="H1162">
        <v>1645.7048299999999</v>
      </c>
      <c r="I1162">
        <v>-623.52386000000001</v>
      </c>
      <c r="J1162">
        <v>1574.3912399999999</v>
      </c>
      <c r="K1162">
        <v>1698.3627899999999</v>
      </c>
      <c r="L1162">
        <v>-688.83429000000001</v>
      </c>
      <c r="M1162">
        <v>1631.2285199999999</v>
      </c>
      <c r="N1162">
        <v>1688.0557899999999</v>
      </c>
      <c r="O1162">
        <v>-724.66547000000003</v>
      </c>
      <c r="P1162">
        <v>1520.7965099999999</v>
      </c>
      <c r="Q1162">
        <v>1942.64465</v>
      </c>
      <c r="R1162">
        <v>-692.37090999999998</v>
      </c>
      <c r="S1162">
        <v>1592.0667699999999</v>
      </c>
      <c r="T1162">
        <v>1934.32043</v>
      </c>
      <c r="U1162">
        <v>-841.60204999999996</v>
      </c>
      <c r="V1162">
        <v>1548.6722400000001</v>
      </c>
      <c r="W1162">
        <v>2158.8969699999998</v>
      </c>
      <c r="X1162">
        <v>-814.50049000000001</v>
      </c>
      <c r="Y1162">
        <v>1647.1546599999999</v>
      </c>
      <c r="Z1162">
        <v>2190.6103499999999</v>
      </c>
      <c r="AA1162">
        <v>-741.67371000000003</v>
      </c>
      <c r="AB1162">
        <v>1654.1324500000001</v>
      </c>
      <c r="AC1162">
        <v>2268.7595200000001</v>
      </c>
      <c r="AD1162">
        <v>-1243.54468</v>
      </c>
      <c r="AE1162">
        <v>1643.40479</v>
      </c>
      <c r="AF1162">
        <v>1629.3186000000001</v>
      </c>
      <c r="AG1162">
        <v>-1207.01196</v>
      </c>
      <c r="AH1162">
        <v>1737.4917</v>
      </c>
      <c r="AI1162">
        <v>1662.4617900000001</v>
      </c>
      <c r="AJ1162">
        <v>-1203.58142</v>
      </c>
      <c r="AK1162">
        <v>1644.71973</v>
      </c>
      <c r="AL1162">
        <v>1699.2501199999999</v>
      </c>
      <c r="AM1162">
        <v>-1138.0898400000001</v>
      </c>
      <c r="AN1162">
        <v>1687.30017</v>
      </c>
      <c r="AO1162">
        <v>1681.13464</v>
      </c>
      <c r="AP1162">
        <v>-1107.7120399999999</v>
      </c>
      <c r="AQ1162">
        <v>1570.1656499999999</v>
      </c>
      <c r="AR1162">
        <v>1940.3201899999999</v>
      </c>
      <c r="AS1162">
        <v>-1127.6529499999999</v>
      </c>
      <c r="AT1162">
        <v>1653.83044</v>
      </c>
      <c r="AU1162">
        <v>1938.8292200000001</v>
      </c>
      <c r="AV1162">
        <v>-989.19884999999999</v>
      </c>
      <c r="AW1162">
        <v>1578.2653800000001</v>
      </c>
      <c r="AX1162">
        <v>2156.89111</v>
      </c>
      <c r="AY1162">
        <v>-998.28894000000003</v>
      </c>
      <c r="AZ1162">
        <v>1673.1440399999999</v>
      </c>
      <c r="BA1162">
        <v>2197.0534699999998</v>
      </c>
      <c r="BB1162">
        <v>-1070.2143599999999</v>
      </c>
      <c r="BC1162">
        <v>1697.0029300000001</v>
      </c>
      <c r="BD1162">
        <v>2260.3134799999998</v>
      </c>
      <c r="BE1162">
        <v>-906.78754000000004</v>
      </c>
      <c r="BF1162">
        <v>1760.2899199999999</v>
      </c>
      <c r="BG1162">
        <v>3833.6345200000001</v>
      </c>
      <c r="BH1162">
        <v>-942.33092999999997</v>
      </c>
      <c r="BI1162">
        <v>1775.7152100000001</v>
      </c>
      <c r="BJ1162">
        <v>3757.7392599999998</v>
      </c>
      <c r="BK1162">
        <v>-853.11981000000003</v>
      </c>
      <c r="BL1162">
        <v>1805.2677000000001</v>
      </c>
      <c r="BM1162">
        <v>3763.1210900000001</v>
      </c>
      <c r="BN1162">
        <v>-904.56548999999995</v>
      </c>
      <c r="BO1162">
        <v>1921.8572999999999</v>
      </c>
      <c r="BP1162">
        <v>3623.1535600000002</v>
      </c>
      <c r="BQ1162">
        <v>-938.91602</v>
      </c>
      <c r="BR1162">
        <v>1823.7800299999999</v>
      </c>
      <c r="BS1162">
        <v>3611.9211399999999</v>
      </c>
      <c r="BT1162">
        <v>-845.33429000000001</v>
      </c>
      <c r="BU1162">
        <v>1860.91174</v>
      </c>
      <c r="BV1162">
        <v>3634.8688999999999</v>
      </c>
      <c r="BW1162">
        <v>-919.04314999999997</v>
      </c>
      <c r="BX1162">
        <v>1753.1953100000001</v>
      </c>
      <c r="BY1162">
        <v>3239.9081999999999</v>
      </c>
      <c r="BZ1162">
        <v>-802.44830000000002</v>
      </c>
      <c r="CA1162">
        <v>1755.01404</v>
      </c>
      <c r="CB1162">
        <v>3241.5217299999999</v>
      </c>
      <c r="CC1162">
        <v>-748.75762999999995</v>
      </c>
      <c r="CD1162">
        <v>1639.1491699999999</v>
      </c>
      <c r="CE1162">
        <v>2805.17407</v>
      </c>
      <c r="CF1162">
        <v>-995.36890000000005</v>
      </c>
      <c r="CG1162">
        <v>1778.0974100000001</v>
      </c>
      <c r="CH1162">
        <v>3821.8872099999999</v>
      </c>
      <c r="CI1162">
        <v>-963.36908000000005</v>
      </c>
      <c r="CJ1162">
        <v>1770.4819299999999</v>
      </c>
      <c r="CK1162">
        <v>3745.0598100000002</v>
      </c>
      <c r="CL1162">
        <v>-1038.66858</v>
      </c>
      <c r="CM1162">
        <v>1832.7684300000001</v>
      </c>
      <c r="CN1162">
        <v>3754.61841</v>
      </c>
      <c r="CO1162">
        <v>-947.20416</v>
      </c>
      <c r="CP1162">
        <v>1925.9163799999999</v>
      </c>
      <c r="CQ1162">
        <v>3613.4265099999998</v>
      </c>
      <c r="CR1162">
        <v>-949.07543999999996</v>
      </c>
      <c r="CS1162">
        <v>1834.36609</v>
      </c>
      <c r="CT1162">
        <v>3609.8012699999999</v>
      </c>
      <c r="CU1162">
        <v>-1024.3951400000001</v>
      </c>
      <c r="CV1162">
        <v>1889.44678</v>
      </c>
      <c r="CW1162">
        <v>3630.1179200000001</v>
      </c>
      <c r="CX1162">
        <v>-946.50261999999998</v>
      </c>
      <c r="CY1162">
        <v>1759.4118699999999</v>
      </c>
      <c r="CZ1162">
        <v>3222.1701699999999</v>
      </c>
      <c r="DA1162">
        <v>-1056.2406000000001</v>
      </c>
      <c r="DB1162">
        <v>1794.6065699999999</v>
      </c>
      <c r="DC1162">
        <v>3213.7866199999999</v>
      </c>
      <c r="DD1162">
        <v>-1096.7292500000001</v>
      </c>
      <c r="DE1162">
        <v>1707.68164</v>
      </c>
      <c r="DF1162">
        <v>2787.2060499999998</v>
      </c>
      <c r="DG1162">
        <v>-900.24865999999997</v>
      </c>
      <c r="DH1162">
        <v>1798.18677</v>
      </c>
      <c r="DI1162">
        <v>2030.7244900000001</v>
      </c>
      <c r="DJ1162">
        <v>-812.25774999999999</v>
      </c>
      <c r="DK1162">
        <v>1645.0025599999999</v>
      </c>
      <c r="DL1162">
        <v>2084.1108399999998</v>
      </c>
      <c r="DM1162">
        <v>-991.16602</v>
      </c>
      <c r="DN1162">
        <v>1658.8250700000001</v>
      </c>
      <c r="DO1162">
        <v>2068.7504899999999</v>
      </c>
      <c r="DP1162">
        <v>-917.23041000000001</v>
      </c>
      <c r="DQ1162">
        <v>1488.5510300000001</v>
      </c>
      <c r="DR1162">
        <v>2210.3803699999999</v>
      </c>
      <c r="DS1162">
        <v>-911.23168999999996</v>
      </c>
      <c r="DT1162">
        <v>1670.03503</v>
      </c>
      <c r="DU1162">
        <v>2210.0649400000002</v>
      </c>
      <c r="DV1162">
        <v>-765.29436999999996</v>
      </c>
      <c r="DW1162">
        <v>1516.72363</v>
      </c>
      <c r="DX1162">
        <v>2537.4592299999999</v>
      </c>
      <c r="DY1162">
        <v>-1096.9885300000001</v>
      </c>
      <c r="DZ1162">
        <v>1574.26929</v>
      </c>
      <c r="EA1162">
        <v>2545.2641600000002</v>
      </c>
      <c r="EB1162">
        <v>-933.67174999999997</v>
      </c>
      <c r="EC1162">
        <v>1429.2265600000001</v>
      </c>
      <c r="ED1162">
        <v>2426.53296</v>
      </c>
      <c r="EE1162">
        <v>-905.37189000000001</v>
      </c>
      <c r="EF1162">
        <v>1666.48804</v>
      </c>
      <c r="EG1162">
        <v>2526.1481899999999</v>
      </c>
      <c r="EH1162">
        <v>-812.25072999999998</v>
      </c>
      <c r="EI1162">
        <v>1517.9643599999999</v>
      </c>
      <c r="EJ1162">
        <v>2752.1457500000001</v>
      </c>
      <c r="EK1162">
        <v>-1085.1481900000001</v>
      </c>
      <c r="EL1162">
        <v>1568.10583</v>
      </c>
      <c r="EM1162">
        <v>2723.3769499999999</v>
      </c>
      <c r="EN1162">
        <v>-852.10271999999998</v>
      </c>
      <c r="EO1162">
        <v>1676.8181199999999</v>
      </c>
      <c r="EP1162">
        <v>2656.7893100000001</v>
      </c>
      <c r="EQ1162">
        <v>-949.91809000000001</v>
      </c>
      <c r="ER1162">
        <v>1697.60852</v>
      </c>
      <c r="ES1162">
        <v>2650.0708</v>
      </c>
      <c r="ET1162">
        <v>-775.14093000000003</v>
      </c>
      <c r="EU1162">
        <v>1740.3144500000001</v>
      </c>
      <c r="EV1162">
        <v>2986.2294900000002</v>
      </c>
      <c r="EW1162">
        <v>-1064.01965</v>
      </c>
      <c r="EX1162">
        <v>1791.05322</v>
      </c>
      <c r="EY1162">
        <v>2976.0310100000002</v>
      </c>
    </row>
    <row r="1163" spans="1:155" x14ac:dyDescent="0.4">
      <c r="A1163">
        <v>1157</v>
      </c>
      <c r="B1163">
        <v>5.78</v>
      </c>
      <c r="C1163">
        <v>-583.15106000000003</v>
      </c>
      <c r="D1163">
        <v>1577.9296899999999</v>
      </c>
      <c r="E1163">
        <v>1634.1831099999999</v>
      </c>
      <c r="F1163">
        <v>-606.14709000000005</v>
      </c>
      <c r="G1163">
        <v>1672.12634</v>
      </c>
      <c r="H1163">
        <v>1645.7993200000001</v>
      </c>
      <c r="I1163">
        <v>-623.63751000000002</v>
      </c>
      <c r="J1163">
        <v>1574.3414299999999</v>
      </c>
      <c r="K1163">
        <v>1698.4303</v>
      </c>
      <c r="L1163">
        <v>-688.91759999999999</v>
      </c>
      <c r="M1163">
        <v>1631.2181399999999</v>
      </c>
      <c r="N1163">
        <v>1688.1374499999999</v>
      </c>
      <c r="O1163">
        <v>-724.70374000000004</v>
      </c>
      <c r="P1163">
        <v>1520.64734</v>
      </c>
      <c r="Q1163">
        <v>1942.6883499999999</v>
      </c>
      <c r="R1163">
        <v>-692.48450000000003</v>
      </c>
      <c r="S1163">
        <v>1591.99524</v>
      </c>
      <c r="T1163">
        <v>1934.3950199999999</v>
      </c>
      <c r="U1163">
        <v>-841.61865</v>
      </c>
      <c r="V1163">
        <v>1548.4580100000001</v>
      </c>
      <c r="W1163">
        <v>2158.9221200000002</v>
      </c>
      <c r="X1163">
        <v>-814.62909000000002</v>
      </c>
      <c r="Y1163">
        <v>1646.9894999999999</v>
      </c>
      <c r="Z1163">
        <v>2190.67139</v>
      </c>
      <c r="AA1163">
        <v>-741.71843999999999</v>
      </c>
      <c r="AB1163">
        <v>1653.9620399999999</v>
      </c>
      <c r="AC1163">
        <v>2268.8803699999999</v>
      </c>
      <c r="AD1163">
        <v>-1243.53943</v>
      </c>
      <c r="AE1163">
        <v>1643.4057600000001</v>
      </c>
      <c r="AF1163">
        <v>1629.41956</v>
      </c>
      <c r="AG1163">
        <v>-1206.99585</v>
      </c>
      <c r="AH1163">
        <v>1737.5070800000001</v>
      </c>
      <c r="AI1163">
        <v>1662.5207499999999</v>
      </c>
      <c r="AJ1163">
        <v>-1203.5457799999999</v>
      </c>
      <c r="AK1163">
        <v>1644.7020299999999</v>
      </c>
      <c r="AL1163">
        <v>1699.35193</v>
      </c>
      <c r="AM1163">
        <v>-1138.0273400000001</v>
      </c>
      <c r="AN1163">
        <v>1687.28467</v>
      </c>
      <c r="AO1163">
        <v>1681.26929</v>
      </c>
      <c r="AP1163">
        <v>-1107.7404799999999</v>
      </c>
      <c r="AQ1163">
        <v>1570.11292</v>
      </c>
      <c r="AR1163">
        <v>1940.4165</v>
      </c>
      <c r="AS1163">
        <v>-1127.77063</v>
      </c>
      <c r="AT1163">
        <v>1653.7906499999999</v>
      </c>
      <c r="AU1163">
        <v>1938.94983</v>
      </c>
      <c r="AV1163">
        <v>-989.2749</v>
      </c>
      <c r="AW1163">
        <v>1578.1671100000001</v>
      </c>
      <c r="AX1163">
        <v>2156.9645999999998</v>
      </c>
      <c r="AY1163">
        <v>-998.29192999999998</v>
      </c>
      <c r="AZ1163">
        <v>1672.95569</v>
      </c>
      <c r="BA1163">
        <v>2197.1330600000001</v>
      </c>
      <c r="BB1163">
        <v>-1070.2396200000001</v>
      </c>
      <c r="BC1163">
        <v>1696.9284700000001</v>
      </c>
      <c r="BD1163">
        <v>2260.4724099999999</v>
      </c>
      <c r="BE1163">
        <v>-906.73937999999998</v>
      </c>
      <c r="BF1163">
        <v>1759.69202</v>
      </c>
      <c r="BG1163">
        <v>3833.5683600000002</v>
      </c>
      <c r="BH1163">
        <v>-942.30877999999996</v>
      </c>
      <c r="BI1163">
        <v>1775.37842</v>
      </c>
      <c r="BJ1163">
        <v>3757.8330099999998</v>
      </c>
      <c r="BK1163">
        <v>-853.04711999999995</v>
      </c>
      <c r="BL1163">
        <v>1804.6516099999999</v>
      </c>
      <c r="BM1163">
        <v>3763.1638200000002</v>
      </c>
      <c r="BN1163">
        <v>-904.58989999999994</v>
      </c>
      <c r="BO1163">
        <v>1921.42273</v>
      </c>
      <c r="BP1163">
        <v>3623.3063999999999</v>
      </c>
      <c r="BQ1163">
        <v>-938.87689</v>
      </c>
      <c r="BR1163">
        <v>1823.34644</v>
      </c>
      <c r="BS1163">
        <v>3612.09863</v>
      </c>
      <c r="BT1163">
        <v>-845.27466000000004</v>
      </c>
      <c r="BU1163">
        <v>1860.4857199999999</v>
      </c>
      <c r="BV1163">
        <v>3634.9936499999999</v>
      </c>
      <c r="BW1163">
        <v>-919.09838999999999</v>
      </c>
      <c r="BX1163">
        <v>1752.9595899999999</v>
      </c>
      <c r="BY1163">
        <v>3240.0356400000001</v>
      </c>
      <c r="BZ1163">
        <v>-802.47191999999995</v>
      </c>
      <c r="CA1163">
        <v>1754.8443600000001</v>
      </c>
      <c r="CB1163">
        <v>3241.6787100000001</v>
      </c>
      <c r="CC1163">
        <v>-748.80609000000004</v>
      </c>
      <c r="CD1163">
        <v>1638.9294400000001</v>
      </c>
      <c r="CE1163">
        <v>2805.2233900000001</v>
      </c>
      <c r="CF1163">
        <v>-995.26531999999997</v>
      </c>
      <c r="CG1163">
        <v>1777.31909</v>
      </c>
      <c r="CH1163">
        <v>3821.9697299999998</v>
      </c>
      <c r="CI1163">
        <v>-963.39508000000001</v>
      </c>
      <c r="CJ1163">
        <v>1769.88843</v>
      </c>
      <c r="CK1163">
        <v>3745.0812999999998</v>
      </c>
      <c r="CL1163">
        <v>-1038.59167</v>
      </c>
      <c r="CM1163">
        <v>1832.104</v>
      </c>
      <c r="CN1163">
        <v>3754.71216</v>
      </c>
      <c r="CO1163">
        <v>-947.19623000000001</v>
      </c>
      <c r="CP1163">
        <v>1925.5454099999999</v>
      </c>
      <c r="CQ1163">
        <v>3613.5822800000001</v>
      </c>
      <c r="CR1163">
        <v>-949.02710000000002</v>
      </c>
      <c r="CS1163">
        <v>1833.9328599999999</v>
      </c>
      <c r="CT1163">
        <v>3609.9038099999998</v>
      </c>
      <c r="CU1163">
        <v>-1024.4304199999999</v>
      </c>
      <c r="CV1163">
        <v>1889.02405</v>
      </c>
      <c r="CW1163">
        <v>3630.3005400000002</v>
      </c>
      <c r="CX1163">
        <v>-946.51140999999996</v>
      </c>
      <c r="CY1163">
        <v>1759.26953</v>
      </c>
      <c r="CZ1163">
        <v>3222.3269</v>
      </c>
      <c r="DA1163">
        <v>-1056.2648899999999</v>
      </c>
      <c r="DB1163">
        <v>1794.0919200000001</v>
      </c>
      <c r="DC1163">
        <v>3214.0119599999998</v>
      </c>
      <c r="DD1163">
        <v>-1096.78333</v>
      </c>
      <c r="DE1163">
        <v>1707.4246800000001</v>
      </c>
      <c r="DF1163">
        <v>2787.3603499999999</v>
      </c>
      <c r="DG1163">
        <v>-900.30005000000006</v>
      </c>
      <c r="DH1163">
        <v>1797.9811999999999</v>
      </c>
      <c r="DI1163">
        <v>2030.71606</v>
      </c>
      <c r="DJ1163">
        <v>-812.35082999999997</v>
      </c>
      <c r="DK1163">
        <v>1644.8194599999999</v>
      </c>
      <c r="DL1163">
        <v>2084.0949700000001</v>
      </c>
      <c r="DM1163">
        <v>-991.21594000000005</v>
      </c>
      <c r="DN1163">
        <v>1658.6619900000001</v>
      </c>
      <c r="DO1163">
        <v>2068.72559</v>
      </c>
      <c r="DP1163">
        <v>-917.29467999999997</v>
      </c>
      <c r="DQ1163">
        <v>1488.40149</v>
      </c>
      <c r="DR1163">
        <v>2210.4272500000002</v>
      </c>
      <c r="DS1163">
        <v>-911.28741000000002</v>
      </c>
      <c r="DT1163">
        <v>1669.88525</v>
      </c>
      <c r="DU1163">
        <v>2210.1870100000001</v>
      </c>
      <c r="DV1163">
        <v>-765.35772999999995</v>
      </c>
      <c r="DW1163">
        <v>1516.59521</v>
      </c>
      <c r="DX1163">
        <v>2537.4992699999998</v>
      </c>
      <c r="DY1163">
        <v>-1097.0217299999999</v>
      </c>
      <c r="DZ1163">
        <v>1574.06042</v>
      </c>
      <c r="EA1163">
        <v>2545.27808</v>
      </c>
      <c r="EB1163">
        <v>-933.76171999999997</v>
      </c>
      <c r="EC1163">
        <v>1429.1646699999999</v>
      </c>
      <c r="ED1163">
        <v>2426.6433099999999</v>
      </c>
      <c r="EE1163">
        <v>-905.34387000000004</v>
      </c>
      <c r="EF1163">
        <v>1666.3466800000001</v>
      </c>
      <c r="EG1163">
        <v>2526.23828</v>
      </c>
      <c r="EH1163">
        <v>-812.26409999999998</v>
      </c>
      <c r="EI1163">
        <v>1517.72864</v>
      </c>
      <c r="EJ1163">
        <v>2752.1743200000001</v>
      </c>
      <c r="EK1163">
        <v>-1085.1769999999999</v>
      </c>
      <c r="EL1163">
        <v>1567.92554</v>
      </c>
      <c r="EM1163">
        <v>2723.4262699999999</v>
      </c>
      <c r="EN1163">
        <v>-852.19092000000001</v>
      </c>
      <c r="EO1163">
        <v>1676.64148</v>
      </c>
      <c r="EP1163">
        <v>2656.8864699999999</v>
      </c>
      <c r="EQ1163">
        <v>-949.96442000000002</v>
      </c>
      <c r="ER1163">
        <v>1697.46021</v>
      </c>
      <c r="ES1163">
        <v>2650.1687000000002</v>
      </c>
      <c r="ET1163">
        <v>-775.14049999999997</v>
      </c>
      <c r="EU1163">
        <v>1740.1474599999999</v>
      </c>
      <c r="EV1163">
        <v>2986.2883299999999</v>
      </c>
      <c r="EW1163">
        <v>-1064.0754400000001</v>
      </c>
      <c r="EX1163">
        <v>1790.7811300000001</v>
      </c>
      <c r="EY1163">
        <v>2976.1430700000001</v>
      </c>
    </row>
    <row r="1164" spans="1:155" x14ac:dyDescent="0.4">
      <c r="A1164">
        <v>1158</v>
      </c>
      <c r="B1164">
        <v>5.7850000000000001</v>
      </c>
      <c r="C1164">
        <v>-583.27770999999996</v>
      </c>
      <c r="D1164">
        <v>1577.9205300000001</v>
      </c>
      <c r="E1164">
        <v>1634.2417</v>
      </c>
      <c r="F1164">
        <v>-606.21918000000005</v>
      </c>
      <c r="G1164">
        <v>1672.08789</v>
      </c>
      <c r="H1164">
        <v>1645.8646200000001</v>
      </c>
      <c r="I1164">
        <v>-623.76971000000003</v>
      </c>
      <c r="J1164">
        <v>1574.32104</v>
      </c>
      <c r="K1164">
        <v>1698.50891</v>
      </c>
      <c r="L1164">
        <v>-688.97211000000004</v>
      </c>
      <c r="M1164">
        <v>1631.1591800000001</v>
      </c>
      <c r="N1164">
        <v>1688.22705</v>
      </c>
      <c r="O1164">
        <v>-724.76331000000005</v>
      </c>
      <c r="P1164">
        <v>1520.5201400000001</v>
      </c>
      <c r="Q1164">
        <v>1942.7820999999999</v>
      </c>
      <c r="R1164">
        <v>-692.61279000000002</v>
      </c>
      <c r="S1164">
        <v>1591.8595</v>
      </c>
      <c r="T1164">
        <v>1934.47388</v>
      </c>
      <c r="U1164">
        <v>-841.62207000000001</v>
      </c>
      <c r="V1164">
        <v>1548.31531</v>
      </c>
      <c r="W1164">
        <v>2158.9919399999999</v>
      </c>
      <c r="X1164">
        <v>-814.73608000000002</v>
      </c>
      <c r="Y1164">
        <v>1646.7694100000001</v>
      </c>
      <c r="Z1164">
        <v>2190.7453599999999</v>
      </c>
      <c r="AA1164">
        <v>-741.81293000000005</v>
      </c>
      <c r="AB1164">
        <v>1653.7735600000001</v>
      </c>
      <c r="AC1164">
        <v>2268.9990200000002</v>
      </c>
      <c r="AD1164">
        <v>-1243.5258799999999</v>
      </c>
      <c r="AE1164">
        <v>1643.4067399999999</v>
      </c>
      <c r="AF1164">
        <v>1629.52979</v>
      </c>
      <c r="AG1164">
        <v>-1206.91174</v>
      </c>
      <c r="AH1164">
        <v>1737.50146</v>
      </c>
      <c r="AI1164">
        <v>1662.59204</v>
      </c>
      <c r="AJ1164">
        <v>-1203.4637499999999</v>
      </c>
      <c r="AK1164">
        <v>1644.70984</v>
      </c>
      <c r="AL1164">
        <v>1699.4731400000001</v>
      </c>
      <c r="AM1164">
        <v>-1138.0091600000001</v>
      </c>
      <c r="AN1164">
        <v>1687.3091999999999</v>
      </c>
      <c r="AO1164">
        <v>1681.3957499999999</v>
      </c>
      <c r="AP1164">
        <v>-1107.72864</v>
      </c>
      <c r="AQ1164">
        <v>1570.0715299999999</v>
      </c>
      <c r="AR1164">
        <v>1940.57764</v>
      </c>
      <c r="AS1164">
        <v>-1127.8538799999999</v>
      </c>
      <c r="AT1164">
        <v>1653.72363</v>
      </c>
      <c r="AU1164">
        <v>1939.11401</v>
      </c>
      <c r="AV1164">
        <v>-989.37536999999998</v>
      </c>
      <c r="AW1164">
        <v>1578.0732399999999</v>
      </c>
      <c r="AX1164">
        <v>2157.05737</v>
      </c>
      <c r="AY1164">
        <v>-998.33112000000006</v>
      </c>
      <c r="AZ1164">
        <v>1672.8328899999999</v>
      </c>
      <c r="BA1164">
        <v>2197.24854</v>
      </c>
      <c r="BB1164">
        <v>-1070.2497599999999</v>
      </c>
      <c r="BC1164">
        <v>1696.84277</v>
      </c>
      <c r="BD1164">
        <v>2260.6208499999998</v>
      </c>
      <c r="BE1164">
        <v>-906.78783999999996</v>
      </c>
      <c r="BF1164">
        <v>1758.7820999999999</v>
      </c>
      <c r="BG1164">
        <v>3833.5053699999999</v>
      </c>
      <c r="BH1164">
        <v>-942.19494999999995</v>
      </c>
      <c r="BI1164">
        <v>1774.88391</v>
      </c>
      <c r="BJ1164">
        <v>3757.8984399999999</v>
      </c>
      <c r="BK1164">
        <v>-853.09997999999996</v>
      </c>
      <c r="BL1164">
        <v>1804.02991</v>
      </c>
      <c r="BM1164">
        <v>3763.2419399999999</v>
      </c>
      <c r="BN1164">
        <v>-904.54889000000003</v>
      </c>
      <c r="BO1164">
        <v>1921.02844</v>
      </c>
      <c r="BP1164">
        <v>3623.4892599999998</v>
      </c>
      <c r="BQ1164">
        <v>-938.79558999999995</v>
      </c>
      <c r="BR1164">
        <v>1822.8295900000001</v>
      </c>
      <c r="BS1164">
        <v>3612.31079</v>
      </c>
      <c r="BT1164">
        <v>-845.21045000000004</v>
      </c>
      <c r="BU1164">
        <v>1860.00146</v>
      </c>
      <c r="BV1164">
        <v>3635.1389199999999</v>
      </c>
      <c r="BW1164">
        <v>-919.14160000000004</v>
      </c>
      <c r="BX1164">
        <v>1752.8267800000001</v>
      </c>
      <c r="BY1164">
        <v>3240.1616199999999</v>
      </c>
      <c r="BZ1164">
        <v>-802.49010999999996</v>
      </c>
      <c r="CA1164">
        <v>1754.54492</v>
      </c>
      <c r="CB1164">
        <v>3241.78271</v>
      </c>
      <c r="CC1164">
        <v>-748.87139999999999</v>
      </c>
      <c r="CD1164">
        <v>1638.6595500000001</v>
      </c>
      <c r="CE1164">
        <v>2805.3120100000001</v>
      </c>
      <c r="CF1164">
        <v>-995.16681000000005</v>
      </c>
      <c r="CG1164">
        <v>1776.54565</v>
      </c>
      <c r="CH1164">
        <v>3822.0461399999999</v>
      </c>
      <c r="CI1164">
        <v>-963.55309999999997</v>
      </c>
      <c r="CJ1164">
        <v>1769.2161900000001</v>
      </c>
      <c r="CK1164">
        <v>3745.1904300000001</v>
      </c>
      <c r="CL1164">
        <v>-1038.55054</v>
      </c>
      <c r="CM1164">
        <v>1831.4713099999999</v>
      </c>
      <c r="CN1164">
        <v>3754.7814899999998</v>
      </c>
      <c r="CO1164">
        <v>-947.1499</v>
      </c>
      <c r="CP1164">
        <v>1925.1203599999999</v>
      </c>
      <c r="CQ1164">
        <v>3613.7702599999998</v>
      </c>
      <c r="CR1164">
        <v>-949.02904999999998</v>
      </c>
      <c r="CS1164">
        <v>1833.5538300000001</v>
      </c>
      <c r="CT1164">
        <v>3609.9917</v>
      </c>
      <c r="CU1164">
        <v>-1024.38831</v>
      </c>
      <c r="CV1164">
        <v>1888.5482199999999</v>
      </c>
      <c r="CW1164">
        <v>3630.5234399999999</v>
      </c>
      <c r="CX1164">
        <v>-946.54741999999999</v>
      </c>
      <c r="CY1164">
        <v>1759.1544200000001</v>
      </c>
      <c r="CZ1164">
        <v>3222.6120599999999</v>
      </c>
      <c r="DA1164">
        <v>-1056.25098</v>
      </c>
      <c r="DB1164">
        <v>1793.5828899999999</v>
      </c>
      <c r="DC1164">
        <v>3214.2263200000002</v>
      </c>
      <c r="DD1164">
        <v>-1096.82275</v>
      </c>
      <c r="DE1164">
        <v>1707.2014200000001</v>
      </c>
      <c r="DF1164">
        <v>2787.5476100000001</v>
      </c>
      <c r="DG1164">
        <v>-900.35473999999999</v>
      </c>
      <c r="DH1164">
        <v>1797.7714800000001</v>
      </c>
      <c r="DI1164">
        <v>2030.7069100000001</v>
      </c>
      <c r="DJ1164">
        <v>-812.31444999999997</v>
      </c>
      <c r="DK1164">
        <v>1644.68579</v>
      </c>
      <c r="DL1164">
        <v>2084.0956999999999</v>
      </c>
      <c r="DM1164">
        <v>-991.22295999999994</v>
      </c>
      <c r="DN1164">
        <v>1658.4372599999999</v>
      </c>
      <c r="DO1164">
        <v>2068.7336399999999</v>
      </c>
      <c r="DP1164">
        <v>-917.36767999999995</v>
      </c>
      <c r="DQ1164">
        <v>1488.24487</v>
      </c>
      <c r="DR1164">
        <v>2210.4416500000002</v>
      </c>
      <c r="DS1164">
        <v>-911.36865</v>
      </c>
      <c r="DT1164">
        <v>1669.729</v>
      </c>
      <c r="DU1164">
        <v>2210.30078</v>
      </c>
      <c r="DV1164">
        <v>-765.40166999999997</v>
      </c>
      <c r="DW1164">
        <v>1516.48145</v>
      </c>
      <c r="DX1164">
        <v>2537.58691</v>
      </c>
      <c r="DY1164">
        <v>-1097.0224599999999</v>
      </c>
      <c r="DZ1164">
        <v>1573.8833</v>
      </c>
      <c r="EA1164">
        <v>2545.3493699999999</v>
      </c>
      <c r="EB1164">
        <v>-933.91021999999998</v>
      </c>
      <c r="EC1164">
        <v>1429.03503</v>
      </c>
      <c r="ED1164">
        <v>2426.72876</v>
      </c>
      <c r="EE1164">
        <v>-905.33698000000004</v>
      </c>
      <c r="EF1164">
        <v>1666.1976299999999</v>
      </c>
      <c r="EG1164">
        <v>2526.3125</v>
      </c>
      <c r="EH1164">
        <v>-812.32086000000004</v>
      </c>
      <c r="EI1164">
        <v>1517.53613</v>
      </c>
      <c r="EJ1164">
        <v>2752.2258299999999</v>
      </c>
      <c r="EK1164">
        <v>-1085.2103300000001</v>
      </c>
      <c r="EL1164">
        <v>1567.79675</v>
      </c>
      <c r="EM1164">
        <v>2723.4682600000001</v>
      </c>
      <c r="EN1164">
        <v>-852.21001999999999</v>
      </c>
      <c r="EO1164">
        <v>1676.52441</v>
      </c>
      <c r="EP1164">
        <v>2656.94751</v>
      </c>
      <c r="EQ1164">
        <v>-949.99274000000003</v>
      </c>
      <c r="ER1164">
        <v>1697.3067599999999</v>
      </c>
      <c r="ES1164">
        <v>2650.2263200000002</v>
      </c>
      <c r="ET1164">
        <v>-775.06200999999999</v>
      </c>
      <c r="EU1164">
        <v>1739.89111</v>
      </c>
      <c r="EV1164">
        <v>2986.3859900000002</v>
      </c>
      <c r="EW1164">
        <v>-1064.1262200000001</v>
      </c>
      <c r="EX1164">
        <v>1790.54504</v>
      </c>
      <c r="EY1164">
        <v>2976.2456099999999</v>
      </c>
    </row>
    <row r="1165" spans="1:155" x14ac:dyDescent="0.4">
      <c r="A1165">
        <v>1159</v>
      </c>
      <c r="B1165">
        <v>5.79</v>
      </c>
      <c r="C1165">
        <v>-583.30023000000006</v>
      </c>
      <c r="D1165">
        <v>1577.9341999999999</v>
      </c>
      <c r="E1165">
        <v>1634.30054</v>
      </c>
      <c r="F1165">
        <v>-606.26482999999996</v>
      </c>
      <c r="G1165">
        <v>1672.10034</v>
      </c>
      <c r="H1165">
        <v>1645.9583700000001</v>
      </c>
      <c r="I1165">
        <v>-623.84393</v>
      </c>
      <c r="J1165">
        <v>1574.30078</v>
      </c>
      <c r="K1165">
        <v>1698.58789</v>
      </c>
      <c r="L1165">
        <v>-689.01007000000004</v>
      </c>
      <c r="M1165">
        <v>1631.1498999999999</v>
      </c>
      <c r="N1165">
        <v>1688.3017600000001</v>
      </c>
      <c r="O1165">
        <v>-724.78534000000002</v>
      </c>
      <c r="P1165">
        <v>1520.4022199999999</v>
      </c>
      <c r="Q1165">
        <v>1942.8417999999999</v>
      </c>
      <c r="R1165">
        <v>-692.69641000000001</v>
      </c>
      <c r="S1165">
        <v>1591.7484099999999</v>
      </c>
      <c r="T1165">
        <v>1934.5493200000001</v>
      </c>
      <c r="U1165">
        <v>-841.59520999999995</v>
      </c>
      <c r="V1165">
        <v>1548.08105</v>
      </c>
      <c r="W1165">
        <v>2159.0104999999999</v>
      </c>
      <c r="X1165">
        <v>-814.77502000000004</v>
      </c>
      <c r="Y1165">
        <v>1646.5334499999999</v>
      </c>
      <c r="Z1165">
        <v>2190.7997999999998</v>
      </c>
      <c r="AA1165">
        <v>-741.87176999999997</v>
      </c>
      <c r="AB1165">
        <v>1653.62329</v>
      </c>
      <c r="AC1165">
        <v>2269.1259799999998</v>
      </c>
      <c r="AD1165">
        <v>-1243.50513</v>
      </c>
      <c r="AE1165">
        <v>1643.4082000000001</v>
      </c>
      <c r="AF1165">
        <v>1629.6468500000001</v>
      </c>
      <c r="AG1165">
        <v>-1206.87952</v>
      </c>
      <c r="AH1165">
        <v>1737.56799</v>
      </c>
      <c r="AI1165">
        <v>1662.6733400000001</v>
      </c>
      <c r="AJ1165">
        <v>-1203.3618200000001</v>
      </c>
      <c r="AK1165">
        <v>1644.71045</v>
      </c>
      <c r="AL1165">
        <v>1699.6660199999999</v>
      </c>
      <c r="AM1165">
        <v>-1137.8682899999999</v>
      </c>
      <c r="AN1165">
        <v>1687.30322</v>
      </c>
      <c r="AO1165">
        <v>1681.5561499999999</v>
      </c>
      <c r="AP1165">
        <v>-1107.7449999999999</v>
      </c>
      <c r="AQ1165">
        <v>1570.04529</v>
      </c>
      <c r="AR1165">
        <v>1940.75488</v>
      </c>
      <c r="AS1165">
        <v>-1127.922</v>
      </c>
      <c r="AT1165">
        <v>1653.6619900000001</v>
      </c>
      <c r="AU1165">
        <v>1939.3239699999999</v>
      </c>
      <c r="AV1165">
        <v>-989.49627999999996</v>
      </c>
      <c r="AW1165">
        <v>1577.9919400000001</v>
      </c>
      <c r="AX1165">
        <v>2157.1655300000002</v>
      </c>
      <c r="AY1165">
        <v>-998.33099000000004</v>
      </c>
      <c r="AZ1165">
        <v>1672.63086</v>
      </c>
      <c r="BA1165">
        <v>2197.3779300000001</v>
      </c>
      <c r="BB1165">
        <v>-1070.3029799999999</v>
      </c>
      <c r="BC1165">
        <v>1696.7536600000001</v>
      </c>
      <c r="BD1165">
        <v>2260.7731899999999</v>
      </c>
      <c r="BE1165">
        <v>-906.56688999999994</v>
      </c>
      <c r="BF1165">
        <v>1758.41284</v>
      </c>
      <c r="BG1165">
        <v>3833.7168000000001</v>
      </c>
      <c r="BH1165">
        <v>-942.12494000000004</v>
      </c>
      <c r="BI1165">
        <v>1774.4599599999999</v>
      </c>
      <c r="BJ1165">
        <v>3758.07251</v>
      </c>
      <c r="BK1165">
        <v>-853.09558000000004</v>
      </c>
      <c r="BL1165">
        <v>1803.58411</v>
      </c>
      <c r="BM1165">
        <v>3763.28638</v>
      </c>
      <c r="BN1165">
        <v>-904.56042000000002</v>
      </c>
      <c r="BO1165">
        <v>1920.64185</v>
      </c>
      <c r="BP1165">
        <v>3623.6872600000002</v>
      </c>
      <c r="BQ1165">
        <v>-938.68889999999999</v>
      </c>
      <c r="BR1165">
        <v>1822.21802</v>
      </c>
      <c r="BS1165">
        <v>3612.4370100000001</v>
      </c>
      <c r="BT1165">
        <v>-845.14440999999999</v>
      </c>
      <c r="BU1165">
        <v>1859.4718</v>
      </c>
      <c r="BV1165">
        <v>3635.2959000000001</v>
      </c>
      <c r="BW1165">
        <v>-919.16449</v>
      </c>
      <c r="BX1165">
        <v>1752.6049800000001</v>
      </c>
      <c r="BY1165">
        <v>3240.35205</v>
      </c>
      <c r="BZ1165">
        <v>-802.47729000000004</v>
      </c>
      <c r="CA1165">
        <v>1754.1821299999999</v>
      </c>
      <c r="CB1165">
        <v>3241.8710900000001</v>
      </c>
      <c r="CC1165">
        <v>-748.91614000000004</v>
      </c>
      <c r="CD1165">
        <v>1638.4078400000001</v>
      </c>
      <c r="CE1165">
        <v>2805.3840300000002</v>
      </c>
      <c r="CF1165">
        <v>-995.15985000000001</v>
      </c>
      <c r="CG1165">
        <v>1776.0069599999999</v>
      </c>
      <c r="CH1165">
        <v>3822.2248500000001</v>
      </c>
      <c r="CI1165">
        <v>-963.32641999999998</v>
      </c>
      <c r="CJ1165">
        <v>1768.9311499999999</v>
      </c>
      <c r="CK1165">
        <v>3745.0708</v>
      </c>
      <c r="CL1165">
        <v>-1038.5369900000001</v>
      </c>
      <c r="CM1165">
        <v>1831.01514</v>
      </c>
      <c r="CN1165">
        <v>3754.8837899999999</v>
      </c>
      <c r="CO1165">
        <v>-947.11632999999995</v>
      </c>
      <c r="CP1165">
        <v>1924.63843</v>
      </c>
      <c r="CQ1165">
        <v>3613.9926799999998</v>
      </c>
      <c r="CR1165">
        <v>-949.05237</v>
      </c>
      <c r="CS1165">
        <v>1833.20605</v>
      </c>
      <c r="CT1165">
        <v>3610.07422</v>
      </c>
      <c r="CU1165">
        <v>-1024.3807400000001</v>
      </c>
      <c r="CV1165">
        <v>1888.0268599999999</v>
      </c>
      <c r="CW1165">
        <v>3630.73389</v>
      </c>
      <c r="CX1165">
        <v>-946.55633999999998</v>
      </c>
      <c r="CY1165">
        <v>1758.9078400000001</v>
      </c>
      <c r="CZ1165">
        <v>3222.8481400000001</v>
      </c>
      <c r="DA1165">
        <v>-1056.26233</v>
      </c>
      <c r="DB1165">
        <v>1793.1532</v>
      </c>
      <c r="DC1165">
        <v>3214.34229</v>
      </c>
      <c r="DD1165">
        <v>-1096.9018599999999</v>
      </c>
      <c r="DE1165">
        <v>1706.9447</v>
      </c>
      <c r="DF1165">
        <v>2787.6862799999999</v>
      </c>
      <c r="DG1165">
        <v>-900.40246999999999</v>
      </c>
      <c r="DH1165">
        <v>1797.54639</v>
      </c>
      <c r="DI1165">
        <v>2030.7497599999999</v>
      </c>
      <c r="DJ1165">
        <v>-812.21271000000002</v>
      </c>
      <c r="DK1165">
        <v>1644.5510300000001</v>
      </c>
      <c r="DL1165">
        <v>2084.1948200000002</v>
      </c>
      <c r="DM1165">
        <v>-991.28008999999997</v>
      </c>
      <c r="DN1165">
        <v>1658.22046</v>
      </c>
      <c r="DO1165">
        <v>2068.7702599999998</v>
      </c>
      <c r="DP1165">
        <v>-917.42278999999996</v>
      </c>
      <c r="DQ1165">
        <v>1488.0781300000001</v>
      </c>
      <c r="DR1165">
        <v>2210.5036599999999</v>
      </c>
      <c r="DS1165">
        <v>-911.44317999999998</v>
      </c>
      <c r="DT1165">
        <v>1669.5629899999999</v>
      </c>
      <c r="DU1165">
        <v>2210.4191900000001</v>
      </c>
      <c r="DV1165">
        <v>-765.41863999999998</v>
      </c>
      <c r="DW1165">
        <v>1516.35986</v>
      </c>
      <c r="DX1165">
        <v>2537.6789600000002</v>
      </c>
      <c r="DY1165">
        <v>-1097.02332</v>
      </c>
      <c r="DZ1165">
        <v>1573.8033399999999</v>
      </c>
      <c r="EA1165">
        <v>2545.4372600000002</v>
      </c>
      <c r="EB1165">
        <v>-933.98491999999999</v>
      </c>
      <c r="EC1165">
        <v>1428.93848</v>
      </c>
      <c r="ED1165">
        <v>2426.83716</v>
      </c>
      <c r="EE1165">
        <v>-905.30102999999997</v>
      </c>
      <c r="EF1165">
        <v>1666.01575</v>
      </c>
      <c r="EG1165">
        <v>2526.45532</v>
      </c>
      <c r="EH1165">
        <v>-812.36810000000003</v>
      </c>
      <c r="EI1165">
        <v>1517.2828400000001</v>
      </c>
      <c r="EJ1165">
        <v>2752.27612</v>
      </c>
      <c r="EK1165">
        <v>-1085.28271</v>
      </c>
      <c r="EL1165">
        <v>1567.6210900000001</v>
      </c>
      <c r="EM1165">
        <v>2723.5187999999998</v>
      </c>
      <c r="EN1165">
        <v>-852.24847</v>
      </c>
      <c r="EO1165">
        <v>1676.3171400000001</v>
      </c>
      <c r="EP1165">
        <v>2657.0979000000002</v>
      </c>
      <c r="EQ1165">
        <v>-950.05047999999999</v>
      </c>
      <c r="ER1165">
        <v>1697.14624</v>
      </c>
      <c r="ES1165">
        <v>2650.3229999999999</v>
      </c>
      <c r="ET1165">
        <v>-775.07494999999994</v>
      </c>
      <c r="EU1165">
        <v>1739.5811799999999</v>
      </c>
      <c r="EV1165">
        <v>2986.54907</v>
      </c>
      <c r="EW1165">
        <v>-1064.1800499999999</v>
      </c>
      <c r="EX1165">
        <v>1790.2360799999999</v>
      </c>
      <c r="EY1165">
        <v>2976.3642599999998</v>
      </c>
    </row>
    <row r="1166" spans="1:155" x14ac:dyDescent="0.4">
      <c r="A1166">
        <v>1160</v>
      </c>
      <c r="B1166">
        <v>5.7949999999999999</v>
      </c>
      <c r="C1166">
        <v>-583.30944999999997</v>
      </c>
      <c r="D1166">
        <v>1577.953</v>
      </c>
      <c r="E1166">
        <v>1634.3669400000001</v>
      </c>
      <c r="F1166">
        <v>-606.32843000000003</v>
      </c>
      <c r="G1166">
        <v>1672.10681</v>
      </c>
      <c r="H1166">
        <v>1646.0451700000001</v>
      </c>
      <c r="I1166">
        <v>-623.92864999999995</v>
      </c>
      <c r="J1166">
        <v>1574.29297</v>
      </c>
      <c r="K1166">
        <v>1698.6557600000001</v>
      </c>
      <c r="L1166">
        <v>-689.07110999999998</v>
      </c>
      <c r="M1166">
        <v>1631.14661</v>
      </c>
      <c r="N1166">
        <v>1688.3889200000001</v>
      </c>
      <c r="O1166">
        <v>-724.82758000000001</v>
      </c>
      <c r="P1166">
        <v>1520.2851599999999</v>
      </c>
      <c r="Q1166">
        <v>1942.8944100000001</v>
      </c>
      <c r="R1166">
        <v>-692.80211999999995</v>
      </c>
      <c r="S1166">
        <v>1591.63867</v>
      </c>
      <c r="T1166">
        <v>1934.6389200000001</v>
      </c>
      <c r="U1166">
        <v>-841.68462999999997</v>
      </c>
      <c r="V1166">
        <v>1547.74353</v>
      </c>
      <c r="W1166">
        <v>2159.0620100000001</v>
      </c>
      <c r="X1166">
        <v>-814.86150999999995</v>
      </c>
      <c r="Y1166">
        <v>1646.36682</v>
      </c>
      <c r="Z1166">
        <v>2190.8881799999999</v>
      </c>
      <c r="AA1166">
        <v>-741.93726000000004</v>
      </c>
      <c r="AB1166">
        <v>1653.3953899999999</v>
      </c>
      <c r="AC1166">
        <v>2269.2275399999999</v>
      </c>
      <c r="AD1166">
        <v>-1243.479</v>
      </c>
      <c r="AE1166">
        <v>1643.41003</v>
      </c>
      <c r="AF1166">
        <v>1629.76794</v>
      </c>
      <c r="AG1166">
        <v>-1206.79871</v>
      </c>
      <c r="AH1166">
        <v>1737.5451700000001</v>
      </c>
      <c r="AI1166">
        <v>1662.80981</v>
      </c>
      <c r="AJ1166">
        <v>-1203.2659900000001</v>
      </c>
      <c r="AK1166">
        <v>1644.7264399999999</v>
      </c>
      <c r="AL1166">
        <v>1699.8002899999999</v>
      </c>
      <c r="AM1166">
        <v>-1137.7498800000001</v>
      </c>
      <c r="AN1166">
        <v>1687.28943</v>
      </c>
      <c r="AO1166">
        <v>1681.70471</v>
      </c>
      <c r="AP1166">
        <v>-1107.7442599999999</v>
      </c>
      <c r="AQ1166">
        <v>1570.03015</v>
      </c>
      <c r="AR1166">
        <v>1940.8840299999999</v>
      </c>
      <c r="AS1166">
        <v>-1127.9126000000001</v>
      </c>
      <c r="AT1166">
        <v>1653.5885000000001</v>
      </c>
      <c r="AU1166">
        <v>1939.51135</v>
      </c>
      <c r="AV1166">
        <v>-989.57525999999996</v>
      </c>
      <c r="AW1166">
        <v>1577.9353000000001</v>
      </c>
      <c r="AX1166">
        <v>2157.3493699999999</v>
      </c>
      <c r="AY1166">
        <v>-998.39184999999998</v>
      </c>
      <c r="AZ1166">
        <v>1672.4891399999999</v>
      </c>
      <c r="BA1166">
        <v>2197.5949700000001</v>
      </c>
      <c r="BB1166">
        <v>-1070.36743</v>
      </c>
      <c r="BC1166">
        <v>1696.6595500000001</v>
      </c>
      <c r="BD1166">
        <v>2260.9243200000001</v>
      </c>
      <c r="BE1166">
        <v>-906.44739000000004</v>
      </c>
      <c r="BF1166">
        <v>1758.0036600000001</v>
      </c>
      <c r="BG1166">
        <v>3833.5644499999999</v>
      </c>
      <c r="BH1166">
        <v>-941.97155999999995</v>
      </c>
      <c r="BI1166">
        <v>1773.8576700000001</v>
      </c>
      <c r="BJ1166">
        <v>3758.2817399999999</v>
      </c>
      <c r="BK1166">
        <v>-853.08385999999996</v>
      </c>
      <c r="BL1166">
        <v>1803.26331</v>
      </c>
      <c r="BM1166">
        <v>3763.4794900000002</v>
      </c>
      <c r="BN1166">
        <v>-904.57916</v>
      </c>
      <c r="BO1166">
        <v>1920.2419400000001</v>
      </c>
      <c r="BP1166">
        <v>3623.9020999999998</v>
      </c>
      <c r="BQ1166">
        <v>-938.71411000000001</v>
      </c>
      <c r="BR1166">
        <v>1821.6873800000001</v>
      </c>
      <c r="BS1166">
        <v>3612.5029300000001</v>
      </c>
      <c r="BT1166">
        <v>-845.11797999999999</v>
      </c>
      <c r="BU1166">
        <v>1859.0008499999999</v>
      </c>
      <c r="BV1166">
        <v>3635.46362</v>
      </c>
      <c r="BW1166">
        <v>-919.17249000000004</v>
      </c>
      <c r="BX1166">
        <v>1752.2694100000001</v>
      </c>
      <c r="BY1166">
        <v>3240.5510300000001</v>
      </c>
      <c r="BZ1166">
        <v>-802.42065000000002</v>
      </c>
      <c r="CA1166">
        <v>1754.14417</v>
      </c>
      <c r="CB1166">
        <v>3242.0410200000001</v>
      </c>
      <c r="CC1166">
        <v>-748.99541999999997</v>
      </c>
      <c r="CD1166">
        <v>1638.22534</v>
      </c>
      <c r="CE1166">
        <v>2805.4909699999998</v>
      </c>
      <c r="CF1166">
        <v>-995.11126999999999</v>
      </c>
      <c r="CG1166">
        <v>1775.59204</v>
      </c>
      <c r="CH1166">
        <v>3822.46216</v>
      </c>
      <c r="CI1166">
        <v>-963.29907000000003</v>
      </c>
      <c r="CJ1166">
        <v>1768.49243</v>
      </c>
      <c r="CK1166">
        <v>3745.1308600000002</v>
      </c>
      <c r="CL1166">
        <v>-1038.58582</v>
      </c>
      <c r="CM1166">
        <v>1830.5968</v>
      </c>
      <c r="CN1166">
        <v>3754.9924299999998</v>
      </c>
      <c r="CO1166">
        <v>-947.19439999999997</v>
      </c>
      <c r="CP1166">
        <v>1924.2186300000001</v>
      </c>
      <c r="CQ1166">
        <v>3614.22021</v>
      </c>
      <c r="CR1166">
        <v>-949.01275999999996</v>
      </c>
      <c r="CS1166">
        <v>1832.78333</v>
      </c>
      <c r="CT1166">
        <v>3610.1108399999998</v>
      </c>
      <c r="CU1166">
        <v>-1024.2834499999999</v>
      </c>
      <c r="CV1166">
        <v>1887.5777599999999</v>
      </c>
      <c r="CW1166">
        <v>3630.9912100000001</v>
      </c>
      <c r="CX1166">
        <v>-946.61365000000001</v>
      </c>
      <c r="CY1166">
        <v>1758.6065699999999</v>
      </c>
      <c r="CZ1166">
        <v>3223.1745599999999</v>
      </c>
      <c r="DA1166">
        <v>-1056.3442399999999</v>
      </c>
      <c r="DB1166">
        <v>1792.77332</v>
      </c>
      <c r="DC1166">
        <v>3214.4560499999998</v>
      </c>
      <c r="DD1166">
        <v>-1096.9849899999999</v>
      </c>
      <c r="DE1166">
        <v>1706.68616</v>
      </c>
      <c r="DF1166">
        <v>2787.8596200000002</v>
      </c>
      <c r="DG1166">
        <v>-900.43151999999998</v>
      </c>
      <c r="DH1166">
        <v>1797.3690200000001</v>
      </c>
      <c r="DI1166">
        <v>2030.78235</v>
      </c>
      <c r="DJ1166">
        <v>-813.2876</v>
      </c>
      <c r="DK1166">
        <v>1643.9434799999999</v>
      </c>
      <c r="DL1166">
        <v>2085.2089799999999</v>
      </c>
      <c r="DM1166">
        <v>-991.55316000000005</v>
      </c>
      <c r="DN1166">
        <v>1659.53503</v>
      </c>
      <c r="DO1166">
        <v>2069.0200199999999</v>
      </c>
      <c r="DP1166">
        <v>-917.56519000000003</v>
      </c>
      <c r="DQ1166">
        <v>1487.90247</v>
      </c>
      <c r="DR1166">
        <v>2210.59521</v>
      </c>
      <c r="DS1166">
        <v>-911.52551000000005</v>
      </c>
      <c r="DT1166">
        <v>1669.3853799999999</v>
      </c>
      <c r="DU1166">
        <v>2210.5371100000002</v>
      </c>
      <c r="DV1166">
        <v>-765.48260000000005</v>
      </c>
      <c r="DW1166">
        <v>1516.20984</v>
      </c>
      <c r="DX1166">
        <v>2537.7934599999999</v>
      </c>
      <c r="DY1166">
        <v>-1097.0509</v>
      </c>
      <c r="DZ1166">
        <v>1573.60229</v>
      </c>
      <c r="EA1166">
        <v>2545.5481</v>
      </c>
      <c r="EB1166">
        <v>-934.06232</v>
      </c>
      <c r="EC1166">
        <v>1428.8143299999999</v>
      </c>
      <c r="ED1166">
        <v>2426.93921</v>
      </c>
      <c r="EE1166">
        <v>-905.33667000000003</v>
      </c>
      <c r="EF1166">
        <v>1665.81079</v>
      </c>
      <c r="EG1166">
        <v>2526.59888</v>
      </c>
      <c r="EH1166">
        <v>-812.41156000000001</v>
      </c>
      <c r="EI1166">
        <v>1517.08728</v>
      </c>
      <c r="EJ1166">
        <v>2752.3630400000002</v>
      </c>
      <c r="EK1166">
        <v>-1085.35779</v>
      </c>
      <c r="EL1166">
        <v>1567.4338399999999</v>
      </c>
      <c r="EM1166">
        <v>2723.5939899999998</v>
      </c>
      <c r="EN1166">
        <v>-852.26500999999996</v>
      </c>
      <c r="EO1166">
        <v>1676.13733</v>
      </c>
      <c r="EP1166">
        <v>2657.2329100000002</v>
      </c>
      <c r="EQ1166">
        <v>-950.06048999999996</v>
      </c>
      <c r="ER1166">
        <v>1697.00757</v>
      </c>
      <c r="ES1166">
        <v>2650.4387200000001</v>
      </c>
      <c r="ET1166">
        <v>-775.10968000000003</v>
      </c>
      <c r="EU1166">
        <v>1739.2635499999999</v>
      </c>
      <c r="EV1166">
        <v>2986.67749</v>
      </c>
      <c r="EW1166">
        <v>-1064.2429199999999</v>
      </c>
      <c r="EX1166">
        <v>1790.0008499999999</v>
      </c>
      <c r="EY1166">
        <v>2976.4926799999998</v>
      </c>
    </row>
    <row r="1167" spans="1:155" x14ac:dyDescent="0.4">
      <c r="A1167">
        <v>1161</v>
      </c>
      <c r="B1167">
        <v>5.8</v>
      </c>
      <c r="C1167">
        <v>-583.37225000000001</v>
      </c>
      <c r="D1167">
        <v>1577.96045</v>
      </c>
      <c r="E1167">
        <v>1634.44165</v>
      </c>
      <c r="F1167">
        <v>-606.38885000000005</v>
      </c>
      <c r="G1167">
        <v>1672.11133</v>
      </c>
      <c r="H1167">
        <v>1646.10034</v>
      </c>
      <c r="I1167">
        <v>-623.96918000000005</v>
      </c>
      <c r="J1167">
        <v>1574.28296</v>
      </c>
      <c r="K1167">
        <v>1698.7220500000001</v>
      </c>
      <c r="L1167">
        <v>-689.09320000000002</v>
      </c>
      <c r="M1167">
        <v>1631.1402599999999</v>
      </c>
      <c r="N1167">
        <v>1688.46606</v>
      </c>
      <c r="O1167">
        <v>-724.85320999999999</v>
      </c>
      <c r="P1167">
        <v>1520.1766399999999</v>
      </c>
      <c r="Q1167">
        <v>1942.9372599999999</v>
      </c>
      <c r="R1167">
        <v>-692.875</v>
      </c>
      <c r="S1167">
        <v>1591.51917</v>
      </c>
      <c r="T1167">
        <v>1934.7457300000001</v>
      </c>
      <c r="U1167">
        <v>-841.69957999999997</v>
      </c>
      <c r="V1167">
        <v>1547.3518099999999</v>
      </c>
      <c r="W1167">
        <v>2159.1186499999999</v>
      </c>
      <c r="X1167">
        <v>-814.90905999999995</v>
      </c>
      <c r="Y1167">
        <v>1646.21729</v>
      </c>
      <c r="Z1167">
        <v>2190.97217</v>
      </c>
      <c r="AA1167">
        <v>-741.96472000000006</v>
      </c>
      <c r="AB1167">
        <v>1653.14771</v>
      </c>
      <c r="AC1167">
        <v>2269.3151899999998</v>
      </c>
      <c r="AD1167">
        <v>-1243.4497100000001</v>
      </c>
      <c r="AE1167">
        <v>1643.4123500000001</v>
      </c>
      <c r="AF1167">
        <v>1629.8902599999999</v>
      </c>
      <c r="AG1167">
        <v>-1206.7239999999999</v>
      </c>
      <c r="AH1167">
        <v>1737.5688500000001</v>
      </c>
      <c r="AI1167">
        <v>1662.98181</v>
      </c>
      <c r="AJ1167">
        <v>-1203.15735</v>
      </c>
      <c r="AK1167">
        <v>1644.69397</v>
      </c>
      <c r="AL1167">
        <v>1699.9114999999999</v>
      </c>
      <c r="AM1167">
        <v>-1137.66284</v>
      </c>
      <c r="AN1167">
        <v>1687.27161</v>
      </c>
      <c r="AO1167">
        <v>1681.86169</v>
      </c>
      <c r="AP1167">
        <v>-1107.7354700000001</v>
      </c>
      <c r="AQ1167">
        <v>1570.0145299999999</v>
      </c>
      <c r="AR1167">
        <v>1941.05359</v>
      </c>
      <c r="AS1167">
        <v>-1127.92273</v>
      </c>
      <c r="AT1167">
        <v>1653.5362500000001</v>
      </c>
      <c r="AU1167">
        <v>1939.7481700000001</v>
      </c>
      <c r="AV1167">
        <v>-989.65752999999995</v>
      </c>
      <c r="AW1167">
        <v>1577.9067399999999</v>
      </c>
      <c r="AX1167">
        <v>2157.53955</v>
      </c>
      <c r="AY1167">
        <v>-998.42609000000004</v>
      </c>
      <c r="AZ1167">
        <v>1672.38501</v>
      </c>
      <c r="BA1167">
        <v>2197.8596200000002</v>
      </c>
      <c r="BB1167">
        <v>-1070.43201</v>
      </c>
      <c r="BC1167">
        <v>1696.5730000000001</v>
      </c>
      <c r="BD1167">
        <v>2261.05566</v>
      </c>
      <c r="BE1167">
        <v>-906.52954</v>
      </c>
      <c r="BF1167">
        <v>1757.4359099999999</v>
      </c>
      <c r="BG1167">
        <v>3833.9104000000002</v>
      </c>
      <c r="BH1167">
        <v>-941.89062999999999</v>
      </c>
      <c r="BI1167">
        <v>1773.34265</v>
      </c>
      <c r="BJ1167">
        <v>3758.5385700000002</v>
      </c>
      <c r="BK1167">
        <v>-853.08947999999998</v>
      </c>
      <c r="BL1167">
        <v>1803.02271</v>
      </c>
      <c r="BM1167">
        <v>3763.70874</v>
      </c>
      <c r="BN1167">
        <v>-904.60278000000005</v>
      </c>
      <c r="BO1167">
        <v>1919.8494900000001</v>
      </c>
      <c r="BP1167">
        <v>3624.1022899999998</v>
      </c>
      <c r="BQ1167">
        <v>-938.65545999999995</v>
      </c>
      <c r="BR1167">
        <v>1821.3277599999999</v>
      </c>
      <c r="BS1167">
        <v>3612.5915500000001</v>
      </c>
      <c r="BT1167">
        <v>-845.15832999999998</v>
      </c>
      <c r="BU1167">
        <v>1858.64636</v>
      </c>
      <c r="BV1167">
        <v>3635.6616199999999</v>
      </c>
      <c r="BW1167">
        <v>-919.21112000000005</v>
      </c>
      <c r="BX1167">
        <v>1751.9008799999999</v>
      </c>
      <c r="BY1167">
        <v>3240.69409</v>
      </c>
      <c r="BZ1167">
        <v>-802.47253000000001</v>
      </c>
      <c r="CA1167">
        <v>1753.3009</v>
      </c>
      <c r="CB1167">
        <v>3242.1059599999999</v>
      </c>
      <c r="CC1167">
        <v>-749.06934000000001</v>
      </c>
      <c r="CD1167">
        <v>1637.96497</v>
      </c>
      <c r="CE1167">
        <v>2805.5998500000001</v>
      </c>
      <c r="CF1167">
        <v>-995.05475000000001</v>
      </c>
      <c r="CG1167">
        <v>1775.18823</v>
      </c>
      <c r="CH1167">
        <v>3822.6716299999998</v>
      </c>
      <c r="CI1167">
        <v>-963.19665999999995</v>
      </c>
      <c r="CJ1167">
        <v>1767.8457000000001</v>
      </c>
      <c r="CK1167">
        <v>3745.1323200000002</v>
      </c>
      <c r="CL1167">
        <v>-1038.5955799999999</v>
      </c>
      <c r="CM1167">
        <v>1830.27063</v>
      </c>
      <c r="CN1167">
        <v>3755.1044900000002</v>
      </c>
      <c r="CO1167">
        <v>-947.15826000000004</v>
      </c>
      <c r="CP1167">
        <v>1923.86169</v>
      </c>
      <c r="CQ1167">
        <v>3614.41626</v>
      </c>
      <c r="CR1167">
        <v>-948.98743000000002</v>
      </c>
      <c r="CS1167">
        <v>1832.4757099999999</v>
      </c>
      <c r="CT1167">
        <v>3610.10059</v>
      </c>
      <c r="CU1167">
        <v>-1024.24792</v>
      </c>
      <c r="CV1167">
        <v>1887.2251000000001</v>
      </c>
      <c r="CW1167">
        <v>3631.2075199999999</v>
      </c>
      <c r="CX1167">
        <v>-946.68566999999996</v>
      </c>
      <c r="CY1167">
        <v>1758.1472200000001</v>
      </c>
      <c r="CZ1167">
        <v>3223.3950199999999</v>
      </c>
      <c r="DA1167">
        <v>-1056.3985600000001</v>
      </c>
      <c r="DB1167">
        <v>1792.5208700000001</v>
      </c>
      <c r="DC1167">
        <v>3214.53467</v>
      </c>
      <c r="DD1167">
        <v>-1097.05286</v>
      </c>
      <c r="DE1167">
        <v>1706.41479</v>
      </c>
      <c r="DF1167">
        <v>2788.0073200000002</v>
      </c>
      <c r="DG1167">
        <v>-900.41851999999994</v>
      </c>
      <c r="DH1167">
        <v>1797.1561300000001</v>
      </c>
      <c r="DI1167">
        <v>2030.8391099999999</v>
      </c>
      <c r="DJ1167">
        <v>-813.21416999999997</v>
      </c>
      <c r="DK1167">
        <v>1643.84998</v>
      </c>
      <c r="DL1167">
        <v>2085.2673300000001</v>
      </c>
      <c r="DM1167">
        <v>-991.55395999999996</v>
      </c>
      <c r="DN1167">
        <v>1659.31702</v>
      </c>
      <c r="DO1167">
        <v>2069.0595699999999</v>
      </c>
      <c r="DP1167">
        <v>-917.63800000000003</v>
      </c>
      <c r="DQ1167">
        <v>1487.78442</v>
      </c>
      <c r="DR1167">
        <v>2210.7055700000001</v>
      </c>
      <c r="DS1167">
        <v>-911.51067999999998</v>
      </c>
      <c r="DT1167">
        <v>1669.2644</v>
      </c>
      <c r="DU1167">
        <v>2210.6623500000001</v>
      </c>
      <c r="DV1167">
        <v>-765.53772000000004</v>
      </c>
      <c r="DW1167">
        <v>1515.97253</v>
      </c>
      <c r="DX1167">
        <v>2537.8762200000001</v>
      </c>
      <c r="DY1167">
        <v>-1097.01758</v>
      </c>
      <c r="DZ1167">
        <v>1573.45679</v>
      </c>
      <c r="EA1167">
        <v>2545.6608900000001</v>
      </c>
      <c r="EB1167">
        <v>-934.06262000000004</v>
      </c>
      <c r="EC1167">
        <v>1428.68616</v>
      </c>
      <c r="ED1167">
        <v>2427.0258800000001</v>
      </c>
      <c r="EE1167">
        <v>-905.38964999999996</v>
      </c>
      <c r="EF1167">
        <v>1665.5496800000001</v>
      </c>
      <c r="EG1167">
        <v>2526.74658</v>
      </c>
      <c r="EH1167">
        <v>-812.47906</v>
      </c>
      <c r="EI1167">
        <v>1516.8625500000001</v>
      </c>
      <c r="EJ1167">
        <v>2752.4953599999999</v>
      </c>
      <c r="EK1167">
        <v>-1085.42273</v>
      </c>
      <c r="EL1167">
        <v>1567.2533000000001</v>
      </c>
      <c r="EM1167">
        <v>2723.6747999999998</v>
      </c>
      <c r="EN1167">
        <v>-852.24036000000001</v>
      </c>
      <c r="EO1167">
        <v>1676.0372299999999</v>
      </c>
      <c r="EP1167">
        <v>2657.36157</v>
      </c>
      <c r="EQ1167">
        <v>-950.09966999999995</v>
      </c>
      <c r="ER1167">
        <v>1696.90417</v>
      </c>
      <c r="ES1167">
        <v>2650.5942399999999</v>
      </c>
      <c r="ET1167">
        <v>-775.15363000000002</v>
      </c>
      <c r="EU1167">
        <v>1738.85583</v>
      </c>
      <c r="EV1167">
        <v>2986.8527800000002</v>
      </c>
      <c r="EW1167">
        <v>-1064.2890600000001</v>
      </c>
      <c r="EX1167">
        <v>1789.7737999999999</v>
      </c>
      <c r="EY1167">
        <v>2976.6540500000001</v>
      </c>
    </row>
    <row r="1168" spans="1:155" x14ac:dyDescent="0.4">
      <c r="A1168">
        <v>1162</v>
      </c>
      <c r="B1168">
        <v>5.8049999999999997</v>
      </c>
      <c r="C1168">
        <v>-583.39386000000002</v>
      </c>
      <c r="D1168">
        <v>1577.91479</v>
      </c>
      <c r="E1168">
        <v>1634.48669</v>
      </c>
      <c r="F1168">
        <v>-606.39062999999999</v>
      </c>
      <c r="G1168">
        <v>1672.1106</v>
      </c>
      <c r="H1168">
        <v>1646.1821299999999</v>
      </c>
      <c r="I1168">
        <v>-623.98077000000001</v>
      </c>
      <c r="J1168">
        <v>1574.2543900000001</v>
      </c>
      <c r="K1168">
        <v>1698.7883300000001</v>
      </c>
      <c r="L1168">
        <v>-689.09729000000004</v>
      </c>
      <c r="M1168">
        <v>1631.12</v>
      </c>
      <c r="N1168">
        <v>1688.54846</v>
      </c>
      <c r="O1168">
        <v>-724.83349999999996</v>
      </c>
      <c r="P1168">
        <v>1520.07898</v>
      </c>
      <c r="Q1168">
        <v>1942.9798599999999</v>
      </c>
      <c r="R1168">
        <v>-692.95276000000001</v>
      </c>
      <c r="S1168">
        <v>1591.3743899999999</v>
      </c>
      <c r="T1168">
        <v>1934.81555</v>
      </c>
      <c r="U1168">
        <v>-841.79223999999999</v>
      </c>
      <c r="V1168">
        <v>1547.0358900000001</v>
      </c>
      <c r="W1168">
        <v>2159.1936000000001</v>
      </c>
      <c r="X1168">
        <v>-815.00982999999997</v>
      </c>
      <c r="Y1168">
        <v>1646.0805700000001</v>
      </c>
      <c r="Z1168">
        <v>2191.03613</v>
      </c>
      <c r="AA1168">
        <v>-740.73566000000005</v>
      </c>
      <c r="AB1168">
        <v>1652.8637699999999</v>
      </c>
      <c r="AC1168">
        <v>2270.37354</v>
      </c>
      <c r="AD1168">
        <v>-1243.41895</v>
      </c>
      <c r="AE1168">
        <v>1643.4154100000001</v>
      </c>
      <c r="AF1168">
        <v>1630.0112300000001</v>
      </c>
      <c r="AG1168">
        <v>-1206.7106900000001</v>
      </c>
      <c r="AH1168">
        <v>1737.5351599999999</v>
      </c>
      <c r="AI1168">
        <v>1663.1539299999999</v>
      </c>
      <c r="AJ1168">
        <v>-1203.1014399999999</v>
      </c>
      <c r="AK1168">
        <v>1644.6805400000001</v>
      </c>
      <c r="AL1168">
        <v>1700.05701</v>
      </c>
      <c r="AM1168">
        <v>-1137.58411</v>
      </c>
      <c r="AN1168">
        <v>1687.25818</v>
      </c>
      <c r="AO1168">
        <v>1682.02576</v>
      </c>
      <c r="AP1168">
        <v>-1107.73669</v>
      </c>
      <c r="AQ1168">
        <v>1569.98279</v>
      </c>
      <c r="AR1168">
        <v>1941.21021</v>
      </c>
      <c r="AS1168">
        <v>-1127.8620599999999</v>
      </c>
      <c r="AT1168">
        <v>1653.47864</v>
      </c>
      <c r="AU1168">
        <v>1939.9400599999999</v>
      </c>
      <c r="AV1168">
        <v>-989.72937000000002</v>
      </c>
      <c r="AW1168">
        <v>1577.78333</v>
      </c>
      <c r="AX1168">
        <v>2157.6997099999999</v>
      </c>
      <c r="AY1168">
        <v>-998.46063000000004</v>
      </c>
      <c r="AZ1168">
        <v>1672.2711200000001</v>
      </c>
      <c r="BA1168">
        <v>2198.1242699999998</v>
      </c>
      <c r="BB1168">
        <v>-1070.49731</v>
      </c>
      <c r="BC1168">
        <v>1696.5199</v>
      </c>
      <c r="BD1168">
        <v>2261.1523400000001</v>
      </c>
      <c r="BE1168">
        <v>-906.39409999999998</v>
      </c>
      <c r="BF1168">
        <v>1757.2251000000001</v>
      </c>
      <c r="BG1168">
        <v>3833.8352100000002</v>
      </c>
      <c r="BH1168">
        <v>-941.88927999999999</v>
      </c>
      <c r="BI1168">
        <v>1772.91211</v>
      </c>
      <c r="BJ1168">
        <v>3758.7871100000002</v>
      </c>
      <c r="BK1168">
        <v>-853.09546</v>
      </c>
      <c r="BL1168">
        <v>1802.8171400000001</v>
      </c>
      <c r="BM1168">
        <v>3763.89111</v>
      </c>
      <c r="BN1168">
        <v>-904.68726000000004</v>
      </c>
      <c r="BO1168">
        <v>1919.55945</v>
      </c>
      <c r="BP1168">
        <v>3624.22876</v>
      </c>
      <c r="BQ1168">
        <v>-938.66614000000004</v>
      </c>
      <c r="BR1168">
        <v>1821.05798</v>
      </c>
      <c r="BS1168">
        <v>3612.68921</v>
      </c>
      <c r="BT1168">
        <v>-845.22528</v>
      </c>
      <c r="BU1168">
        <v>1858.36023</v>
      </c>
      <c r="BV1168">
        <v>3635.86157</v>
      </c>
      <c r="BW1168">
        <v>-919.20996000000002</v>
      </c>
      <c r="BX1168">
        <v>1751.5481</v>
      </c>
      <c r="BY1168">
        <v>3240.9155300000002</v>
      </c>
      <c r="BZ1168">
        <v>-802.49798999999996</v>
      </c>
      <c r="CA1168">
        <v>1752.9012499999999</v>
      </c>
      <c r="CB1168">
        <v>3242.2058099999999</v>
      </c>
      <c r="CC1168">
        <v>-749.11870999999996</v>
      </c>
      <c r="CD1168">
        <v>1637.7171599999999</v>
      </c>
      <c r="CE1168">
        <v>2805.71533</v>
      </c>
      <c r="CF1168">
        <v>-995.05469000000005</v>
      </c>
      <c r="CG1168">
        <v>1774.7185099999999</v>
      </c>
      <c r="CH1168">
        <v>3822.8984399999999</v>
      </c>
      <c r="CI1168">
        <v>-963.10528999999997</v>
      </c>
      <c r="CJ1168">
        <v>1767.30933</v>
      </c>
      <c r="CK1168">
        <v>3745.15771</v>
      </c>
      <c r="CL1168">
        <v>-1038.6228000000001</v>
      </c>
      <c r="CM1168">
        <v>1829.90515</v>
      </c>
      <c r="CN1168">
        <v>3755.2614699999999</v>
      </c>
      <c r="CO1168">
        <v>-947.65741000000003</v>
      </c>
      <c r="CP1168">
        <v>1922.6412399999999</v>
      </c>
      <c r="CQ1168">
        <v>3615.9321300000001</v>
      </c>
      <c r="CR1168">
        <v>-949.10815000000002</v>
      </c>
      <c r="CS1168">
        <v>1831.9853499999999</v>
      </c>
      <c r="CT1168">
        <v>3610.3061499999999</v>
      </c>
      <c r="CU1168">
        <v>-1024.21985</v>
      </c>
      <c r="CV1168">
        <v>1886.8877</v>
      </c>
      <c r="CW1168">
        <v>3631.3464399999998</v>
      </c>
      <c r="CX1168">
        <v>-946.79729999999995</v>
      </c>
      <c r="CY1168">
        <v>1757.8054199999999</v>
      </c>
      <c r="CZ1168">
        <v>3223.6269499999999</v>
      </c>
      <c r="DA1168">
        <v>-1056.5128199999999</v>
      </c>
      <c r="DB1168">
        <v>1792.2904100000001</v>
      </c>
      <c r="DC1168">
        <v>3214.6386699999998</v>
      </c>
      <c r="DD1168">
        <v>-1097.1158399999999</v>
      </c>
      <c r="DE1168">
        <v>1706.1516099999999</v>
      </c>
      <c r="DF1168">
        <v>2788.2106899999999</v>
      </c>
      <c r="DG1168">
        <v>-900.39257999999995</v>
      </c>
      <c r="DH1168">
        <v>1797.0103799999999</v>
      </c>
      <c r="DI1168">
        <v>2030.8917200000001</v>
      </c>
      <c r="DJ1168">
        <v>-813.15783999999996</v>
      </c>
      <c r="DK1168">
        <v>1643.7813699999999</v>
      </c>
      <c r="DL1168">
        <v>2085.32861</v>
      </c>
      <c r="DM1168">
        <v>-991.62085000000002</v>
      </c>
      <c r="DN1168">
        <v>1659.2346199999999</v>
      </c>
      <c r="DO1168">
        <v>2069.1716299999998</v>
      </c>
      <c r="DP1168">
        <v>-917.73559999999998</v>
      </c>
      <c r="DQ1168">
        <v>1487.6313500000001</v>
      </c>
      <c r="DR1168">
        <v>2210.82764</v>
      </c>
      <c r="DS1168">
        <v>-910.86510999999996</v>
      </c>
      <c r="DT1168">
        <v>1669.0843500000001</v>
      </c>
      <c r="DU1168">
        <v>2211.1747999999998</v>
      </c>
      <c r="DV1168">
        <v>-765.55798000000004</v>
      </c>
      <c r="DW1168">
        <v>1515.7755099999999</v>
      </c>
      <c r="DX1168">
        <v>2538.0288099999998</v>
      </c>
      <c r="DY1168">
        <v>-1097.0218500000001</v>
      </c>
      <c r="DZ1168">
        <v>1573.4019800000001</v>
      </c>
      <c r="EA1168">
        <v>2545.7265600000001</v>
      </c>
      <c r="EB1168">
        <v>-934.06408999999996</v>
      </c>
      <c r="EC1168">
        <v>1428.5521200000001</v>
      </c>
      <c r="ED1168">
        <v>2427.13501</v>
      </c>
      <c r="EE1168">
        <v>-905.45862</v>
      </c>
      <c r="EF1168">
        <v>1665.2971199999999</v>
      </c>
      <c r="EG1168">
        <v>2526.8461900000002</v>
      </c>
      <c r="EH1168">
        <v>-812.57866999999999</v>
      </c>
      <c r="EI1168">
        <v>1516.6203599999999</v>
      </c>
      <c r="EJ1168">
        <v>2752.62158</v>
      </c>
      <c r="EK1168">
        <v>-1085.5095200000001</v>
      </c>
      <c r="EL1168">
        <v>1567.0184300000001</v>
      </c>
      <c r="EM1168">
        <v>2723.7587899999999</v>
      </c>
      <c r="EN1168">
        <v>-852.20410000000004</v>
      </c>
      <c r="EO1168">
        <v>1675.8324</v>
      </c>
      <c r="EP1168">
        <v>2657.41797</v>
      </c>
      <c r="EQ1168">
        <v>-950.16887999999994</v>
      </c>
      <c r="ER1168">
        <v>1696.79395</v>
      </c>
      <c r="ES1168">
        <v>2650.7387699999999</v>
      </c>
      <c r="ET1168">
        <v>-775.24639999999999</v>
      </c>
      <c r="EU1168">
        <v>1738.50476</v>
      </c>
      <c r="EV1168">
        <v>2986.9897500000002</v>
      </c>
      <c r="EW1168">
        <v>-1064.31079</v>
      </c>
      <c r="EX1168">
        <v>1789.51062</v>
      </c>
      <c r="EY1168">
        <v>2976.87354</v>
      </c>
    </row>
    <row r="1169" spans="1:155" x14ac:dyDescent="0.4">
      <c r="A1169">
        <v>1163</v>
      </c>
      <c r="B1169">
        <v>5.81</v>
      </c>
      <c r="C1169">
        <v>-583.35186999999996</v>
      </c>
      <c r="D1169">
        <v>1577.9284700000001</v>
      </c>
      <c r="E1169">
        <v>1634.5478499999999</v>
      </c>
      <c r="F1169">
        <v>-606.38140999999996</v>
      </c>
      <c r="G1169">
        <v>1672.11121</v>
      </c>
      <c r="H1169">
        <v>1646.2457300000001</v>
      </c>
      <c r="I1169">
        <v>-623.98284999999998</v>
      </c>
      <c r="J1169">
        <v>1574.25623</v>
      </c>
      <c r="K1169">
        <v>1698.82654</v>
      </c>
      <c r="L1169">
        <v>-689.11743000000001</v>
      </c>
      <c r="M1169">
        <v>1631.1055899999999</v>
      </c>
      <c r="N1169">
        <v>1688.6351299999999</v>
      </c>
      <c r="O1169">
        <v>-724.92675999999994</v>
      </c>
      <c r="P1169">
        <v>1519.9612999999999</v>
      </c>
      <c r="Q1169">
        <v>1943.0294200000001</v>
      </c>
      <c r="R1169">
        <v>-692.95667000000003</v>
      </c>
      <c r="S1169">
        <v>1591.23315</v>
      </c>
      <c r="T1169">
        <v>1934.87219</v>
      </c>
      <c r="U1169">
        <v>-841.85064999999997</v>
      </c>
      <c r="V1169">
        <v>1546.8038300000001</v>
      </c>
      <c r="W1169">
        <v>2159.2329100000002</v>
      </c>
      <c r="X1169">
        <v>-815.07483000000002</v>
      </c>
      <c r="Y1169">
        <v>1645.90247</v>
      </c>
      <c r="Z1169">
        <v>2191.2094699999998</v>
      </c>
      <c r="AA1169">
        <v>-740.72326999999996</v>
      </c>
      <c r="AB1169">
        <v>1652.6197500000001</v>
      </c>
      <c r="AC1169">
        <v>2270.41138</v>
      </c>
      <c r="AD1169">
        <v>-1243.3881799999999</v>
      </c>
      <c r="AE1169">
        <v>1643.4190699999999</v>
      </c>
      <c r="AF1169">
        <v>1630.12817</v>
      </c>
      <c r="AG1169">
        <v>-1206.66284</v>
      </c>
      <c r="AH1169">
        <v>1737.50513</v>
      </c>
      <c r="AI1169">
        <v>1663.33313</v>
      </c>
      <c r="AJ1169">
        <v>-1203.4458</v>
      </c>
      <c r="AK1169">
        <v>1645.2207000000001</v>
      </c>
      <c r="AL1169">
        <v>1700.29504</v>
      </c>
      <c r="AM1169">
        <v>-1137.5390600000001</v>
      </c>
      <c r="AN1169">
        <v>1687.21289</v>
      </c>
      <c r="AO1169">
        <v>1682.17065</v>
      </c>
      <c r="AP1169">
        <v>-1107.71802</v>
      </c>
      <c r="AQ1169">
        <v>1569.9527599999999</v>
      </c>
      <c r="AR1169">
        <v>1941.37219</v>
      </c>
      <c r="AS1169">
        <v>-1127.78711</v>
      </c>
      <c r="AT1169">
        <v>1653.45435</v>
      </c>
      <c r="AU1169">
        <v>1940.1529499999999</v>
      </c>
      <c r="AV1169">
        <v>-989.77777000000003</v>
      </c>
      <c r="AW1169">
        <v>1577.6178</v>
      </c>
      <c r="AX1169">
        <v>2157.8806199999999</v>
      </c>
      <c r="AY1169">
        <v>-998.42089999999996</v>
      </c>
      <c r="AZ1169">
        <v>1672.15625</v>
      </c>
      <c r="BA1169">
        <v>2198.4580099999998</v>
      </c>
      <c r="BB1169">
        <v>-1070.49414</v>
      </c>
      <c r="BC1169">
        <v>1696.4514200000001</v>
      </c>
      <c r="BD1169">
        <v>2261.2456099999999</v>
      </c>
      <c r="BE1169">
        <v>-906.38971000000004</v>
      </c>
      <c r="BF1169">
        <v>1756.86609</v>
      </c>
      <c r="BG1169">
        <v>3833.97876</v>
      </c>
      <c r="BH1169">
        <v>-941.84051999999997</v>
      </c>
      <c r="BI1169">
        <v>1772.4296899999999</v>
      </c>
      <c r="BJ1169">
        <v>3758.9777800000002</v>
      </c>
      <c r="BK1169">
        <v>-853.10564999999997</v>
      </c>
      <c r="BL1169">
        <v>1802.49963</v>
      </c>
      <c r="BM1169">
        <v>3764.1420899999998</v>
      </c>
      <c r="BN1169">
        <v>-904.82079999999996</v>
      </c>
      <c r="BO1169">
        <v>1919.24316</v>
      </c>
      <c r="BP1169">
        <v>3624.3862300000001</v>
      </c>
      <c r="BQ1169">
        <v>-938.65130999999997</v>
      </c>
      <c r="BR1169">
        <v>1820.7345</v>
      </c>
      <c r="BS1169">
        <v>3612.8325199999999</v>
      </c>
      <c r="BT1169">
        <v>-845.32219999999995</v>
      </c>
      <c r="BU1169">
        <v>1858.1433099999999</v>
      </c>
      <c r="BV1169">
        <v>3635.9914600000002</v>
      </c>
      <c r="BW1169">
        <v>-919.16179999999997</v>
      </c>
      <c r="BX1169">
        <v>1751.12878</v>
      </c>
      <c r="BY1169">
        <v>3241.0617699999998</v>
      </c>
      <c r="BZ1169">
        <v>-802.52819999999997</v>
      </c>
      <c r="CA1169">
        <v>1752.5059799999999</v>
      </c>
      <c r="CB1169">
        <v>3242.25146</v>
      </c>
      <c r="CC1169">
        <v>-749.16027999999994</v>
      </c>
      <c r="CD1169">
        <v>1637.42786</v>
      </c>
      <c r="CE1169">
        <v>2805.88013</v>
      </c>
      <c r="CF1169">
        <v>-994.99585000000002</v>
      </c>
      <c r="CG1169">
        <v>1773.3136</v>
      </c>
      <c r="CH1169">
        <v>3822.9785200000001</v>
      </c>
      <c r="CI1169">
        <v>-963.02459999999996</v>
      </c>
      <c r="CJ1169">
        <v>1766.9404300000001</v>
      </c>
      <c r="CK1169">
        <v>3745.2739299999998</v>
      </c>
      <c r="CL1169">
        <v>-1038.62158</v>
      </c>
      <c r="CM1169">
        <v>1829.5118399999999</v>
      </c>
      <c r="CN1169">
        <v>3755.4055199999998</v>
      </c>
      <c r="CO1169">
        <v>-947.71520999999996</v>
      </c>
      <c r="CP1169">
        <v>1922.3181199999999</v>
      </c>
      <c r="CQ1169">
        <v>3616.0646999999999</v>
      </c>
      <c r="CR1169">
        <v>-949.23137999999994</v>
      </c>
      <c r="CS1169">
        <v>1831.6532</v>
      </c>
      <c r="CT1169">
        <v>3610.4365200000002</v>
      </c>
      <c r="CU1169">
        <v>-1024.2373</v>
      </c>
      <c r="CV1169">
        <v>1886.5139200000001</v>
      </c>
      <c r="CW1169">
        <v>3631.51172</v>
      </c>
      <c r="CX1169">
        <v>-946.93371999999999</v>
      </c>
      <c r="CY1169">
        <v>1757.3656000000001</v>
      </c>
      <c r="CZ1169">
        <v>3223.8278799999998</v>
      </c>
      <c r="DA1169">
        <v>-1056.63696</v>
      </c>
      <c r="DB1169">
        <v>1792.05701</v>
      </c>
      <c r="DC1169">
        <v>3214.7368200000001</v>
      </c>
      <c r="DD1169">
        <v>-1097.1585700000001</v>
      </c>
      <c r="DE1169">
        <v>1705.91931</v>
      </c>
      <c r="DF1169">
        <v>2788.3977100000002</v>
      </c>
      <c r="DG1169">
        <v>-900.35271999999998</v>
      </c>
      <c r="DH1169">
        <v>1796.83411</v>
      </c>
      <c r="DI1169">
        <v>2030.9313999999999</v>
      </c>
      <c r="DJ1169">
        <v>-813.11725000000001</v>
      </c>
      <c r="DK1169">
        <v>1643.672</v>
      </c>
      <c r="DL1169">
        <v>2085.43091</v>
      </c>
      <c r="DM1169">
        <v>-991.68475000000001</v>
      </c>
      <c r="DN1169">
        <v>1659.1096199999999</v>
      </c>
      <c r="DO1169">
        <v>2069.3300800000002</v>
      </c>
      <c r="DP1169">
        <v>-917.84509000000003</v>
      </c>
      <c r="DQ1169">
        <v>1487.5142800000001</v>
      </c>
      <c r="DR1169">
        <v>2210.9711900000002</v>
      </c>
      <c r="DS1169">
        <v>-910.84082000000001</v>
      </c>
      <c r="DT1169">
        <v>1668.96228</v>
      </c>
      <c r="DU1169">
        <v>2211.2595200000001</v>
      </c>
      <c r="DV1169">
        <v>-765.54755</v>
      </c>
      <c r="DW1169">
        <v>1515.4597200000001</v>
      </c>
      <c r="DX1169">
        <v>2538.1464799999999</v>
      </c>
      <c r="DY1169">
        <v>-1097.0307600000001</v>
      </c>
      <c r="DZ1169">
        <v>1573.2466999999999</v>
      </c>
      <c r="EA1169">
        <v>2545.8186000000001</v>
      </c>
      <c r="EB1169">
        <v>-934.08898999999997</v>
      </c>
      <c r="EC1169">
        <v>1428.3974599999999</v>
      </c>
      <c r="ED1169">
        <v>2427.21704</v>
      </c>
      <c r="EE1169">
        <v>-905.48108000000002</v>
      </c>
      <c r="EF1169">
        <v>1665.03882</v>
      </c>
      <c r="EG1169">
        <v>2526.9682600000001</v>
      </c>
      <c r="EH1169">
        <v>-812.67547999999999</v>
      </c>
      <c r="EI1169">
        <v>1516.3789099999999</v>
      </c>
      <c r="EJ1169">
        <v>2752.7299800000001</v>
      </c>
      <c r="EK1169">
        <v>-1085.6061999999999</v>
      </c>
      <c r="EL1169">
        <v>1566.7313200000001</v>
      </c>
      <c r="EM1169">
        <v>2723.85547</v>
      </c>
      <c r="EN1169">
        <v>-852.16821000000004</v>
      </c>
      <c r="EO1169">
        <v>1675.63391</v>
      </c>
      <c r="EP1169">
        <v>2657.5119599999998</v>
      </c>
      <c r="EQ1169">
        <v>-950.15515000000005</v>
      </c>
      <c r="ER1169">
        <v>1696.6206099999999</v>
      </c>
      <c r="ES1169">
        <v>2650.8510700000002</v>
      </c>
      <c r="ET1169">
        <v>-775.33801000000005</v>
      </c>
      <c r="EU1169">
        <v>1738.1417200000001</v>
      </c>
      <c r="EV1169">
        <v>2987.2216800000001</v>
      </c>
      <c r="EW1169">
        <v>-1064.30493</v>
      </c>
      <c r="EX1169">
        <v>1789.2979700000001</v>
      </c>
      <c r="EY1169">
        <v>2977.0095200000001</v>
      </c>
    </row>
    <row r="1170" spans="1:155" x14ac:dyDescent="0.4">
      <c r="A1170">
        <v>1164</v>
      </c>
      <c r="B1170">
        <v>5.8150000000000004</v>
      </c>
      <c r="C1170">
        <v>-583.34398999999996</v>
      </c>
      <c r="D1170">
        <v>1577.9356700000001</v>
      </c>
      <c r="E1170">
        <v>1634.5771500000001</v>
      </c>
      <c r="F1170">
        <v>-606.34496999999999</v>
      </c>
      <c r="G1170">
        <v>1672.0917999999999</v>
      </c>
      <c r="H1170">
        <v>1646.3266599999999</v>
      </c>
      <c r="I1170">
        <v>-623.97942999999998</v>
      </c>
      <c r="J1170">
        <v>1574.22534</v>
      </c>
      <c r="K1170">
        <v>1698.8830599999999</v>
      </c>
      <c r="L1170">
        <v>-689.09625000000005</v>
      </c>
      <c r="M1170">
        <v>1631.0968</v>
      </c>
      <c r="N1170">
        <v>1688.6804199999999</v>
      </c>
      <c r="O1170">
        <v>-724.92822000000001</v>
      </c>
      <c r="P1170">
        <v>1519.8679199999999</v>
      </c>
      <c r="Q1170">
        <v>1943.0472400000001</v>
      </c>
      <c r="R1170">
        <v>-693.04332999999997</v>
      </c>
      <c r="S1170">
        <v>1591.08215</v>
      </c>
      <c r="T1170">
        <v>1934.9458</v>
      </c>
      <c r="U1170">
        <v>-841.94457999999997</v>
      </c>
      <c r="V1170">
        <v>1546.5352800000001</v>
      </c>
      <c r="W1170">
        <v>2159.2985800000001</v>
      </c>
      <c r="X1170">
        <v>-815.14691000000005</v>
      </c>
      <c r="Y1170">
        <v>1645.71973</v>
      </c>
      <c r="Z1170">
        <v>2191.2421899999999</v>
      </c>
      <c r="AA1170">
        <v>-741.98961999999995</v>
      </c>
      <c r="AB1170">
        <v>1652.39734</v>
      </c>
      <c r="AC1170">
        <v>2269.4829100000002</v>
      </c>
      <c r="AD1170">
        <v>-1243.3584000000001</v>
      </c>
      <c r="AE1170">
        <v>1643.4235799999999</v>
      </c>
      <c r="AF1170">
        <v>1630.23901</v>
      </c>
      <c r="AG1170">
        <v>-1206.65662</v>
      </c>
      <c r="AH1170">
        <v>1737.4572800000001</v>
      </c>
      <c r="AI1170">
        <v>1663.50549</v>
      </c>
      <c r="AJ1170">
        <v>-1203.4394500000001</v>
      </c>
      <c r="AK1170">
        <v>1645.23865</v>
      </c>
      <c r="AL1170">
        <v>1700.43994</v>
      </c>
      <c r="AM1170">
        <v>-1137.53711</v>
      </c>
      <c r="AN1170">
        <v>1687.1864</v>
      </c>
      <c r="AO1170">
        <v>1682.2835700000001</v>
      </c>
      <c r="AP1170">
        <v>-1107.7182600000001</v>
      </c>
      <c r="AQ1170">
        <v>1569.92932</v>
      </c>
      <c r="AR1170">
        <v>1941.52405</v>
      </c>
      <c r="AS1170">
        <v>-1127.7373</v>
      </c>
      <c r="AT1170">
        <v>1653.4262699999999</v>
      </c>
      <c r="AU1170">
        <v>1940.3264200000001</v>
      </c>
      <c r="AV1170">
        <v>-989.81188999999995</v>
      </c>
      <c r="AW1170">
        <v>1577.48071</v>
      </c>
      <c r="AX1170">
        <v>2158.0163600000001</v>
      </c>
      <c r="AY1170">
        <v>-998.36908000000005</v>
      </c>
      <c r="AZ1170">
        <v>1672.06384</v>
      </c>
      <c r="BA1170">
        <v>2198.6997099999999</v>
      </c>
      <c r="BB1170">
        <v>-1070.4707000000001</v>
      </c>
      <c r="BC1170">
        <v>1696.40344</v>
      </c>
      <c r="BD1170">
        <v>2261.375</v>
      </c>
      <c r="BE1170">
        <v>-906.48523</v>
      </c>
      <c r="BF1170">
        <v>1756.4205300000001</v>
      </c>
      <c r="BG1170">
        <v>3834.3779300000001</v>
      </c>
      <c r="BH1170">
        <v>-941.88184000000001</v>
      </c>
      <c r="BI1170">
        <v>1772.06934</v>
      </c>
      <c r="BJ1170">
        <v>3759.2229000000002</v>
      </c>
      <c r="BK1170">
        <v>-853.22595000000001</v>
      </c>
      <c r="BL1170">
        <v>1802.0977800000001</v>
      </c>
      <c r="BM1170">
        <v>3764.35547</v>
      </c>
      <c r="BN1170">
        <v>-904.83569</v>
      </c>
      <c r="BO1170">
        <v>1918.9165</v>
      </c>
      <c r="BP1170">
        <v>3624.5583499999998</v>
      </c>
      <c r="BQ1170">
        <v>-938.66247999999996</v>
      </c>
      <c r="BR1170">
        <v>1820.4301800000001</v>
      </c>
      <c r="BS1170">
        <v>3612.9729000000002</v>
      </c>
      <c r="BT1170">
        <v>-845.39257999999995</v>
      </c>
      <c r="BU1170">
        <v>1857.83862</v>
      </c>
      <c r="BV1170">
        <v>3636.0551799999998</v>
      </c>
      <c r="BW1170">
        <v>-919.13867000000005</v>
      </c>
      <c r="BX1170">
        <v>1750.6841999999999</v>
      </c>
      <c r="BY1170">
        <v>3241.1835900000001</v>
      </c>
      <c r="BZ1170">
        <v>-802.53625</v>
      </c>
      <c r="CA1170">
        <v>1752.20703</v>
      </c>
      <c r="CB1170">
        <v>3242.3283700000002</v>
      </c>
      <c r="CC1170">
        <v>-749.20203000000004</v>
      </c>
      <c r="CD1170">
        <v>1637.0750700000001</v>
      </c>
      <c r="CE1170">
        <v>2806.0390600000001</v>
      </c>
      <c r="CF1170">
        <v>-995.03472999999997</v>
      </c>
      <c r="CG1170">
        <v>1772.8665800000001</v>
      </c>
      <c r="CH1170">
        <v>3823.2268100000001</v>
      </c>
      <c r="CI1170">
        <v>-963.02959999999996</v>
      </c>
      <c r="CJ1170">
        <v>1766.8164099999999</v>
      </c>
      <c r="CK1170">
        <v>3745.4487300000001</v>
      </c>
      <c r="CL1170">
        <v>-1038.6292699999999</v>
      </c>
      <c r="CM1170">
        <v>1829.1265900000001</v>
      </c>
      <c r="CN1170">
        <v>3755.5449199999998</v>
      </c>
      <c r="CO1170">
        <v>-947.75476000000003</v>
      </c>
      <c r="CP1170">
        <v>1921.9277300000001</v>
      </c>
      <c r="CQ1170">
        <v>3616.2368200000001</v>
      </c>
      <c r="CR1170">
        <v>-949.26720999999998</v>
      </c>
      <c r="CS1170">
        <v>1831.31702</v>
      </c>
      <c r="CT1170">
        <v>3610.5620100000001</v>
      </c>
      <c r="CU1170">
        <v>-1024.2711200000001</v>
      </c>
      <c r="CV1170">
        <v>1886.10474</v>
      </c>
      <c r="CW1170">
        <v>3631.7414600000002</v>
      </c>
      <c r="CX1170">
        <v>-946.99303999999995</v>
      </c>
      <c r="CY1170">
        <v>1756.8889200000001</v>
      </c>
      <c r="CZ1170">
        <v>3224.0144</v>
      </c>
      <c r="DA1170">
        <v>-1056.72083</v>
      </c>
      <c r="DB1170">
        <v>1791.8013900000001</v>
      </c>
      <c r="DC1170">
        <v>3214.8283700000002</v>
      </c>
      <c r="DD1170">
        <v>-1097.20947</v>
      </c>
      <c r="DE1170">
        <v>1705.66248</v>
      </c>
      <c r="DF1170">
        <v>2788.5717800000002</v>
      </c>
      <c r="DG1170">
        <v>-900.2998</v>
      </c>
      <c r="DH1170">
        <v>1796.68274</v>
      </c>
      <c r="DI1170">
        <v>2031.0162399999999</v>
      </c>
      <c r="DJ1170">
        <v>-813.06353999999999</v>
      </c>
      <c r="DK1170">
        <v>1643.47424</v>
      </c>
      <c r="DL1170">
        <v>2085.54297</v>
      </c>
      <c r="DM1170">
        <v>-991.70592999999997</v>
      </c>
      <c r="DN1170">
        <v>1658.9737500000001</v>
      </c>
      <c r="DO1170">
        <v>2069.4558099999999</v>
      </c>
      <c r="DP1170">
        <v>-917.88567999999998</v>
      </c>
      <c r="DQ1170">
        <v>1487.3324</v>
      </c>
      <c r="DR1170">
        <v>2211.1293900000001</v>
      </c>
      <c r="DS1170">
        <v>-911.46924000000001</v>
      </c>
      <c r="DT1170">
        <v>1668.80225</v>
      </c>
      <c r="DU1170">
        <v>2210.93066</v>
      </c>
      <c r="DV1170">
        <v>-765.60413000000005</v>
      </c>
      <c r="DW1170">
        <v>1515.0935099999999</v>
      </c>
      <c r="DX1170">
        <v>2538.2888200000002</v>
      </c>
      <c r="DY1170">
        <v>-1097.06665</v>
      </c>
      <c r="DZ1170">
        <v>1573.02539</v>
      </c>
      <c r="EA1170">
        <v>2545.9287100000001</v>
      </c>
      <c r="EB1170">
        <v>-934.11266999999998</v>
      </c>
      <c r="EC1170">
        <v>1428.2373</v>
      </c>
      <c r="ED1170">
        <v>2427.2834499999999</v>
      </c>
      <c r="EE1170">
        <v>-905.51220999999998</v>
      </c>
      <c r="EF1170">
        <v>1664.7271699999999</v>
      </c>
      <c r="EG1170">
        <v>2527.1311000000001</v>
      </c>
      <c r="EH1170">
        <v>-812.73859000000004</v>
      </c>
      <c r="EI1170">
        <v>1516.0898400000001</v>
      </c>
      <c r="EJ1170">
        <v>2752.8671899999999</v>
      </c>
      <c r="EK1170">
        <v>-1085.6536900000001</v>
      </c>
      <c r="EL1170">
        <v>1566.4574</v>
      </c>
      <c r="EM1170">
        <v>2723.9623999999999</v>
      </c>
      <c r="EN1170">
        <v>-852.15479000000005</v>
      </c>
      <c r="EO1170">
        <v>1675.4074700000001</v>
      </c>
      <c r="EP1170">
        <v>2657.56421</v>
      </c>
      <c r="EQ1170">
        <v>-950.15796</v>
      </c>
      <c r="ER1170">
        <v>1696.49353</v>
      </c>
      <c r="ES1170">
        <v>2651.0293000000001</v>
      </c>
      <c r="ET1170">
        <v>-775.35242000000005</v>
      </c>
      <c r="EU1170">
        <v>1737.7854</v>
      </c>
      <c r="EV1170">
        <v>2987.4260300000001</v>
      </c>
      <c r="EW1170">
        <v>-1064.34717</v>
      </c>
      <c r="EX1170">
        <v>1789.0809300000001</v>
      </c>
      <c r="EY1170">
        <v>2977.1933600000002</v>
      </c>
    </row>
    <row r="1171" spans="1:155" x14ac:dyDescent="0.4">
      <c r="A1171">
        <v>1165</v>
      </c>
      <c r="B1171">
        <v>5.82</v>
      </c>
      <c r="C1171">
        <v>-583.29711999999995</v>
      </c>
      <c r="D1171">
        <v>1577.9502</v>
      </c>
      <c r="E1171">
        <v>1634.63354</v>
      </c>
      <c r="F1171">
        <v>-606.36333999999999</v>
      </c>
      <c r="G1171">
        <v>1672.1434300000001</v>
      </c>
      <c r="H1171">
        <v>1646.41785</v>
      </c>
      <c r="I1171">
        <v>-623.96654999999998</v>
      </c>
      <c r="J1171">
        <v>1574.20471</v>
      </c>
      <c r="K1171">
        <v>1698.9408000000001</v>
      </c>
      <c r="L1171">
        <v>-689.10284000000001</v>
      </c>
      <c r="M1171">
        <v>1631.08484</v>
      </c>
      <c r="N1171">
        <v>1688.7364500000001</v>
      </c>
      <c r="O1171">
        <v>-724.97429999999997</v>
      </c>
      <c r="P1171">
        <v>1519.77612</v>
      </c>
      <c r="Q1171">
        <v>1943.10168</v>
      </c>
      <c r="R1171">
        <v>-693.04912999999999</v>
      </c>
      <c r="S1171">
        <v>1590.9204099999999</v>
      </c>
      <c r="T1171">
        <v>1934.9987799999999</v>
      </c>
      <c r="U1171">
        <v>-841.98999000000003</v>
      </c>
      <c r="V1171">
        <v>1546.33276</v>
      </c>
      <c r="W1171">
        <v>2159.3444800000002</v>
      </c>
      <c r="X1171">
        <v>-815.21576000000005</v>
      </c>
      <c r="Y1171">
        <v>1645.49036</v>
      </c>
      <c r="Z1171">
        <v>2191.3933099999999</v>
      </c>
      <c r="AA1171">
        <v>-741.98186999999996</v>
      </c>
      <c r="AB1171">
        <v>1652.1269500000001</v>
      </c>
      <c r="AC1171">
        <v>2269.5629899999999</v>
      </c>
      <c r="AD1171">
        <v>-1243.3298299999999</v>
      </c>
      <c r="AE1171">
        <v>1643.42896</v>
      </c>
      <c r="AF1171">
        <v>1630.3419200000001</v>
      </c>
      <c r="AG1171">
        <v>-1206.6750500000001</v>
      </c>
      <c r="AH1171">
        <v>1737.4154100000001</v>
      </c>
      <c r="AI1171">
        <v>1663.6991</v>
      </c>
      <c r="AJ1171">
        <v>-1203.42761</v>
      </c>
      <c r="AK1171">
        <v>1645.1801800000001</v>
      </c>
      <c r="AL1171">
        <v>1700.58899</v>
      </c>
      <c r="AM1171">
        <v>-1137.52307</v>
      </c>
      <c r="AN1171">
        <v>1687.1468500000001</v>
      </c>
      <c r="AO1171">
        <v>1682.37</v>
      </c>
      <c r="AP1171">
        <v>-1107.7316900000001</v>
      </c>
      <c r="AQ1171">
        <v>1569.8394800000001</v>
      </c>
      <c r="AR1171">
        <v>1941.67822</v>
      </c>
      <c r="AS1171">
        <v>-1127.7004400000001</v>
      </c>
      <c r="AT1171">
        <v>1653.3606</v>
      </c>
      <c r="AU1171">
        <v>1940.4960900000001</v>
      </c>
      <c r="AV1171">
        <v>-989.81975999999997</v>
      </c>
      <c r="AW1171">
        <v>1577.3964800000001</v>
      </c>
      <c r="AX1171">
        <v>2158.1672400000002</v>
      </c>
      <c r="AY1171">
        <v>-998.33441000000005</v>
      </c>
      <c r="AZ1171">
        <v>1671.96631</v>
      </c>
      <c r="BA1171">
        <v>2198.9379899999999</v>
      </c>
      <c r="BB1171">
        <v>-1070.39417</v>
      </c>
      <c r="BC1171">
        <v>1696.33215</v>
      </c>
      <c r="BD1171">
        <v>2261.5661599999999</v>
      </c>
      <c r="BE1171">
        <v>-906.37408000000005</v>
      </c>
      <c r="BF1171">
        <v>1756.21228</v>
      </c>
      <c r="BG1171">
        <v>3834.35547</v>
      </c>
      <c r="BH1171">
        <v>-941.93065999999999</v>
      </c>
      <c r="BI1171">
        <v>1771.7161900000001</v>
      </c>
      <c r="BJ1171">
        <v>3759.4335900000001</v>
      </c>
      <c r="BK1171">
        <v>-853.31115999999997</v>
      </c>
      <c r="BL1171">
        <v>1801.73218</v>
      </c>
      <c r="BM1171">
        <v>3764.5424800000001</v>
      </c>
      <c r="BN1171">
        <v>-904.88403000000005</v>
      </c>
      <c r="BO1171">
        <v>1918.59167</v>
      </c>
      <c r="BP1171">
        <v>3624.64966</v>
      </c>
      <c r="BQ1171">
        <v>-936.93793000000005</v>
      </c>
      <c r="BR1171">
        <v>1819.50891</v>
      </c>
      <c r="BS1171">
        <v>3614.06763</v>
      </c>
      <c r="BT1171">
        <v>-845.48193000000003</v>
      </c>
      <c r="BU1171">
        <v>1857.4819299999999</v>
      </c>
      <c r="BV1171">
        <v>3636.19067</v>
      </c>
      <c r="BW1171">
        <v>-919.15612999999996</v>
      </c>
      <c r="BX1171">
        <v>1750.2814900000001</v>
      </c>
      <c r="BY1171">
        <v>3241.37354</v>
      </c>
      <c r="BZ1171">
        <v>-802.57512999999994</v>
      </c>
      <c r="CA1171">
        <v>1751.9339600000001</v>
      </c>
      <c r="CB1171">
        <v>3242.4860800000001</v>
      </c>
      <c r="CC1171">
        <v>-749.20441000000005</v>
      </c>
      <c r="CD1171">
        <v>1636.8129899999999</v>
      </c>
      <c r="CE1171">
        <v>2806.1745599999999</v>
      </c>
      <c r="CF1171">
        <v>-995.04633000000001</v>
      </c>
      <c r="CG1171">
        <v>1772.203</v>
      </c>
      <c r="CH1171">
        <v>3823.46216</v>
      </c>
      <c r="CI1171">
        <v>-962.97857999999997</v>
      </c>
      <c r="CJ1171">
        <v>1766.5517600000001</v>
      </c>
      <c r="CK1171">
        <v>3745.6042499999999</v>
      </c>
      <c r="CL1171">
        <v>-1038.6716300000001</v>
      </c>
      <c r="CM1171">
        <v>1828.80762</v>
      </c>
      <c r="CN1171">
        <v>3755.7194800000002</v>
      </c>
      <c r="CO1171">
        <v>-947.77728000000002</v>
      </c>
      <c r="CP1171">
        <v>1921.53369</v>
      </c>
      <c r="CQ1171">
        <v>3616.38013</v>
      </c>
      <c r="CR1171">
        <v>-948.08654999999999</v>
      </c>
      <c r="CS1171">
        <v>1831.80054</v>
      </c>
      <c r="CT1171">
        <v>3610.8659699999998</v>
      </c>
      <c r="CU1171">
        <v>-1024.3168900000001</v>
      </c>
      <c r="CV1171">
        <v>1885.7572</v>
      </c>
      <c r="CW1171">
        <v>3631.87817</v>
      </c>
      <c r="CX1171">
        <v>-947.09411999999998</v>
      </c>
      <c r="CY1171">
        <v>1756.56116</v>
      </c>
      <c r="CZ1171">
        <v>3224.2177700000002</v>
      </c>
      <c r="DA1171">
        <v>-1056.75989</v>
      </c>
      <c r="DB1171">
        <v>1791.62744</v>
      </c>
      <c r="DC1171">
        <v>3214.9099099999999</v>
      </c>
      <c r="DD1171">
        <v>-1097.24683</v>
      </c>
      <c r="DE1171">
        <v>1705.3726799999999</v>
      </c>
      <c r="DF1171">
        <v>2788.7387699999999</v>
      </c>
      <c r="DG1171">
        <v>-900.25036999999998</v>
      </c>
      <c r="DH1171">
        <v>1796.5519999999999</v>
      </c>
      <c r="DI1171">
        <v>2031.1521</v>
      </c>
      <c r="DJ1171">
        <v>-813.07019000000003</v>
      </c>
      <c r="DK1171">
        <v>1643.2741699999999</v>
      </c>
      <c r="DL1171">
        <v>2085.64111</v>
      </c>
      <c r="DM1171">
        <v>-991.79278999999997</v>
      </c>
      <c r="DN1171">
        <v>1658.9757099999999</v>
      </c>
      <c r="DO1171">
        <v>2069.6879899999999</v>
      </c>
      <c r="DP1171">
        <v>-917.99248999999998</v>
      </c>
      <c r="DQ1171">
        <v>1487.15552</v>
      </c>
      <c r="DR1171">
        <v>2211.2199700000001</v>
      </c>
      <c r="DS1171">
        <v>-911.48095999999998</v>
      </c>
      <c r="DT1171">
        <v>1668.6220699999999</v>
      </c>
      <c r="DU1171">
        <v>2211.05737</v>
      </c>
      <c r="DV1171">
        <v>-765.61023</v>
      </c>
      <c r="DW1171">
        <v>1514.6732199999999</v>
      </c>
      <c r="DX1171">
        <v>2538.42749</v>
      </c>
      <c r="DY1171">
        <v>-1097.0809300000001</v>
      </c>
      <c r="DZ1171">
        <v>1572.8972200000001</v>
      </c>
      <c r="EA1171">
        <v>2546.07935</v>
      </c>
      <c r="EB1171">
        <v>-934.09607000000005</v>
      </c>
      <c r="EC1171">
        <v>1428.0222200000001</v>
      </c>
      <c r="ED1171">
        <v>2427.3330099999998</v>
      </c>
      <c r="EE1171">
        <v>-905.49614999999994</v>
      </c>
      <c r="EF1171">
        <v>1664.4540999999999</v>
      </c>
      <c r="EG1171">
        <v>2527.24658</v>
      </c>
      <c r="EH1171">
        <v>-812.76616999999999</v>
      </c>
      <c r="EI1171">
        <v>1515.83728</v>
      </c>
      <c r="EJ1171">
        <v>2752.9826699999999</v>
      </c>
      <c r="EK1171">
        <v>-1085.73621</v>
      </c>
      <c r="EL1171">
        <v>1566.1821299999999</v>
      </c>
      <c r="EM1171">
        <v>2724.0744599999998</v>
      </c>
      <c r="EN1171">
        <v>-852.18439000000001</v>
      </c>
      <c r="EO1171">
        <v>1675.1715099999999</v>
      </c>
      <c r="EP1171">
        <v>2657.7475599999998</v>
      </c>
      <c r="EQ1171">
        <v>-950.15839000000005</v>
      </c>
      <c r="ER1171">
        <v>1696.2063000000001</v>
      </c>
      <c r="ES1171">
        <v>2651.2446300000001</v>
      </c>
      <c r="ET1171">
        <v>-775.38329999999996</v>
      </c>
      <c r="EU1171">
        <v>1737.5328400000001</v>
      </c>
      <c r="EV1171">
        <v>2987.6330600000001</v>
      </c>
      <c r="EW1171">
        <v>-1064.46387</v>
      </c>
      <c r="EX1171">
        <v>1788.85681</v>
      </c>
      <c r="EY1171">
        <v>2977.2263200000002</v>
      </c>
    </row>
    <row r="1172" spans="1:155" x14ac:dyDescent="0.4">
      <c r="A1172">
        <v>1166</v>
      </c>
      <c r="B1172">
        <v>5.8250000000000002</v>
      </c>
      <c r="C1172">
        <v>-583.24860000000001</v>
      </c>
      <c r="D1172">
        <v>1577.9169899999999</v>
      </c>
      <c r="E1172">
        <v>1634.7143599999999</v>
      </c>
      <c r="F1172">
        <v>-606.33574999999996</v>
      </c>
      <c r="G1172">
        <v>1672.12292</v>
      </c>
      <c r="H1172">
        <v>1646.49377</v>
      </c>
      <c r="I1172">
        <v>-623.92273</v>
      </c>
      <c r="J1172">
        <v>1574.1468500000001</v>
      </c>
      <c r="K1172">
        <v>1698.9811999999999</v>
      </c>
      <c r="L1172">
        <v>-689.06628000000001</v>
      </c>
      <c r="M1172">
        <v>1631.0805700000001</v>
      </c>
      <c r="N1172">
        <v>1688.7890600000001</v>
      </c>
      <c r="O1172">
        <v>-724.98577999999998</v>
      </c>
      <c r="P1172">
        <v>1519.6481900000001</v>
      </c>
      <c r="Q1172">
        <v>1943.14526</v>
      </c>
      <c r="R1172">
        <v>-693.09198000000004</v>
      </c>
      <c r="S1172">
        <v>1590.7641599999999</v>
      </c>
      <c r="T1172">
        <v>1935.0190399999999</v>
      </c>
      <c r="U1172">
        <v>-842.10344999999995</v>
      </c>
      <c r="V1172">
        <v>1546.1822500000001</v>
      </c>
      <c r="W1172">
        <v>2159.3730500000001</v>
      </c>
      <c r="X1172">
        <v>-815.22284000000002</v>
      </c>
      <c r="Y1172">
        <v>1645.35925</v>
      </c>
      <c r="Z1172">
        <v>2191.4321300000001</v>
      </c>
      <c r="AA1172">
        <v>-741.97504000000004</v>
      </c>
      <c r="AB1172">
        <v>1651.91785</v>
      </c>
      <c r="AC1172">
        <v>2269.6391600000002</v>
      </c>
      <c r="AD1172">
        <v>-1243.3029799999999</v>
      </c>
      <c r="AE1172">
        <v>1643.4355499999999</v>
      </c>
      <c r="AF1172">
        <v>1630.43579</v>
      </c>
      <c r="AG1172">
        <v>-1206.6894500000001</v>
      </c>
      <c r="AH1172">
        <v>1737.38867</v>
      </c>
      <c r="AI1172">
        <v>1663.9167500000001</v>
      </c>
      <c r="AJ1172">
        <v>-1203.4468999999999</v>
      </c>
      <c r="AK1172">
        <v>1645.1604</v>
      </c>
      <c r="AL1172">
        <v>1700.68372</v>
      </c>
      <c r="AM1172">
        <v>-1137.5510300000001</v>
      </c>
      <c r="AN1172">
        <v>1687.1336699999999</v>
      </c>
      <c r="AO1172">
        <v>1682.44031</v>
      </c>
      <c r="AP1172">
        <v>-1107.76306</v>
      </c>
      <c r="AQ1172">
        <v>1569.78052</v>
      </c>
      <c r="AR1172">
        <v>1941.80591</v>
      </c>
      <c r="AS1172">
        <v>-1127.6657700000001</v>
      </c>
      <c r="AT1172">
        <v>1653.31799</v>
      </c>
      <c r="AU1172">
        <v>1940.6186499999999</v>
      </c>
      <c r="AV1172">
        <v>-989.84411999999998</v>
      </c>
      <c r="AW1172">
        <v>1577.3325199999999</v>
      </c>
      <c r="AX1172">
        <v>2158.27612</v>
      </c>
      <c r="AY1172">
        <v>-998.27148</v>
      </c>
      <c r="AZ1172">
        <v>1671.82312</v>
      </c>
      <c r="BA1172">
        <v>2199.1623500000001</v>
      </c>
      <c r="BB1172">
        <v>-1070.31836</v>
      </c>
      <c r="BC1172">
        <v>1696.21423</v>
      </c>
      <c r="BD1172">
        <v>2261.7587899999999</v>
      </c>
      <c r="BE1172">
        <v>-906.36859000000004</v>
      </c>
      <c r="BF1172">
        <v>1755.8328899999999</v>
      </c>
      <c r="BG1172">
        <v>3834.5</v>
      </c>
      <c r="BH1172">
        <v>-941.99982</v>
      </c>
      <c r="BI1172">
        <v>1771.50146</v>
      </c>
      <c r="BJ1172">
        <v>3759.6342800000002</v>
      </c>
      <c r="BK1172">
        <v>-853.35857999999996</v>
      </c>
      <c r="BL1172">
        <v>1801.2683099999999</v>
      </c>
      <c r="BM1172">
        <v>3764.7209499999999</v>
      </c>
      <c r="BN1172">
        <v>-904.89409999999998</v>
      </c>
      <c r="BO1172">
        <v>1918.2281499999999</v>
      </c>
      <c r="BP1172">
        <v>3624.8186000000001</v>
      </c>
      <c r="BQ1172">
        <v>-937.05658000000005</v>
      </c>
      <c r="BR1172">
        <v>1819.1968999999999</v>
      </c>
      <c r="BS1172">
        <v>3614.19434</v>
      </c>
      <c r="BT1172">
        <v>-845.52277000000004</v>
      </c>
      <c r="BU1172">
        <v>1857.14905</v>
      </c>
      <c r="BV1172">
        <v>3636.3273899999999</v>
      </c>
      <c r="BW1172">
        <v>-919.17084</v>
      </c>
      <c r="BX1172">
        <v>1749.8824500000001</v>
      </c>
      <c r="BY1172">
        <v>3241.55933</v>
      </c>
      <c r="BZ1172">
        <v>-802.53386999999998</v>
      </c>
      <c r="CA1172">
        <v>1751.70056</v>
      </c>
      <c r="CB1172">
        <v>3242.6687000000002</v>
      </c>
      <c r="CC1172">
        <v>-749.23168999999996</v>
      </c>
      <c r="CD1172">
        <v>1636.5686000000001</v>
      </c>
      <c r="CE1172">
        <v>2806.2858900000001</v>
      </c>
      <c r="CF1172">
        <v>-995.33880999999997</v>
      </c>
      <c r="CG1172">
        <v>1773.26514</v>
      </c>
      <c r="CH1172">
        <v>3823.5419900000002</v>
      </c>
      <c r="CI1172">
        <v>-963.00635</v>
      </c>
      <c r="CJ1172">
        <v>1766.4747299999999</v>
      </c>
      <c r="CK1172">
        <v>3745.8425299999999</v>
      </c>
      <c r="CL1172">
        <v>-1038.7003199999999</v>
      </c>
      <c r="CM1172">
        <v>1828.4042999999999</v>
      </c>
      <c r="CN1172">
        <v>3755.9160200000001</v>
      </c>
      <c r="CO1172">
        <v>-947.84509000000003</v>
      </c>
      <c r="CP1172">
        <v>1921.1856700000001</v>
      </c>
      <c r="CQ1172">
        <v>3616.5290500000001</v>
      </c>
      <c r="CR1172">
        <v>-948.13463999999999</v>
      </c>
      <c r="CS1172">
        <v>1831.5444299999999</v>
      </c>
      <c r="CT1172">
        <v>3610.93604</v>
      </c>
      <c r="CU1172">
        <v>-1024.4273700000001</v>
      </c>
      <c r="CV1172">
        <v>1885.3843999999999</v>
      </c>
      <c r="CW1172">
        <v>3632.0681199999999</v>
      </c>
      <c r="CX1172">
        <v>-947.11926000000005</v>
      </c>
      <c r="CY1172">
        <v>1756.17896</v>
      </c>
      <c r="CZ1172">
        <v>3224.2775900000001</v>
      </c>
      <c r="DA1172">
        <v>-1056.7947999999999</v>
      </c>
      <c r="DB1172">
        <v>1791.3074999999999</v>
      </c>
      <c r="DC1172">
        <v>3215.03784</v>
      </c>
      <c r="DD1172">
        <v>-1097.25647</v>
      </c>
      <c r="DE1172">
        <v>1705.15967</v>
      </c>
      <c r="DF1172">
        <v>2788.9511699999998</v>
      </c>
      <c r="DG1172">
        <v>-900.15912000000003</v>
      </c>
      <c r="DH1172">
        <v>1796.37122</v>
      </c>
      <c r="DI1172">
        <v>2031.2515900000001</v>
      </c>
      <c r="DJ1172">
        <v>-813.14966000000004</v>
      </c>
      <c r="DK1172">
        <v>1642.96912</v>
      </c>
      <c r="DL1172">
        <v>2085.7971200000002</v>
      </c>
      <c r="DM1172">
        <v>-991.85071000000005</v>
      </c>
      <c r="DN1172">
        <v>1658.9610600000001</v>
      </c>
      <c r="DO1172">
        <v>2069.9055199999998</v>
      </c>
      <c r="DP1172">
        <v>-918.01801</v>
      </c>
      <c r="DQ1172">
        <v>1487.00073</v>
      </c>
      <c r="DR1172">
        <v>2211.3833</v>
      </c>
      <c r="DS1172">
        <v>-911.46654999999998</v>
      </c>
      <c r="DT1172">
        <v>1668.4658199999999</v>
      </c>
      <c r="DU1172">
        <v>2211.19751</v>
      </c>
      <c r="DV1172">
        <v>-765.60382000000004</v>
      </c>
      <c r="DW1172">
        <v>1514.27612</v>
      </c>
      <c r="DX1172">
        <v>2538.5388200000002</v>
      </c>
      <c r="DY1172">
        <v>-1097.0767800000001</v>
      </c>
      <c r="DZ1172">
        <v>1572.7020299999999</v>
      </c>
      <c r="EA1172">
        <v>2546.2324199999998</v>
      </c>
      <c r="EB1172">
        <v>-934.13604999999995</v>
      </c>
      <c r="EC1172">
        <v>1427.79871</v>
      </c>
      <c r="ED1172">
        <v>2427.3674299999998</v>
      </c>
      <c r="EE1172">
        <v>-905.45410000000004</v>
      </c>
      <c r="EF1172">
        <v>1664.23523</v>
      </c>
      <c r="EG1172">
        <v>2527.3415500000001</v>
      </c>
      <c r="EH1172">
        <v>-812.81646999999998</v>
      </c>
      <c r="EI1172">
        <v>1515.5382099999999</v>
      </c>
      <c r="EJ1172">
        <v>2753.11987</v>
      </c>
      <c r="EK1172">
        <v>-1085.7504899999999</v>
      </c>
      <c r="EL1172">
        <v>1565.85815</v>
      </c>
      <c r="EM1172">
        <v>2724.1989699999999</v>
      </c>
      <c r="EN1172">
        <v>-852.19403</v>
      </c>
      <c r="EO1172">
        <v>1674.93298</v>
      </c>
      <c r="EP1172">
        <v>2657.9294399999999</v>
      </c>
      <c r="EQ1172">
        <v>-950.12219000000005</v>
      </c>
      <c r="ER1172">
        <v>1695.8975800000001</v>
      </c>
      <c r="ES1172">
        <v>2651.5046400000001</v>
      </c>
      <c r="ET1172">
        <v>-775.40515000000005</v>
      </c>
      <c r="EU1172">
        <v>1737.26965</v>
      </c>
      <c r="EV1172">
        <v>2987.7692900000002</v>
      </c>
      <c r="EW1172">
        <v>-1064.5563999999999</v>
      </c>
      <c r="EX1172">
        <v>1788.6137699999999</v>
      </c>
      <c r="EY1172">
        <v>2977.3676799999998</v>
      </c>
    </row>
    <row r="1173" spans="1:155" x14ac:dyDescent="0.4">
      <c r="A1173">
        <v>1167</v>
      </c>
      <c r="B1173">
        <v>5.83</v>
      </c>
      <c r="C1173">
        <v>-583.26648</v>
      </c>
      <c r="D1173">
        <v>1577.89319</v>
      </c>
      <c r="E1173">
        <v>1634.7384</v>
      </c>
      <c r="F1173">
        <v>-606.29651000000001</v>
      </c>
      <c r="G1173">
        <v>1672.09692</v>
      </c>
      <c r="H1173">
        <v>1646.5631100000001</v>
      </c>
      <c r="I1173">
        <v>-623.88915999999995</v>
      </c>
      <c r="J1173">
        <v>1574.1275599999999</v>
      </c>
      <c r="K1173">
        <v>1699.0320999999999</v>
      </c>
      <c r="L1173">
        <v>-689.03747999999996</v>
      </c>
      <c r="M1173">
        <v>1631.0677499999999</v>
      </c>
      <c r="N1173">
        <v>1688.8590099999999</v>
      </c>
      <c r="O1173">
        <v>-724.96496999999999</v>
      </c>
      <c r="P1173">
        <v>1519.5269800000001</v>
      </c>
      <c r="Q1173">
        <v>1943.1728499999999</v>
      </c>
      <c r="R1173">
        <v>-693.11901999999998</v>
      </c>
      <c r="S1173">
        <v>1590.56909</v>
      </c>
      <c r="T1173">
        <v>1935.0565200000001</v>
      </c>
      <c r="U1173">
        <v>-842.22808999999995</v>
      </c>
      <c r="V1173">
        <v>1546.0712900000001</v>
      </c>
      <c r="W1173">
        <v>2159.4521500000001</v>
      </c>
      <c r="X1173">
        <v>-815.26611000000003</v>
      </c>
      <c r="Y1173">
        <v>1645.17371</v>
      </c>
      <c r="Z1173">
        <v>2191.4675299999999</v>
      </c>
      <c r="AA1173">
        <v>-741.88800000000003</v>
      </c>
      <c r="AB1173">
        <v>1651.6745599999999</v>
      </c>
      <c r="AC1173">
        <v>2269.67407</v>
      </c>
      <c r="AD1173">
        <v>-1243.2771</v>
      </c>
      <c r="AE1173">
        <v>1643.44299</v>
      </c>
      <c r="AF1173">
        <v>1630.5197800000001</v>
      </c>
      <c r="AG1173">
        <v>-1206.7264399999999</v>
      </c>
      <c r="AH1173">
        <v>1737.35303</v>
      </c>
      <c r="AI1173">
        <v>1664.15771</v>
      </c>
      <c r="AJ1173">
        <v>-1203.42004</v>
      </c>
      <c r="AK1173">
        <v>1645.14282</v>
      </c>
      <c r="AL1173">
        <v>1700.8203100000001</v>
      </c>
      <c r="AM1173">
        <v>-1137.58655</v>
      </c>
      <c r="AN1173">
        <v>1687.1007099999999</v>
      </c>
      <c r="AO1173">
        <v>1682.56836</v>
      </c>
      <c r="AP1173">
        <v>-1107.78613</v>
      </c>
      <c r="AQ1173">
        <v>1569.6822500000001</v>
      </c>
      <c r="AR1173">
        <v>1941.9616699999999</v>
      </c>
      <c r="AS1173">
        <v>-1127.66003</v>
      </c>
      <c r="AT1173">
        <v>1653.2841800000001</v>
      </c>
      <c r="AU1173">
        <v>1940.7624499999999</v>
      </c>
      <c r="AV1173">
        <v>-989.875</v>
      </c>
      <c r="AW1173">
        <v>1577.20776</v>
      </c>
      <c r="AX1173">
        <v>2158.3693800000001</v>
      </c>
      <c r="AY1173">
        <v>-998.22497999999996</v>
      </c>
      <c r="AZ1173">
        <v>1671.7838099999999</v>
      </c>
      <c r="BA1173">
        <v>2199.32861</v>
      </c>
      <c r="BB1173">
        <v>-1070.26343</v>
      </c>
      <c r="BC1173">
        <v>1696.1470899999999</v>
      </c>
      <c r="BD1173">
        <v>2261.9404300000001</v>
      </c>
      <c r="BE1173">
        <v>-906.40801999999996</v>
      </c>
      <c r="BF1173">
        <v>1755.4929199999999</v>
      </c>
      <c r="BG1173">
        <v>3834.68262</v>
      </c>
      <c r="BH1173">
        <v>-942.17456000000004</v>
      </c>
      <c r="BI1173">
        <v>1771.27637</v>
      </c>
      <c r="BJ1173">
        <v>3759.8427700000002</v>
      </c>
      <c r="BK1173">
        <v>-853.38085999999998</v>
      </c>
      <c r="BL1173">
        <v>1800.91785</v>
      </c>
      <c r="BM1173">
        <v>3764.8974600000001</v>
      </c>
      <c r="BN1173">
        <v>-904.88329999999996</v>
      </c>
      <c r="BO1173">
        <v>1917.8841600000001</v>
      </c>
      <c r="BP1173">
        <v>3624.9472700000001</v>
      </c>
      <c r="BQ1173">
        <v>-937.17389000000003</v>
      </c>
      <c r="BR1173">
        <v>1818.9868200000001</v>
      </c>
      <c r="BS1173">
        <v>3614.3564500000002</v>
      </c>
      <c r="BT1173">
        <v>-845.58551</v>
      </c>
      <c r="BU1173">
        <v>1856.81799</v>
      </c>
      <c r="BV1173">
        <v>3636.4370100000001</v>
      </c>
      <c r="BW1173">
        <v>-919.22838999999999</v>
      </c>
      <c r="BX1173">
        <v>1749.5286900000001</v>
      </c>
      <c r="BY1173">
        <v>3241.7670899999998</v>
      </c>
      <c r="BZ1173">
        <v>-802.60077000000001</v>
      </c>
      <c r="CA1173">
        <v>1751.3933099999999</v>
      </c>
      <c r="CB1173">
        <v>3242.8889199999999</v>
      </c>
      <c r="CC1173">
        <v>-749.26990000000001</v>
      </c>
      <c r="CD1173">
        <v>1636.29456</v>
      </c>
      <c r="CE1173">
        <v>2806.40796</v>
      </c>
      <c r="CF1173">
        <v>-995.49670000000003</v>
      </c>
      <c r="CG1173">
        <v>1772.9040500000001</v>
      </c>
      <c r="CH1173">
        <v>3823.57251</v>
      </c>
      <c r="CI1173">
        <v>-963.10937999999999</v>
      </c>
      <c r="CJ1173">
        <v>1766.3637699999999</v>
      </c>
      <c r="CK1173">
        <v>3746.1518599999999</v>
      </c>
      <c r="CL1173">
        <v>-1038.77856</v>
      </c>
      <c r="CM1173">
        <v>1828.0921599999999</v>
      </c>
      <c r="CN1173">
        <v>3756.125</v>
      </c>
      <c r="CO1173">
        <v>-947.83069</v>
      </c>
      <c r="CP1173">
        <v>1920.8385000000001</v>
      </c>
      <c r="CQ1173">
        <v>3616.6721200000002</v>
      </c>
      <c r="CR1173">
        <v>-948.15826000000004</v>
      </c>
      <c r="CS1173">
        <v>1831.2711200000001</v>
      </c>
      <c r="CT1173">
        <v>3610.9777800000002</v>
      </c>
      <c r="CU1173">
        <v>-1024.55042</v>
      </c>
      <c r="CV1173">
        <v>1885.0733600000001</v>
      </c>
      <c r="CW1173">
        <v>3632.2028799999998</v>
      </c>
      <c r="CX1173">
        <v>-947.09649999999999</v>
      </c>
      <c r="CY1173">
        <v>1755.7186300000001</v>
      </c>
      <c r="CZ1173">
        <v>3224.2927199999999</v>
      </c>
      <c r="DA1173">
        <v>-1056.81042</v>
      </c>
      <c r="DB1173">
        <v>1791.00378</v>
      </c>
      <c r="DC1173">
        <v>3215.1672400000002</v>
      </c>
      <c r="DD1173">
        <v>-1097.2731900000001</v>
      </c>
      <c r="DE1173">
        <v>1704.92236</v>
      </c>
      <c r="DF1173">
        <v>2789.1140099999998</v>
      </c>
      <c r="DG1173">
        <v>-900.09491000000003</v>
      </c>
      <c r="DH1173">
        <v>1796.24512</v>
      </c>
      <c r="DI1173">
        <v>2031.42578</v>
      </c>
      <c r="DJ1173">
        <v>-813.21178999999995</v>
      </c>
      <c r="DK1173">
        <v>1642.6997100000001</v>
      </c>
      <c r="DL1173">
        <v>2085.9174800000001</v>
      </c>
      <c r="DM1173">
        <v>-991.88720999999998</v>
      </c>
      <c r="DN1173">
        <v>1658.8396</v>
      </c>
      <c r="DO1173">
        <v>2070.0822800000001</v>
      </c>
      <c r="DP1173">
        <v>-918.10528999999997</v>
      </c>
      <c r="DQ1173">
        <v>1486.8105499999999</v>
      </c>
      <c r="DR1173">
        <v>2211.5056199999999</v>
      </c>
      <c r="DS1173">
        <v>-911.44635000000005</v>
      </c>
      <c r="DT1173">
        <v>1668.27161</v>
      </c>
      <c r="DU1173">
        <v>2211.2971200000002</v>
      </c>
      <c r="DV1173">
        <v>-765.58812999999998</v>
      </c>
      <c r="DW1173">
        <v>1513.89258</v>
      </c>
      <c r="DX1173">
        <v>2538.65308</v>
      </c>
      <c r="DY1173">
        <v>-1097.0747100000001</v>
      </c>
      <c r="DZ1173">
        <v>1572.4425000000001</v>
      </c>
      <c r="EA1173">
        <v>2546.3613300000002</v>
      </c>
      <c r="EB1173">
        <v>-934.16143999999997</v>
      </c>
      <c r="EC1173">
        <v>1427.60034</v>
      </c>
      <c r="ED1173">
        <v>2427.40967</v>
      </c>
      <c r="EE1173">
        <v>-905.43457000000001</v>
      </c>
      <c r="EF1173">
        <v>1663.9428700000001</v>
      </c>
      <c r="EG1173">
        <v>2527.4851100000001</v>
      </c>
      <c r="EH1173">
        <v>-812.80847000000006</v>
      </c>
      <c r="EI1173">
        <v>1515.3082300000001</v>
      </c>
      <c r="EJ1173">
        <v>2753.2734399999999</v>
      </c>
      <c r="EK1173">
        <v>-1085.7852800000001</v>
      </c>
      <c r="EL1173">
        <v>1565.59619</v>
      </c>
      <c r="EM1173">
        <v>2724.3266600000002</v>
      </c>
      <c r="EN1173">
        <v>-852.31122000000005</v>
      </c>
      <c r="EO1173">
        <v>1674.71667</v>
      </c>
      <c r="EP1173">
        <v>2658.17236</v>
      </c>
      <c r="EQ1173">
        <v>-950.13860999999997</v>
      </c>
      <c r="ER1173">
        <v>1695.63123</v>
      </c>
      <c r="ES1173">
        <v>2651.7168000000001</v>
      </c>
      <c r="ET1173">
        <v>-775.48541</v>
      </c>
      <c r="EU1173">
        <v>1737.0563999999999</v>
      </c>
      <c r="EV1173">
        <v>2987.90283</v>
      </c>
      <c r="EW1173">
        <v>-1064.53577</v>
      </c>
      <c r="EX1173">
        <v>1788.27673</v>
      </c>
      <c r="EY1173">
        <v>2977.54907</v>
      </c>
    </row>
    <row r="1174" spans="1:155" x14ac:dyDescent="0.4">
      <c r="A1174">
        <v>1168</v>
      </c>
      <c r="B1174">
        <v>5.835</v>
      </c>
      <c r="C1174">
        <v>-583.23346000000004</v>
      </c>
      <c r="D1174">
        <v>1577.90137</v>
      </c>
      <c r="E1174">
        <v>1634.7629400000001</v>
      </c>
      <c r="F1174">
        <v>-606.29858000000002</v>
      </c>
      <c r="G1174">
        <v>1672.1061999999999</v>
      </c>
      <c r="H1174">
        <v>1646.6237799999999</v>
      </c>
      <c r="I1174">
        <v>-623.88788</v>
      </c>
      <c r="J1174">
        <v>1574.02197</v>
      </c>
      <c r="K1174">
        <v>1699.0627400000001</v>
      </c>
      <c r="L1174">
        <v>-689.01671999999996</v>
      </c>
      <c r="M1174">
        <v>1631.0228300000001</v>
      </c>
      <c r="N1174">
        <v>1688.89453</v>
      </c>
      <c r="O1174">
        <v>-724.95403999999996</v>
      </c>
      <c r="P1174">
        <v>1519.36475</v>
      </c>
      <c r="Q1174">
        <v>1943.2243699999999</v>
      </c>
      <c r="R1174">
        <v>-693.16687000000002</v>
      </c>
      <c r="S1174">
        <v>1590.42957</v>
      </c>
      <c r="T1174">
        <v>1935.0795900000001</v>
      </c>
      <c r="U1174">
        <v>-842.32512999999994</v>
      </c>
      <c r="V1174">
        <v>1545.92932</v>
      </c>
      <c r="W1174">
        <v>2159.5180700000001</v>
      </c>
      <c r="X1174">
        <v>-815.28148999999996</v>
      </c>
      <c r="Y1174">
        <v>1644.95227</v>
      </c>
      <c r="Z1174">
        <v>2191.4660600000002</v>
      </c>
      <c r="AA1174">
        <v>-741.83893</v>
      </c>
      <c r="AB1174">
        <v>1651.41516</v>
      </c>
      <c r="AC1174">
        <v>2269.6904300000001</v>
      </c>
      <c r="AD1174">
        <v>-1243.25146</v>
      </c>
      <c r="AE1174">
        <v>1643.4514200000001</v>
      </c>
      <c r="AF1174">
        <v>1630.5932600000001</v>
      </c>
      <c r="AG1174">
        <v>-1206.7302199999999</v>
      </c>
      <c r="AH1174">
        <v>1737.3328899999999</v>
      </c>
      <c r="AI1174">
        <v>1664.3460700000001</v>
      </c>
      <c r="AJ1174">
        <v>-1203.44019</v>
      </c>
      <c r="AK1174">
        <v>1645.1438000000001</v>
      </c>
      <c r="AL1174">
        <v>1700.922</v>
      </c>
      <c r="AM1174">
        <v>-1137.6106</v>
      </c>
      <c r="AN1174">
        <v>1687.0591999999999</v>
      </c>
      <c r="AO1174">
        <v>1682.6958</v>
      </c>
      <c r="AP1174">
        <v>-1107.8063999999999</v>
      </c>
      <c r="AQ1174">
        <v>1569.58203</v>
      </c>
      <c r="AR1174">
        <v>1942.10706</v>
      </c>
      <c r="AS1174">
        <v>-1127.6729700000001</v>
      </c>
      <c r="AT1174">
        <v>1653.21558</v>
      </c>
      <c r="AU1174">
        <v>1940.86707</v>
      </c>
      <c r="AV1174">
        <v>-989.85064999999997</v>
      </c>
      <c r="AW1174">
        <v>1577.1623500000001</v>
      </c>
      <c r="AX1174">
        <v>2158.4663099999998</v>
      </c>
      <c r="AY1174">
        <v>-998.15814</v>
      </c>
      <c r="AZ1174">
        <v>1671.64417</v>
      </c>
      <c r="BA1174">
        <v>2199.41626</v>
      </c>
      <c r="BB1174">
        <v>-1070.1593</v>
      </c>
      <c r="BC1174">
        <v>1696.0373500000001</v>
      </c>
      <c r="BD1174">
        <v>2262.1193800000001</v>
      </c>
      <c r="BE1174">
        <v>-906.45196999999996</v>
      </c>
      <c r="BF1174">
        <v>1755.2031300000001</v>
      </c>
      <c r="BG1174">
        <v>3834.8645000000001</v>
      </c>
      <c r="BH1174">
        <v>-942.24066000000005</v>
      </c>
      <c r="BI1174">
        <v>1771.1010699999999</v>
      </c>
      <c r="BJ1174">
        <v>3759.9614299999998</v>
      </c>
      <c r="BK1174">
        <v>-853.40839000000005</v>
      </c>
      <c r="BL1174">
        <v>1800.51819</v>
      </c>
      <c r="BM1174">
        <v>3765.0127000000002</v>
      </c>
      <c r="BN1174">
        <v>-904.94</v>
      </c>
      <c r="BO1174">
        <v>1917.5584699999999</v>
      </c>
      <c r="BP1174">
        <v>3625.1259799999998</v>
      </c>
      <c r="BQ1174">
        <v>-937.26293999999996</v>
      </c>
      <c r="BR1174">
        <v>1818.7384</v>
      </c>
      <c r="BS1174">
        <v>3614.5390600000001</v>
      </c>
      <c r="BT1174">
        <v>-845.62316999999996</v>
      </c>
      <c r="BU1174">
        <v>1856.4685099999999</v>
      </c>
      <c r="BV1174">
        <v>3636.5734900000002</v>
      </c>
      <c r="BW1174">
        <v>-919.30065999999999</v>
      </c>
      <c r="BX1174">
        <v>1749.20264</v>
      </c>
      <c r="BY1174">
        <v>3241.93433</v>
      </c>
      <c r="BZ1174">
        <v>-802.62249999999995</v>
      </c>
      <c r="CA1174">
        <v>1751.01782</v>
      </c>
      <c r="CB1174">
        <v>3243.0127000000002</v>
      </c>
      <c r="CC1174">
        <v>-749.29332999999997</v>
      </c>
      <c r="CD1174">
        <v>1636.03845</v>
      </c>
      <c r="CE1174">
        <v>2806.5549299999998</v>
      </c>
      <c r="CF1174">
        <v>-995.57299999999998</v>
      </c>
      <c r="CG1174">
        <v>1772.6450199999999</v>
      </c>
      <c r="CH1174">
        <v>3823.6342800000002</v>
      </c>
      <c r="CI1174">
        <v>-963.17656999999997</v>
      </c>
      <c r="CJ1174">
        <v>1766.2343800000001</v>
      </c>
      <c r="CK1174">
        <v>3746.45435</v>
      </c>
      <c r="CL1174">
        <v>-1038.8161600000001</v>
      </c>
      <c r="CM1174">
        <v>1827.8071299999999</v>
      </c>
      <c r="CN1174">
        <v>3756.2563500000001</v>
      </c>
      <c r="CO1174">
        <v>-947.83893</v>
      </c>
      <c r="CP1174">
        <v>1920.50415</v>
      </c>
      <c r="CQ1174">
        <v>3616.8264199999999</v>
      </c>
      <c r="CR1174">
        <v>-948.21906000000001</v>
      </c>
      <c r="CS1174">
        <v>1830.95886</v>
      </c>
      <c r="CT1174">
        <v>3611.15479</v>
      </c>
      <c r="CU1174">
        <v>-1024.6447800000001</v>
      </c>
      <c r="CV1174">
        <v>1884.7814900000001</v>
      </c>
      <c r="CW1174">
        <v>3632.3046899999999</v>
      </c>
      <c r="CX1174">
        <v>-947.05902000000003</v>
      </c>
      <c r="CY1174">
        <v>1755.35339</v>
      </c>
      <c r="CZ1174">
        <v>3224.2981</v>
      </c>
      <c r="DA1174">
        <v>-1056.8144500000001</v>
      </c>
      <c r="DB1174">
        <v>1790.6746800000001</v>
      </c>
      <c r="DC1174">
        <v>3215.3317900000002</v>
      </c>
      <c r="DD1174">
        <v>-1097.25171</v>
      </c>
      <c r="DE1174">
        <v>1704.7413300000001</v>
      </c>
      <c r="DF1174">
        <v>2789.2163099999998</v>
      </c>
      <c r="DG1174">
        <v>-899.99663999999996</v>
      </c>
      <c r="DH1174">
        <v>1796.0677499999999</v>
      </c>
      <c r="DI1174">
        <v>2031.64148</v>
      </c>
      <c r="DJ1174">
        <v>-813.40985000000001</v>
      </c>
      <c r="DK1174">
        <v>1642.3580300000001</v>
      </c>
      <c r="DL1174">
        <v>2086.03638</v>
      </c>
      <c r="DM1174">
        <v>-991.91156000000001</v>
      </c>
      <c r="DN1174">
        <v>1658.73828</v>
      </c>
      <c r="DO1174">
        <v>2070.25684</v>
      </c>
      <c r="DP1174">
        <v>-918.15668000000005</v>
      </c>
      <c r="DQ1174">
        <v>1486.62219</v>
      </c>
      <c r="DR1174">
        <v>2211.5830099999998</v>
      </c>
      <c r="DS1174">
        <v>-911.42438000000004</v>
      </c>
      <c r="DT1174">
        <v>1668.0805700000001</v>
      </c>
      <c r="DU1174">
        <v>2211.3908700000002</v>
      </c>
      <c r="DV1174">
        <v>-765.58690999999999</v>
      </c>
      <c r="DW1174">
        <v>1513.5585900000001</v>
      </c>
      <c r="DX1174">
        <v>2538.7385300000001</v>
      </c>
      <c r="DY1174">
        <v>-1097.10889</v>
      </c>
      <c r="DZ1174">
        <v>1572.2460900000001</v>
      </c>
      <c r="EA1174">
        <v>2546.5544399999999</v>
      </c>
      <c r="EB1174">
        <v>-934.19530999999995</v>
      </c>
      <c r="EC1174">
        <v>1427.41174</v>
      </c>
      <c r="ED1174">
        <v>2427.4575199999999</v>
      </c>
      <c r="EE1174">
        <v>-905.39728000000002</v>
      </c>
      <c r="EF1174">
        <v>1663.6593</v>
      </c>
      <c r="EG1174">
        <v>2527.62158</v>
      </c>
      <c r="EH1174">
        <v>-812.82263</v>
      </c>
      <c r="EI1174">
        <v>1515.0698199999999</v>
      </c>
      <c r="EJ1174">
        <v>2753.3854999999999</v>
      </c>
      <c r="EK1174">
        <v>-1085.7783199999999</v>
      </c>
      <c r="EL1174">
        <v>1565.2862500000001</v>
      </c>
      <c r="EM1174">
        <v>2724.4199199999998</v>
      </c>
      <c r="EN1174">
        <v>-852.46252000000004</v>
      </c>
      <c r="EO1174">
        <v>1674.47156</v>
      </c>
      <c r="EP1174">
        <v>2658.4516600000002</v>
      </c>
      <c r="EQ1174">
        <v>-950.15845000000002</v>
      </c>
      <c r="ER1174">
        <v>1695.3109099999999</v>
      </c>
      <c r="ES1174">
        <v>2651.8864699999999</v>
      </c>
      <c r="ET1174">
        <v>-775.54278999999997</v>
      </c>
      <c r="EU1174">
        <v>1736.7820999999999</v>
      </c>
      <c r="EV1174">
        <v>2988.0026899999998</v>
      </c>
      <c r="EW1174">
        <v>-1064.44812</v>
      </c>
      <c r="EX1174">
        <v>1787.8494900000001</v>
      </c>
      <c r="EY1174">
        <v>2977.7959000000001</v>
      </c>
    </row>
    <row r="1175" spans="1:155" x14ac:dyDescent="0.4">
      <c r="A1175">
        <v>1169</v>
      </c>
      <c r="B1175">
        <v>5.84</v>
      </c>
      <c r="C1175">
        <v>-583.19916000000001</v>
      </c>
      <c r="D1175">
        <v>1577.88867</v>
      </c>
      <c r="E1175">
        <v>1634.7849100000001</v>
      </c>
      <c r="F1175">
        <v>-606.30016999999998</v>
      </c>
      <c r="G1175">
        <v>1672.0850800000001</v>
      </c>
      <c r="H1175">
        <v>1646.6798100000001</v>
      </c>
      <c r="I1175">
        <v>-623.89142000000004</v>
      </c>
      <c r="J1175">
        <v>1573.9777799999999</v>
      </c>
      <c r="K1175">
        <v>1699.0925299999999</v>
      </c>
      <c r="L1175">
        <v>-689.02795000000003</v>
      </c>
      <c r="M1175">
        <v>1630.97424</v>
      </c>
      <c r="N1175">
        <v>1688.94165</v>
      </c>
      <c r="O1175">
        <v>-724.95612000000006</v>
      </c>
      <c r="P1175">
        <v>1519.17957</v>
      </c>
      <c r="Q1175">
        <v>1943.3123800000001</v>
      </c>
      <c r="R1175">
        <v>-693.15179000000001</v>
      </c>
      <c r="S1175">
        <v>1590.2309600000001</v>
      </c>
      <c r="T1175">
        <v>1935.09692</v>
      </c>
      <c r="U1175">
        <v>-842.42493000000002</v>
      </c>
      <c r="V1175">
        <v>1545.84033</v>
      </c>
      <c r="W1175">
        <v>2159.5629899999999</v>
      </c>
      <c r="X1175">
        <v>-815.29314999999997</v>
      </c>
      <c r="Y1175">
        <v>1644.8673100000001</v>
      </c>
      <c r="Z1175">
        <v>2191.4575199999999</v>
      </c>
      <c r="AA1175">
        <v>-741.85968000000003</v>
      </c>
      <c r="AB1175">
        <v>1651.1748</v>
      </c>
      <c r="AC1175">
        <v>2269.7168000000001</v>
      </c>
      <c r="AD1175">
        <v>-1243.22559</v>
      </c>
      <c r="AE1175">
        <v>1643.46082</v>
      </c>
      <c r="AF1175">
        <v>1630.6563699999999</v>
      </c>
      <c r="AG1175">
        <v>-1206.76001</v>
      </c>
      <c r="AH1175">
        <v>1737.3123800000001</v>
      </c>
      <c r="AI1175">
        <v>1664.4943800000001</v>
      </c>
      <c r="AJ1175">
        <v>-1203.4942599999999</v>
      </c>
      <c r="AK1175">
        <v>1645.09619</v>
      </c>
      <c r="AL1175">
        <v>1701.00488</v>
      </c>
      <c r="AM1175">
        <v>-1137.66248</v>
      </c>
      <c r="AN1175">
        <v>1687.0454099999999</v>
      </c>
      <c r="AO1175">
        <v>1682.7989500000001</v>
      </c>
      <c r="AP1175">
        <v>-1107.85754</v>
      </c>
      <c r="AQ1175">
        <v>1569.48352</v>
      </c>
      <c r="AR1175">
        <v>1942.1900599999999</v>
      </c>
      <c r="AS1175">
        <v>-1127.69128</v>
      </c>
      <c r="AT1175">
        <v>1653.11682</v>
      </c>
      <c r="AU1175">
        <v>1941.00415</v>
      </c>
      <c r="AV1175">
        <v>-989.86767999999995</v>
      </c>
      <c r="AW1175">
        <v>1577.08313</v>
      </c>
      <c r="AX1175">
        <v>2158.5585900000001</v>
      </c>
      <c r="AY1175">
        <v>-998.10400000000004</v>
      </c>
      <c r="AZ1175">
        <v>1671.51575</v>
      </c>
      <c r="BA1175">
        <v>2199.5202599999998</v>
      </c>
      <c r="BB1175">
        <v>-1070.1467299999999</v>
      </c>
      <c r="BC1175">
        <v>1695.99695</v>
      </c>
      <c r="BD1175">
        <v>2262.2131300000001</v>
      </c>
      <c r="BE1175">
        <v>-906.53650000000005</v>
      </c>
      <c r="BF1175">
        <v>1754.92371</v>
      </c>
      <c r="BG1175">
        <v>3835.0046400000001</v>
      </c>
      <c r="BH1175">
        <v>-942.43158000000005</v>
      </c>
      <c r="BI1175">
        <v>1770.96729</v>
      </c>
      <c r="BJ1175">
        <v>3760.1162100000001</v>
      </c>
      <c r="BK1175">
        <v>-853.48803999999996</v>
      </c>
      <c r="BL1175">
        <v>1800.2340099999999</v>
      </c>
      <c r="BM1175">
        <v>3765.1472199999998</v>
      </c>
      <c r="BN1175">
        <v>-905.00243999999998</v>
      </c>
      <c r="BO1175">
        <v>1917.2466999999999</v>
      </c>
      <c r="BP1175">
        <v>3625.2783199999999</v>
      </c>
      <c r="BQ1175">
        <v>-937.37414999999999</v>
      </c>
      <c r="BR1175">
        <v>1818.40894</v>
      </c>
      <c r="BS1175">
        <v>3614.6899400000002</v>
      </c>
      <c r="BT1175">
        <v>-845.78003000000001</v>
      </c>
      <c r="BU1175">
        <v>1856.09656</v>
      </c>
      <c r="BV1175">
        <v>3636.7297400000002</v>
      </c>
      <c r="BW1175">
        <v>-919.36681999999996</v>
      </c>
      <c r="BX1175">
        <v>1748.9012499999999</v>
      </c>
      <c r="BY1175">
        <v>3242.0554200000001</v>
      </c>
      <c r="BZ1175">
        <v>-802.74536000000001</v>
      </c>
      <c r="CA1175">
        <v>1750.7384</v>
      </c>
      <c r="CB1175">
        <v>3243.1879899999999</v>
      </c>
      <c r="CC1175">
        <v>-749.32165999999995</v>
      </c>
      <c r="CD1175">
        <v>1635.75989</v>
      </c>
      <c r="CE1175">
        <v>2806.6955600000001</v>
      </c>
      <c r="CF1175">
        <v>-995.72478999999998</v>
      </c>
      <c r="CG1175">
        <v>1772.3054199999999</v>
      </c>
      <c r="CH1175">
        <v>3823.63013</v>
      </c>
      <c r="CI1175">
        <v>-963.27251999999999</v>
      </c>
      <c r="CJ1175">
        <v>1766.06665</v>
      </c>
      <c r="CK1175">
        <v>3746.6916500000002</v>
      </c>
      <c r="CL1175">
        <v>-1038.8995399999999</v>
      </c>
      <c r="CM1175">
        <v>1827.5589600000001</v>
      </c>
      <c r="CN1175">
        <v>3756.4140600000001</v>
      </c>
      <c r="CO1175">
        <v>-947.88933999999995</v>
      </c>
      <c r="CP1175">
        <v>1920.1921400000001</v>
      </c>
      <c r="CQ1175">
        <v>3616.9609399999999</v>
      </c>
      <c r="CR1175">
        <v>-948.22100999999998</v>
      </c>
      <c r="CS1175">
        <v>1830.73315</v>
      </c>
      <c r="CT1175">
        <v>3611.2275399999999</v>
      </c>
      <c r="CU1175">
        <v>-1024.7377899999999</v>
      </c>
      <c r="CV1175">
        <v>1884.5686000000001</v>
      </c>
      <c r="CW1175">
        <v>3632.3720699999999</v>
      </c>
      <c r="CX1175">
        <v>-947.01184000000001</v>
      </c>
      <c r="CY1175">
        <v>1755.0894800000001</v>
      </c>
      <c r="CZ1175">
        <v>3224.3352100000002</v>
      </c>
      <c r="DA1175">
        <v>-1056.78772</v>
      </c>
      <c r="DB1175">
        <v>1790.3853799999999</v>
      </c>
      <c r="DC1175">
        <v>3215.4387200000001</v>
      </c>
      <c r="DD1175">
        <v>-1097.2095899999999</v>
      </c>
      <c r="DE1175">
        <v>1704.62012</v>
      </c>
      <c r="DF1175">
        <v>2789.3066399999998</v>
      </c>
      <c r="DG1175">
        <v>-899.89495999999997</v>
      </c>
      <c r="DH1175">
        <v>1795.99927</v>
      </c>
      <c r="DI1175">
        <v>2031.8158000000001</v>
      </c>
      <c r="DJ1175">
        <v>-813.45612000000006</v>
      </c>
      <c r="DK1175">
        <v>1642.1087600000001</v>
      </c>
      <c r="DL1175">
        <v>2086.1237799999999</v>
      </c>
      <c r="DM1175">
        <v>-991.92065000000002</v>
      </c>
      <c r="DN1175">
        <v>1658.65308</v>
      </c>
      <c r="DO1175">
        <v>2070.43579</v>
      </c>
      <c r="DP1175">
        <v>-918.2337</v>
      </c>
      <c r="DQ1175">
        <v>1486.46802</v>
      </c>
      <c r="DR1175">
        <v>2211.6518599999999</v>
      </c>
      <c r="DS1175">
        <v>-911.42786000000001</v>
      </c>
      <c r="DT1175">
        <v>1667.92371</v>
      </c>
      <c r="DU1175">
        <v>2211.4482400000002</v>
      </c>
      <c r="DV1175">
        <v>-765.66814999999997</v>
      </c>
      <c r="DW1175">
        <v>1513.37402</v>
      </c>
      <c r="DX1175">
        <v>2538.8247099999999</v>
      </c>
      <c r="DY1175">
        <v>-1097.0770299999999</v>
      </c>
      <c r="DZ1175">
        <v>1572.0496800000001</v>
      </c>
      <c r="EA1175">
        <v>2546.6760300000001</v>
      </c>
      <c r="EB1175">
        <v>-934.21740999999997</v>
      </c>
      <c r="EC1175">
        <v>1427.1684600000001</v>
      </c>
      <c r="ED1175">
        <v>2427.4877900000001</v>
      </c>
      <c r="EE1175">
        <v>-905.37512000000004</v>
      </c>
      <c r="EF1175">
        <v>1663.43542</v>
      </c>
      <c r="EG1175">
        <v>2527.74512</v>
      </c>
      <c r="EH1175">
        <v>-812.84729000000004</v>
      </c>
      <c r="EI1175">
        <v>1514.7944299999999</v>
      </c>
      <c r="EJ1175">
        <v>2753.5283199999999</v>
      </c>
      <c r="EK1175">
        <v>-1085.7913799999999</v>
      </c>
      <c r="EL1175">
        <v>1565.0438200000001</v>
      </c>
      <c r="EM1175">
        <v>2724.48657</v>
      </c>
      <c r="EN1175">
        <v>-852.45012999999994</v>
      </c>
      <c r="EO1175">
        <v>1674.2055700000001</v>
      </c>
      <c r="EP1175">
        <v>2658.6225599999998</v>
      </c>
      <c r="EQ1175">
        <v>-950.17627000000005</v>
      </c>
      <c r="ER1175">
        <v>1695.04358</v>
      </c>
      <c r="ES1175">
        <v>2652.0500499999998</v>
      </c>
      <c r="ET1175">
        <v>-775.59600999999998</v>
      </c>
      <c r="EU1175">
        <v>1736.4765600000001</v>
      </c>
      <c r="EV1175">
        <v>2988.1228000000001</v>
      </c>
      <c r="EW1175">
        <v>-1064.3468</v>
      </c>
      <c r="EX1175">
        <v>1787.3618200000001</v>
      </c>
      <c r="EY1175">
        <v>2978.0107400000002</v>
      </c>
    </row>
    <row r="1176" spans="1:155" x14ac:dyDescent="0.4">
      <c r="A1176">
        <v>1170</v>
      </c>
      <c r="B1176">
        <v>5.8449999999999998</v>
      </c>
      <c r="C1176">
        <v>-583.21831999999995</v>
      </c>
      <c r="D1176">
        <v>1577.82861</v>
      </c>
      <c r="E1176">
        <v>1634.7919899999999</v>
      </c>
      <c r="F1176">
        <v>-606.32952999999998</v>
      </c>
      <c r="G1176">
        <v>1672.0271</v>
      </c>
      <c r="H1176">
        <v>1646.7388900000001</v>
      </c>
      <c r="I1176">
        <v>-623.92400999999995</v>
      </c>
      <c r="J1176">
        <v>1573.9311499999999</v>
      </c>
      <c r="K1176">
        <v>1699.0945999999999</v>
      </c>
      <c r="L1176">
        <v>-689.04143999999997</v>
      </c>
      <c r="M1176">
        <v>1630.90039</v>
      </c>
      <c r="N1176">
        <v>1689.00793</v>
      </c>
      <c r="O1176">
        <v>-724.87438999999995</v>
      </c>
      <c r="P1176">
        <v>1519.00586</v>
      </c>
      <c r="Q1176">
        <v>1943.3927000000001</v>
      </c>
      <c r="R1176">
        <v>-693.12114999999994</v>
      </c>
      <c r="S1176">
        <v>1589.96082</v>
      </c>
      <c r="T1176">
        <v>1935.1247599999999</v>
      </c>
      <c r="U1176">
        <v>-842.46636999999998</v>
      </c>
      <c r="V1176">
        <v>1545.7186300000001</v>
      </c>
      <c r="W1176">
        <v>2159.61841</v>
      </c>
      <c r="X1176">
        <v>-815.32159000000001</v>
      </c>
      <c r="Y1176">
        <v>1644.70679</v>
      </c>
      <c r="Z1176">
        <v>2191.4523899999999</v>
      </c>
      <c r="AA1176">
        <v>-741.87438999999995</v>
      </c>
      <c r="AB1176">
        <v>1650.97327</v>
      </c>
      <c r="AC1176">
        <v>2269.7546400000001</v>
      </c>
      <c r="AD1176">
        <v>-1243.19849</v>
      </c>
      <c r="AE1176">
        <v>1643.4709499999999</v>
      </c>
      <c r="AF1176">
        <v>1630.7093500000001</v>
      </c>
      <c r="AG1176">
        <v>-1206.74854</v>
      </c>
      <c r="AH1176">
        <v>1737.2680700000001</v>
      </c>
      <c r="AI1176">
        <v>1664.6134</v>
      </c>
      <c r="AJ1176">
        <v>-1203.52502</v>
      </c>
      <c r="AK1176">
        <v>1645.0399199999999</v>
      </c>
      <c r="AL1176">
        <v>1701.0853300000001</v>
      </c>
      <c r="AM1176">
        <v>-1137.69568</v>
      </c>
      <c r="AN1176">
        <v>1686.9894999999999</v>
      </c>
      <c r="AO1176">
        <v>1682.9707000000001</v>
      </c>
      <c r="AP1176">
        <v>-1107.8949</v>
      </c>
      <c r="AQ1176">
        <v>1569.34033</v>
      </c>
      <c r="AR1176">
        <v>1942.2786900000001</v>
      </c>
      <c r="AS1176">
        <v>-1127.7373</v>
      </c>
      <c r="AT1176">
        <v>1653.0067100000001</v>
      </c>
      <c r="AU1176">
        <v>1941.11169</v>
      </c>
      <c r="AV1176">
        <v>-989.84991000000002</v>
      </c>
      <c r="AW1176">
        <v>1576.9499499999999</v>
      </c>
      <c r="AX1176">
        <v>2158.6357400000002</v>
      </c>
      <c r="AY1176">
        <v>-998.06890999999996</v>
      </c>
      <c r="AZ1176">
        <v>1671.3981900000001</v>
      </c>
      <c r="BA1176">
        <v>2199.6377000000002</v>
      </c>
      <c r="BB1176">
        <v>-1070.10303</v>
      </c>
      <c r="BC1176">
        <v>1695.7737999999999</v>
      </c>
      <c r="BD1176">
        <v>2262.4150399999999</v>
      </c>
      <c r="BE1176">
        <v>-906.60413000000005</v>
      </c>
      <c r="BF1176">
        <v>1754.56934</v>
      </c>
      <c r="BG1176">
        <v>3835.0898400000001</v>
      </c>
      <c r="BH1176">
        <v>-942.50054999999998</v>
      </c>
      <c r="BI1176">
        <v>1770.77063</v>
      </c>
      <c r="BJ1176">
        <v>3760.1311000000001</v>
      </c>
      <c r="BK1176">
        <v>-853.48639000000003</v>
      </c>
      <c r="BL1176">
        <v>1800.01746</v>
      </c>
      <c r="BM1176">
        <v>3765.24658</v>
      </c>
      <c r="BN1176">
        <v>-905.07195999999999</v>
      </c>
      <c r="BO1176">
        <v>1917.0114699999999</v>
      </c>
      <c r="BP1176">
        <v>3625.3991700000001</v>
      </c>
      <c r="BQ1176">
        <v>-939.35449000000006</v>
      </c>
      <c r="BR1176">
        <v>1818.85583</v>
      </c>
      <c r="BS1176">
        <v>3613.7656299999999</v>
      </c>
      <c r="BT1176">
        <v>-845.90148999999997</v>
      </c>
      <c r="BU1176">
        <v>1855.75317</v>
      </c>
      <c r="BV1176">
        <v>3636.87012</v>
      </c>
      <c r="BW1176">
        <v>-919.44719999999995</v>
      </c>
      <c r="BX1176">
        <v>1748.66626</v>
      </c>
      <c r="BY1176">
        <v>3242.1455099999998</v>
      </c>
      <c r="BZ1176">
        <v>-802.83807000000002</v>
      </c>
      <c r="CA1176">
        <v>1750.33923</v>
      </c>
      <c r="CB1176">
        <v>3243.2575700000002</v>
      </c>
      <c r="CC1176">
        <v>-749.3252</v>
      </c>
      <c r="CD1176">
        <v>1635.38147</v>
      </c>
      <c r="CE1176">
        <v>2806.8886699999998</v>
      </c>
      <c r="CF1176">
        <v>-995.83880999999997</v>
      </c>
      <c r="CG1176">
        <v>1771.9250500000001</v>
      </c>
      <c r="CH1176">
        <v>3823.64966</v>
      </c>
      <c r="CI1176">
        <v>-963.43084999999996</v>
      </c>
      <c r="CJ1176">
        <v>1765.8411900000001</v>
      </c>
      <c r="CK1176">
        <v>3746.9184599999999</v>
      </c>
      <c r="CL1176">
        <v>-1038.99414</v>
      </c>
      <c r="CM1176">
        <v>1827.26306</v>
      </c>
      <c r="CN1176">
        <v>3756.5414999999998</v>
      </c>
      <c r="CO1176">
        <v>-947.96185000000003</v>
      </c>
      <c r="CP1176">
        <v>1919.9169899999999</v>
      </c>
      <c r="CQ1176">
        <v>3617.0497999999998</v>
      </c>
      <c r="CR1176">
        <v>-949.76642000000004</v>
      </c>
      <c r="CS1176">
        <v>1829.31567</v>
      </c>
      <c r="CT1176">
        <v>3611.6804200000001</v>
      </c>
      <c r="CU1176">
        <v>-1024.7889399999999</v>
      </c>
      <c r="CV1176">
        <v>1884.2923599999999</v>
      </c>
      <c r="CW1176">
        <v>3632.4580099999998</v>
      </c>
      <c r="CX1176">
        <v>-946.97113000000002</v>
      </c>
      <c r="CY1176">
        <v>1754.69885</v>
      </c>
      <c r="CZ1176">
        <v>3224.3310499999998</v>
      </c>
      <c r="DA1176">
        <v>-1056.74316</v>
      </c>
      <c r="DB1176">
        <v>1790.0073199999999</v>
      </c>
      <c r="DC1176">
        <v>3215.67749</v>
      </c>
      <c r="DD1176">
        <v>-1097.18787</v>
      </c>
      <c r="DE1176">
        <v>1704.4292</v>
      </c>
      <c r="DF1176">
        <v>2789.3898899999999</v>
      </c>
      <c r="DG1176">
        <v>-899.83154000000002</v>
      </c>
      <c r="DH1176">
        <v>1795.89526</v>
      </c>
      <c r="DI1176">
        <v>2032.02295</v>
      </c>
      <c r="DJ1176">
        <v>-813.58136000000002</v>
      </c>
      <c r="DK1176">
        <v>1641.8435099999999</v>
      </c>
      <c r="DL1176">
        <v>2086.22876</v>
      </c>
      <c r="DM1176">
        <v>-991.92065000000002</v>
      </c>
      <c r="DN1176">
        <v>1658.5078100000001</v>
      </c>
      <c r="DO1176">
        <v>2070.58887</v>
      </c>
      <c r="DP1176">
        <v>-918.27197000000001</v>
      </c>
      <c r="DQ1176">
        <v>1486.31213</v>
      </c>
      <c r="DR1176">
        <v>2211.7002000000002</v>
      </c>
      <c r="DS1176">
        <v>-911.45727999999997</v>
      </c>
      <c r="DT1176">
        <v>1667.76758</v>
      </c>
      <c r="DU1176">
        <v>2211.57593</v>
      </c>
      <c r="DV1176">
        <v>-765.60271999999998</v>
      </c>
      <c r="DW1176">
        <v>1513.24487</v>
      </c>
      <c r="DX1176">
        <v>2538.8757300000002</v>
      </c>
      <c r="DY1176">
        <v>-1097.09094</v>
      </c>
      <c r="DZ1176">
        <v>1571.9559300000001</v>
      </c>
      <c r="EA1176">
        <v>2546.7831999999999</v>
      </c>
      <c r="EB1176">
        <v>-934.22864000000004</v>
      </c>
      <c r="EC1176">
        <v>1426.94812</v>
      </c>
      <c r="ED1176">
        <v>2427.5561499999999</v>
      </c>
      <c r="EE1176">
        <v>-905.35449000000006</v>
      </c>
      <c r="EF1176">
        <v>1663.2491500000001</v>
      </c>
      <c r="EG1176">
        <v>2527.8960000000002</v>
      </c>
      <c r="EH1176">
        <v>-812.84082000000001</v>
      </c>
      <c r="EI1176">
        <v>1514.5376000000001</v>
      </c>
      <c r="EJ1176">
        <v>2753.6777299999999</v>
      </c>
      <c r="EK1176">
        <v>-1085.7563500000001</v>
      </c>
      <c r="EL1176">
        <v>1564.8443600000001</v>
      </c>
      <c r="EM1176">
        <v>2724.5585900000001</v>
      </c>
      <c r="EN1176">
        <v>-852.47289999999998</v>
      </c>
      <c r="EO1176">
        <v>1673.8249499999999</v>
      </c>
      <c r="EP1176">
        <v>2658.7905300000002</v>
      </c>
      <c r="EQ1176">
        <v>-950.19641000000001</v>
      </c>
      <c r="ER1176">
        <v>1694.6783399999999</v>
      </c>
      <c r="ES1176">
        <v>2652.2165500000001</v>
      </c>
      <c r="ET1176">
        <v>-775.60242000000005</v>
      </c>
      <c r="EU1176">
        <v>1736.06799</v>
      </c>
      <c r="EV1176">
        <v>2988.2175299999999</v>
      </c>
      <c r="EW1176">
        <v>-1064.2705100000001</v>
      </c>
      <c r="EX1176">
        <v>1786.9830300000001</v>
      </c>
      <c r="EY1176">
        <v>2978.2094699999998</v>
      </c>
    </row>
    <row r="1177" spans="1:155" x14ac:dyDescent="0.4">
      <c r="A1177">
        <v>1171</v>
      </c>
      <c r="B1177">
        <v>5.85</v>
      </c>
      <c r="C1177">
        <v>-583.23833999999999</v>
      </c>
      <c r="D1177">
        <v>1577.8510699999999</v>
      </c>
      <c r="E1177">
        <v>1634.8192100000001</v>
      </c>
      <c r="F1177">
        <v>-606.37634000000003</v>
      </c>
      <c r="G1177">
        <v>1672.00684</v>
      </c>
      <c r="H1177">
        <v>1646.78979</v>
      </c>
      <c r="I1177">
        <v>-623.97217000000001</v>
      </c>
      <c r="J1177">
        <v>1573.8529100000001</v>
      </c>
      <c r="K1177">
        <v>1699.1118200000001</v>
      </c>
      <c r="L1177">
        <v>-689.05260999999996</v>
      </c>
      <c r="M1177">
        <v>1630.8385000000001</v>
      </c>
      <c r="N1177">
        <v>1689.06152</v>
      </c>
      <c r="O1177">
        <v>-724.85229000000004</v>
      </c>
      <c r="P1177">
        <v>1518.8195800000001</v>
      </c>
      <c r="Q1177">
        <v>1943.4462900000001</v>
      </c>
      <c r="R1177">
        <v>-693.16369999999995</v>
      </c>
      <c r="S1177">
        <v>1589.7981</v>
      </c>
      <c r="T1177">
        <v>1935.14734</v>
      </c>
      <c r="U1177">
        <v>-842.54327000000001</v>
      </c>
      <c r="V1177">
        <v>1545.6563699999999</v>
      </c>
      <c r="W1177">
        <v>2159.69067</v>
      </c>
      <c r="X1177">
        <v>-815.32195999999999</v>
      </c>
      <c r="Y1177">
        <v>1644.5214800000001</v>
      </c>
      <c r="Z1177">
        <v>2191.4628899999998</v>
      </c>
      <c r="AA1177">
        <v>-741.87689</v>
      </c>
      <c r="AB1177">
        <v>1650.81567</v>
      </c>
      <c r="AC1177">
        <v>2269.7492699999998</v>
      </c>
      <c r="AD1177">
        <v>-1243.16992</v>
      </c>
      <c r="AE1177">
        <v>1643.4819299999999</v>
      </c>
      <c r="AF1177">
        <v>1630.75244</v>
      </c>
      <c r="AG1177">
        <v>-1206.7199700000001</v>
      </c>
      <c r="AH1177">
        <v>1737.21631</v>
      </c>
      <c r="AI1177">
        <v>1664.78259</v>
      </c>
      <c r="AJ1177">
        <v>-1203.5310099999999</v>
      </c>
      <c r="AK1177">
        <v>1644.9928</v>
      </c>
      <c r="AL1177">
        <v>1701.1450199999999</v>
      </c>
      <c r="AM1177">
        <v>-1137.7274199999999</v>
      </c>
      <c r="AN1177">
        <v>1687.01135</v>
      </c>
      <c r="AO1177">
        <v>1683.1296400000001</v>
      </c>
      <c r="AP1177">
        <v>-1107.9245599999999</v>
      </c>
      <c r="AQ1177">
        <v>1569.2438999999999</v>
      </c>
      <c r="AR1177">
        <v>1942.3992900000001</v>
      </c>
      <c r="AS1177">
        <v>-1127.7989500000001</v>
      </c>
      <c r="AT1177">
        <v>1652.88562</v>
      </c>
      <c r="AU1177">
        <v>1941.1724899999999</v>
      </c>
      <c r="AV1177">
        <v>-989.8501</v>
      </c>
      <c r="AW1177">
        <v>1576.78882</v>
      </c>
      <c r="AX1177">
        <v>2158.7097199999998</v>
      </c>
      <c r="AY1177">
        <v>-998.04413</v>
      </c>
      <c r="AZ1177">
        <v>1671.2587900000001</v>
      </c>
      <c r="BA1177">
        <v>2199.6772500000002</v>
      </c>
      <c r="BB1177">
        <v>-1070.12952</v>
      </c>
      <c r="BC1177">
        <v>1695.6529499999999</v>
      </c>
      <c r="BD1177">
        <v>2262.51611</v>
      </c>
      <c r="BE1177">
        <v>-906.72040000000004</v>
      </c>
      <c r="BF1177">
        <v>1754.27466</v>
      </c>
      <c r="BG1177">
        <v>3835.1626000000001</v>
      </c>
      <c r="BH1177">
        <v>-942.63067999999998</v>
      </c>
      <c r="BI1177">
        <v>1770.55457</v>
      </c>
      <c r="BJ1177">
        <v>3760.1230500000001</v>
      </c>
      <c r="BK1177">
        <v>-853.55267000000003</v>
      </c>
      <c r="BL1177">
        <v>1799.8085900000001</v>
      </c>
      <c r="BM1177">
        <v>3765.39966</v>
      </c>
      <c r="BN1177">
        <v>-905.16021999999998</v>
      </c>
      <c r="BO1177">
        <v>1916.66455</v>
      </c>
      <c r="BP1177">
        <v>3625.5180700000001</v>
      </c>
      <c r="BQ1177">
        <v>-939.42547999999999</v>
      </c>
      <c r="BR1177">
        <v>1818.50305</v>
      </c>
      <c r="BS1177">
        <v>3614.0036599999999</v>
      </c>
      <c r="BT1177">
        <v>-845.98491999999999</v>
      </c>
      <c r="BU1177">
        <v>1855.47327</v>
      </c>
      <c r="BV1177">
        <v>3637.0131799999999</v>
      </c>
      <c r="BW1177">
        <v>-919.55219</v>
      </c>
      <c r="BX1177">
        <v>1748.4273700000001</v>
      </c>
      <c r="BY1177">
        <v>3242.2556199999999</v>
      </c>
      <c r="BZ1177">
        <v>-802.95232999999996</v>
      </c>
      <c r="CA1177">
        <v>1749.94373</v>
      </c>
      <c r="CB1177">
        <v>3243.39185</v>
      </c>
      <c r="CC1177">
        <v>-749.36315999999999</v>
      </c>
      <c r="CD1177">
        <v>1634.99377</v>
      </c>
      <c r="CE1177">
        <v>2807.1049800000001</v>
      </c>
      <c r="CF1177">
        <v>-996.01855</v>
      </c>
      <c r="CG1177">
        <v>1771.5873999999999</v>
      </c>
      <c r="CH1177">
        <v>3823.6560100000002</v>
      </c>
      <c r="CI1177">
        <v>-963.62987999999996</v>
      </c>
      <c r="CJ1177">
        <v>1765.65552</v>
      </c>
      <c r="CK1177">
        <v>3747.08862</v>
      </c>
      <c r="CL1177">
        <v>-1039.08923</v>
      </c>
      <c r="CM1177">
        <v>1827.0668900000001</v>
      </c>
      <c r="CN1177">
        <v>3756.62842</v>
      </c>
      <c r="CO1177">
        <v>-948.06281000000001</v>
      </c>
      <c r="CP1177">
        <v>1919.6773700000001</v>
      </c>
      <c r="CQ1177">
        <v>3617.1581999999999</v>
      </c>
      <c r="CR1177">
        <v>-949.78314</v>
      </c>
      <c r="CS1177">
        <v>1829.02161</v>
      </c>
      <c r="CT1177">
        <v>3611.8435100000002</v>
      </c>
      <c r="CU1177">
        <v>-1024.86475</v>
      </c>
      <c r="CV1177">
        <v>1883.97388</v>
      </c>
      <c r="CW1177">
        <v>3632.55078</v>
      </c>
      <c r="CX1177">
        <v>-946.99463000000003</v>
      </c>
      <c r="CY1177">
        <v>1754.30603</v>
      </c>
      <c r="CZ1177">
        <v>3224.4055199999998</v>
      </c>
      <c r="DA1177">
        <v>-1056.7185099999999</v>
      </c>
      <c r="DB1177">
        <v>1789.5949700000001</v>
      </c>
      <c r="DC1177">
        <v>3215.8981899999999</v>
      </c>
      <c r="DD1177">
        <v>-1097.11609</v>
      </c>
      <c r="DE1177">
        <v>1704.18848</v>
      </c>
      <c r="DF1177">
        <v>2789.5092800000002</v>
      </c>
      <c r="DG1177">
        <v>-899.76318000000003</v>
      </c>
      <c r="DH1177">
        <v>1795.8339800000001</v>
      </c>
      <c r="DI1177">
        <v>2032.2130099999999</v>
      </c>
      <c r="DJ1177">
        <v>-813.65875000000005</v>
      </c>
      <c r="DK1177">
        <v>1641.68408</v>
      </c>
      <c r="DL1177">
        <v>2086.2949199999998</v>
      </c>
      <c r="DM1177">
        <v>-991.91614000000004</v>
      </c>
      <c r="DN1177">
        <v>1658.4794899999999</v>
      </c>
      <c r="DO1177">
        <v>2070.8229999999999</v>
      </c>
      <c r="DP1177">
        <v>-918.34229000000005</v>
      </c>
      <c r="DQ1177">
        <v>1486.13257</v>
      </c>
      <c r="DR1177">
        <v>2211.7297400000002</v>
      </c>
      <c r="DS1177">
        <v>-911.51556000000005</v>
      </c>
      <c r="DT1177">
        <v>1667.58752</v>
      </c>
      <c r="DU1177">
        <v>2211.6110800000001</v>
      </c>
      <c r="DV1177">
        <v>-765.60290999999995</v>
      </c>
      <c r="DW1177">
        <v>1513.0741</v>
      </c>
      <c r="DX1177">
        <v>2538.9941399999998</v>
      </c>
      <c r="DY1177">
        <v>-1097.0644500000001</v>
      </c>
      <c r="DZ1177">
        <v>1571.79187</v>
      </c>
      <c r="EA1177">
        <v>2546.8793900000001</v>
      </c>
      <c r="EB1177">
        <v>-934.24841000000004</v>
      </c>
      <c r="EC1177">
        <v>1426.6715099999999</v>
      </c>
      <c r="ED1177">
        <v>2427.5976599999999</v>
      </c>
      <c r="EE1177">
        <v>-905.30364999999995</v>
      </c>
      <c r="EF1177">
        <v>1663.03442</v>
      </c>
      <c r="EG1177">
        <v>2528.0424800000001</v>
      </c>
      <c r="EH1177">
        <v>-812.87860000000001</v>
      </c>
      <c r="EI1177">
        <v>1514.2334000000001</v>
      </c>
      <c r="EJ1177">
        <v>2753.8842800000002</v>
      </c>
      <c r="EK1177">
        <v>-1085.78296</v>
      </c>
      <c r="EL1177">
        <v>1564.65076</v>
      </c>
      <c r="EM1177">
        <v>2724.62329</v>
      </c>
      <c r="EN1177">
        <v>-852.48279000000002</v>
      </c>
      <c r="EO1177">
        <v>1673.5393099999999</v>
      </c>
      <c r="EP1177">
        <v>2658.8952599999998</v>
      </c>
      <c r="EQ1177">
        <v>-950.20592999999997</v>
      </c>
      <c r="ER1177">
        <v>1694.4609399999999</v>
      </c>
      <c r="ES1177">
        <v>2652.3335000000002</v>
      </c>
      <c r="ET1177">
        <v>-775.67975000000001</v>
      </c>
      <c r="EU1177">
        <v>1735.6283000000001</v>
      </c>
      <c r="EV1177">
        <v>2988.36328</v>
      </c>
      <c r="EW1177">
        <v>-1064.2504899999999</v>
      </c>
      <c r="EX1177">
        <v>1786.6438000000001</v>
      </c>
      <c r="EY1177">
        <v>2978.3430199999998</v>
      </c>
    </row>
    <row r="1178" spans="1:155" x14ac:dyDescent="0.4">
      <c r="A1178">
        <v>1172</v>
      </c>
      <c r="B1178">
        <v>5.8550000000000004</v>
      </c>
      <c r="C1178">
        <v>-583.26642000000004</v>
      </c>
      <c r="D1178">
        <v>1577.7916299999999</v>
      </c>
      <c r="E1178">
        <v>1634.85681</v>
      </c>
      <c r="F1178">
        <v>-606.46429000000001</v>
      </c>
      <c r="G1178">
        <v>1671.9453100000001</v>
      </c>
      <c r="H1178">
        <v>1646.8919699999999</v>
      </c>
      <c r="I1178">
        <v>-624.05231000000003</v>
      </c>
      <c r="J1178">
        <v>1573.7271699999999</v>
      </c>
      <c r="K1178">
        <v>1699.1152300000001</v>
      </c>
      <c r="L1178">
        <v>-689.11559999999997</v>
      </c>
      <c r="M1178">
        <v>1630.7421899999999</v>
      </c>
      <c r="N1178">
        <v>1689.15735</v>
      </c>
      <c r="O1178">
        <v>-724.85100999999997</v>
      </c>
      <c r="P1178">
        <v>1518.6087600000001</v>
      </c>
      <c r="Q1178">
        <v>1943.5457799999999</v>
      </c>
      <c r="R1178">
        <v>-693.23906999999997</v>
      </c>
      <c r="S1178">
        <v>1589.61951</v>
      </c>
      <c r="T1178">
        <v>1935.1622299999999</v>
      </c>
      <c r="U1178">
        <v>-842.57245</v>
      </c>
      <c r="V1178">
        <v>1545.5489500000001</v>
      </c>
      <c r="W1178">
        <v>2159.7502399999998</v>
      </c>
      <c r="X1178">
        <v>-815.35077000000001</v>
      </c>
      <c r="Y1178">
        <v>1644.38806</v>
      </c>
      <c r="Z1178">
        <v>2191.4895000000001</v>
      </c>
      <c r="AA1178">
        <v>-741.92651000000001</v>
      </c>
      <c r="AB1178">
        <v>1650.6197500000001</v>
      </c>
      <c r="AC1178">
        <v>2269.7675800000002</v>
      </c>
      <c r="AD1178">
        <v>-1243.13904</v>
      </c>
      <c r="AE1178">
        <v>1643.4936499999999</v>
      </c>
      <c r="AF1178">
        <v>1630.7866200000001</v>
      </c>
      <c r="AG1178">
        <v>-1206.6945800000001</v>
      </c>
      <c r="AH1178">
        <v>1737.1415999999999</v>
      </c>
      <c r="AI1178">
        <v>1664.9060099999999</v>
      </c>
      <c r="AJ1178">
        <v>-1203.5351599999999</v>
      </c>
      <c r="AK1178">
        <v>1644.8974599999999</v>
      </c>
      <c r="AL1178">
        <v>1701.1718800000001</v>
      </c>
      <c r="AM1178">
        <v>-1137.6932400000001</v>
      </c>
      <c r="AN1178">
        <v>1686.9404300000001</v>
      </c>
      <c r="AO1178">
        <v>1683.3089600000001</v>
      </c>
      <c r="AP1178">
        <v>-1107.9758300000001</v>
      </c>
      <c r="AQ1178">
        <v>1569.0461399999999</v>
      </c>
      <c r="AR1178">
        <v>1942.4788799999999</v>
      </c>
      <c r="AS1178">
        <v>-1127.85437</v>
      </c>
      <c r="AT1178">
        <v>1652.6978799999999</v>
      </c>
      <c r="AU1178">
        <v>1941.2419400000001</v>
      </c>
      <c r="AV1178">
        <v>-989.85742000000005</v>
      </c>
      <c r="AW1178">
        <v>1576.6529499999999</v>
      </c>
      <c r="AX1178">
        <v>2158.7949199999998</v>
      </c>
      <c r="AY1178">
        <v>-998.005</v>
      </c>
      <c r="AZ1178">
        <v>1671.1121800000001</v>
      </c>
      <c r="BA1178">
        <v>2199.6728499999999</v>
      </c>
      <c r="BB1178">
        <v>-1070.15723</v>
      </c>
      <c r="BC1178">
        <v>1695.5256300000001</v>
      </c>
      <c r="BD1178">
        <v>2262.60376</v>
      </c>
      <c r="BE1178">
        <v>-906.91540999999995</v>
      </c>
      <c r="BF1178">
        <v>1753.8000500000001</v>
      </c>
      <c r="BG1178">
        <v>3835.58203</v>
      </c>
      <c r="BH1178">
        <v>-942.75365999999997</v>
      </c>
      <c r="BI1178">
        <v>1770.2557400000001</v>
      </c>
      <c r="BJ1178">
        <v>3760.10986</v>
      </c>
      <c r="BK1178">
        <v>-853.59813999999994</v>
      </c>
      <c r="BL1178">
        <v>1799.55115</v>
      </c>
      <c r="BM1178">
        <v>3765.5200199999999</v>
      </c>
      <c r="BN1178">
        <v>-905.24090999999999</v>
      </c>
      <c r="BO1178">
        <v>1916.40356</v>
      </c>
      <c r="BP1178">
        <v>3625.5927700000002</v>
      </c>
      <c r="BQ1178">
        <v>-939.48168999999996</v>
      </c>
      <c r="BR1178">
        <v>1818.04565</v>
      </c>
      <c r="BS1178">
        <v>3614.1503899999998</v>
      </c>
      <c r="BT1178">
        <v>-846.09009000000003</v>
      </c>
      <c r="BU1178">
        <v>1855.3103000000001</v>
      </c>
      <c r="BV1178">
        <v>3637.1560100000002</v>
      </c>
      <c r="BW1178">
        <v>-919.65039000000002</v>
      </c>
      <c r="BX1178">
        <v>1748.14941</v>
      </c>
      <c r="BY1178">
        <v>3242.3400900000001</v>
      </c>
      <c r="BZ1178">
        <v>-803.06055000000003</v>
      </c>
      <c r="CA1178">
        <v>1749.4606900000001</v>
      </c>
      <c r="CB1178">
        <v>3243.5114699999999</v>
      </c>
      <c r="CC1178">
        <v>-749.35522000000003</v>
      </c>
      <c r="CD1178">
        <v>1634.55042</v>
      </c>
      <c r="CE1178">
        <v>2807.3066399999998</v>
      </c>
      <c r="CF1178">
        <v>-996.18835000000001</v>
      </c>
      <c r="CG1178">
        <v>1771.2983400000001</v>
      </c>
      <c r="CH1178">
        <v>3823.6953100000001</v>
      </c>
      <c r="CI1178">
        <v>-963.81006000000002</v>
      </c>
      <c r="CJ1178">
        <v>1765.33899</v>
      </c>
      <c r="CK1178">
        <v>3747.2370599999999</v>
      </c>
      <c r="CL1178">
        <v>-1039.2099599999999</v>
      </c>
      <c r="CM1178">
        <v>1826.7546400000001</v>
      </c>
      <c r="CN1178">
        <v>3756.6481899999999</v>
      </c>
      <c r="CO1178">
        <v>-948.15423999999996</v>
      </c>
      <c r="CP1178">
        <v>1919.43579</v>
      </c>
      <c r="CQ1178">
        <v>3617.2492699999998</v>
      </c>
      <c r="CR1178">
        <v>-949.91796999999997</v>
      </c>
      <c r="CS1178">
        <v>1828.7275400000001</v>
      </c>
      <c r="CT1178">
        <v>3611.9856</v>
      </c>
      <c r="CU1178">
        <v>-1024.9245599999999</v>
      </c>
      <c r="CV1178">
        <v>1883.6798100000001</v>
      </c>
      <c r="CW1178">
        <v>3632.6599099999999</v>
      </c>
      <c r="CX1178">
        <v>-947.03259000000003</v>
      </c>
      <c r="CY1178">
        <v>1753.99512</v>
      </c>
      <c r="CZ1178">
        <v>3224.50659</v>
      </c>
      <c r="DA1178">
        <v>-1056.75098</v>
      </c>
      <c r="DB1178">
        <v>1789.1862799999999</v>
      </c>
      <c r="DC1178">
        <v>3216.0935100000002</v>
      </c>
      <c r="DD1178">
        <v>-1097.04736</v>
      </c>
      <c r="DE1178">
        <v>1703.9386</v>
      </c>
      <c r="DF1178">
        <v>2789.6047400000002</v>
      </c>
      <c r="DG1178">
        <v>-899.69488999999999</v>
      </c>
      <c r="DH1178">
        <v>1795.7110600000001</v>
      </c>
      <c r="DI1178">
        <v>2032.4394500000001</v>
      </c>
      <c r="DJ1178">
        <v>-813.79614000000004</v>
      </c>
      <c r="DK1178">
        <v>1641.5141599999999</v>
      </c>
      <c r="DL1178">
        <v>2086.38184</v>
      </c>
      <c r="DM1178">
        <v>-991.8963</v>
      </c>
      <c r="DN1178">
        <v>1658.3875700000001</v>
      </c>
      <c r="DO1178">
        <v>2070.98657</v>
      </c>
      <c r="DP1178">
        <v>-918.40552000000002</v>
      </c>
      <c r="DQ1178">
        <v>1485.9305400000001</v>
      </c>
      <c r="DR1178">
        <v>2211.7702599999998</v>
      </c>
      <c r="DS1178">
        <v>-911.57970999999998</v>
      </c>
      <c r="DT1178">
        <v>1667.3855000000001</v>
      </c>
      <c r="DU1178">
        <v>2211.6520999999998</v>
      </c>
      <c r="DV1178">
        <v>-765.61017000000004</v>
      </c>
      <c r="DW1178">
        <v>1512.9149199999999</v>
      </c>
      <c r="DX1178">
        <v>2539.0625</v>
      </c>
      <c r="DY1178">
        <v>-1097.05627</v>
      </c>
      <c r="DZ1178">
        <v>1571.6336699999999</v>
      </c>
      <c r="EA1178">
        <v>2546.91309</v>
      </c>
      <c r="EB1178">
        <v>-934.20110999999997</v>
      </c>
      <c r="EC1178">
        <v>1426.39075</v>
      </c>
      <c r="ED1178">
        <v>2427.6652800000002</v>
      </c>
      <c r="EE1178">
        <v>-905.23639000000003</v>
      </c>
      <c r="EF1178">
        <v>1662.83374</v>
      </c>
      <c r="EG1178">
        <v>2528.1882300000002</v>
      </c>
      <c r="EH1178">
        <v>-812.89020000000005</v>
      </c>
      <c r="EI1178">
        <v>1513.8648700000001</v>
      </c>
      <c r="EJ1178">
        <v>2753.9362799999999</v>
      </c>
      <c r="EK1178">
        <v>-1085.7813699999999</v>
      </c>
      <c r="EL1178">
        <v>1564.4631300000001</v>
      </c>
      <c r="EM1178">
        <v>2724.6833499999998</v>
      </c>
      <c r="EN1178">
        <v>-852.49492999999995</v>
      </c>
      <c r="EO1178">
        <v>1673.3654799999999</v>
      </c>
      <c r="EP1178">
        <v>2658.97217</v>
      </c>
      <c r="EQ1178">
        <v>-950.15728999999999</v>
      </c>
      <c r="ER1178">
        <v>1694.24036</v>
      </c>
      <c r="ES1178">
        <v>2652.5251499999999</v>
      </c>
      <c r="ET1178">
        <v>-775.70618000000002</v>
      </c>
      <c r="EU1178">
        <v>1735.1391599999999</v>
      </c>
      <c r="EV1178">
        <v>2988.49512</v>
      </c>
      <c r="EW1178">
        <v>-1064.26379</v>
      </c>
      <c r="EX1178">
        <v>1786.3857399999999</v>
      </c>
      <c r="EY1178">
        <v>2978.4338400000001</v>
      </c>
    </row>
    <row r="1179" spans="1:155" x14ac:dyDescent="0.4">
      <c r="A1179">
        <v>1173</v>
      </c>
      <c r="B1179">
        <v>5.86</v>
      </c>
      <c r="C1179">
        <v>-583.35979999999995</v>
      </c>
      <c r="D1179">
        <v>1577.7834499999999</v>
      </c>
      <c r="E1179">
        <v>1634.8544899999999</v>
      </c>
      <c r="F1179">
        <v>-606.55438000000004</v>
      </c>
      <c r="G1179">
        <v>1671.8877</v>
      </c>
      <c r="H1179">
        <v>1647.0165999999999</v>
      </c>
      <c r="I1179">
        <v>-624.12567000000001</v>
      </c>
      <c r="J1179">
        <v>1573.59521</v>
      </c>
      <c r="K1179">
        <v>1699.11096</v>
      </c>
      <c r="L1179">
        <v>-689.18915000000004</v>
      </c>
      <c r="M1179">
        <v>1630.6640600000001</v>
      </c>
      <c r="N1179">
        <v>1689.26721</v>
      </c>
      <c r="O1179">
        <v>-724.80944999999997</v>
      </c>
      <c r="P1179">
        <v>1518.38489</v>
      </c>
      <c r="Q1179">
        <v>1943.5894800000001</v>
      </c>
      <c r="R1179">
        <v>-693.30120999999997</v>
      </c>
      <c r="S1179">
        <v>1589.42236</v>
      </c>
      <c r="T1179">
        <v>1935.1694299999999</v>
      </c>
      <c r="U1179">
        <v>-842.59948999999995</v>
      </c>
      <c r="V1179">
        <v>1545.41248</v>
      </c>
      <c r="W1179">
        <v>2159.8342299999999</v>
      </c>
      <c r="X1179">
        <v>-815.37048000000004</v>
      </c>
      <c r="Y1179">
        <v>1644.18713</v>
      </c>
      <c r="Z1179">
        <v>2191.5551799999998</v>
      </c>
      <c r="AA1179">
        <v>-742.00774999999999</v>
      </c>
      <c r="AB1179">
        <v>1650.4154100000001</v>
      </c>
      <c r="AC1179">
        <v>2269.8032199999998</v>
      </c>
      <c r="AD1179">
        <v>-1243.1059600000001</v>
      </c>
      <c r="AE1179">
        <v>1643.50586</v>
      </c>
      <c r="AF1179">
        <v>1630.8122599999999</v>
      </c>
      <c r="AG1179">
        <v>-1206.66968</v>
      </c>
      <c r="AH1179">
        <v>1737.0784900000001</v>
      </c>
      <c r="AI1179">
        <v>1665.0124499999999</v>
      </c>
      <c r="AJ1179">
        <v>-1203.5001199999999</v>
      </c>
      <c r="AK1179">
        <v>1644.8063999999999</v>
      </c>
      <c r="AL1179">
        <v>1701.2192399999999</v>
      </c>
      <c r="AM1179">
        <v>-1137.6875</v>
      </c>
      <c r="AN1179">
        <v>1686.8634</v>
      </c>
      <c r="AO1179">
        <v>1683.46387</v>
      </c>
      <c r="AP1179">
        <v>-1107.99353</v>
      </c>
      <c r="AQ1179">
        <v>1568.8974599999999</v>
      </c>
      <c r="AR1179">
        <v>1942.5741</v>
      </c>
      <c r="AS1179">
        <v>-1127.9126000000001</v>
      </c>
      <c r="AT1179">
        <v>1652.5521200000001</v>
      </c>
      <c r="AU1179">
        <v>1941.2741699999999</v>
      </c>
      <c r="AV1179">
        <v>-989.87914999999998</v>
      </c>
      <c r="AW1179">
        <v>1576.4699700000001</v>
      </c>
      <c r="AX1179">
        <v>2158.8647500000002</v>
      </c>
      <c r="AY1179">
        <v>-998.00214000000005</v>
      </c>
      <c r="AZ1179">
        <v>1670.99683</v>
      </c>
      <c r="BA1179">
        <v>2199.7460900000001</v>
      </c>
      <c r="BB1179">
        <v>-1070.1900599999999</v>
      </c>
      <c r="BC1179">
        <v>1695.3737799999999</v>
      </c>
      <c r="BD1179">
        <v>2262.73657</v>
      </c>
      <c r="BE1179">
        <v>-907.04265999999996</v>
      </c>
      <c r="BF1179">
        <v>1753.6652799999999</v>
      </c>
      <c r="BG1179">
        <v>3835.2885700000002</v>
      </c>
      <c r="BH1179">
        <v>-942.88788</v>
      </c>
      <c r="BI1179">
        <v>1769.9847400000001</v>
      </c>
      <c r="BJ1179">
        <v>3760.1450199999999</v>
      </c>
      <c r="BK1179">
        <v>-853.69257000000005</v>
      </c>
      <c r="BL1179">
        <v>1799.31799</v>
      </c>
      <c r="BM1179">
        <v>3765.5966800000001</v>
      </c>
      <c r="BN1179">
        <v>-905.33234000000004</v>
      </c>
      <c r="BO1179">
        <v>1916.16968</v>
      </c>
      <c r="BP1179">
        <v>3625.6835900000001</v>
      </c>
      <c r="BQ1179">
        <v>-939.56823999999995</v>
      </c>
      <c r="BR1179">
        <v>1817.6173100000001</v>
      </c>
      <c r="BS1179">
        <v>3614.2370599999999</v>
      </c>
      <c r="BT1179">
        <v>-846.17511000000002</v>
      </c>
      <c r="BU1179">
        <v>1855.0614</v>
      </c>
      <c r="BV1179">
        <v>3637.3208</v>
      </c>
      <c r="BW1179">
        <v>-919.71190999999999</v>
      </c>
      <c r="BX1179">
        <v>1747.8861099999999</v>
      </c>
      <c r="BY1179">
        <v>3242.4284699999998</v>
      </c>
      <c r="BZ1179">
        <v>-803.10406</v>
      </c>
      <c r="CA1179">
        <v>1748.9249299999999</v>
      </c>
      <c r="CB1179">
        <v>3243.6894499999999</v>
      </c>
      <c r="CC1179">
        <v>-749.32635000000005</v>
      </c>
      <c r="CD1179">
        <v>1634.1729700000001</v>
      </c>
      <c r="CE1179">
        <v>2807.4375</v>
      </c>
      <c r="CF1179">
        <v>-996.40796</v>
      </c>
      <c r="CG1179">
        <v>1771.08374</v>
      </c>
      <c r="CH1179">
        <v>3823.7822299999998</v>
      </c>
      <c r="CI1179">
        <v>-963.93970000000002</v>
      </c>
      <c r="CJ1179">
        <v>1764.92273</v>
      </c>
      <c r="CK1179">
        <v>3747.3154300000001</v>
      </c>
      <c r="CL1179">
        <v>-1039.3678</v>
      </c>
      <c r="CM1179">
        <v>1826.55017</v>
      </c>
      <c r="CN1179">
        <v>3756.7602499999998</v>
      </c>
      <c r="CO1179">
        <v>-948.26580999999999</v>
      </c>
      <c r="CP1179">
        <v>1919.1595500000001</v>
      </c>
      <c r="CQ1179">
        <v>3617.36157</v>
      </c>
      <c r="CR1179">
        <v>-949.96831999999995</v>
      </c>
      <c r="CS1179">
        <v>1828.42065</v>
      </c>
      <c r="CT1179">
        <v>3612.1159699999998</v>
      </c>
      <c r="CU1179">
        <v>-1025.02234</v>
      </c>
      <c r="CV1179">
        <v>1883.3595</v>
      </c>
      <c r="CW1179">
        <v>3632.77808</v>
      </c>
      <c r="CX1179">
        <v>-947.08087</v>
      </c>
      <c r="CY1179">
        <v>1753.54846</v>
      </c>
      <c r="CZ1179">
        <v>3224.6039999999998</v>
      </c>
      <c r="DA1179">
        <v>-1056.8393599999999</v>
      </c>
      <c r="DB1179">
        <v>1788.7921100000001</v>
      </c>
      <c r="DC1179">
        <v>3216.2487799999999</v>
      </c>
      <c r="DD1179">
        <v>-1097.0146500000001</v>
      </c>
      <c r="DE1179">
        <v>1703.6475800000001</v>
      </c>
      <c r="DF1179">
        <v>2789.7038600000001</v>
      </c>
      <c r="DG1179">
        <v>-899.62163999999996</v>
      </c>
      <c r="DH1179">
        <v>1795.6438000000001</v>
      </c>
      <c r="DI1179">
        <v>2032.6110799999999</v>
      </c>
      <c r="DJ1179">
        <v>-813.87298999999996</v>
      </c>
      <c r="DK1179">
        <v>1641.43066</v>
      </c>
      <c r="DL1179">
        <v>2086.45874</v>
      </c>
      <c r="DM1179">
        <v>-991.88824</v>
      </c>
      <c r="DN1179">
        <v>1658.33142</v>
      </c>
      <c r="DO1179">
        <v>2071.1435499999998</v>
      </c>
      <c r="DP1179">
        <v>-918.46660999999995</v>
      </c>
      <c r="DQ1179">
        <v>1485.8038300000001</v>
      </c>
      <c r="DR1179">
        <v>2211.8125</v>
      </c>
      <c r="DS1179">
        <v>-911.62482</v>
      </c>
      <c r="DT1179">
        <v>1667.2583</v>
      </c>
      <c r="DU1179">
        <v>2211.7470699999999</v>
      </c>
      <c r="DV1179">
        <v>-765.61401000000001</v>
      </c>
      <c r="DW1179">
        <v>1512.69922</v>
      </c>
      <c r="DX1179">
        <v>2539.1647899999998</v>
      </c>
      <c r="DY1179">
        <v>-1097.0390600000001</v>
      </c>
      <c r="DZ1179">
        <v>1571.5660399999999</v>
      </c>
      <c r="EA1179">
        <v>2546.9960900000001</v>
      </c>
      <c r="EB1179">
        <v>-934.18311000000006</v>
      </c>
      <c r="EC1179">
        <v>1426.1612500000001</v>
      </c>
      <c r="ED1179">
        <v>2427.7377900000001</v>
      </c>
      <c r="EE1179">
        <v>-905.18926999999996</v>
      </c>
      <c r="EF1179">
        <v>1662.6584499999999</v>
      </c>
      <c r="EG1179">
        <v>2528.3356899999999</v>
      </c>
      <c r="EH1179">
        <v>-812.87298999999996</v>
      </c>
      <c r="EI1179">
        <v>1513.46802</v>
      </c>
      <c r="EJ1179">
        <v>2754.0283199999999</v>
      </c>
      <c r="EK1179">
        <v>-1085.78943</v>
      </c>
      <c r="EL1179">
        <v>1564.2618399999999</v>
      </c>
      <c r="EM1179">
        <v>2724.7509799999998</v>
      </c>
      <c r="EN1179">
        <v>-852.52459999999996</v>
      </c>
      <c r="EO1179">
        <v>1673.08203</v>
      </c>
      <c r="EP1179">
        <v>2659.1276899999998</v>
      </c>
      <c r="EQ1179">
        <v>-950.09424000000001</v>
      </c>
      <c r="ER1179">
        <v>1694.08447</v>
      </c>
      <c r="ES1179">
        <v>2652.6420899999998</v>
      </c>
      <c r="ET1179">
        <v>-775.70270000000005</v>
      </c>
      <c r="EU1179">
        <v>1734.6921400000001</v>
      </c>
      <c r="EV1179">
        <v>2988.6684599999999</v>
      </c>
      <c r="EW1179">
        <v>-1064.3236099999999</v>
      </c>
      <c r="EX1179">
        <v>1786.16931</v>
      </c>
      <c r="EY1179">
        <v>2978.5043900000001</v>
      </c>
    </row>
    <row r="1180" spans="1:155" x14ac:dyDescent="0.4">
      <c r="A1180">
        <v>1174</v>
      </c>
      <c r="B1180">
        <v>5.8650000000000002</v>
      </c>
      <c r="C1180">
        <v>-583.40166999999997</v>
      </c>
      <c r="D1180">
        <v>1577.71606</v>
      </c>
      <c r="E1180">
        <v>1634.8896500000001</v>
      </c>
      <c r="F1180">
        <v>-606.71698000000004</v>
      </c>
      <c r="G1180">
        <v>1671.8730499999999</v>
      </c>
      <c r="H1180">
        <v>1647.12805</v>
      </c>
      <c r="I1180">
        <v>-624.23479999999995</v>
      </c>
      <c r="J1180">
        <v>1573.3813500000001</v>
      </c>
      <c r="K1180">
        <v>1699.11023</v>
      </c>
      <c r="L1180">
        <v>-689.28827000000001</v>
      </c>
      <c r="M1180">
        <v>1630.5396699999999</v>
      </c>
      <c r="N1180">
        <v>1689.3243399999999</v>
      </c>
      <c r="O1180">
        <v>-724.83159999999998</v>
      </c>
      <c r="P1180">
        <v>1518.12048</v>
      </c>
      <c r="Q1180">
        <v>1943.6035199999999</v>
      </c>
      <c r="R1180">
        <v>-693.05926999999997</v>
      </c>
      <c r="S1180">
        <v>1589.58313</v>
      </c>
      <c r="T1180">
        <v>1935.24207</v>
      </c>
      <c r="U1180">
        <v>-842.56255999999996</v>
      </c>
      <c r="V1180">
        <v>1545.23792</v>
      </c>
      <c r="W1180">
        <v>2159.9235800000001</v>
      </c>
      <c r="X1180">
        <v>-815.38140999999996</v>
      </c>
      <c r="Y1180">
        <v>1644.0070800000001</v>
      </c>
      <c r="Z1180">
        <v>2191.6276899999998</v>
      </c>
      <c r="AA1180">
        <v>-742.11883999999998</v>
      </c>
      <c r="AB1180">
        <v>1650.25037</v>
      </c>
      <c r="AC1180">
        <v>2269.8356899999999</v>
      </c>
      <c r="AD1180">
        <v>-1243.0708</v>
      </c>
      <c r="AE1180">
        <v>1643.51819</v>
      </c>
      <c r="AF1180">
        <v>1630.83008</v>
      </c>
      <c r="AG1180">
        <v>-1206.6351299999999</v>
      </c>
      <c r="AH1180">
        <v>1736.9884</v>
      </c>
      <c r="AI1180">
        <v>1665.1333</v>
      </c>
      <c r="AJ1180">
        <v>-1203.4644800000001</v>
      </c>
      <c r="AK1180">
        <v>1644.6958</v>
      </c>
      <c r="AL1180">
        <v>1701.2578100000001</v>
      </c>
      <c r="AM1180">
        <v>-1137.6674800000001</v>
      </c>
      <c r="AN1180">
        <v>1686.78369</v>
      </c>
      <c r="AO1180">
        <v>1683.5273400000001</v>
      </c>
      <c r="AP1180">
        <v>-1108.0029300000001</v>
      </c>
      <c r="AQ1180">
        <v>1568.72498</v>
      </c>
      <c r="AR1180">
        <v>1942.6179199999999</v>
      </c>
      <c r="AS1180">
        <v>-1127.97693</v>
      </c>
      <c r="AT1180">
        <v>1652.42554</v>
      </c>
      <c r="AU1180">
        <v>1941.2993200000001</v>
      </c>
      <c r="AV1180">
        <v>-989.86077999999998</v>
      </c>
      <c r="AW1180">
        <v>1576.3593800000001</v>
      </c>
      <c r="AX1180">
        <v>2158.9282199999998</v>
      </c>
      <c r="AY1180">
        <v>-997.98992999999996</v>
      </c>
      <c r="AZ1180">
        <v>1670.83215</v>
      </c>
      <c r="BA1180">
        <v>2199.81909</v>
      </c>
      <c r="BB1180">
        <v>-1070.2480499999999</v>
      </c>
      <c r="BC1180">
        <v>1695.1904300000001</v>
      </c>
      <c r="BD1180">
        <v>2262.82422</v>
      </c>
      <c r="BE1180">
        <v>-907.20147999999995</v>
      </c>
      <c r="BF1180">
        <v>1753.3000500000001</v>
      </c>
      <c r="BG1180">
        <v>3835.35547</v>
      </c>
      <c r="BH1180">
        <v>-942.97882000000004</v>
      </c>
      <c r="BI1180">
        <v>1769.5228300000001</v>
      </c>
      <c r="BJ1180">
        <v>3760.2016600000002</v>
      </c>
      <c r="BK1180">
        <v>-853.81232</v>
      </c>
      <c r="BL1180">
        <v>1799.0451700000001</v>
      </c>
      <c r="BM1180">
        <v>3765.7065400000001</v>
      </c>
      <c r="BN1180">
        <v>-905.43615999999997</v>
      </c>
      <c r="BO1180">
        <v>1915.9091800000001</v>
      </c>
      <c r="BP1180">
        <v>3625.7609900000002</v>
      </c>
      <c r="BQ1180">
        <v>-939.61292000000003</v>
      </c>
      <c r="BR1180">
        <v>1817.1495399999999</v>
      </c>
      <c r="BS1180">
        <v>3614.33545</v>
      </c>
      <c r="BT1180">
        <v>-846.24927000000002</v>
      </c>
      <c r="BU1180">
        <v>1854.7456099999999</v>
      </c>
      <c r="BV1180">
        <v>3637.4585000000002</v>
      </c>
      <c r="BW1180">
        <v>-919.76349000000005</v>
      </c>
      <c r="BX1180">
        <v>1747.4984099999999</v>
      </c>
      <c r="BY1180">
        <v>3242.4726599999999</v>
      </c>
      <c r="BZ1180">
        <v>-803.17675999999994</v>
      </c>
      <c r="CA1180">
        <v>1748.53613</v>
      </c>
      <c r="CB1180">
        <v>3243.8564500000002</v>
      </c>
      <c r="CC1180">
        <v>-749.32898</v>
      </c>
      <c r="CD1180">
        <v>1633.83179</v>
      </c>
      <c r="CE1180">
        <v>2807.55908</v>
      </c>
      <c r="CF1180">
        <v>-996.65601000000004</v>
      </c>
      <c r="CG1180">
        <v>1770.83521</v>
      </c>
      <c r="CH1180">
        <v>3823.8339799999999</v>
      </c>
      <c r="CI1180">
        <v>-964.06763000000001</v>
      </c>
      <c r="CJ1180">
        <v>1764.54016</v>
      </c>
      <c r="CK1180">
        <v>3747.3227499999998</v>
      </c>
      <c r="CL1180">
        <v>-1039.51025</v>
      </c>
      <c r="CM1180">
        <v>1826.21558</v>
      </c>
      <c r="CN1180">
        <v>3756.8132300000002</v>
      </c>
      <c r="CO1180">
        <v>-948.40668000000005</v>
      </c>
      <c r="CP1180">
        <v>1918.76135</v>
      </c>
      <c r="CQ1180">
        <v>3617.5053699999999</v>
      </c>
      <c r="CR1180">
        <v>-949.93268</v>
      </c>
      <c r="CS1180">
        <v>1828.29846</v>
      </c>
      <c r="CT1180">
        <v>3612.15942</v>
      </c>
      <c r="CU1180">
        <v>-1025.10645</v>
      </c>
      <c r="CV1180">
        <v>1882.99866</v>
      </c>
      <c r="CW1180">
        <v>3632.8444800000002</v>
      </c>
      <c r="CX1180">
        <v>-947.12207000000001</v>
      </c>
      <c r="CY1180">
        <v>1753.2360799999999</v>
      </c>
      <c r="CZ1180">
        <v>3224.71533</v>
      </c>
      <c r="DA1180">
        <v>-1056.9576400000001</v>
      </c>
      <c r="DB1180">
        <v>1788.34058</v>
      </c>
      <c r="DC1180">
        <v>3216.4548300000001</v>
      </c>
      <c r="DD1180">
        <v>-1096.96252</v>
      </c>
      <c r="DE1180">
        <v>1703.37231</v>
      </c>
      <c r="DF1180">
        <v>2789.7595200000001</v>
      </c>
      <c r="DG1180">
        <v>-899.57372999999995</v>
      </c>
      <c r="DH1180">
        <v>1795.55225</v>
      </c>
      <c r="DI1180">
        <v>2032.7349899999999</v>
      </c>
      <c r="DJ1180">
        <v>-813.95569</v>
      </c>
      <c r="DK1180">
        <v>1641.32043</v>
      </c>
      <c r="DL1180">
        <v>2086.5092800000002</v>
      </c>
      <c r="DM1180">
        <v>-991.87390000000005</v>
      </c>
      <c r="DN1180">
        <v>1658.20532</v>
      </c>
      <c r="DO1180">
        <v>2071.2158199999999</v>
      </c>
      <c r="DP1180">
        <v>-918.46520999999996</v>
      </c>
      <c r="DQ1180">
        <v>1485.67615</v>
      </c>
      <c r="DR1180">
        <v>2211.8164099999999</v>
      </c>
      <c r="DS1180">
        <v>-911.67345999999998</v>
      </c>
      <c r="DT1180">
        <v>1667.1324500000001</v>
      </c>
      <c r="DU1180">
        <v>2211.8164099999999</v>
      </c>
      <c r="DV1180">
        <v>-765.59735000000001</v>
      </c>
      <c r="DW1180">
        <v>1512.5248999999999</v>
      </c>
      <c r="DX1180">
        <v>2539.22559</v>
      </c>
      <c r="DY1180">
        <v>-1097.0142800000001</v>
      </c>
      <c r="DZ1180">
        <v>1571.37537</v>
      </c>
      <c r="EA1180">
        <v>2547.0468799999999</v>
      </c>
      <c r="EB1180">
        <v>-934.22247000000004</v>
      </c>
      <c r="EC1180">
        <v>1425.97705</v>
      </c>
      <c r="ED1180">
        <v>2427.7543900000001</v>
      </c>
      <c r="EE1180">
        <v>-905.11699999999996</v>
      </c>
      <c r="EF1180">
        <v>1662.4685099999999</v>
      </c>
      <c r="EG1180">
        <v>2528.4333499999998</v>
      </c>
      <c r="EH1180">
        <v>-812.91503999999998</v>
      </c>
      <c r="EI1180">
        <v>1513.1179199999999</v>
      </c>
      <c r="EJ1180">
        <v>2754.1394</v>
      </c>
      <c r="EK1180">
        <v>-1085.7906499999999</v>
      </c>
      <c r="EL1180">
        <v>1563.9885300000001</v>
      </c>
      <c r="EM1180">
        <v>2724.77441</v>
      </c>
      <c r="EN1180">
        <v>-852.50005999999996</v>
      </c>
      <c r="EO1180">
        <v>1672.70886</v>
      </c>
      <c r="EP1180">
        <v>2659.3625499999998</v>
      </c>
      <c r="EQ1180">
        <v>-949.99359000000004</v>
      </c>
      <c r="ER1180">
        <v>1693.9005099999999</v>
      </c>
      <c r="ES1180">
        <v>2652.7783199999999</v>
      </c>
      <c r="ET1180">
        <v>-775.66088999999999</v>
      </c>
      <c r="EU1180">
        <v>1734.2708700000001</v>
      </c>
      <c r="EV1180">
        <v>2988.8525399999999</v>
      </c>
      <c r="EW1180">
        <v>-1064.3532700000001</v>
      </c>
      <c r="EX1180">
        <v>1785.99756</v>
      </c>
      <c r="EY1180">
        <v>2978.5063500000001</v>
      </c>
    </row>
    <row r="1181" spans="1:155" x14ac:dyDescent="0.4">
      <c r="A1181">
        <v>1175</v>
      </c>
      <c r="B1181">
        <v>5.87</v>
      </c>
      <c r="C1181">
        <v>-583.47742000000005</v>
      </c>
      <c r="D1181">
        <v>1577.6817599999999</v>
      </c>
      <c r="E1181">
        <v>1634.9273700000001</v>
      </c>
      <c r="F1181">
        <v>-606.81232</v>
      </c>
      <c r="G1181">
        <v>1671.79565</v>
      </c>
      <c r="H1181">
        <v>1647.3017600000001</v>
      </c>
      <c r="I1181">
        <v>-624.33385999999996</v>
      </c>
      <c r="J1181">
        <v>1573.15173</v>
      </c>
      <c r="K1181">
        <v>1699.0557899999999</v>
      </c>
      <c r="L1181">
        <v>-689.39044000000001</v>
      </c>
      <c r="M1181">
        <v>1630.39905</v>
      </c>
      <c r="N1181">
        <v>1689.40869</v>
      </c>
      <c r="O1181">
        <v>-724.81641000000002</v>
      </c>
      <c r="P1181">
        <v>1517.84961</v>
      </c>
      <c r="Q1181">
        <v>1943.64075</v>
      </c>
      <c r="R1181">
        <v>-693.50171</v>
      </c>
      <c r="S1181">
        <v>1588.99414</v>
      </c>
      <c r="T1181">
        <v>1935.12366</v>
      </c>
      <c r="U1181">
        <v>-842.51495</v>
      </c>
      <c r="V1181">
        <v>1545.09888</v>
      </c>
      <c r="W1181">
        <v>2160.0080600000001</v>
      </c>
      <c r="X1181">
        <v>-815.31775000000005</v>
      </c>
      <c r="Y1181">
        <v>1643.8604700000001</v>
      </c>
      <c r="Z1181">
        <v>2191.6377000000002</v>
      </c>
      <c r="AA1181">
        <v>-742.19408999999996</v>
      </c>
      <c r="AB1181">
        <v>1649.96777</v>
      </c>
      <c r="AC1181">
        <v>2269.8501000000001</v>
      </c>
      <c r="AD1181">
        <v>-1243.0341800000001</v>
      </c>
      <c r="AE1181">
        <v>1643.53052</v>
      </c>
      <c r="AF1181">
        <v>1630.8407</v>
      </c>
      <c r="AG1181">
        <v>-1206.60889</v>
      </c>
      <c r="AH1181">
        <v>1736.92896</v>
      </c>
      <c r="AI1181">
        <v>1665.1918900000001</v>
      </c>
      <c r="AJ1181">
        <v>-1203.3789099999999</v>
      </c>
      <c r="AK1181">
        <v>1644.6319599999999</v>
      </c>
      <c r="AL1181">
        <v>1701.2916299999999</v>
      </c>
      <c r="AM1181">
        <v>-1137.60376</v>
      </c>
      <c r="AN1181">
        <v>1686.67859</v>
      </c>
      <c r="AO1181">
        <v>1683.6709000000001</v>
      </c>
      <c r="AP1181">
        <v>-1108.0194100000001</v>
      </c>
      <c r="AQ1181">
        <v>1568.60754</v>
      </c>
      <c r="AR1181">
        <v>1942.70715</v>
      </c>
      <c r="AS1181">
        <v>-1127.9919400000001</v>
      </c>
      <c r="AT1181">
        <v>1652.2038600000001</v>
      </c>
      <c r="AU1181">
        <v>1941.3494900000001</v>
      </c>
      <c r="AV1181">
        <v>-989.88666000000001</v>
      </c>
      <c r="AW1181">
        <v>1576.2663600000001</v>
      </c>
      <c r="AX1181">
        <v>2158.9843799999999</v>
      </c>
      <c r="AY1181">
        <v>-997.96776999999997</v>
      </c>
      <c r="AZ1181">
        <v>1670.65002</v>
      </c>
      <c r="BA1181">
        <v>2199.83862</v>
      </c>
      <c r="BB1181">
        <v>-1070.2940699999999</v>
      </c>
      <c r="BC1181">
        <v>1695.0356400000001</v>
      </c>
      <c r="BD1181">
        <v>2262.89014</v>
      </c>
      <c r="BE1181">
        <v>-907.34173999999996</v>
      </c>
      <c r="BF1181">
        <v>1752.8081099999999</v>
      </c>
      <c r="BG1181">
        <v>3835.6506300000001</v>
      </c>
      <c r="BH1181">
        <v>-943.18029999999999</v>
      </c>
      <c r="BI1181">
        <v>1769.08582</v>
      </c>
      <c r="BJ1181">
        <v>3760.26514</v>
      </c>
      <c r="BK1181">
        <v>-853.97686999999996</v>
      </c>
      <c r="BL1181">
        <v>1798.6948199999999</v>
      </c>
      <c r="BM1181">
        <v>3765.7346200000002</v>
      </c>
      <c r="BN1181">
        <v>-905.52715999999998</v>
      </c>
      <c r="BO1181">
        <v>1915.48828</v>
      </c>
      <c r="BP1181">
        <v>3625.8710900000001</v>
      </c>
      <c r="BQ1181">
        <v>-939.70605</v>
      </c>
      <c r="BR1181">
        <v>1816.7322999999999</v>
      </c>
      <c r="BS1181">
        <v>3614.4282199999998</v>
      </c>
      <c r="BT1181">
        <v>-846.28368999999998</v>
      </c>
      <c r="BU1181">
        <v>1854.30261</v>
      </c>
      <c r="BV1181">
        <v>3637.6167</v>
      </c>
      <c r="BW1181">
        <v>-919.78454999999997</v>
      </c>
      <c r="BX1181">
        <v>1747.01208</v>
      </c>
      <c r="BY1181">
        <v>3242.5712899999999</v>
      </c>
      <c r="BZ1181">
        <v>-803.19208000000003</v>
      </c>
      <c r="CA1181">
        <v>1748.2143599999999</v>
      </c>
      <c r="CB1181">
        <v>3244.0092800000002</v>
      </c>
      <c r="CC1181">
        <v>-749.35162000000003</v>
      </c>
      <c r="CD1181">
        <v>1633.56384</v>
      </c>
      <c r="CE1181">
        <v>2807.7263200000002</v>
      </c>
      <c r="CF1181">
        <v>-996.69397000000004</v>
      </c>
      <c r="CG1181">
        <v>1769.4169899999999</v>
      </c>
      <c r="CH1181">
        <v>3823.9292</v>
      </c>
      <c r="CI1181">
        <v>-964.20672999999999</v>
      </c>
      <c r="CJ1181">
        <v>1764.0618899999999</v>
      </c>
      <c r="CK1181">
        <v>3747.2917499999999</v>
      </c>
      <c r="CL1181">
        <v>-1039.7552499999999</v>
      </c>
      <c r="CM1181">
        <v>1825.98621</v>
      </c>
      <c r="CN1181">
        <v>3756.9121100000002</v>
      </c>
      <c r="CO1181">
        <v>-948.53296</v>
      </c>
      <c r="CP1181">
        <v>1918.3515600000001</v>
      </c>
      <c r="CQ1181">
        <v>3617.6430700000001</v>
      </c>
      <c r="CR1181">
        <v>-949.95227</v>
      </c>
      <c r="CS1181">
        <v>1828.0754400000001</v>
      </c>
      <c r="CT1181">
        <v>3612.2563500000001</v>
      </c>
      <c r="CU1181">
        <v>-1025.17859</v>
      </c>
      <c r="CV1181">
        <v>1882.7037399999999</v>
      </c>
      <c r="CW1181">
        <v>3632.94434</v>
      </c>
      <c r="CX1181">
        <v>-947.19208000000003</v>
      </c>
      <c r="CY1181">
        <v>1752.8339800000001</v>
      </c>
      <c r="CZ1181">
        <v>3224.8332500000001</v>
      </c>
      <c r="DA1181">
        <v>-1057.0640900000001</v>
      </c>
      <c r="DB1181">
        <v>1787.9428700000001</v>
      </c>
      <c r="DC1181">
        <v>3216.5752000000002</v>
      </c>
      <c r="DD1181">
        <v>-1096.9381100000001</v>
      </c>
      <c r="DE1181">
        <v>1703.10059</v>
      </c>
      <c r="DF1181">
        <v>2789.80737</v>
      </c>
      <c r="DG1181">
        <v>-899.53801999999996</v>
      </c>
      <c r="DH1181">
        <v>1795.44373</v>
      </c>
      <c r="DI1181">
        <v>2032.8828100000001</v>
      </c>
      <c r="DJ1181">
        <v>-814.01207999999997</v>
      </c>
      <c r="DK1181">
        <v>1641.25</v>
      </c>
      <c r="DL1181">
        <v>2086.5561499999999</v>
      </c>
      <c r="DM1181">
        <v>-991.83783000000005</v>
      </c>
      <c r="DN1181">
        <v>1658.1241500000001</v>
      </c>
      <c r="DO1181">
        <v>2071.31763</v>
      </c>
      <c r="DP1181">
        <v>-918.48004000000003</v>
      </c>
      <c r="DQ1181">
        <v>1485.56702</v>
      </c>
      <c r="DR1181">
        <v>2211.8234900000002</v>
      </c>
      <c r="DS1181">
        <v>-911.63733000000002</v>
      </c>
      <c r="DT1181">
        <v>1667.02136</v>
      </c>
      <c r="DU1181">
        <v>2211.8862300000001</v>
      </c>
      <c r="DV1181">
        <v>-765.56035999999995</v>
      </c>
      <c r="DW1181">
        <v>1512.2789299999999</v>
      </c>
      <c r="DX1181">
        <v>2539.2543900000001</v>
      </c>
      <c r="DY1181">
        <v>-1096.9592299999999</v>
      </c>
      <c r="DZ1181">
        <v>1571.2429199999999</v>
      </c>
      <c r="EA1181">
        <v>2547.1167</v>
      </c>
      <c r="EB1181">
        <v>-934.18511999999998</v>
      </c>
      <c r="EC1181">
        <v>1425.8663300000001</v>
      </c>
      <c r="ED1181">
        <v>2427.7949199999998</v>
      </c>
      <c r="EE1181">
        <v>-905.06537000000003</v>
      </c>
      <c r="EF1181">
        <v>1662.3146999999999</v>
      </c>
      <c r="EG1181">
        <v>2528.5483399999998</v>
      </c>
      <c r="EH1181">
        <v>-812.94488999999999</v>
      </c>
      <c r="EI1181">
        <v>1512.7728300000001</v>
      </c>
      <c r="EJ1181">
        <v>2754.2011699999998</v>
      </c>
      <c r="EK1181">
        <v>-1085.7794200000001</v>
      </c>
      <c r="EL1181">
        <v>1563.76367</v>
      </c>
      <c r="EM1181">
        <v>2724.8266600000002</v>
      </c>
      <c r="EN1181">
        <v>-852.30211999999995</v>
      </c>
      <c r="EO1181">
        <v>1672.3775599999999</v>
      </c>
      <c r="EP1181">
        <v>2659.4782700000001</v>
      </c>
      <c r="EQ1181">
        <v>-949.90679999999998</v>
      </c>
      <c r="ER1181">
        <v>1693.73181</v>
      </c>
      <c r="ES1181">
        <v>2652.8825700000002</v>
      </c>
      <c r="ET1181">
        <v>-775.63953000000004</v>
      </c>
      <c r="EU1181">
        <v>1734.02979</v>
      </c>
      <c r="EV1181">
        <v>2988.9716800000001</v>
      </c>
      <c r="EW1181">
        <v>-1064.3699999999999</v>
      </c>
      <c r="EX1181">
        <v>1785.8038300000001</v>
      </c>
      <c r="EY1181">
        <v>2978.5722700000001</v>
      </c>
    </row>
    <row r="1182" spans="1:155" x14ac:dyDescent="0.4">
      <c r="A1182">
        <v>1176</v>
      </c>
      <c r="B1182">
        <v>5.875</v>
      </c>
      <c r="C1182">
        <v>-583.53925000000004</v>
      </c>
      <c r="D1182">
        <v>1577.5893599999999</v>
      </c>
      <c r="E1182">
        <v>1634.9472699999999</v>
      </c>
      <c r="F1182">
        <v>-606.93102999999996</v>
      </c>
      <c r="G1182">
        <v>1671.73669</v>
      </c>
      <c r="H1182">
        <v>1647.5035399999999</v>
      </c>
      <c r="I1182">
        <v>-624.43218999999999</v>
      </c>
      <c r="J1182">
        <v>1572.9396999999999</v>
      </c>
      <c r="K1182">
        <v>1698.99353</v>
      </c>
      <c r="L1182">
        <v>-689.52892999999995</v>
      </c>
      <c r="M1182">
        <v>1630.2218</v>
      </c>
      <c r="N1182">
        <v>1689.51367</v>
      </c>
      <c r="O1182">
        <v>-724.98413000000005</v>
      </c>
      <c r="P1182">
        <v>1517.6014399999999</v>
      </c>
      <c r="Q1182">
        <v>1943.67651</v>
      </c>
      <c r="R1182">
        <v>-693.57587000000001</v>
      </c>
      <c r="S1182">
        <v>1588.80969</v>
      </c>
      <c r="T1182">
        <v>1935.0893599999999</v>
      </c>
      <c r="U1182">
        <v>-842.49829</v>
      </c>
      <c r="V1182">
        <v>1544.99146</v>
      </c>
      <c r="W1182">
        <v>2160.1176799999998</v>
      </c>
      <c r="X1182">
        <v>-815.33221000000003</v>
      </c>
      <c r="Y1182">
        <v>1643.66138</v>
      </c>
      <c r="Z1182">
        <v>2191.6989699999999</v>
      </c>
      <c r="AA1182">
        <v>-742.27526999999998</v>
      </c>
      <c r="AB1182">
        <v>1649.77881</v>
      </c>
      <c r="AC1182">
        <v>2269.8606</v>
      </c>
      <c r="AD1182">
        <v>-1242.99658</v>
      </c>
      <c r="AE1182">
        <v>1643.5424800000001</v>
      </c>
      <c r="AF1182">
        <v>1630.84448</v>
      </c>
      <c r="AG1182">
        <v>-1206.54333</v>
      </c>
      <c r="AH1182">
        <v>1736.8353300000001</v>
      </c>
      <c r="AI1182">
        <v>1665.31628</v>
      </c>
      <c r="AJ1182">
        <v>-1203.28198</v>
      </c>
      <c r="AK1182">
        <v>1644.4731400000001</v>
      </c>
      <c r="AL1182">
        <v>1701.3233600000001</v>
      </c>
      <c r="AM1182">
        <v>-1137.5623800000001</v>
      </c>
      <c r="AN1182">
        <v>1686.5310099999999</v>
      </c>
      <c r="AO1182">
        <v>1683.75317</v>
      </c>
      <c r="AP1182">
        <v>-1107.9774199999999</v>
      </c>
      <c r="AQ1182">
        <v>1568.4679000000001</v>
      </c>
      <c r="AR1182">
        <v>1942.76331</v>
      </c>
      <c r="AS1182">
        <v>-1127.99866</v>
      </c>
      <c r="AT1182">
        <v>1652.0162399999999</v>
      </c>
      <c r="AU1182">
        <v>1941.3627899999999</v>
      </c>
      <c r="AV1182">
        <v>-989.92316000000005</v>
      </c>
      <c r="AW1182">
        <v>1576.1271999999999</v>
      </c>
      <c r="AX1182">
        <v>2159.00146</v>
      </c>
      <c r="AY1182">
        <v>-997.96838000000002</v>
      </c>
      <c r="AZ1182">
        <v>1670.5183099999999</v>
      </c>
      <c r="BA1182">
        <v>2199.8569299999999</v>
      </c>
      <c r="BB1182">
        <v>-1070.3095699999999</v>
      </c>
      <c r="BC1182">
        <v>1694.828</v>
      </c>
      <c r="BD1182">
        <v>2262.9794900000002</v>
      </c>
      <c r="BE1182">
        <v>-907.49512000000004</v>
      </c>
      <c r="BF1182">
        <v>1752.4332300000001</v>
      </c>
      <c r="BG1182">
        <v>3835.6979999999999</v>
      </c>
      <c r="BH1182">
        <v>-943.49426000000005</v>
      </c>
      <c r="BI1182">
        <v>1768.6048599999999</v>
      </c>
      <c r="BJ1182">
        <v>3760.3491199999999</v>
      </c>
      <c r="BK1182">
        <v>-854.17174999999997</v>
      </c>
      <c r="BL1182">
        <v>1798.2502400000001</v>
      </c>
      <c r="BM1182">
        <v>3765.75488</v>
      </c>
      <c r="BN1182">
        <v>-905.62969999999996</v>
      </c>
      <c r="BO1182">
        <v>1915.0612799999999</v>
      </c>
      <c r="BP1182">
        <v>3625.9887699999999</v>
      </c>
      <c r="BQ1182">
        <v>-939.76440000000002</v>
      </c>
      <c r="BR1182">
        <v>1816.4514200000001</v>
      </c>
      <c r="BS1182">
        <v>3614.5434599999999</v>
      </c>
      <c r="BT1182">
        <v>-846.28594999999996</v>
      </c>
      <c r="BU1182">
        <v>1853.87805</v>
      </c>
      <c r="BV1182">
        <v>3637.6650399999999</v>
      </c>
      <c r="BW1182">
        <v>-919.83307000000002</v>
      </c>
      <c r="BX1182">
        <v>1746.4008799999999</v>
      </c>
      <c r="BY1182">
        <v>3242.57422</v>
      </c>
      <c r="BZ1182">
        <v>-803.22388000000001</v>
      </c>
      <c r="CA1182">
        <v>1747.9597200000001</v>
      </c>
      <c r="CB1182">
        <v>3244.0881300000001</v>
      </c>
      <c r="CC1182">
        <v>-749.38140999999996</v>
      </c>
      <c r="CD1182">
        <v>1633.24792</v>
      </c>
      <c r="CE1182">
        <v>2807.8889199999999</v>
      </c>
      <c r="CF1182">
        <v>-997.09247000000005</v>
      </c>
      <c r="CG1182">
        <v>1770.2862500000001</v>
      </c>
      <c r="CH1182">
        <v>3824.0366199999999</v>
      </c>
      <c r="CI1182">
        <v>-964.35553000000004</v>
      </c>
      <c r="CJ1182">
        <v>1763.53601</v>
      </c>
      <c r="CK1182">
        <v>3747.25</v>
      </c>
      <c r="CL1182">
        <v>-1039.97119</v>
      </c>
      <c r="CM1182">
        <v>1825.6759</v>
      </c>
      <c r="CN1182">
        <v>3756.9645999999998</v>
      </c>
      <c r="CO1182">
        <v>-948.60204999999996</v>
      </c>
      <c r="CP1182">
        <v>1917.9870599999999</v>
      </c>
      <c r="CQ1182">
        <v>3617.78442</v>
      </c>
      <c r="CR1182">
        <v>-949.93176000000005</v>
      </c>
      <c r="CS1182">
        <v>1827.8862300000001</v>
      </c>
      <c r="CT1182">
        <v>3612.3425299999999</v>
      </c>
      <c r="CU1182">
        <v>-1025.2381600000001</v>
      </c>
      <c r="CV1182">
        <v>1882.43469</v>
      </c>
      <c r="CW1182">
        <v>3632.9872999999998</v>
      </c>
      <c r="CX1182">
        <v>-947.19475999999997</v>
      </c>
      <c r="CY1182">
        <v>1752.4646</v>
      </c>
      <c r="CZ1182">
        <v>3225.00342</v>
      </c>
      <c r="DA1182">
        <v>-1057.16797</v>
      </c>
      <c r="DB1182">
        <v>1787.66138</v>
      </c>
      <c r="DC1182">
        <v>3216.5825199999999</v>
      </c>
      <c r="DD1182">
        <v>-1096.89221</v>
      </c>
      <c r="DE1182">
        <v>1702.75623</v>
      </c>
      <c r="DF1182">
        <v>2789.8273899999999</v>
      </c>
      <c r="DG1182">
        <v>-899.51349000000005</v>
      </c>
      <c r="DH1182">
        <v>1795.4001499999999</v>
      </c>
      <c r="DI1182">
        <v>2032.9583700000001</v>
      </c>
      <c r="DJ1182">
        <v>-814.02648999999997</v>
      </c>
      <c r="DK1182">
        <v>1641.2120399999999</v>
      </c>
      <c r="DL1182">
        <v>2086.6096200000002</v>
      </c>
      <c r="DM1182">
        <v>-991.78119000000004</v>
      </c>
      <c r="DN1182">
        <v>1657.96631</v>
      </c>
      <c r="DO1182">
        <v>2071.4272500000002</v>
      </c>
      <c r="DP1182">
        <v>-918.47028</v>
      </c>
      <c r="DQ1182">
        <v>1485.4612999999999</v>
      </c>
      <c r="DR1182">
        <v>2211.8530300000002</v>
      </c>
      <c r="DS1182">
        <v>-911.64227000000005</v>
      </c>
      <c r="DT1182">
        <v>1666.91626</v>
      </c>
      <c r="DU1182">
        <v>2211.96191</v>
      </c>
      <c r="DV1182">
        <v>-765.52666999999997</v>
      </c>
      <c r="DW1182">
        <v>1512.0968</v>
      </c>
      <c r="DX1182">
        <v>2539.2978499999999</v>
      </c>
      <c r="DY1182">
        <v>-1096.88904</v>
      </c>
      <c r="DZ1182">
        <v>1571.0542</v>
      </c>
      <c r="EA1182">
        <v>2547.1279300000001</v>
      </c>
      <c r="EB1182">
        <v>-934.19366000000002</v>
      </c>
      <c r="EC1182">
        <v>1425.7769800000001</v>
      </c>
      <c r="ED1182">
        <v>2427.8063999999999</v>
      </c>
      <c r="EE1182">
        <v>-905.03723000000002</v>
      </c>
      <c r="EF1182">
        <v>1662.1856700000001</v>
      </c>
      <c r="EG1182">
        <v>2528.6103499999999</v>
      </c>
      <c r="EH1182">
        <v>-812.95551</v>
      </c>
      <c r="EI1182">
        <v>1512.49683</v>
      </c>
      <c r="EJ1182">
        <v>2754.2148400000001</v>
      </c>
      <c r="EK1182">
        <v>-1085.76233</v>
      </c>
      <c r="EL1182">
        <v>1563.5540800000001</v>
      </c>
      <c r="EM1182">
        <v>2724.8562000000002</v>
      </c>
      <c r="EN1182">
        <v>-852.11046999999996</v>
      </c>
      <c r="EO1182">
        <v>1672.0324700000001</v>
      </c>
      <c r="EP1182">
        <v>2659.55249</v>
      </c>
      <c r="EQ1182">
        <v>-949.80334000000005</v>
      </c>
      <c r="ER1182">
        <v>1693.47937</v>
      </c>
      <c r="ES1182">
        <v>2652.9768100000001</v>
      </c>
      <c r="ET1182">
        <v>-775.59911999999997</v>
      </c>
      <c r="EU1182">
        <v>1733.81323</v>
      </c>
      <c r="EV1182">
        <v>2989.0773899999999</v>
      </c>
      <c r="EW1182">
        <v>-1064.32458</v>
      </c>
      <c r="EX1182">
        <v>1785.56567</v>
      </c>
      <c r="EY1182">
        <v>2978.6481899999999</v>
      </c>
    </row>
    <row r="1183" spans="1:155" x14ac:dyDescent="0.4">
      <c r="A1183">
        <v>1177</v>
      </c>
      <c r="B1183">
        <v>5.88</v>
      </c>
      <c r="C1183">
        <v>-583.61992999999995</v>
      </c>
      <c r="D1183">
        <v>1577.4946299999999</v>
      </c>
      <c r="E1183">
        <v>1634.97766</v>
      </c>
      <c r="F1183">
        <v>-606.96618999999998</v>
      </c>
      <c r="G1183">
        <v>1671.65381</v>
      </c>
      <c r="H1183">
        <v>1647.6591800000001</v>
      </c>
      <c r="I1183">
        <v>-624.52202999999997</v>
      </c>
      <c r="J1183">
        <v>1572.67578</v>
      </c>
      <c r="K1183">
        <v>1698.9462900000001</v>
      </c>
      <c r="L1183">
        <v>-689.64013999999997</v>
      </c>
      <c r="M1183">
        <v>1630.0266099999999</v>
      </c>
      <c r="N1183">
        <v>1689.6336699999999</v>
      </c>
      <c r="O1183">
        <v>-725.12279999999998</v>
      </c>
      <c r="P1183">
        <v>1517.3531499999999</v>
      </c>
      <c r="Q1183">
        <v>1943.6735799999999</v>
      </c>
      <c r="R1183">
        <v>-693.64337</v>
      </c>
      <c r="S1183">
        <v>1588.6231700000001</v>
      </c>
      <c r="T1183">
        <v>1935.09277</v>
      </c>
      <c r="U1183">
        <v>-842.45270000000005</v>
      </c>
      <c r="V1183">
        <v>1544.8445999999999</v>
      </c>
      <c r="W1183">
        <v>2160.2023899999999</v>
      </c>
      <c r="X1183">
        <v>-815.39464999999996</v>
      </c>
      <c r="Y1183">
        <v>1643.4542200000001</v>
      </c>
      <c r="Z1183">
        <v>2191.7058099999999</v>
      </c>
      <c r="AA1183">
        <v>-742.32866999999999</v>
      </c>
      <c r="AB1183">
        <v>1649.6193800000001</v>
      </c>
      <c r="AC1183">
        <v>2269.88013</v>
      </c>
      <c r="AD1183">
        <v>-1242.95886</v>
      </c>
      <c r="AE1183">
        <v>1643.5534700000001</v>
      </c>
      <c r="AF1183">
        <v>1630.84204</v>
      </c>
      <c r="AG1183">
        <v>-1206.4938999999999</v>
      </c>
      <c r="AH1183">
        <v>1736.7680700000001</v>
      </c>
      <c r="AI1183">
        <v>1665.3915999999999</v>
      </c>
      <c r="AJ1183">
        <v>-1203.2112999999999</v>
      </c>
      <c r="AK1183">
        <v>1644.31287</v>
      </c>
      <c r="AL1183">
        <v>1701.3366699999999</v>
      </c>
      <c r="AM1183">
        <v>-1137.49683</v>
      </c>
      <c r="AN1183">
        <v>1686.3720699999999</v>
      </c>
      <c r="AO1183">
        <v>1683.8607199999999</v>
      </c>
      <c r="AP1183">
        <v>-1107.9525100000001</v>
      </c>
      <c r="AQ1183">
        <v>1568.3608400000001</v>
      </c>
      <c r="AR1183">
        <v>1942.80798</v>
      </c>
      <c r="AS1183">
        <v>-1127.9854700000001</v>
      </c>
      <c r="AT1183">
        <v>1651.7995599999999</v>
      </c>
      <c r="AU1183">
        <v>1941.3981900000001</v>
      </c>
      <c r="AV1183">
        <v>-989.92322000000001</v>
      </c>
      <c r="AW1183">
        <v>1576.0565200000001</v>
      </c>
      <c r="AX1183">
        <v>2159.0322299999998</v>
      </c>
      <c r="AY1183">
        <v>-997.94066999999995</v>
      </c>
      <c r="AZ1183">
        <v>1670.3872100000001</v>
      </c>
      <c r="BA1183">
        <v>2199.9060100000002</v>
      </c>
      <c r="BB1183">
        <v>-1070.32593</v>
      </c>
      <c r="BC1183">
        <v>1694.6622299999999</v>
      </c>
      <c r="BD1183">
        <v>2263.0170899999998</v>
      </c>
      <c r="BE1183">
        <v>-907.77562999999998</v>
      </c>
      <c r="BF1183">
        <v>1752.05798</v>
      </c>
      <c r="BG1183">
        <v>3835.7604999999999</v>
      </c>
      <c r="BH1183">
        <v>-943.77814000000001</v>
      </c>
      <c r="BI1183">
        <v>1768.4135699999999</v>
      </c>
      <c r="BJ1183">
        <v>3760.4995100000001</v>
      </c>
      <c r="BK1183">
        <v>-854.45721000000003</v>
      </c>
      <c r="BL1183">
        <v>1797.7996800000001</v>
      </c>
      <c r="BM1183">
        <v>3765.7822299999998</v>
      </c>
      <c r="BN1183">
        <v>-905.75018</v>
      </c>
      <c r="BO1183">
        <v>1914.68604</v>
      </c>
      <c r="BP1183">
        <v>3626.00146</v>
      </c>
      <c r="BQ1183">
        <v>-939.87561000000005</v>
      </c>
      <c r="BR1183">
        <v>1816.13562</v>
      </c>
      <c r="BS1183">
        <v>3614.5700700000002</v>
      </c>
      <c r="BT1183">
        <v>-846.33276000000001</v>
      </c>
      <c r="BU1183">
        <v>1853.46741</v>
      </c>
      <c r="BV1183">
        <v>3637.7263200000002</v>
      </c>
      <c r="BW1183">
        <v>-919.82538</v>
      </c>
      <c r="BX1183">
        <v>1745.99512</v>
      </c>
      <c r="BY1183">
        <v>3242.6157199999998</v>
      </c>
      <c r="BZ1183">
        <v>-803.26862000000006</v>
      </c>
      <c r="CA1183">
        <v>1747.69739</v>
      </c>
      <c r="CB1183">
        <v>3244.1667499999999</v>
      </c>
      <c r="CC1183">
        <v>-749.35382000000004</v>
      </c>
      <c r="CD1183">
        <v>1632.9233400000001</v>
      </c>
      <c r="CE1183">
        <v>2807.97363</v>
      </c>
      <c r="CF1183">
        <v>-997.36865</v>
      </c>
      <c r="CG1183">
        <v>1769.9884</v>
      </c>
      <c r="CH1183">
        <v>3824.18262</v>
      </c>
      <c r="CI1183">
        <v>-964.49170000000004</v>
      </c>
      <c r="CJ1183">
        <v>1763.0021999999999</v>
      </c>
      <c r="CK1183">
        <v>3747.2251000000001</v>
      </c>
      <c r="CL1183">
        <v>-1040.2282700000001</v>
      </c>
      <c r="CM1183">
        <v>1825.38391</v>
      </c>
      <c r="CN1183">
        <v>3756.9970699999999</v>
      </c>
      <c r="CO1183">
        <v>-948.70452999999998</v>
      </c>
      <c r="CP1183">
        <v>1917.69226</v>
      </c>
      <c r="CQ1183">
        <v>3617.8151899999998</v>
      </c>
      <c r="CR1183">
        <v>-949.90961000000004</v>
      </c>
      <c r="CS1183">
        <v>1827.7777100000001</v>
      </c>
      <c r="CT1183">
        <v>3612.3691399999998</v>
      </c>
      <c r="CU1183">
        <v>-1025.31934</v>
      </c>
      <c r="CV1183">
        <v>1882.11401</v>
      </c>
      <c r="CW1183">
        <v>3633.04907</v>
      </c>
      <c r="CX1183">
        <v>-947.28490999999997</v>
      </c>
      <c r="CY1183">
        <v>1752.2207000000001</v>
      </c>
      <c r="CZ1183">
        <v>3225.1953100000001</v>
      </c>
      <c r="DA1183">
        <v>-1057.24792</v>
      </c>
      <c r="DB1183">
        <v>1787.4126000000001</v>
      </c>
      <c r="DC1183">
        <v>3216.6208499999998</v>
      </c>
      <c r="DD1183">
        <v>-1096.9267600000001</v>
      </c>
      <c r="DE1183">
        <v>1702.47363</v>
      </c>
      <c r="DF1183">
        <v>2789.8447299999998</v>
      </c>
      <c r="DG1183">
        <v>-899.49756000000002</v>
      </c>
      <c r="DH1183">
        <v>1795.3398400000001</v>
      </c>
      <c r="DI1183">
        <v>2033.03333</v>
      </c>
      <c r="DJ1183">
        <v>-814.02795000000003</v>
      </c>
      <c r="DK1183">
        <v>1641.16992</v>
      </c>
      <c r="DL1183">
        <v>2086.6525900000001</v>
      </c>
      <c r="DM1183">
        <v>-991.78857000000005</v>
      </c>
      <c r="DN1183">
        <v>1657.85779</v>
      </c>
      <c r="DO1183">
        <v>2071.47534</v>
      </c>
      <c r="DP1183">
        <v>-918.50134000000003</v>
      </c>
      <c r="DQ1183">
        <v>1485.3476599999999</v>
      </c>
      <c r="DR1183">
        <v>2211.88672</v>
      </c>
      <c r="DS1183">
        <v>-911.66314999999997</v>
      </c>
      <c r="DT1183">
        <v>1666.8021200000001</v>
      </c>
      <c r="DU1183">
        <v>2212.0046400000001</v>
      </c>
      <c r="DV1183">
        <v>-765.50385000000006</v>
      </c>
      <c r="DW1183">
        <v>1511.8706099999999</v>
      </c>
      <c r="DX1183">
        <v>2539.3049299999998</v>
      </c>
      <c r="DY1183">
        <v>-1096.80969</v>
      </c>
      <c r="DZ1183">
        <v>1570.9716800000001</v>
      </c>
      <c r="EA1183">
        <v>2547.1525900000001</v>
      </c>
      <c r="EB1183">
        <v>-934.20056</v>
      </c>
      <c r="EC1183">
        <v>1425.67419</v>
      </c>
      <c r="ED1183">
        <v>2427.79468</v>
      </c>
      <c r="EE1183">
        <v>-904.99084000000005</v>
      </c>
      <c r="EF1183">
        <v>1662.00623</v>
      </c>
      <c r="EG1183">
        <v>2528.6677199999999</v>
      </c>
      <c r="EH1183">
        <v>-812.94641000000001</v>
      </c>
      <c r="EI1183">
        <v>1512.25793</v>
      </c>
      <c r="EJ1183">
        <v>2754.22046</v>
      </c>
      <c r="EK1183">
        <v>-1085.7866200000001</v>
      </c>
      <c r="EL1183">
        <v>1563.3919699999999</v>
      </c>
      <c r="EM1183">
        <v>2724.84692</v>
      </c>
      <c r="EN1183">
        <v>-851.99347</v>
      </c>
      <c r="EO1183">
        <v>1671.80933</v>
      </c>
      <c r="EP1183">
        <v>2659.68066</v>
      </c>
      <c r="EQ1183">
        <v>-949.70703000000003</v>
      </c>
      <c r="ER1183">
        <v>1693.2476799999999</v>
      </c>
      <c r="ES1183">
        <v>2653.0998500000001</v>
      </c>
      <c r="ET1183">
        <v>-775.46898999999996</v>
      </c>
      <c r="EU1183">
        <v>1733.48865</v>
      </c>
      <c r="EV1183">
        <v>2989.1684599999999</v>
      </c>
      <c r="EW1183">
        <v>-1064.3013900000001</v>
      </c>
      <c r="EX1183">
        <v>1785.2092299999999</v>
      </c>
      <c r="EY1183">
        <v>2978.7114299999998</v>
      </c>
    </row>
    <row r="1184" spans="1:155" x14ac:dyDescent="0.4">
      <c r="A1184">
        <v>1178</v>
      </c>
      <c r="B1184">
        <v>5.8849999999999998</v>
      </c>
      <c r="C1184">
        <v>-583.69073000000003</v>
      </c>
      <c r="D1184">
        <v>1577.4466600000001</v>
      </c>
      <c r="E1184">
        <v>1634.9909700000001</v>
      </c>
      <c r="F1184">
        <v>-607.08087</v>
      </c>
      <c r="G1184">
        <v>1671.59863</v>
      </c>
      <c r="H1184">
        <v>1647.78503</v>
      </c>
      <c r="I1184">
        <v>-624.59911999999997</v>
      </c>
      <c r="J1184">
        <v>1572.43481</v>
      </c>
      <c r="K1184">
        <v>1698.86536</v>
      </c>
      <c r="L1184">
        <v>-689.70844</v>
      </c>
      <c r="M1184">
        <v>1629.8336200000001</v>
      </c>
      <c r="N1184">
        <v>1689.6908000000001</v>
      </c>
      <c r="O1184">
        <v>-725.21765000000005</v>
      </c>
      <c r="P1184">
        <v>1517.12598</v>
      </c>
      <c r="Q1184">
        <v>1943.7133799999999</v>
      </c>
      <c r="R1184">
        <v>-693.67786000000001</v>
      </c>
      <c r="S1184">
        <v>1588.4143099999999</v>
      </c>
      <c r="T1184">
        <v>1935.09058</v>
      </c>
      <c r="U1184">
        <v>-842.41216999999995</v>
      </c>
      <c r="V1184">
        <v>1544.7133799999999</v>
      </c>
      <c r="W1184">
        <v>2160.2282700000001</v>
      </c>
      <c r="X1184">
        <v>-815.40099999999995</v>
      </c>
      <c r="Y1184">
        <v>1643.35034</v>
      </c>
      <c r="Z1184">
        <v>2191.6948200000002</v>
      </c>
      <c r="AA1184">
        <v>-742.39520000000005</v>
      </c>
      <c r="AB1184">
        <v>1649.4174800000001</v>
      </c>
      <c r="AC1184">
        <v>2269.8662100000001</v>
      </c>
      <c r="AD1184">
        <v>-1242.9218800000001</v>
      </c>
      <c r="AE1184">
        <v>1643.56323</v>
      </c>
      <c r="AF1184">
        <v>1630.8336200000001</v>
      </c>
      <c r="AG1184">
        <v>-1206.4491</v>
      </c>
      <c r="AH1184">
        <v>1736.70874</v>
      </c>
      <c r="AI1184">
        <v>1665.4504400000001</v>
      </c>
      <c r="AJ1184">
        <v>-1203.05493</v>
      </c>
      <c r="AK1184">
        <v>1644.17615</v>
      </c>
      <c r="AL1184">
        <v>1701.3627899999999</v>
      </c>
      <c r="AM1184">
        <v>-1137.50647</v>
      </c>
      <c r="AN1184">
        <v>1686.32971</v>
      </c>
      <c r="AO1184">
        <v>1683.9279799999999</v>
      </c>
      <c r="AP1184">
        <v>-1107.9082000000001</v>
      </c>
      <c r="AQ1184">
        <v>1568.2358400000001</v>
      </c>
      <c r="AR1184">
        <v>1942.8284900000001</v>
      </c>
      <c r="AS1184">
        <v>-1127.96802</v>
      </c>
      <c r="AT1184">
        <v>1651.59888</v>
      </c>
      <c r="AU1184">
        <v>1941.3984399999999</v>
      </c>
      <c r="AV1184">
        <v>-989.91998000000001</v>
      </c>
      <c r="AW1184">
        <v>1575.96289</v>
      </c>
      <c r="AX1184">
        <v>2159.0444299999999</v>
      </c>
      <c r="AY1184">
        <v>-997.94293000000005</v>
      </c>
      <c r="AZ1184">
        <v>1670.22766</v>
      </c>
      <c r="BA1184">
        <v>2199.90942</v>
      </c>
      <c r="BB1184">
        <v>-1070.31421</v>
      </c>
      <c r="BC1184">
        <v>1694.46948</v>
      </c>
      <c r="BD1184">
        <v>2263.07935</v>
      </c>
      <c r="BE1184">
        <v>-908.01995999999997</v>
      </c>
      <c r="BF1184">
        <v>1751.6389200000001</v>
      </c>
      <c r="BG1184">
        <v>3835.7810100000002</v>
      </c>
      <c r="BH1184">
        <v>-944.18480999999997</v>
      </c>
      <c r="BI1184">
        <v>1768.11023</v>
      </c>
      <c r="BJ1184">
        <v>3760.5976599999999</v>
      </c>
      <c r="BK1184">
        <v>-854.72320999999999</v>
      </c>
      <c r="BL1184">
        <v>1797.38159</v>
      </c>
      <c r="BM1184">
        <v>3765.8359399999999</v>
      </c>
      <c r="BN1184">
        <v>-905.81482000000005</v>
      </c>
      <c r="BO1184">
        <v>1914.3017600000001</v>
      </c>
      <c r="BP1184">
        <v>3626.0583499999998</v>
      </c>
      <c r="BQ1184">
        <v>-939.96624999999995</v>
      </c>
      <c r="BR1184">
        <v>1815.89978</v>
      </c>
      <c r="BS1184">
        <v>3614.62354</v>
      </c>
      <c r="BT1184">
        <v>-846.47504000000004</v>
      </c>
      <c r="BU1184">
        <v>1853.0163600000001</v>
      </c>
      <c r="BV1184">
        <v>3637.7824700000001</v>
      </c>
      <c r="BW1184">
        <v>-919.82721000000004</v>
      </c>
      <c r="BX1184">
        <v>1745.6261</v>
      </c>
      <c r="BY1184">
        <v>3242.6845699999999</v>
      </c>
      <c r="BZ1184">
        <v>-803.34514999999999</v>
      </c>
      <c r="CA1184">
        <v>1747.4427499999999</v>
      </c>
      <c r="CB1184">
        <v>3244.2006799999999</v>
      </c>
      <c r="CC1184">
        <v>-749.34777999999994</v>
      </c>
      <c r="CD1184">
        <v>1632.5856900000001</v>
      </c>
      <c r="CE1184">
        <v>2808.12646</v>
      </c>
      <c r="CF1184">
        <v>-997.64977999999996</v>
      </c>
      <c r="CG1184">
        <v>1769.48657</v>
      </c>
      <c r="CH1184">
        <v>3824.1901899999998</v>
      </c>
      <c r="CI1184">
        <v>-964.65734999999995</v>
      </c>
      <c r="CJ1184">
        <v>1762.50171</v>
      </c>
      <c r="CK1184">
        <v>3747.0844699999998</v>
      </c>
      <c r="CL1184">
        <v>-1040.5200199999999</v>
      </c>
      <c r="CM1184">
        <v>1825.02539</v>
      </c>
      <c r="CN1184">
        <v>3756.9799800000001</v>
      </c>
      <c r="CO1184">
        <v>-948.78259000000003</v>
      </c>
      <c r="CP1184">
        <v>1917.3220200000001</v>
      </c>
      <c r="CQ1184">
        <v>3617.89941</v>
      </c>
      <c r="CR1184">
        <v>-950.01288</v>
      </c>
      <c r="CS1184">
        <v>1827.45667</v>
      </c>
      <c r="CT1184">
        <v>3612.51782</v>
      </c>
      <c r="CU1184">
        <v>-1025.39075</v>
      </c>
      <c r="CV1184">
        <v>1881.8033399999999</v>
      </c>
      <c r="CW1184">
        <v>3633.0734900000002</v>
      </c>
      <c r="CX1184">
        <v>-947.34600999999998</v>
      </c>
      <c r="CY1184">
        <v>1751.84827</v>
      </c>
      <c r="CZ1184">
        <v>3225.32593</v>
      </c>
      <c r="DA1184">
        <v>-1057.32275</v>
      </c>
      <c r="DB1184">
        <v>1787.2583</v>
      </c>
      <c r="DC1184">
        <v>3216.62183</v>
      </c>
      <c r="DD1184">
        <v>-1096.90381</v>
      </c>
      <c r="DE1184">
        <v>1702.2034900000001</v>
      </c>
      <c r="DF1184">
        <v>2789.8483900000001</v>
      </c>
      <c r="DG1184">
        <v>-899.52881000000002</v>
      </c>
      <c r="DH1184">
        <v>1795.29187</v>
      </c>
      <c r="DI1184">
        <v>2033.0808099999999</v>
      </c>
      <c r="DJ1184">
        <v>-814.00513000000001</v>
      </c>
      <c r="DK1184">
        <v>1641.09888</v>
      </c>
      <c r="DL1184">
        <v>2086.6347700000001</v>
      </c>
      <c r="DM1184">
        <v>-991.74976000000004</v>
      </c>
      <c r="DN1184">
        <v>1657.75098</v>
      </c>
      <c r="DO1184">
        <v>2071.4575199999999</v>
      </c>
      <c r="DP1184">
        <v>-918.47058000000004</v>
      </c>
      <c r="DQ1184">
        <v>1485.26514</v>
      </c>
      <c r="DR1184">
        <v>2211.9231</v>
      </c>
      <c r="DS1184">
        <v>-911.62689</v>
      </c>
      <c r="DT1184">
        <v>1666.71948</v>
      </c>
      <c r="DU1184">
        <v>2212.0644499999999</v>
      </c>
      <c r="DV1184">
        <v>-765.46020999999996</v>
      </c>
      <c r="DW1184">
        <v>1511.7085</v>
      </c>
      <c r="DX1184">
        <v>2539.3168900000001</v>
      </c>
      <c r="DY1184">
        <v>-1096.70496</v>
      </c>
      <c r="DZ1184">
        <v>1570.6881100000001</v>
      </c>
      <c r="EA1184">
        <v>2547.2478000000001</v>
      </c>
      <c r="EB1184">
        <v>-934.20032000000003</v>
      </c>
      <c r="EC1184">
        <v>1425.61194</v>
      </c>
      <c r="ED1184">
        <v>2427.8154300000001</v>
      </c>
      <c r="EE1184">
        <v>-904.97277999999994</v>
      </c>
      <c r="EF1184">
        <v>1661.8436300000001</v>
      </c>
      <c r="EG1184">
        <v>2528.7014199999999</v>
      </c>
      <c r="EH1184">
        <v>-812.95043999999996</v>
      </c>
      <c r="EI1184">
        <v>1512.0190399999999</v>
      </c>
      <c r="EJ1184">
        <v>2754.2302199999999</v>
      </c>
      <c r="EK1184">
        <v>-1085.7777100000001</v>
      </c>
      <c r="EL1184">
        <v>1563.2127700000001</v>
      </c>
      <c r="EM1184">
        <v>2724.8398400000001</v>
      </c>
      <c r="EN1184">
        <v>-851.92583999999999</v>
      </c>
      <c r="EO1184">
        <v>1671.6004600000001</v>
      </c>
      <c r="EP1184">
        <v>2659.7590300000002</v>
      </c>
      <c r="EQ1184">
        <v>-949.64209000000005</v>
      </c>
      <c r="ER1184">
        <v>1693.02405</v>
      </c>
      <c r="ES1184">
        <v>2653.1704100000002</v>
      </c>
      <c r="ET1184">
        <v>-775.37627999999995</v>
      </c>
      <c r="EU1184">
        <v>1733.15417</v>
      </c>
      <c r="EV1184">
        <v>2989.2590300000002</v>
      </c>
      <c r="EW1184">
        <v>-1064.2446299999999</v>
      </c>
      <c r="EX1184">
        <v>1784.84473</v>
      </c>
      <c r="EY1184">
        <v>2978.7680700000001</v>
      </c>
    </row>
    <row r="1185" spans="1:155" x14ac:dyDescent="0.4">
      <c r="A1185">
        <v>1179</v>
      </c>
      <c r="B1185">
        <v>5.89</v>
      </c>
      <c r="C1185">
        <v>-583.70654000000002</v>
      </c>
      <c r="D1185">
        <v>1577.4315200000001</v>
      </c>
      <c r="E1185">
        <v>1634.94128</v>
      </c>
      <c r="F1185">
        <v>-607.10846000000004</v>
      </c>
      <c r="G1185">
        <v>1671.51477</v>
      </c>
      <c r="H1185">
        <v>1647.86853</v>
      </c>
      <c r="I1185">
        <v>-624.64301</v>
      </c>
      <c r="J1185">
        <v>1572.24146</v>
      </c>
      <c r="K1185">
        <v>1698.7855199999999</v>
      </c>
      <c r="L1185">
        <v>-689.77874999999995</v>
      </c>
      <c r="M1185">
        <v>1629.64185</v>
      </c>
      <c r="N1185">
        <v>1689.72021</v>
      </c>
      <c r="O1185">
        <v>-725.28423999999995</v>
      </c>
      <c r="P1185">
        <v>1516.89795</v>
      </c>
      <c r="Q1185">
        <v>1943.71558</v>
      </c>
      <c r="R1185">
        <v>-693.70312999999999</v>
      </c>
      <c r="S1185">
        <v>1588.1783399999999</v>
      </c>
      <c r="T1185">
        <v>1935.08313</v>
      </c>
      <c r="U1185">
        <v>-842.41796999999997</v>
      </c>
      <c r="V1185">
        <v>1544.5434600000001</v>
      </c>
      <c r="W1185">
        <v>2160.2766099999999</v>
      </c>
      <c r="X1185">
        <v>-816.23437999999999</v>
      </c>
      <c r="Y1185">
        <v>1642.5159900000001</v>
      </c>
      <c r="Z1185">
        <v>2191.59229</v>
      </c>
      <c r="AA1185">
        <v>-742.43529999999998</v>
      </c>
      <c r="AB1185">
        <v>1649.2677000000001</v>
      </c>
      <c r="AC1185">
        <v>2269.8530300000002</v>
      </c>
      <c r="AD1185">
        <v>-1242.88672</v>
      </c>
      <c r="AE1185">
        <v>1643.5715299999999</v>
      </c>
      <c r="AF1185">
        <v>1630.81934</v>
      </c>
      <c r="AG1185">
        <v>-1206.396</v>
      </c>
      <c r="AH1185">
        <v>1736.6438000000001</v>
      </c>
      <c r="AI1185">
        <v>1665.5320999999999</v>
      </c>
      <c r="AJ1185">
        <v>-1202.9466600000001</v>
      </c>
      <c r="AK1185">
        <v>1643.9801</v>
      </c>
      <c r="AL1185">
        <v>1701.38525</v>
      </c>
      <c r="AM1185">
        <v>-1137.4692399999999</v>
      </c>
      <c r="AN1185">
        <v>1686.1593</v>
      </c>
      <c r="AO1185">
        <v>1684.0036600000001</v>
      </c>
      <c r="AP1185">
        <v>-1107.8336200000001</v>
      </c>
      <c r="AQ1185">
        <v>1568.0650599999999</v>
      </c>
      <c r="AR1185">
        <v>1942.8453400000001</v>
      </c>
      <c r="AS1185">
        <v>-1127.9228499999999</v>
      </c>
      <c r="AT1185">
        <v>1651.4119900000001</v>
      </c>
      <c r="AU1185">
        <v>1941.4044200000001</v>
      </c>
      <c r="AV1185">
        <v>-989.93146000000002</v>
      </c>
      <c r="AW1185">
        <v>1575.83582</v>
      </c>
      <c r="AX1185">
        <v>2159.04126</v>
      </c>
      <c r="AY1185">
        <v>-997.94006000000002</v>
      </c>
      <c r="AZ1185">
        <v>1670.1252400000001</v>
      </c>
      <c r="BA1185">
        <v>2199.9484900000002</v>
      </c>
      <c r="BB1185">
        <v>-1070.2947999999999</v>
      </c>
      <c r="BC1185">
        <v>1694.2371800000001</v>
      </c>
      <c r="BD1185">
        <v>2263.09033</v>
      </c>
      <c r="BE1185">
        <v>-908.16925000000003</v>
      </c>
      <c r="BF1185">
        <v>1751.2337600000001</v>
      </c>
      <c r="BG1185">
        <v>3835.77637</v>
      </c>
      <c r="BH1185">
        <v>-944.58880999999997</v>
      </c>
      <c r="BI1185">
        <v>1767.9233400000001</v>
      </c>
      <c r="BJ1185">
        <v>3760.7507300000002</v>
      </c>
      <c r="BK1185">
        <v>-855.03454999999997</v>
      </c>
      <c r="BL1185">
        <v>1796.9563000000001</v>
      </c>
      <c r="BM1185">
        <v>3765.9572800000001</v>
      </c>
      <c r="BN1185">
        <v>-905.93859999999995</v>
      </c>
      <c r="BO1185">
        <v>1913.9751000000001</v>
      </c>
      <c r="BP1185">
        <v>3626.1039999999998</v>
      </c>
      <c r="BQ1185">
        <v>-940.09546</v>
      </c>
      <c r="BR1185">
        <v>1815.6063200000001</v>
      </c>
      <c r="BS1185">
        <v>3614.6638200000002</v>
      </c>
      <c r="BT1185">
        <v>-846.69610999999998</v>
      </c>
      <c r="BU1185">
        <v>1852.5531000000001</v>
      </c>
      <c r="BV1185">
        <v>3637.78809</v>
      </c>
      <c r="BW1185">
        <v>-919.87238000000002</v>
      </c>
      <c r="BX1185">
        <v>1745.3608400000001</v>
      </c>
      <c r="BY1185">
        <v>3242.8115200000002</v>
      </c>
      <c r="BZ1185">
        <v>-803.42273</v>
      </c>
      <c r="CA1185">
        <v>1746.9114999999999</v>
      </c>
      <c r="CB1185">
        <v>3244.17407</v>
      </c>
      <c r="CC1185">
        <v>-749.33276000000001</v>
      </c>
      <c r="CD1185">
        <v>1632.2800299999999</v>
      </c>
      <c r="CE1185">
        <v>2808.1984900000002</v>
      </c>
      <c r="CF1185">
        <v>-997.90734999999995</v>
      </c>
      <c r="CG1185">
        <v>1769.0972899999999</v>
      </c>
      <c r="CH1185">
        <v>3824.1877399999998</v>
      </c>
      <c r="CI1185">
        <v>-964.80786000000001</v>
      </c>
      <c r="CJ1185">
        <v>1762.1340299999999</v>
      </c>
      <c r="CK1185">
        <v>3747.0466299999998</v>
      </c>
      <c r="CL1185">
        <v>-1040.6781000000001</v>
      </c>
      <c r="CM1185">
        <v>1824.68274</v>
      </c>
      <c r="CN1185">
        <v>3756.9895000000001</v>
      </c>
      <c r="CO1185">
        <v>-948.90026999999998</v>
      </c>
      <c r="CP1185">
        <v>1917.0601799999999</v>
      </c>
      <c r="CQ1185">
        <v>3617.96875</v>
      </c>
      <c r="CR1185">
        <v>-950.23022000000003</v>
      </c>
      <c r="CS1185">
        <v>1827.0416299999999</v>
      </c>
      <c r="CT1185">
        <v>3612.5466299999998</v>
      </c>
      <c r="CU1185">
        <v>-1025.51001</v>
      </c>
      <c r="CV1185">
        <v>1881.5128199999999</v>
      </c>
      <c r="CW1185">
        <v>3633.1230500000001</v>
      </c>
      <c r="CX1185">
        <v>-947.43047999999999</v>
      </c>
      <c r="CY1185">
        <v>1751.5584699999999</v>
      </c>
      <c r="CZ1185">
        <v>3225.4504400000001</v>
      </c>
      <c r="DA1185">
        <v>-1057.3714600000001</v>
      </c>
      <c r="DB1185">
        <v>1787.0553</v>
      </c>
      <c r="DC1185">
        <v>3216.6237799999999</v>
      </c>
      <c r="DD1185">
        <v>-1096.91174</v>
      </c>
      <c r="DE1185">
        <v>1701.9796100000001</v>
      </c>
      <c r="DF1185">
        <v>2789.8820799999999</v>
      </c>
      <c r="DG1185">
        <v>-899.53192000000001</v>
      </c>
      <c r="DH1185">
        <v>1795.2265600000001</v>
      </c>
      <c r="DI1185">
        <v>2033.1029100000001</v>
      </c>
      <c r="DJ1185">
        <v>-814.03741000000002</v>
      </c>
      <c r="DK1185">
        <v>1641.03943</v>
      </c>
      <c r="DL1185">
        <v>2086.6276899999998</v>
      </c>
      <c r="DM1185">
        <v>-991.73676</v>
      </c>
      <c r="DN1185">
        <v>1657.5968</v>
      </c>
      <c r="DO1185">
        <v>2071.49683</v>
      </c>
      <c r="DP1185">
        <v>-918.49694999999997</v>
      </c>
      <c r="DQ1185">
        <v>1485.16992</v>
      </c>
      <c r="DR1185">
        <v>2211.9438500000001</v>
      </c>
      <c r="DS1185">
        <v>-911.63616999999999</v>
      </c>
      <c r="DT1185">
        <v>1666.62354</v>
      </c>
      <c r="DU1185">
        <v>2212.0913099999998</v>
      </c>
      <c r="DV1185">
        <v>-765.45612000000006</v>
      </c>
      <c r="DW1185">
        <v>1511.4868200000001</v>
      </c>
      <c r="DX1185">
        <v>2539.31934</v>
      </c>
      <c r="DY1185">
        <v>-1096.2430400000001</v>
      </c>
      <c r="DZ1185">
        <v>1570.1245100000001</v>
      </c>
      <c r="EA1185">
        <v>2547.40308</v>
      </c>
      <c r="EB1185">
        <v>-934.15668000000005</v>
      </c>
      <c r="EC1185">
        <v>1425.5366200000001</v>
      </c>
      <c r="ED1185">
        <v>2427.7968799999999</v>
      </c>
      <c r="EE1185">
        <v>-904.93407999999999</v>
      </c>
      <c r="EF1185">
        <v>1661.66479</v>
      </c>
      <c r="EG1185">
        <v>2528.7040999999999</v>
      </c>
      <c r="EH1185">
        <v>-812.93793000000005</v>
      </c>
      <c r="EI1185">
        <v>1511.7707499999999</v>
      </c>
      <c r="EJ1185">
        <v>2754.1994599999998</v>
      </c>
      <c r="EK1185">
        <v>-1085.75854</v>
      </c>
      <c r="EL1185">
        <v>1563.0186799999999</v>
      </c>
      <c r="EM1185">
        <v>2724.8144499999999</v>
      </c>
      <c r="EN1185">
        <v>-851.88629000000003</v>
      </c>
      <c r="EO1185">
        <v>1671.4033199999999</v>
      </c>
      <c r="EP1185">
        <v>2659.8120100000001</v>
      </c>
      <c r="EQ1185">
        <v>-949.56872999999996</v>
      </c>
      <c r="ER1185">
        <v>1692.8277599999999</v>
      </c>
      <c r="ES1185">
        <v>2653.2060499999998</v>
      </c>
      <c r="ET1185">
        <v>-775.35931000000005</v>
      </c>
      <c r="EU1185">
        <v>1732.8675499999999</v>
      </c>
      <c r="EV1185">
        <v>2989.3493699999999</v>
      </c>
      <c r="EW1185">
        <v>-1064.2268099999999</v>
      </c>
      <c r="EX1185">
        <v>1784.4324999999999</v>
      </c>
      <c r="EY1185">
        <v>2978.7619599999998</v>
      </c>
    </row>
    <row r="1186" spans="1:155" x14ac:dyDescent="0.4">
      <c r="A1186">
        <v>1180</v>
      </c>
      <c r="B1186">
        <v>5.8949999999999996</v>
      </c>
      <c r="C1186">
        <v>-583.67908</v>
      </c>
      <c r="D1186">
        <v>1577.38562</v>
      </c>
      <c r="E1186">
        <v>1634.90552</v>
      </c>
      <c r="F1186">
        <v>-607.13306</v>
      </c>
      <c r="G1186">
        <v>1671.44397</v>
      </c>
      <c r="H1186">
        <v>1647.91687</v>
      </c>
      <c r="I1186">
        <v>-624.67931999999996</v>
      </c>
      <c r="J1186">
        <v>1572.1090099999999</v>
      </c>
      <c r="K1186">
        <v>1698.70544</v>
      </c>
      <c r="L1186">
        <v>-689.81768999999997</v>
      </c>
      <c r="M1186">
        <v>1629.44885</v>
      </c>
      <c r="N1186">
        <v>1689.72693</v>
      </c>
      <c r="O1186">
        <v>-725.28259000000003</v>
      </c>
      <c r="P1186">
        <v>1516.66687</v>
      </c>
      <c r="Q1186">
        <v>1943.7360799999999</v>
      </c>
      <c r="R1186">
        <v>-693.68005000000005</v>
      </c>
      <c r="S1186">
        <v>1587.9362799999999</v>
      </c>
      <c r="T1186">
        <v>1935.0294200000001</v>
      </c>
      <c r="U1186">
        <v>-842.40643</v>
      </c>
      <c r="V1186">
        <v>1544.35376</v>
      </c>
      <c r="W1186">
        <v>2160.2731899999999</v>
      </c>
      <c r="X1186">
        <v>-816.29400999999996</v>
      </c>
      <c r="Y1186">
        <v>1642.32385</v>
      </c>
      <c r="Z1186">
        <v>2191.5500499999998</v>
      </c>
      <c r="AA1186">
        <v>-742.49779999999998</v>
      </c>
      <c r="AB1186">
        <v>1649.1283000000001</v>
      </c>
      <c r="AC1186">
        <v>2269.79907</v>
      </c>
      <c r="AD1186">
        <v>-1242.854</v>
      </c>
      <c r="AE1186">
        <v>1643.578</v>
      </c>
      <c r="AF1186">
        <v>1630.7993200000001</v>
      </c>
      <c r="AG1186">
        <v>-1206.3445999999999</v>
      </c>
      <c r="AH1186">
        <v>1736.5781300000001</v>
      </c>
      <c r="AI1186">
        <v>1665.57654</v>
      </c>
      <c r="AJ1186">
        <v>-1202.8449700000001</v>
      </c>
      <c r="AK1186">
        <v>1643.7298599999999</v>
      </c>
      <c r="AL1186">
        <v>1701.3703599999999</v>
      </c>
      <c r="AM1186">
        <v>-1137.3998999999999</v>
      </c>
      <c r="AN1186">
        <v>1686.0035399999999</v>
      </c>
      <c r="AO1186">
        <v>1684.1061999999999</v>
      </c>
      <c r="AP1186">
        <v>-1107.7346199999999</v>
      </c>
      <c r="AQ1186">
        <v>1567.84302</v>
      </c>
      <c r="AR1186">
        <v>1942.8068800000001</v>
      </c>
      <c r="AS1186">
        <v>-1127.8768299999999</v>
      </c>
      <c r="AT1186">
        <v>1651.2921100000001</v>
      </c>
      <c r="AU1186">
        <v>1941.4012499999999</v>
      </c>
      <c r="AV1186">
        <v>-989.93127000000004</v>
      </c>
      <c r="AW1186">
        <v>1575.67749</v>
      </c>
      <c r="AX1186">
        <v>2159.0127000000002</v>
      </c>
      <c r="AY1186">
        <v>-997.94610999999998</v>
      </c>
      <c r="AZ1186">
        <v>1670.0413799999999</v>
      </c>
      <c r="BA1186">
        <v>2199.8998999999999</v>
      </c>
      <c r="BB1186">
        <v>-1070.25098</v>
      </c>
      <c r="BC1186">
        <v>1694.0430899999999</v>
      </c>
      <c r="BD1186">
        <v>2263.0546899999999</v>
      </c>
      <c r="BE1186">
        <v>-908.49072000000001</v>
      </c>
      <c r="BF1186">
        <v>1750.7603799999999</v>
      </c>
      <c r="BG1186">
        <v>3835.7639199999999</v>
      </c>
      <c r="BH1186">
        <v>-944.83063000000004</v>
      </c>
      <c r="BI1186">
        <v>1767.64807</v>
      </c>
      <c r="BJ1186">
        <v>3760.7885700000002</v>
      </c>
      <c r="BK1186">
        <v>-855.25536999999997</v>
      </c>
      <c r="BL1186">
        <v>1796.6635699999999</v>
      </c>
      <c r="BM1186">
        <v>3766.0634799999998</v>
      </c>
      <c r="BN1186">
        <v>-906.05371000000002</v>
      </c>
      <c r="BO1186">
        <v>1913.6169400000001</v>
      </c>
      <c r="BP1186">
        <v>3626.1059599999999</v>
      </c>
      <c r="BQ1186">
        <v>-940.27184999999997</v>
      </c>
      <c r="BR1186">
        <v>1815.2762499999999</v>
      </c>
      <c r="BS1186">
        <v>3614.6938500000001</v>
      </c>
      <c r="BT1186">
        <v>-846.8963</v>
      </c>
      <c r="BU1186">
        <v>1852.12976</v>
      </c>
      <c r="BV1186">
        <v>3637.8261699999998</v>
      </c>
      <c r="BW1186">
        <v>-919.94843000000003</v>
      </c>
      <c r="BX1186">
        <v>1745.0684799999999</v>
      </c>
      <c r="BY1186">
        <v>3242.85718</v>
      </c>
      <c r="BZ1186">
        <v>-803.43793000000005</v>
      </c>
      <c r="CA1186">
        <v>1746.3688999999999</v>
      </c>
      <c r="CB1186">
        <v>3244.1789600000002</v>
      </c>
      <c r="CC1186">
        <v>-749.30547999999999</v>
      </c>
      <c r="CD1186">
        <v>1631.8955100000001</v>
      </c>
      <c r="CE1186">
        <v>2808.22046</v>
      </c>
      <c r="CF1186">
        <v>-998.19182999999998</v>
      </c>
      <c r="CG1186">
        <v>1768.6121800000001</v>
      </c>
      <c r="CH1186">
        <v>3824.1223100000002</v>
      </c>
      <c r="CI1186">
        <v>-964.87316999999996</v>
      </c>
      <c r="CJ1186">
        <v>1761.8671899999999</v>
      </c>
      <c r="CK1186">
        <v>3747.0273400000001</v>
      </c>
      <c r="CL1186">
        <v>-1040.84033</v>
      </c>
      <c r="CM1186">
        <v>1824.25854</v>
      </c>
      <c r="CN1186">
        <v>3756.9907199999998</v>
      </c>
      <c r="CO1186">
        <v>-949.07659999999998</v>
      </c>
      <c r="CP1186">
        <v>1916.7700199999999</v>
      </c>
      <c r="CQ1186">
        <v>3617.9926799999998</v>
      </c>
      <c r="CR1186">
        <v>-950.38062000000002</v>
      </c>
      <c r="CS1186">
        <v>1826.7858900000001</v>
      </c>
      <c r="CT1186">
        <v>3612.5925299999999</v>
      </c>
      <c r="CU1186">
        <v>-1025.61572</v>
      </c>
      <c r="CV1186">
        <v>1881.1472200000001</v>
      </c>
      <c r="CW1186">
        <v>3633.1110800000001</v>
      </c>
      <c r="CX1186">
        <v>-947.58478000000002</v>
      </c>
      <c r="CY1186">
        <v>1751.1879899999999</v>
      </c>
      <c r="CZ1186">
        <v>3225.4872999999998</v>
      </c>
      <c r="DA1186">
        <v>-1057.40479</v>
      </c>
      <c r="DB1186">
        <v>1786.68127</v>
      </c>
      <c r="DC1186">
        <v>3216.5966800000001</v>
      </c>
      <c r="DD1186">
        <v>-1096.9339600000001</v>
      </c>
      <c r="DE1186">
        <v>1701.7552499999999</v>
      </c>
      <c r="DF1186">
        <v>2789.86816</v>
      </c>
      <c r="DG1186">
        <v>-899.53252999999995</v>
      </c>
      <c r="DH1186">
        <v>1795.1366</v>
      </c>
      <c r="DI1186">
        <v>2033.10339</v>
      </c>
      <c r="DJ1186">
        <v>-814.03223000000003</v>
      </c>
      <c r="DK1186">
        <v>1640.9480000000001</v>
      </c>
      <c r="DL1186">
        <v>2086.60815</v>
      </c>
      <c r="DM1186">
        <v>-991.75787000000003</v>
      </c>
      <c r="DN1186">
        <v>1657.5792200000001</v>
      </c>
      <c r="DO1186">
        <v>2071.46875</v>
      </c>
      <c r="DP1186">
        <v>-918.47136999999998</v>
      </c>
      <c r="DQ1186">
        <v>1485.04602</v>
      </c>
      <c r="DR1186">
        <v>2211.97046</v>
      </c>
      <c r="DS1186">
        <v>-911.64044000000001</v>
      </c>
      <c r="DT1186">
        <v>1666.5008499999999</v>
      </c>
      <c r="DU1186">
        <v>2212.0661599999999</v>
      </c>
      <c r="DV1186">
        <v>-765.40448000000004</v>
      </c>
      <c r="DW1186">
        <v>1511.2838099999999</v>
      </c>
      <c r="DX1186">
        <v>2539.31934</v>
      </c>
      <c r="DY1186">
        <v>-1096.5994900000001</v>
      </c>
      <c r="DZ1186">
        <v>1570.1107199999999</v>
      </c>
      <c r="EA1186">
        <v>2547.2785600000002</v>
      </c>
      <c r="EB1186">
        <v>-934.10413000000005</v>
      </c>
      <c r="EC1186">
        <v>1425.4001499999999</v>
      </c>
      <c r="ED1186">
        <v>2427.75171</v>
      </c>
      <c r="EE1186">
        <v>-904.85717999999997</v>
      </c>
      <c r="EF1186">
        <v>1661.50793</v>
      </c>
      <c r="EG1186">
        <v>2528.72046</v>
      </c>
      <c r="EH1186">
        <v>-812.93841999999995</v>
      </c>
      <c r="EI1186">
        <v>1511.52808</v>
      </c>
      <c r="EJ1186">
        <v>2754.20361</v>
      </c>
      <c r="EK1186">
        <v>-1085.7141099999999</v>
      </c>
      <c r="EL1186">
        <v>1562.7979700000001</v>
      </c>
      <c r="EM1186">
        <v>2724.7587899999999</v>
      </c>
      <c r="EN1186">
        <v>-851.84149000000002</v>
      </c>
      <c r="EO1186">
        <v>1671.25513</v>
      </c>
      <c r="EP1186">
        <v>2659.73315</v>
      </c>
      <c r="EQ1186">
        <v>-949.52435000000003</v>
      </c>
      <c r="ER1186">
        <v>1692.6209699999999</v>
      </c>
      <c r="ES1186">
        <v>2653.23047</v>
      </c>
      <c r="ET1186">
        <v>-775.29065000000003</v>
      </c>
      <c r="EU1186">
        <v>1732.4216300000001</v>
      </c>
      <c r="EV1186">
        <v>2989.4301799999998</v>
      </c>
      <c r="EW1186">
        <v>-1064.23242</v>
      </c>
      <c r="EX1186">
        <v>1784.0555400000001</v>
      </c>
      <c r="EY1186">
        <v>2978.7319299999999</v>
      </c>
    </row>
    <row r="1187" spans="1:155" x14ac:dyDescent="0.4">
      <c r="A1187">
        <v>1181</v>
      </c>
      <c r="B1187">
        <v>5.9</v>
      </c>
      <c r="C1187">
        <v>-583.68951000000004</v>
      </c>
      <c r="D1187">
        <v>1577.3402100000001</v>
      </c>
      <c r="E1187">
        <v>1634.8114</v>
      </c>
      <c r="F1187">
        <v>-607.10113999999999</v>
      </c>
      <c r="G1187">
        <v>1671.396</v>
      </c>
      <c r="H1187">
        <v>1648.0255099999999</v>
      </c>
      <c r="I1187">
        <v>-624.74077999999997</v>
      </c>
      <c r="J1187">
        <v>1571.98486</v>
      </c>
      <c r="K1187">
        <v>1698.61877</v>
      </c>
      <c r="L1187">
        <v>-689.83483999999999</v>
      </c>
      <c r="M1187">
        <v>1629.2972400000001</v>
      </c>
      <c r="N1187">
        <v>1689.64795</v>
      </c>
      <c r="O1187">
        <v>-725.19501000000002</v>
      </c>
      <c r="P1187">
        <v>1516.45667</v>
      </c>
      <c r="Q1187">
        <v>1943.7189900000001</v>
      </c>
      <c r="R1187">
        <v>-693.68628000000001</v>
      </c>
      <c r="S1187">
        <v>1587.7453599999999</v>
      </c>
      <c r="T1187">
        <v>1934.95605</v>
      </c>
      <c r="U1187">
        <v>-842.41663000000005</v>
      </c>
      <c r="V1187">
        <v>1544.1027799999999</v>
      </c>
      <c r="W1187">
        <v>2160.18066</v>
      </c>
      <c r="X1187">
        <v>-816.26482999999996</v>
      </c>
      <c r="Y1187">
        <v>1642.2820999999999</v>
      </c>
      <c r="Z1187">
        <v>2191.3820799999999</v>
      </c>
      <c r="AA1187">
        <v>-742.50494000000003</v>
      </c>
      <c r="AB1187">
        <v>1648.9623999999999</v>
      </c>
      <c r="AC1187">
        <v>2269.7714799999999</v>
      </c>
      <c r="AD1187">
        <v>-1242.82422</v>
      </c>
      <c r="AE1187">
        <v>1643.5825199999999</v>
      </c>
      <c r="AF1187">
        <v>1630.7739300000001</v>
      </c>
      <c r="AG1187">
        <v>-1206.31006</v>
      </c>
      <c r="AH1187">
        <v>1736.5190399999999</v>
      </c>
      <c r="AI1187">
        <v>1665.61877</v>
      </c>
      <c r="AJ1187">
        <v>-1202.7446299999999</v>
      </c>
      <c r="AK1187">
        <v>1643.5943600000001</v>
      </c>
      <c r="AL1187">
        <v>1701.32935</v>
      </c>
      <c r="AM1187">
        <v>-1137.3906300000001</v>
      </c>
      <c r="AN1187">
        <v>1685.8970899999999</v>
      </c>
      <c r="AO1187">
        <v>1684.08008</v>
      </c>
      <c r="AP1187">
        <v>-1107.6450199999999</v>
      </c>
      <c r="AQ1187">
        <v>1567.64319</v>
      </c>
      <c r="AR1187">
        <v>1942.78711</v>
      </c>
      <c r="AS1187">
        <v>-1127.84448</v>
      </c>
      <c r="AT1187">
        <v>1651.15698</v>
      </c>
      <c r="AU1187">
        <v>1941.3604700000001</v>
      </c>
      <c r="AV1187">
        <v>-989.89594</v>
      </c>
      <c r="AW1187">
        <v>1575.5356400000001</v>
      </c>
      <c r="AX1187">
        <v>2159.0019499999999</v>
      </c>
      <c r="AY1187">
        <v>-997.96100000000001</v>
      </c>
      <c r="AZ1187">
        <v>1669.9956099999999</v>
      </c>
      <c r="BA1187">
        <v>2199.8269</v>
      </c>
      <c r="BB1187">
        <v>-1070.20642</v>
      </c>
      <c r="BC1187">
        <v>1693.87329</v>
      </c>
      <c r="BD1187">
        <v>2263.0390600000001</v>
      </c>
      <c r="BE1187">
        <v>-908.73792000000003</v>
      </c>
      <c r="BF1187">
        <v>1750.3984399999999</v>
      </c>
      <c r="BG1187">
        <v>3835.7438999999999</v>
      </c>
      <c r="BH1187">
        <v>-945.02979000000005</v>
      </c>
      <c r="BI1187">
        <v>1767.3713399999999</v>
      </c>
      <c r="BJ1187">
        <v>3760.80933</v>
      </c>
      <c r="BK1187">
        <v>-855.45214999999996</v>
      </c>
      <c r="BL1187">
        <v>1796.3861099999999</v>
      </c>
      <c r="BM1187">
        <v>3766.0703100000001</v>
      </c>
      <c r="BN1187">
        <v>-906.1875</v>
      </c>
      <c r="BO1187">
        <v>1913.2493899999999</v>
      </c>
      <c r="BP1187">
        <v>3626.1096200000002</v>
      </c>
      <c r="BQ1187">
        <v>-940.41625999999997</v>
      </c>
      <c r="BR1187">
        <v>1815.0011</v>
      </c>
      <c r="BS1187">
        <v>3614.7507300000002</v>
      </c>
      <c r="BT1187">
        <v>-847.16156000000001</v>
      </c>
      <c r="BU1187">
        <v>1851.7872299999999</v>
      </c>
      <c r="BV1187">
        <v>3637.8708499999998</v>
      </c>
      <c r="BW1187">
        <v>-920.00854000000004</v>
      </c>
      <c r="BX1187">
        <v>1744.68262</v>
      </c>
      <c r="BY1187">
        <v>3242.90967</v>
      </c>
      <c r="BZ1187">
        <v>-803.50792999999999</v>
      </c>
      <c r="CA1187">
        <v>1745.71667</v>
      </c>
      <c r="CB1187">
        <v>3244.1574700000001</v>
      </c>
      <c r="CC1187">
        <v>-749.26862000000006</v>
      </c>
      <c r="CD1187">
        <v>1631.53333</v>
      </c>
      <c r="CE1187">
        <v>2808.2226599999999</v>
      </c>
      <c r="CF1187">
        <v>-998.41417999999999</v>
      </c>
      <c r="CG1187">
        <v>1768.09753</v>
      </c>
      <c r="CH1187">
        <v>3824.1137699999999</v>
      </c>
      <c r="CI1187">
        <v>-964.96942000000001</v>
      </c>
      <c r="CJ1187">
        <v>1761.6190200000001</v>
      </c>
      <c r="CK1187">
        <v>3747.05737</v>
      </c>
      <c r="CL1187">
        <v>-1041.0011</v>
      </c>
      <c r="CM1187">
        <v>1823.9436000000001</v>
      </c>
      <c r="CN1187">
        <v>3756.94263</v>
      </c>
      <c r="CO1187">
        <v>-949.23743000000002</v>
      </c>
      <c r="CP1187">
        <v>1916.48425</v>
      </c>
      <c r="CQ1187">
        <v>3618.05566</v>
      </c>
      <c r="CR1187">
        <v>-950.31200999999999</v>
      </c>
      <c r="CS1187">
        <v>1826.37646</v>
      </c>
      <c r="CT1187">
        <v>3612.6672400000002</v>
      </c>
      <c r="CU1187">
        <v>-1025.7601299999999</v>
      </c>
      <c r="CV1187">
        <v>1880.7755099999999</v>
      </c>
      <c r="CW1187">
        <v>3633.16138</v>
      </c>
      <c r="CX1187">
        <v>-947.69799999999998</v>
      </c>
      <c r="CY1187">
        <v>1750.7783199999999</v>
      </c>
      <c r="CZ1187">
        <v>3225.5646999999999</v>
      </c>
      <c r="DA1187">
        <v>-1057.43506</v>
      </c>
      <c r="DB1187">
        <v>1786.32825</v>
      </c>
      <c r="DC1187">
        <v>3216.5708</v>
      </c>
      <c r="DD1187">
        <v>-1096.92139</v>
      </c>
      <c r="DE1187">
        <v>1701.55908</v>
      </c>
      <c r="DF1187">
        <v>2789.8208</v>
      </c>
      <c r="DG1187">
        <v>-899.55322000000001</v>
      </c>
      <c r="DH1187">
        <v>1795.0478499999999</v>
      </c>
      <c r="DI1187">
        <v>2033.12573</v>
      </c>
      <c r="DJ1187">
        <v>-814.05047999999999</v>
      </c>
      <c r="DK1187">
        <v>1640.8688999999999</v>
      </c>
      <c r="DL1187">
        <v>2086.52808</v>
      </c>
      <c r="DM1187">
        <v>-991.76624000000004</v>
      </c>
      <c r="DN1187">
        <v>1657.453</v>
      </c>
      <c r="DO1187">
        <v>2071.4648400000001</v>
      </c>
      <c r="DP1187">
        <v>-918.43439000000001</v>
      </c>
      <c r="DQ1187">
        <v>1484.9523899999999</v>
      </c>
      <c r="DR1187">
        <v>2211.9960900000001</v>
      </c>
      <c r="DS1187">
        <v>-911.58496000000002</v>
      </c>
      <c r="DT1187">
        <v>1666.4064900000001</v>
      </c>
      <c r="DU1187">
        <v>2212.0708</v>
      </c>
      <c r="DV1187">
        <v>-765.36908000000005</v>
      </c>
      <c r="DW1187">
        <v>1511.1086399999999</v>
      </c>
      <c r="DX1187">
        <v>2539.2687999999998</v>
      </c>
      <c r="DY1187">
        <v>-1096.5294200000001</v>
      </c>
      <c r="DZ1187">
        <v>1569.82935</v>
      </c>
      <c r="EA1187">
        <v>2547.2092299999999</v>
      </c>
      <c r="EB1187">
        <v>-934.08812999999998</v>
      </c>
      <c r="EC1187">
        <v>1425.21606</v>
      </c>
      <c r="ED1187">
        <v>2427.70361</v>
      </c>
      <c r="EE1187">
        <v>-904.79816000000005</v>
      </c>
      <c r="EF1187">
        <v>1661.3518099999999</v>
      </c>
      <c r="EG1187">
        <v>2528.6970200000001</v>
      </c>
      <c r="EH1187">
        <v>-812.92633000000001</v>
      </c>
      <c r="EI1187">
        <v>1511.3103000000001</v>
      </c>
      <c r="EJ1187">
        <v>2754.1347700000001</v>
      </c>
      <c r="EK1187">
        <v>-1085.6690699999999</v>
      </c>
      <c r="EL1187">
        <v>1562.5468800000001</v>
      </c>
      <c r="EM1187">
        <v>2724.6879899999999</v>
      </c>
      <c r="EN1187">
        <v>-851.88477</v>
      </c>
      <c r="EO1187">
        <v>1671.10754</v>
      </c>
      <c r="EP1187">
        <v>2659.7836900000002</v>
      </c>
      <c r="EQ1187">
        <v>-949.44806000000005</v>
      </c>
      <c r="ER1187">
        <v>1692.3944100000001</v>
      </c>
      <c r="ES1187">
        <v>2653.1931199999999</v>
      </c>
      <c r="ET1187">
        <v>-775.20416</v>
      </c>
      <c r="EU1187">
        <v>1731.93616</v>
      </c>
      <c r="EV1187">
        <v>2989.4990200000002</v>
      </c>
      <c r="EW1187">
        <v>-1064.15076</v>
      </c>
      <c r="EX1187">
        <v>1783.78296</v>
      </c>
      <c r="EY1187">
        <v>2978.75513</v>
      </c>
    </row>
    <row r="1188" spans="1:155" x14ac:dyDescent="0.4">
      <c r="A1188">
        <v>1182</v>
      </c>
      <c r="B1188">
        <v>5.9050000000000002</v>
      </c>
      <c r="C1188">
        <v>-583.61755000000005</v>
      </c>
      <c r="D1188">
        <v>1577.2690399999999</v>
      </c>
      <c r="E1188">
        <v>1634.78162</v>
      </c>
      <c r="F1188">
        <v>-607.07213999999999</v>
      </c>
      <c r="G1188">
        <v>1671.3623</v>
      </c>
      <c r="H1188">
        <v>1648.03333</v>
      </c>
      <c r="I1188">
        <v>-624.76616999999999</v>
      </c>
      <c r="J1188">
        <v>1571.8833</v>
      </c>
      <c r="K1188">
        <v>1698.55115</v>
      </c>
      <c r="L1188">
        <v>-689.82727</v>
      </c>
      <c r="M1188">
        <v>1629.14221</v>
      </c>
      <c r="N1188">
        <v>1689.5256300000001</v>
      </c>
      <c r="O1188">
        <v>-725.09173999999996</v>
      </c>
      <c r="P1188">
        <v>1516.23389</v>
      </c>
      <c r="Q1188">
        <v>1943.65967</v>
      </c>
      <c r="R1188">
        <v>-693.68786999999998</v>
      </c>
      <c r="S1188">
        <v>1587.53296</v>
      </c>
      <c r="T1188">
        <v>1934.84302</v>
      </c>
      <c r="U1188">
        <v>-842.43488000000002</v>
      </c>
      <c r="V1188">
        <v>1543.90149</v>
      </c>
      <c r="W1188">
        <v>2160.0800800000002</v>
      </c>
      <c r="X1188">
        <v>-816.28296</v>
      </c>
      <c r="Y1188">
        <v>1642.0665300000001</v>
      </c>
      <c r="Z1188">
        <v>2191.2251000000001</v>
      </c>
      <c r="AA1188">
        <v>-742.47551999999996</v>
      </c>
      <c r="AB1188">
        <v>1648.8266599999999</v>
      </c>
      <c r="AC1188">
        <v>2269.6747999999998</v>
      </c>
      <c r="AD1188">
        <v>-1242.7981</v>
      </c>
      <c r="AE1188">
        <v>1643.5850800000001</v>
      </c>
      <c r="AF1188">
        <v>1630.7428</v>
      </c>
      <c r="AG1188">
        <v>-1206.2686799999999</v>
      </c>
      <c r="AH1188">
        <v>1736.43445</v>
      </c>
      <c r="AI1188">
        <v>1665.6779799999999</v>
      </c>
      <c r="AJ1188">
        <v>-1202.6449</v>
      </c>
      <c r="AK1188">
        <v>1643.3476599999999</v>
      </c>
      <c r="AL1188">
        <v>1701.31213</v>
      </c>
      <c r="AM1188">
        <v>-1137.3912399999999</v>
      </c>
      <c r="AN1188">
        <v>1685.8535199999999</v>
      </c>
      <c r="AO1188">
        <v>1684.04431</v>
      </c>
      <c r="AP1188">
        <v>-1107.55261</v>
      </c>
      <c r="AQ1188">
        <v>1567.44019</v>
      </c>
      <c r="AR1188">
        <v>1942.7220500000001</v>
      </c>
      <c r="AS1188">
        <v>-1127.80225</v>
      </c>
      <c r="AT1188">
        <v>1651.0571299999999</v>
      </c>
      <c r="AU1188">
        <v>1941.30969</v>
      </c>
      <c r="AV1188">
        <v>-989.90972999999997</v>
      </c>
      <c r="AW1188">
        <v>1575.39636</v>
      </c>
      <c r="AX1188">
        <v>2158.9614299999998</v>
      </c>
      <c r="AY1188">
        <v>-997.95989999999995</v>
      </c>
      <c r="AZ1188">
        <v>1669.91895</v>
      </c>
      <c r="BA1188">
        <v>2199.83203</v>
      </c>
      <c r="BB1188">
        <v>-1070.1652799999999</v>
      </c>
      <c r="BC1188">
        <v>1693.6769999999999</v>
      </c>
      <c r="BD1188">
        <v>2262.9836399999999</v>
      </c>
      <c r="BE1188">
        <v>-908.92682000000002</v>
      </c>
      <c r="BF1188">
        <v>1750.0756799999999</v>
      </c>
      <c r="BG1188">
        <v>3835.7197299999998</v>
      </c>
      <c r="BH1188">
        <v>-945.19195999999999</v>
      </c>
      <c r="BI1188">
        <v>1766.95264</v>
      </c>
      <c r="BJ1188">
        <v>3760.7502399999998</v>
      </c>
      <c r="BK1188">
        <v>-855.62774999999999</v>
      </c>
      <c r="BL1188">
        <v>1796.0313699999999</v>
      </c>
      <c r="BM1188">
        <v>3766.09717</v>
      </c>
      <c r="BN1188">
        <v>-906.35973999999999</v>
      </c>
      <c r="BO1188">
        <v>1912.8761</v>
      </c>
      <c r="BP1188">
        <v>3626.0983900000001</v>
      </c>
      <c r="BQ1188">
        <v>-940.63855000000001</v>
      </c>
      <c r="BR1188">
        <v>1814.6616200000001</v>
      </c>
      <c r="BS1188">
        <v>3614.71362</v>
      </c>
      <c r="BT1188">
        <v>-847.39606000000003</v>
      </c>
      <c r="BU1188">
        <v>1851.45264</v>
      </c>
      <c r="BV1188">
        <v>3637.9313999999999</v>
      </c>
      <c r="BW1188">
        <v>-920.04882999999995</v>
      </c>
      <c r="BX1188">
        <v>1744.3463099999999</v>
      </c>
      <c r="BY1188">
        <v>3242.9245599999999</v>
      </c>
      <c r="BZ1188">
        <v>-803.56732</v>
      </c>
      <c r="CA1188">
        <v>1745.1705300000001</v>
      </c>
      <c r="CB1188">
        <v>3244.2810100000002</v>
      </c>
      <c r="CC1188">
        <v>-749.23486000000003</v>
      </c>
      <c r="CD1188">
        <v>1631.18335</v>
      </c>
      <c r="CE1188">
        <v>2808.1916500000002</v>
      </c>
      <c r="CF1188">
        <v>-998.64899000000003</v>
      </c>
      <c r="CG1188">
        <v>1767.6928700000001</v>
      </c>
      <c r="CH1188">
        <v>3824.0822800000001</v>
      </c>
      <c r="CI1188">
        <v>-965.11150999999995</v>
      </c>
      <c r="CJ1188">
        <v>1761.3659700000001</v>
      </c>
      <c r="CK1188">
        <v>3747.0800800000002</v>
      </c>
      <c r="CL1188">
        <v>-1041.0750700000001</v>
      </c>
      <c r="CM1188">
        <v>1823.46191</v>
      </c>
      <c r="CN1188">
        <v>3756.8891600000002</v>
      </c>
      <c r="CO1188">
        <v>-949.28954999999996</v>
      </c>
      <c r="CP1188">
        <v>1916.12122</v>
      </c>
      <c r="CQ1188">
        <v>3618.1142599999998</v>
      </c>
      <c r="CR1188">
        <v>-950.48308999999995</v>
      </c>
      <c r="CS1188">
        <v>1825.8961200000001</v>
      </c>
      <c r="CT1188">
        <v>3612.56592</v>
      </c>
      <c r="CU1188">
        <v>-1025.8974599999999</v>
      </c>
      <c r="CV1188">
        <v>1880.396</v>
      </c>
      <c r="CW1188">
        <v>3633.1440400000001</v>
      </c>
      <c r="CX1188">
        <v>-947.87121999999999</v>
      </c>
      <c r="CY1188">
        <v>1750.4211399999999</v>
      </c>
      <c r="CZ1188">
        <v>3225.5981400000001</v>
      </c>
      <c r="DA1188">
        <v>-1057.4370100000001</v>
      </c>
      <c r="DB1188">
        <v>1785.8714600000001</v>
      </c>
      <c r="DC1188">
        <v>3216.53784</v>
      </c>
      <c r="DD1188">
        <v>-1096.9201700000001</v>
      </c>
      <c r="DE1188">
        <v>1701.2951700000001</v>
      </c>
      <c r="DF1188">
        <v>2789.8217800000002</v>
      </c>
      <c r="DG1188">
        <v>-899.5874</v>
      </c>
      <c r="DH1188">
        <v>1794.9514200000001</v>
      </c>
      <c r="DI1188">
        <v>2033.08728</v>
      </c>
      <c r="DJ1188">
        <v>-813.96178999999995</v>
      </c>
      <c r="DK1188">
        <v>1640.8146999999999</v>
      </c>
      <c r="DL1188">
        <v>2086.4789999999998</v>
      </c>
      <c r="DM1188">
        <v>-991.78192000000001</v>
      </c>
      <c r="DN1188">
        <v>1657.3817100000001</v>
      </c>
      <c r="DO1188">
        <v>2071.3942900000002</v>
      </c>
      <c r="DP1188">
        <v>-918.41132000000005</v>
      </c>
      <c r="DQ1188">
        <v>1484.8658399999999</v>
      </c>
      <c r="DR1188">
        <v>2211.9487300000001</v>
      </c>
      <c r="DS1188">
        <v>-911.5376</v>
      </c>
      <c r="DT1188">
        <v>1666.31909</v>
      </c>
      <c r="DU1188">
        <v>2212.0200199999999</v>
      </c>
      <c r="DV1188">
        <v>-765.35162000000003</v>
      </c>
      <c r="DW1188">
        <v>1510.9563000000001</v>
      </c>
      <c r="DX1188">
        <v>2539.2251000000001</v>
      </c>
      <c r="DY1188">
        <v>-1096.4427499999999</v>
      </c>
      <c r="DZ1188">
        <v>1569.4984099999999</v>
      </c>
      <c r="EA1188">
        <v>2547.1408700000002</v>
      </c>
      <c r="EB1188">
        <v>-933.93469000000005</v>
      </c>
      <c r="EC1188">
        <v>1425.0352800000001</v>
      </c>
      <c r="ED1188">
        <v>2427.6179200000001</v>
      </c>
      <c r="EE1188">
        <v>-904.71771000000001</v>
      </c>
      <c r="EF1188">
        <v>1661.1241500000001</v>
      </c>
      <c r="EG1188">
        <v>2528.6770000000001</v>
      </c>
      <c r="EH1188">
        <v>-812.92957000000001</v>
      </c>
      <c r="EI1188">
        <v>1511.03271</v>
      </c>
      <c r="EJ1188">
        <v>2754.0273400000001</v>
      </c>
      <c r="EK1188">
        <v>-1085.5753199999999</v>
      </c>
      <c r="EL1188">
        <v>1562.20435</v>
      </c>
      <c r="EM1188">
        <v>2724.6164600000002</v>
      </c>
      <c r="EN1188">
        <v>-851.89502000000005</v>
      </c>
      <c r="EO1188">
        <v>1670.96423</v>
      </c>
      <c r="EP1188">
        <v>2659.7636699999998</v>
      </c>
      <c r="EQ1188">
        <v>-949.40557999999999</v>
      </c>
      <c r="ER1188">
        <v>1692.1351299999999</v>
      </c>
      <c r="ES1188">
        <v>2653.13843</v>
      </c>
      <c r="ET1188">
        <v>-775.18182000000002</v>
      </c>
      <c r="EU1188">
        <v>1731.5585900000001</v>
      </c>
      <c r="EV1188">
        <v>2989.53784</v>
      </c>
      <c r="EW1188">
        <v>-1064.1455100000001</v>
      </c>
      <c r="EX1188">
        <v>1783.53296</v>
      </c>
      <c r="EY1188">
        <v>2978.7268100000001</v>
      </c>
    </row>
    <row r="1189" spans="1:155" x14ac:dyDescent="0.4">
      <c r="A1189">
        <v>1183</v>
      </c>
      <c r="B1189">
        <v>5.91</v>
      </c>
      <c r="C1189">
        <v>-583.52422999999999</v>
      </c>
      <c r="D1189">
        <v>1577.29944</v>
      </c>
      <c r="E1189">
        <v>1634.69409</v>
      </c>
      <c r="F1189">
        <v>-607.04700000000003</v>
      </c>
      <c r="G1189">
        <v>1671.33618</v>
      </c>
      <c r="H1189">
        <v>1648.05872</v>
      </c>
      <c r="I1189">
        <v>-624.76513999999997</v>
      </c>
      <c r="J1189">
        <v>1571.80261</v>
      </c>
      <c r="K1189">
        <v>1698.4692399999999</v>
      </c>
      <c r="L1189">
        <v>-689.73352</v>
      </c>
      <c r="M1189">
        <v>1628.99756</v>
      </c>
      <c r="N1189">
        <v>1689.4080799999999</v>
      </c>
      <c r="O1189">
        <v>-725.01085999999998</v>
      </c>
      <c r="P1189">
        <v>1516.0876499999999</v>
      </c>
      <c r="Q1189">
        <v>1943.59302</v>
      </c>
      <c r="R1189">
        <v>-693.62108999999998</v>
      </c>
      <c r="S1189">
        <v>1587.33179</v>
      </c>
      <c r="T1189">
        <v>1934.7248500000001</v>
      </c>
      <c r="U1189">
        <v>-842.40796</v>
      </c>
      <c r="V1189">
        <v>1543.66931</v>
      </c>
      <c r="W1189">
        <v>2159.95703</v>
      </c>
      <c r="X1189">
        <v>-816.24145999999996</v>
      </c>
      <c r="Y1189">
        <v>1641.9693600000001</v>
      </c>
      <c r="Z1189">
        <v>2191.06567</v>
      </c>
      <c r="AA1189">
        <v>-742.45862</v>
      </c>
      <c r="AB1189">
        <v>1648.6991</v>
      </c>
      <c r="AC1189">
        <v>2269.5437000000002</v>
      </c>
      <c r="AD1189">
        <v>-1242.77539</v>
      </c>
      <c r="AE1189">
        <v>1643.58582</v>
      </c>
      <c r="AF1189">
        <v>1630.7061799999999</v>
      </c>
      <c r="AG1189">
        <v>-1206.21973</v>
      </c>
      <c r="AH1189">
        <v>1736.3813500000001</v>
      </c>
      <c r="AI1189">
        <v>1665.70361</v>
      </c>
      <c r="AJ1189">
        <v>-1202.50415</v>
      </c>
      <c r="AK1189">
        <v>1643.0968</v>
      </c>
      <c r="AL1189">
        <v>1701.2415800000001</v>
      </c>
      <c r="AM1189">
        <v>-1137.42725</v>
      </c>
      <c r="AN1189">
        <v>1685.7796599999999</v>
      </c>
      <c r="AO1189">
        <v>1684.06116</v>
      </c>
      <c r="AP1189">
        <v>-1107.4856</v>
      </c>
      <c r="AQ1189">
        <v>1567.25134</v>
      </c>
      <c r="AR1189">
        <v>1942.61914</v>
      </c>
      <c r="AS1189">
        <v>-1127.7164299999999</v>
      </c>
      <c r="AT1189">
        <v>1650.9194299999999</v>
      </c>
      <c r="AU1189">
        <v>1941.2667200000001</v>
      </c>
      <c r="AV1189">
        <v>-989.91010000000006</v>
      </c>
      <c r="AW1189">
        <v>1575.2705100000001</v>
      </c>
      <c r="AX1189">
        <v>2158.9226100000001</v>
      </c>
      <c r="AY1189">
        <v>-997.97162000000003</v>
      </c>
      <c r="AZ1189">
        <v>1669.8862300000001</v>
      </c>
      <c r="BA1189">
        <v>2199.7697800000001</v>
      </c>
      <c r="BB1189">
        <v>-1070.1289099999999</v>
      </c>
      <c r="BC1189">
        <v>1693.5612799999999</v>
      </c>
      <c r="BD1189">
        <v>2262.9399400000002</v>
      </c>
      <c r="BE1189">
        <v>-909.03961000000004</v>
      </c>
      <c r="BF1189">
        <v>1749.72083</v>
      </c>
      <c r="BG1189">
        <v>3835.7343799999999</v>
      </c>
      <c r="BH1189">
        <v>-945.26324</v>
      </c>
      <c r="BI1189">
        <v>1766.39771</v>
      </c>
      <c r="BJ1189">
        <v>3760.6669900000002</v>
      </c>
      <c r="BK1189">
        <v>-855.80096000000003</v>
      </c>
      <c r="BL1189">
        <v>1795.5675000000001</v>
      </c>
      <c r="BM1189">
        <v>3766.0708</v>
      </c>
      <c r="BN1189">
        <v>-906.58722</v>
      </c>
      <c r="BO1189">
        <v>1912.57617</v>
      </c>
      <c r="BP1189">
        <v>3626.1362300000001</v>
      </c>
      <c r="BQ1189">
        <v>-940.85991999999999</v>
      </c>
      <c r="BR1189">
        <v>1814.3383799999999</v>
      </c>
      <c r="BS1189">
        <v>3614.6550299999999</v>
      </c>
      <c r="BT1189">
        <v>-847.53967</v>
      </c>
      <c r="BU1189">
        <v>1850.9201700000001</v>
      </c>
      <c r="BV1189">
        <v>3637.9365200000002</v>
      </c>
      <c r="BW1189">
        <v>-920.12067000000002</v>
      </c>
      <c r="BX1189">
        <v>1743.99622</v>
      </c>
      <c r="BY1189">
        <v>3242.8840300000002</v>
      </c>
      <c r="BZ1189">
        <v>-803.57006999999999</v>
      </c>
      <c r="CA1189">
        <v>1744.91833</v>
      </c>
      <c r="CB1189">
        <v>3244.3335000000002</v>
      </c>
      <c r="CC1189">
        <v>-749.21087999999997</v>
      </c>
      <c r="CD1189">
        <v>1630.8902599999999</v>
      </c>
      <c r="CE1189">
        <v>2808.1340300000002</v>
      </c>
      <c r="CF1189">
        <v>-998.59978999999998</v>
      </c>
      <c r="CG1189">
        <v>1766.2559799999999</v>
      </c>
      <c r="CH1189">
        <v>3824.0764199999999</v>
      </c>
      <c r="CI1189">
        <v>-965.35699</v>
      </c>
      <c r="CJ1189">
        <v>1761.1328100000001</v>
      </c>
      <c r="CK1189">
        <v>3747.1171899999999</v>
      </c>
      <c r="CL1189">
        <v>-1041.12988</v>
      </c>
      <c r="CM1189">
        <v>1823.0921599999999</v>
      </c>
      <c r="CN1189">
        <v>3756.9084499999999</v>
      </c>
      <c r="CO1189">
        <v>-949.44646999999998</v>
      </c>
      <c r="CP1189">
        <v>1915.69849</v>
      </c>
      <c r="CQ1189">
        <v>3618.1069299999999</v>
      </c>
      <c r="CR1189">
        <v>-950.75507000000005</v>
      </c>
      <c r="CS1189">
        <v>1825.3927000000001</v>
      </c>
      <c r="CT1189">
        <v>3612.4514199999999</v>
      </c>
      <c r="CU1189">
        <v>-1026.0108600000001</v>
      </c>
      <c r="CV1189">
        <v>1880.0546899999999</v>
      </c>
      <c r="CW1189">
        <v>3633.24683</v>
      </c>
      <c r="CX1189">
        <v>-948.02324999999996</v>
      </c>
      <c r="CY1189">
        <v>1750.04736</v>
      </c>
      <c r="CZ1189">
        <v>3225.6760300000001</v>
      </c>
      <c r="DA1189">
        <v>-1057.45947</v>
      </c>
      <c r="DB1189">
        <v>1785.4438500000001</v>
      </c>
      <c r="DC1189">
        <v>3216.4943800000001</v>
      </c>
      <c r="DD1189">
        <v>-1096.8855000000001</v>
      </c>
      <c r="DE1189">
        <v>1701.0620100000001</v>
      </c>
      <c r="DF1189">
        <v>2789.7558600000002</v>
      </c>
      <c r="DG1189">
        <v>-899.62707999999998</v>
      </c>
      <c r="DH1189">
        <v>1794.8985600000001</v>
      </c>
      <c r="DI1189">
        <v>2033.04919</v>
      </c>
      <c r="DJ1189">
        <v>-813.97826999999995</v>
      </c>
      <c r="DK1189">
        <v>1640.7616</v>
      </c>
      <c r="DL1189">
        <v>2086.4394499999999</v>
      </c>
      <c r="DM1189">
        <v>-991.80847000000006</v>
      </c>
      <c r="DN1189">
        <v>1657.32825</v>
      </c>
      <c r="DO1189">
        <v>2071.3508299999999</v>
      </c>
      <c r="DP1189">
        <v>-918.39868000000001</v>
      </c>
      <c r="DQ1189">
        <v>1484.7700199999999</v>
      </c>
      <c r="DR1189">
        <v>2211.8776899999998</v>
      </c>
      <c r="DS1189">
        <v>-911.51256999999998</v>
      </c>
      <c r="DT1189">
        <v>1666.2227800000001</v>
      </c>
      <c r="DU1189">
        <v>2211.94263</v>
      </c>
      <c r="DV1189">
        <v>-765.30023000000006</v>
      </c>
      <c r="DW1189">
        <v>1510.7611099999999</v>
      </c>
      <c r="DX1189">
        <v>2539.1469699999998</v>
      </c>
      <c r="DY1189">
        <v>-1096.3692599999999</v>
      </c>
      <c r="DZ1189">
        <v>1569.2227800000001</v>
      </c>
      <c r="EA1189">
        <v>2547.1047400000002</v>
      </c>
      <c r="EB1189">
        <v>-933.92682000000002</v>
      </c>
      <c r="EC1189">
        <v>1424.84961</v>
      </c>
      <c r="ED1189">
        <v>2427.5290500000001</v>
      </c>
      <c r="EE1189">
        <v>-904.70312999999999</v>
      </c>
      <c r="EF1189">
        <v>1660.91589</v>
      </c>
      <c r="EG1189">
        <v>2528.6777299999999</v>
      </c>
      <c r="EH1189">
        <v>-812.84020999999996</v>
      </c>
      <c r="EI1189">
        <v>1510.77649</v>
      </c>
      <c r="EJ1189">
        <v>2753.9038099999998</v>
      </c>
      <c r="EK1189">
        <v>-1085.53162</v>
      </c>
      <c r="EL1189">
        <v>1561.9188200000001</v>
      </c>
      <c r="EM1189">
        <v>2724.51611</v>
      </c>
      <c r="EN1189">
        <v>-851.87341000000004</v>
      </c>
      <c r="EO1189">
        <v>1670.80261</v>
      </c>
      <c r="EP1189">
        <v>2659.71704</v>
      </c>
      <c r="EQ1189">
        <v>-949.38800000000003</v>
      </c>
      <c r="ER1189">
        <v>1691.8549800000001</v>
      </c>
      <c r="ES1189">
        <v>2653.0764199999999</v>
      </c>
      <c r="ET1189">
        <v>-775.21649000000002</v>
      </c>
      <c r="EU1189">
        <v>1731.25513</v>
      </c>
      <c r="EV1189">
        <v>2989.5832500000001</v>
      </c>
      <c r="EW1189">
        <v>-1064.1868899999999</v>
      </c>
      <c r="EX1189">
        <v>1783.2705100000001</v>
      </c>
      <c r="EY1189">
        <v>2978.6584499999999</v>
      </c>
    </row>
    <row r="1190" spans="1:155" x14ac:dyDescent="0.4">
      <c r="A1190">
        <v>1184</v>
      </c>
      <c r="B1190">
        <v>5.915</v>
      </c>
      <c r="C1190">
        <v>-583.45856000000003</v>
      </c>
      <c r="D1190">
        <v>1577.2961399999999</v>
      </c>
      <c r="E1190">
        <v>1634.6104700000001</v>
      </c>
      <c r="F1190">
        <v>-606.98334</v>
      </c>
      <c r="G1190">
        <v>1671.2959000000001</v>
      </c>
      <c r="H1190">
        <v>1648.0407700000001</v>
      </c>
      <c r="I1190">
        <v>-624.72240999999997</v>
      </c>
      <c r="J1190">
        <v>1571.7000700000001</v>
      </c>
      <c r="K1190">
        <v>1698.3779300000001</v>
      </c>
      <c r="L1190">
        <v>-689.70483000000002</v>
      </c>
      <c r="M1190">
        <v>1628.8889200000001</v>
      </c>
      <c r="N1190">
        <v>1689.2419400000001</v>
      </c>
      <c r="O1190">
        <v>-724.97118999999998</v>
      </c>
      <c r="P1190">
        <v>1515.88806</v>
      </c>
      <c r="Q1190">
        <v>1943.4966999999999</v>
      </c>
      <c r="R1190">
        <v>-693.58776999999998</v>
      </c>
      <c r="S1190">
        <v>1587.1506300000001</v>
      </c>
      <c r="T1190">
        <v>1934.5891099999999</v>
      </c>
      <c r="U1190">
        <v>-842.44446000000005</v>
      </c>
      <c r="V1190">
        <v>1543.47937</v>
      </c>
      <c r="W1190">
        <v>2159.8027299999999</v>
      </c>
      <c r="X1190">
        <v>-816.19408999999996</v>
      </c>
      <c r="Y1190">
        <v>1641.8417999999999</v>
      </c>
      <c r="Z1190">
        <v>2190.9560499999998</v>
      </c>
      <c r="AA1190">
        <v>-742.39948000000004</v>
      </c>
      <c r="AB1190">
        <v>1648.5835</v>
      </c>
      <c r="AC1190">
        <v>2269.3789099999999</v>
      </c>
      <c r="AD1190">
        <v>-1242.75659</v>
      </c>
      <c r="AE1190">
        <v>1643.58484</v>
      </c>
      <c r="AF1190">
        <v>1630.6639399999999</v>
      </c>
      <c r="AG1190">
        <v>-1206.19849</v>
      </c>
      <c r="AH1190">
        <v>1736.36438</v>
      </c>
      <c r="AI1190">
        <v>1665.7146</v>
      </c>
      <c r="AJ1190">
        <v>-1202.2546400000001</v>
      </c>
      <c r="AK1190">
        <v>1642.5773899999999</v>
      </c>
      <c r="AL1190">
        <v>1700.8836699999999</v>
      </c>
      <c r="AM1190">
        <v>-1137.3903800000001</v>
      </c>
      <c r="AN1190">
        <v>1685.6453899999999</v>
      </c>
      <c r="AO1190">
        <v>1684.03577</v>
      </c>
      <c r="AP1190">
        <v>-1107.42859</v>
      </c>
      <c r="AQ1190">
        <v>1567.07178</v>
      </c>
      <c r="AR1190">
        <v>1942.54333</v>
      </c>
      <c r="AS1190">
        <v>-1127.6234099999999</v>
      </c>
      <c r="AT1190">
        <v>1650.78601</v>
      </c>
      <c r="AU1190">
        <v>1941.2182600000001</v>
      </c>
      <c r="AV1190">
        <v>-989.90588000000002</v>
      </c>
      <c r="AW1190">
        <v>1575.1440399999999</v>
      </c>
      <c r="AX1190">
        <v>2158.8442399999999</v>
      </c>
      <c r="AY1190">
        <v>-997.95563000000004</v>
      </c>
      <c r="AZ1190">
        <v>1669.79297</v>
      </c>
      <c r="BA1190">
        <v>2199.7080099999998</v>
      </c>
      <c r="BB1190">
        <v>-1070.0754400000001</v>
      </c>
      <c r="BC1190">
        <v>1693.43091</v>
      </c>
      <c r="BD1190">
        <v>2262.8254400000001</v>
      </c>
      <c r="BE1190">
        <v>-909.20147999999995</v>
      </c>
      <c r="BF1190">
        <v>1749.1241500000001</v>
      </c>
      <c r="BG1190">
        <v>3835.6516099999999</v>
      </c>
      <c r="BH1190">
        <v>-945.31519000000003</v>
      </c>
      <c r="BI1190">
        <v>1765.68103</v>
      </c>
      <c r="BJ1190">
        <v>3760.60889</v>
      </c>
      <c r="BK1190">
        <v>-855.97528</v>
      </c>
      <c r="BL1190">
        <v>1794.93372</v>
      </c>
      <c r="BM1190">
        <v>3766.0119599999998</v>
      </c>
      <c r="BN1190">
        <v>-906.74341000000004</v>
      </c>
      <c r="BO1190">
        <v>1912.1207300000001</v>
      </c>
      <c r="BP1190">
        <v>3626.1689500000002</v>
      </c>
      <c r="BQ1190">
        <v>-941.04236000000003</v>
      </c>
      <c r="BR1190">
        <v>1813.9779100000001</v>
      </c>
      <c r="BS1190">
        <v>3614.6242699999998</v>
      </c>
      <c r="BT1190">
        <v>-847.68555000000003</v>
      </c>
      <c r="BU1190">
        <v>1850.3071299999999</v>
      </c>
      <c r="BV1190">
        <v>3637.9167499999999</v>
      </c>
      <c r="BW1190">
        <v>-920.22107000000005</v>
      </c>
      <c r="BX1190">
        <v>1743.7595200000001</v>
      </c>
      <c r="BY1190">
        <v>3242.9040500000001</v>
      </c>
      <c r="BZ1190">
        <v>-803.60535000000004</v>
      </c>
      <c r="CA1190">
        <v>1744.5980199999999</v>
      </c>
      <c r="CB1190">
        <v>3244.3757300000002</v>
      </c>
      <c r="CC1190">
        <v>-749.19494999999995</v>
      </c>
      <c r="CD1190">
        <v>1630.672</v>
      </c>
      <c r="CE1190">
        <v>2808.0732400000002</v>
      </c>
      <c r="CF1190">
        <v>-998.74163999999996</v>
      </c>
      <c r="CG1190">
        <v>1765.5692100000001</v>
      </c>
      <c r="CH1190">
        <v>3824.2111799999998</v>
      </c>
      <c r="CI1190">
        <v>-965.5788</v>
      </c>
      <c r="CJ1190">
        <v>1760.7133799999999</v>
      </c>
      <c r="CK1190">
        <v>3747.1564899999998</v>
      </c>
      <c r="CL1190">
        <v>-1041.18201</v>
      </c>
      <c r="CM1190">
        <v>1822.73071</v>
      </c>
      <c r="CN1190">
        <v>3756.9255400000002</v>
      </c>
      <c r="CO1190">
        <v>-949.58025999999995</v>
      </c>
      <c r="CP1190">
        <v>1915.1508799999999</v>
      </c>
      <c r="CQ1190">
        <v>3618.0876499999999</v>
      </c>
      <c r="CR1190">
        <v>-950.99121000000002</v>
      </c>
      <c r="CS1190">
        <v>1824.78772</v>
      </c>
      <c r="CT1190">
        <v>3612.36841</v>
      </c>
      <c r="CU1190">
        <v>-1026.19641</v>
      </c>
      <c r="CV1190">
        <v>1879.67822</v>
      </c>
      <c r="CW1190">
        <v>3633.26685</v>
      </c>
      <c r="CX1190">
        <v>-948.17656999999997</v>
      </c>
      <c r="CY1190">
        <v>1749.73486</v>
      </c>
      <c r="CZ1190">
        <v>3225.6850599999998</v>
      </c>
      <c r="DA1190">
        <v>-1057.46729</v>
      </c>
      <c r="DB1190">
        <v>1784.99341</v>
      </c>
      <c r="DC1190">
        <v>3216.39624</v>
      </c>
      <c r="DD1190">
        <v>-1096.86572</v>
      </c>
      <c r="DE1190">
        <v>1700.7869900000001</v>
      </c>
      <c r="DF1190">
        <v>2789.65942</v>
      </c>
      <c r="DG1190">
        <v>-899.65368999999998</v>
      </c>
      <c r="DH1190">
        <v>1794.7322999999999</v>
      </c>
      <c r="DI1190">
        <v>2032.97388</v>
      </c>
      <c r="DJ1190">
        <v>-813.89246000000003</v>
      </c>
      <c r="DK1190">
        <v>1640.6999499999999</v>
      </c>
      <c r="DL1190">
        <v>2086.3247099999999</v>
      </c>
      <c r="DM1190">
        <v>-991.82683999999995</v>
      </c>
      <c r="DN1190">
        <v>1657.2114300000001</v>
      </c>
      <c r="DO1190">
        <v>2071.2443800000001</v>
      </c>
      <c r="DP1190">
        <v>-918.40539999999999</v>
      </c>
      <c r="DQ1190">
        <v>1484.6591800000001</v>
      </c>
      <c r="DR1190">
        <v>2211.7653799999998</v>
      </c>
      <c r="DS1190">
        <v>-911.48621000000003</v>
      </c>
      <c r="DT1190">
        <v>1666.1107199999999</v>
      </c>
      <c r="DU1190">
        <v>2211.8083499999998</v>
      </c>
      <c r="DV1190">
        <v>-765.25780999999995</v>
      </c>
      <c r="DW1190">
        <v>1510.5983900000001</v>
      </c>
      <c r="DX1190">
        <v>2539.0197800000001</v>
      </c>
      <c r="DY1190">
        <v>-1096.2887000000001</v>
      </c>
      <c r="DZ1190">
        <v>1569.0220899999999</v>
      </c>
      <c r="EA1190">
        <v>2546.99341</v>
      </c>
      <c r="EB1190">
        <v>-933.85046</v>
      </c>
      <c r="EC1190">
        <v>1424.64526</v>
      </c>
      <c r="ED1190">
        <v>2427.4328599999999</v>
      </c>
      <c r="EE1190">
        <v>-904.64832000000001</v>
      </c>
      <c r="EF1190">
        <v>1660.7244900000001</v>
      </c>
      <c r="EG1190">
        <v>2528.6228000000001</v>
      </c>
      <c r="EH1190">
        <v>-812.80676000000005</v>
      </c>
      <c r="EI1190">
        <v>1510.5314900000001</v>
      </c>
      <c r="EJ1190">
        <v>2753.8203100000001</v>
      </c>
      <c r="EK1190">
        <v>-1085.46399</v>
      </c>
      <c r="EL1190">
        <v>1561.6595500000001</v>
      </c>
      <c r="EM1190">
        <v>2724.4064899999998</v>
      </c>
      <c r="EN1190">
        <v>-851.86870999999996</v>
      </c>
      <c r="EO1190">
        <v>1670.66077</v>
      </c>
      <c r="EP1190">
        <v>2659.7045899999998</v>
      </c>
      <c r="EQ1190">
        <v>-949.39038000000005</v>
      </c>
      <c r="ER1190">
        <v>1691.5989999999999</v>
      </c>
      <c r="ES1190">
        <v>2652.97388</v>
      </c>
      <c r="ET1190">
        <v>-775.25305000000003</v>
      </c>
      <c r="EU1190">
        <v>1731.03333</v>
      </c>
      <c r="EV1190">
        <v>2989.5939899999998</v>
      </c>
      <c r="EW1190">
        <v>-1064.21875</v>
      </c>
      <c r="EX1190">
        <v>1783.0101299999999</v>
      </c>
      <c r="EY1190">
        <v>2978.5700700000002</v>
      </c>
    </row>
    <row r="1191" spans="1:155" x14ac:dyDescent="0.4">
      <c r="A1191">
        <v>1185</v>
      </c>
      <c r="B1191">
        <v>5.92</v>
      </c>
      <c r="C1191">
        <v>-583.27637000000004</v>
      </c>
      <c r="D1191">
        <v>1577.2728300000001</v>
      </c>
      <c r="E1191">
        <v>1634.4860799999999</v>
      </c>
      <c r="F1191">
        <v>-606.92156999999997</v>
      </c>
      <c r="G1191">
        <v>1671.27991</v>
      </c>
      <c r="H1191">
        <v>1648.05737</v>
      </c>
      <c r="I1191">
        <v>-624.68713000000002</v>
      </c>
      <c r="J1191">
        <v>1571.5991200000001</v>
      </c>
      <c r="K1191">
        <v>1698.25317</v>
      </c>
      <c r="L1191">
        <v>-689.61986999999999</v>
      </c>
      <c r="M1191">
        <v>1628.76917</v>
      </c>
      <c r="N1191">
        <v>1689.1096199999999</v>
      </c>
      <c r="O1191">
        <v>-724.95905000000005</v>
      </c>
      <c r="P1191">
        <v>1515.76172</v>
      </c>
      <c r="Q1191">
        <v>1943.37</v>
      </c>
      <c r="R1191">
        <v>-693.54332999999997</v>
      </c>
      <c r="S1191">
        <v>1586.9785199999999</v>
      </c>
      <c r="T1191">
        <v>1934.4466600000001</v>
      </c>
      <c r="U1191">
        <v>-842.41425000000004</v>
      </c>
      <c r="V1191">
        <v>1543.3803700000001</v>
      </c>
      <c r="W1191">
        <v>2159.63013</v>
      </c>
      <c r="X1191">
        <v>-816.14526000000001</v>
      </c>
      <c r="Y1191">
        <v>1641.7735600000001</v>
      </c>
      <c r="Z1191">
        <v>2190.7717299999999</v>
      </c>
      <c r="AA1191">
        <v>-742.35931000000005</v>
      </c>
      <c r="AB1191">
        <v>1648.4468999999999</v>
      </c>
      <c r="AC1191">
        <v>2269.2375499999998</v>
      </c>
      <c r="AD1191">
        <v>-1242.74146</v>
      </c>
      <c r="AE1191">
        <v>1643.5825199999999</v>
      </c>
      <c r="AF1191">
        <v>1630.6158399999999</v>
      </c>
      <c r="AG1191">
        <v>-1206.1453899999999</v>
      </c>
      <c r="AH1191">
        <v>1736.30396</v>
      </c>
      <c r="AI1191">
        <v>1665.73999</v>
      </c>
      <c r="AJ1191">
        <v>-1202.21838</v>
      </c>
      <c r="AK1191">
        <v>1642.4665500000001</v>
      </c>
      <c r="AL1191">
        <v>1700.81006</v>
      </c>
      <c r="AM1191">
        <v>-1137.39624</v>
      </c>
      <c r="AN1191">
        <v>1685.6041299999999</v>
      </c>
      <c r="AO1191">
        <v>1683.9726599999999</v>
      </c>
      <c r="AP1191">
        <v>-1107.4383499999999</v>
      </c>
      <c r="AQ1191">
        <v>1566.98047</v>
      </c>
      <c r="AR1191">
        <v>1942.4627700000001</v>
      </c>
      <c r="AS1191">
        <v>-1127.5393099999999</v>
      </c>
      <c r="AT1191">
        <v>1650.66479</v>
      </c>
      <c r="AU1191">
        <v>1941.1419699999999</v>
      </c>
      <c r="AV1191">
        <v>-989.88897999999995</v>
      </c>
      <c r="AW1191">
        <v>1575.00342</v>
      </c>
      <c r="AX1191">
        <v>2158.7509799999998</v>
      </c>
      <c r="AY1191">
        <v>-997.93597</v>
      </c>
      <c r="AZ1191">
        <v>1669.7265600000001</v>
      </c>
      <c r="BA1191">
        <v>2199.5991199999999</v>
      </c>
      <c r="BB1191">
        <v>-1070.07214</v>
      </c>
      <c r="BC1191">
        <v>1693.3114</v>
      </c>
      <c r="BD1191">
        <v>2262.72534</v>
      </c>
      <c r="BE1191">
        <v>-909.43555000000003</v>
      </c>
      <c r="BF1191">
        <v>1748.4400599999999</v>
      </c>
      <c r="BG1191">
        <v>3835.4816900000001</v>
      </c>
      <c r="BH1191">
        <v>-945.33092999999997</v>
      </c>
      <c r="BI1191">
        <v>1764.9791299999999</v>
      </c>
      <c r="BJ1191">
        <v>3760.5202599999998</v>
      </c>
      <c r="BK1191">
        <v>-856.10808999999995</v>
      </c>
      <c r="BL1191">
        <v>1794.2322999999999</v>
      </c>
      <c r="BM1191">
        <v>3765.9226100000001</v>
      </c>
      <c r="BN1191">
        <v>-906.83820000000003</v>
      </c>
      <c r="BO1191">
        <v>1911.5067100000001</v>
      </c>
      <c r="BP1191">
        <v>3626.2604999999999</v>
      </c>
      <c r="BQ1191">
        <v>-941.25774999999999</v>
      </c>
      <c r="BR1191">
        <v>1813.5416299999999</v>
      </c>
      <c r="BS1191">
        <v>3614.52783</v>
      </c>
      <c r="BT1191">
        <v>-847.76477</v>
      </c>
      <c r="BU1191">
        <v>1849.78235</v>
      </c>
      <c r="BV1191">
        <v>3637.8522899999998</v>
      </c>
      <c r="BW1191">
        <v>-920.31341999999995</v>
      </c>
      <c r="BX1191">
        <v>1743.4381100000001</v>
      </c>
      <c r="BY1191">
        <v>3242.8459499999999</v>
      </c>
      <c r="BZ1191">
        <v>-803.74561000000006</v>
      </c>
      <c r="CA1191">
        <v>1744.40308</v>
      </c>
      <c r="CB1191">
        <v>3244.3347199999998</v>
      </c>
      <c r="CC1191">
        <v>-749.16467</v>
      </c>
      <c r="CD1191">
        <v>1630.5239300000001</v>
      </c>
      <c r="CE1191">
        <v>2807.99487</v>
      </c>
      <c r="CF1191">
        <v>-999.09747000000004</v>
      </c>
      <c r="CG1191">
        <v>1766.15356</v>
      </c>
      <c r="CH1191">
        <v>3824.0974099999999</v>
      </c>
      <c r="CI1191">
        <v>-965.94286999999997</v>
      </c>
      <c r="CJ1191">
        <v>1760.3813500000001</v>
      </c>
      <c r="CK1191">
        <v>3747.18262</v>
      </c>
      <c r="CL1191">
        <v>-1041.2756300000001</v>
      </c>
      <c r="CM1191">
        <v>1822.31799</v>
      </c>
      <c r="CN1191">
        <v>3756.96191</v>
      </c>
      <c r="CO1191">
        <v>-949.74181999999996</v>
      </c>
      <c r="CP1191">
        <v>1914.6468500000001</v>
      </c>
      <c r="CQ1191">
        <v>3618.1108399999998</v>
      </c>
      <c r="CR1191">
        <v>-951.28345000000002</v>
      </c>
      <c r="CS1191">
        <v>1824.1196299999999</v>
      </c>
      <c r="CT1191">
        <v>3612.2289999999998</v>
      </c>
      <c r="CU1191">
        <v>-1026.3402100000001</v>
      </c>
      <c r="CV1191">
        <v>1879.1824999999999</v>
      </c>
      <c r="CW1191">
        <v>3633.24683</v>
      </c>
      <c r="CX1191">
        <v>-948.26671999999996</v>
      </c>
      <c r="CY1191">
        <v>1749.31287</v>
      </c>
      <c r="CZ1191">
        <v>3225.6987300000001</v>
      </c>
      <c r="DA1191">
        <v>-1057.4819299999999</v>
      </c>
      <c r="DB1191">
        <v>1784.5783699999999</v>
      </c>
      <c r="DC1191">
        <v>3216.3081099999999</v>
      </c>
      <c r="DD1191">
        <v>-1096.8524199999999</v>
      </c>
      <c r="DE1191">
        <v>1700.5159900000001</v>
      </c>
      <c r="DF1191">
        <v>2789.5549299999998</v>
      </c>
      <c r="DG1191">
        <v>-899.69470000000001</v>
      </c>
      <c r="DH1191">
        <v>1794.66309</v>
      </c>
      <c r="DI1191">
        <v>2032.9132099999999</v>
      </c>
      <c r="DJ1191">
        <v>-813.87</v>
      </c>
      <c r="DK1191">
        <v>1640.58655</v>
      </c>
      <c r="DL1191">
        <v>2086.2329100000002</v>
      </c>
      <c r="DM1191">
        <v>-991.88531</v>
      </c>
      <c r="DN1191">
        <v>1657.13708</v>
      </c>
      <c r="DO1191">
        <v>2071.1762699999999</v>
      </c>
      <c r="DP1191">
        <v>-918.40796</v>
      </c>
      <c r="DQ1191">
        <v>1484.5472400000001</v>
      </c>
      <c r="DR1191">
        <v>2211.6664999999998</v>
      </c>
      <c r="DS1191">
        <v>-911.45623999999998</v>
      </c>
      <c r="DT1191">
        <v>1665.9974400000001</v>
      </c>
      <c r="DU1191">
        <v>2211.6950700000002</v>
      </c>
      <c r="DV1191">
        <v>-765.21436000000006</v>
      </c>
      <c r="DW1191">
        <v>1510.4774199999999</v>
      </c>
      <c r="DX1191">
        <v>2538.8652299999999</v>
      </c>
      <c r="DY1191">
        <v>-1096.2720899999999</v>
      </c>
      <c r="DZ1191">
        <v>1568.75098</v>
      </c>
      <c r="EA1191">
        <v>2546.86841</v>
      </c>
      <c r="EB1191">
        <v>-933.84955000000002</v>
      </c>
      <c r="EC1191">
        <v>1424.47839</v>
      </c>
      <c r="ED1191">
        <v>2427.2954100000002</v>
      </c>
      <c r="EE1191">
        <v>-904.59644000000003</v>
      </c>
      <c r="EF1191">
        <v>1660.5207499999999</v>
      </c>
      <c r="EG1191">
        <v>2528.5202599999998</v>
      </c>
      <c r="EH1191">
        <v>-812.75671</v>
      </c>
      <c r="EI1191">
        <v>1510.2758799999999</v>
      </c>
      <c r="EJ1191">
        <v>2753.7358399999998</v>
      </c>
      <c r="EK1191">
        <v>-1085.4504400000001</v>
      </c>
      <c r="EL1191">
        <v>1561.3793900000001</v>
      </c>
      <c r="EM1191">
        <v>2724.2961399999999</v>
      </c>
      <c r="EN1191">
        <v>-851.75951999999995</v>
      </c>
      <c r="EO1191">
        <v>1670.38293</v>
      </c>
      <c r="EP1191">
        <v>2659.5432099999998</v>
      </c>
      <c r="EQ1191">
        <v>-949.36956999999995</v>
      </c>
      <c r="ER1191">
        <v>1691.3411900000001</v>
      </c>
      <c r="ES1191">
        <v>2652.89014</v>
      </c>
      <c r="ET1191">
        <v>-775.27106000000003</v>
      </c>
      <c r="EU1191">
        <v>1730.7322999999999</v>
      </c>
      <c r="EV1191">
        <v>2989.5891099999999</v>
      </c>
      <c r="EW1191">
        <v>-1064.29089</v>
      </c>
      <c r="EX1191">
        <v>1782.6959199999999</v>
      </c>
      <c r="EY1191">
        <v>2978.4733900000001</v>
      </c>
    </row>
    <row r="1192" spans="1:155" x14ac:dyDescent="0.4">
      <c r="A1192">
        <v>1186</v>
      </c>
      <c r="B1192">
        <v>5.9249999999999998</v>
      </c>
      <c r="C1192">
        <v>-583.13788</v>
      </c>
      <c r="D1192">
        <v>1577.2567100000001</v>
      </c>
      <c r="E1192">
        <v>1634.36511</v>
      </c>
      <c r="F1192">
        <v>-606.80780000000004</v>
      </c>
      <c r="G1192">
        <v>1671.2700199999999</v>
      </c>
      <c r="H1192">
        <v>1648.03394</v>
      </c>
      <c r="I1192">
        <v>-624.64197000000001</v>
      </c>
      <c r="J1192">
        <v>1571.46912</v>
      </c>
      <c r="K1192">
        <v>1698.10645</v>
      </c>
      <c r="L1192">
        <v>-689.54407000000003</v>
      </c>
      <c r="M1192">
        <v>1628.71057</v>
      </c>
      <c r="N1192">
        <v>1688.9335900000001</v>
      </c>
      <c r="O1192">
        <v>-724.94439999999997</v>
      </c>
      <c r="P1192">
        <v>1515.6735799999999</v>
      </c>
      <c r="Q1192">
        <v>1943.2216800000001</v>
      </c>
      <c r="R1192">
        <v>-693.53412000000003</v>
      </c>
      <c r="S1192">
        <v>1586.8266599999999</v>
      </c>
      <c r="T1192">
        <v>1934.2567100000001</v>
      </c>
      <c r="U1192">
        <v>-842.45781999999997</v>
      </c>
      <c r="V1192">
        <v>1543.26062</v>
      </c>
      <c r="W1192">
        <v>2159.4008800000001</v>
      </c>
      <c r="X1192">
        <v>-816.07257000000004</v>
      </c>
      <c r="Y1192">
        <v>1641.72144</v>
      </c>
      <c r="Z1192">
        <v>2190.6472199999998</v>
      </c>
      <c r="AA1192">
        <v>-740.34276999999997</v>
      </c>
      <c r="AB1192">
        <v>1648.5728799999999</v>
      </c>
      <c r="AC1192">
        <v>2269.7158199999999</v>
      </c>
      <c r="AD1192">
        <v>-1242.7298599999999</v>
      </c>
      <c r="AE1192">
        <v>1643.57898</v>
      </c>
      <c r="AF1192">
        <v>1630.5618899999999</v>
      </c>
      <c r="AG1192">
        <v>-1206.1292699999999</v>
      </c>
      <c r="AH1192">
        <v>1736.2627</v>
      </c>
      <c r="AI1192">
        <v>1665.7428</v>
      </c>
      <c r="AJ1192">
        <v>-1202.2224100000001</v>
      </c>
      <c r="AK1192">
        <v>1642.3414299999999</v>
      </c>
      <c r="AL1192">
        <v>1700.72864</v>
      </c>
      <c r="AM1192">
        <v>-1137.38013</v>
      </c>
      <c r="AN1192">
        <v>1685.5415</v>
      </c>
      <c r="AO1192">
        <v>1683.9552000000001</v>
      </c>
      <c r="AP1192">
        <v>-1107.3877</v>
      </c>
      <c r="AQ1192">
        <v>1566.84265</v>
      </c>
      <c r="AR1192">
        <v>1942.35205</v>
      </c>
      <c r="AS1192">
        <v>-1127.4932899999999</v>
      </c>
      <c r="AT1192">
        <v>1650.49341</v>
      </c>
      <c r="AU1192">
        <v>1941.0447999999999</v>
      </c>
      <c r="AV1192">
        <v>-989.86212</v>
      </c>
      <c r="AW1192">
        <v>1574.82104</v>
      </c>
      <c r="AX1192">
        <v>2158.62671</v>
      </c>
      <c r="AY1192">
        <v>-997.93480999999997</v>
      </c>
      <c r="AZ1192">
        <v>1669.6324500000001</v>
      </c>
      <c r="BA1192">
        <v>2199.4858399999998</v>
      </c>
      <c r="BB1192">
        <v>-1070.0471199999999</v>
      </c>
      <c r="BC1192">
        <v>1693.20325</v>
      </c>
      <c r="BD1192">
        <v>2262.5761699999998</v>
      </c>
      <c r="BE1192">
        <v>-909.73266999999998</v>
      </c>
      <c r="BF1192">
        <v>1747.78259</v>
      </c>
      <c r="BG1192">
        <v>3835.3518100000001</v>
      </c>
      <c r="BH1192">
        <v>-945.36748999999998</v>
      </c>
      <c r="BI1192">
        <v>1764.5567599999999</v>
      </c>
      <c r="BJ1192">
        <v>3760.4780300000002</v>
      </c>
      <c r="BK1192">
        <v>-856.52979000000005</v>
      </c>
      <c r="BL1192">
        <v>1793.56384</v>
      </c>
      <c r="BM1192">
        <v>3765.90479</v>
      </c>
      <c r="BN1192">
        <v>-906.96460000000002</v>
      </c>
      <c r="BO1192">
        <v>1910.9892600000001</v>
      </c>
      <c r="BP1192">
        <v>3626.2819800000002</v>
      </c>
      <c r="BQ1192">
        <v>-941.49816999999996</v>
      </c>
      <c r="BR1192">
        <v>1812.8324</v>
      </c>
      <c r="BS1192">
        <v>3614.34375</v>
      </c>
      <c r="BT1192">
        <v>-847.87982</v>
      </c>
      <c r="BU1192">
        <v>1849.2751499999999</v>
      </c>
      <c r="BV1192">
        <v>3637.80591</v>
      </c>
      <c r="BW1192">
        <v>-920.36266999999998</v>
      </c>
      <c r="BX1192">
        <v>1742.93677</v>
      </c>
      <c r="BY1192">
        <v>3242.7519499999999</v>
      </c>
      <c r="BZ1192">
        <v>-803.85413000000005</v>
      </c>
      <c r="CA1192">
        <v>1744.09863</v>
      </c>
      <c r="CB1192">
        <v>3244.3229999999999</v>
      </c>
      <c r="CC1192">
        <v>-749.13067999999998</v>
      </c>
      <c r="CD1192">
        <v>1630.3771999999999</v>
      </c>
      <c r="CE1192">
        <v>2807.9050299999999</v>
      </c>
      <c r="CF1192">
        <v>-999.34149000000002</v>
      </c>
      <c r="CG1192">
        <v>1765.51379</v>
      </c>
      <c r="CH1192">
        <v>3824.0600599999998</v>
      </c>
      <c r="CI1192">
        <v>-966.34691999999995</v>
      </c>
      <c r="CJ1192">
        <v>1759.8565699999999</v>
      </c>
      <c r="CK1192">
        <v>3747.14795</v>
      </c>
      <c r="CL1192">
        <v>-1041.43201</v>
      </c>
      <c r="CM1192">
        <v>1821.8408199999999</v>
      </c>
      <c r="CN1192">
        <v>3756.94751</v>
      </c>
      <c r="CO1192">
        <v>-949.80633999999998</v>
      </c>
      <c r="CP1192">
        <v>1914.13867</v>
      </c>
      <c r="CQ1192">
        <v>3618.0915500000001</v>
      </c>
      <c r="CR1192">
        <v>-951.60564999999997</v>
      </c>
      <c r="CS1192">
        <v>1823.4386</v>
      </c>
      <c r="CT1192">
        <v>3612.1174299999998</v>
      </c>
      <c r="CU1192">
        <v>-1026.4836399999999</v>
      </c>
      <c r="CV1192">
        <v>1878.729</v>
      </c>
      <c r="CW1192">
        <v>3633.24341</v>
      </c>
      <c r="CX1192">
        <v>-948.40734999999995</v>
      </c>
      <c r="CY1192">
        <v>1748.88806</v>
      </c>
      <c r="CZ1192">
        <v>3225.6257300000002</v>
      </c>
      <c r="DA1192">
        <v>-1057.5251499999999</v>
      </c>
      <c r="DB1192">
        <v>1784.1908000000001</v>
      </c>
      <c r="DC1192">
        <v>3216.1535600000002</v>
      </c>
      <c r="DD1192">
        <v>-1096.8126199999999</v>
      </c>
      <c r="DE1192">
        <v>1700.27063</v>
      </c>
      <c r="DF1192">
        <v>2789.4287100000001</v>
      </c>
      <c r="DG1192">
        <v>-899.74492999999995</v>
      </c>
      <c r="DH1192">
        <v>1794.5620100000001</v>
      </c>
      <c r="DI1192">
        <v>2032.8468</v>
      </c>
      <c r="DJ1192">
        <v>-813.85883000000001</v>
      </c>
      <c r="DK1192">
        <v>1640.53711</v>
      </c>
      <c r="DL1192">
        <v>2086.16626</v>
      </c>
      <c r="DM1192">
        <v>-991.90668000000005</v>
      </c>
      <c r="DN1192">
        <v>1656.9932899999999</v>
      </c>
      <c r="DO1192">
        <v>2071.0083</v>
      </c>
      <c r="DP1192">
        <v>-918.36150999999995</v>
      </c>
      <c r="DQ1192">
        <v>1484.35852</v>
      </c>
      <c r="DR1192">
        <v>2211.5163600000001</v>
      </c>
      <c r="DS1192">
        <v>-910.60772999999995</v>
      </c>
      <c r="DT1192">
        <v>1665.77612</v>
      </c>
      <c r="DU1192">
        <v>2211.7526899999998</v>
      </c>
      <c r="DV1192">
        <v>-765.18322999999998</v>
      </c>
      <c r="DW1192">
        <v>1510.3527799999999</v>
      </c>
      <c r="DX1192">
        <v>2538.6955600000001</v>
      </c>
      <c r="DY1192">
        <v>-1096.2351100000001</v>
      </c>
      <c r="DZ1192">
        <v>1568.62781</v>
      </c>
      <c r="EA1192">
        <v>2546.7851599999999</v>
      </c>
      <c r="EB1192">
        <v>-933.82476999999994</v>
      </c>
      <c r="EC1192">
        <v>1424.3123800000001</v>
      </c>
      <c r="ED1192">
        <v>2427.1660200000001</v>
      </c>
      <c r="EE1192">
        <v>-904.53912000000003</v>
      </c>
      <c r="EF1192">
        <v>1660.3466800000001</v>
      </c>
      <c r="EG1192">
        <v>2528.4565400000001</v>
      </c>
      <c r="EH1192">
        <v>-812.65894000000003</v>
      </c>
      <c r="EI1192">
        <v>1510.01379</v>
      </c>
      <c r="EJ1192">
        <v>2753.58032</v>
      </c>
      <c r="EK1192">
        <v>-1085.4119900000001</v>
      </c>
      <c r="EL1192">
        <v>1561.2161900000001</v>
      </c>
      <c r="EM1192">
        <v>2724.2004400000001</v>
      </c>
      <c r="EN1192">
        <v>-851.70263999999997</v>
      </c>
      <c r="EO1192">
        <v>1670.1677199999999</v>
      </c>
      <c r="EP1192">
        <v>2659.43091</v>
      </c>
      <c r="EQ1192">
        <v>-949.36395000000005</v>
      </c>
      <c r="ER1192">
        <v>1691.1408699999999</v>
      </c>
      <c r="ES1192">
        <v>2652.84717</v>
      </c>
      <c r="ET1192">
        <v>-775.30089999999996</v>
      </c>
      <c r="EU1192">
        <v>1730.4018599999999</v>
      </c>
      <c r="EV1192">
        <v>2989.5397899999998</v>
      </c>
      <c r="EW1192">
        <v>-1064.3468</v>
      </c>
      <c r="EX1192">
        <v>1782.35645</v>
      </c>
      <c r="EY1192">
        <v>2978.3400900000001</v>
      </c>
    </row>
    <row r="1193" spans="1:155" x14ac:dyDescent="0.4">
      <c r="A1193">
        <v>1187</v>
      </c>
      <c r="B1193">
        <v>5.93</v>
      </c>
      <c r="C1193">
        <v>-583.03026999999997</v>
      </c>
      <c r="D1193">
        <v>1577.23218</v>
      </c>
      <c r="E1193">
        <v>1634.2722200000001</v>
      </c>
      <c r="F1193">
        <v>-606.70374000000004</v>
      </c>
      <c r="G1193">
        <v>1671.25208</v>
      </c>
      <c r="H1193">
        <v>1648.04492</v>
      </c>
      <c r="I1193">
        <v>-624.57983000000002</v>
      </c>
      <c r="J1193">
        <v>1571.3853799999999</v>
      </c>
      <c r="K1193">
        <v>1697.9516599999999</v>
      </c>
      <c r="L1193">
        <v>-689.48828000000003</v>
      </c>
      <c r="M1193">
        <v>1628.6716300000001</v>
      </c>
      <c r="N1193">
        <v>1688.7724599999999</v>
      </c>
      <c r="O1193">
        <v>-724.97735999999998</v>
      </c>
      <c r="P1193">
        <v>1515.5423599999999</v>
      </c>
      <c r="Q1193">
        <v>1943.0728799999999</v>
      </c>
      <c r="R1193">
        <v>-693.51819</v>
      </c>
      <c r="S1193">
        <v>1586.6415999999999</v>
      </c>
      <c r="T1193">
        <v>1934.11816</v>
      </c>
      <c r="U1193">
        <v>-842.42376999999999</v>
      </c>
      <c r="V1193">
        <v>1543.08386</v>
      </c>
      <c r="W1193">
        <v>2159.1750499999998</v>
      </c>
      <c r="X1193">
        <v>-816.01660000000004</v>
      </c>
      <c r="Y1193">
        <v>1641.6076700000001</v>
      </c>
      <c r="Z1193">
        <v>2190.4711900000002</v>
      </c>
      <c r="AA1193">
        <v>-740.37671</v>
      </c>
      <c r="AB1193">
        <v>1648.50818</v>
      </c>
      <c r="AC1193">
        <v>2269.5248999999999</v>
      </c>
      <c r="AD1193">
        <v>-1242.72156</v>
      </c>
      <c r="AE1193">
        <v>1643.57458</v>
      </c>
      <c r="AF1193">
        <v>1630.50208</v>
      </c>
      <c r="AG1193">
        <v>-1206.12256</v>
      </c>
      <c r="AH1193">
        <v>1736.23425</v>
      </c>
      <c r="AI1193">
        <v>1665.7271699999999</v>
      </c>
      <c r="AJ1193">
        <v>-1202.1813999999999</v>
      </c>
      <c r="AK1193">
        <v>1642.2371800000001</v>
      </c>
      <c r="AL1193">
        <v>1700.6213399999999</v>
      </c>
      <c r="AM1193">
        <v>-1137.4140600000001</v>
      </c>
      <c r="AN1193">
        <v>1685.4921899999999</v>
      </c>
      <c r="AO1193">
        <v>1683.8584000000001</v>
      </c>
      <c r="AP1193">
        <v>-1107.3644999999999</v>
      </c>
      <c r="AQ1193">
        <v>1566.7377899999999</v>
      </c>
      <c r="AR1193">
        <v>1942.2586699999999</v>
      </c>
      <c r="AS1193">
        <v>-1127.46948</v>
      </c>
      <c r="AT1193">
        <v>1650.40381</v>
      </c>
      <c r="AU1193">
        <v>1940.9561799999999</v>
      </c>
      <c r="AV1193">
        <v>-989.85455000000002</v>
      </c>
      <c r="AW1193">
        <v>1574.67346</v>
      </c>
      <c r="AX1193">
        <v>2158.5200199999999</v>
      </c>
      <c r="AY1193">
        <v>-997.93517999999995</v>
      </c>
      <c r="AZ1193">
        <v>1669.52954</v>
      </c>
      <c r="BA1193">
        <v>2199.3972199999998</v>
      </c>
      <c r="BB1193">
        <v>-1070.047</v>
      </c>
      <c r="BC1193">
        <v>1693.12573</v>
      </c>
      <c r="BD1193">
        <v>2262.4523899999999</v>
      </c>
      <c r="BE1193">
        <v>-910.05731000000003</v>
      </c>
      <c r="BF1193">
        <v>1747.25</v>
      </c>
      <c r="BG1193">
        <v>3835.2648899999999</v>
      </c>
      <c r="BH1193">
        <v>-945.56939999999997</v>
      </c>
      <c r="BI1193">
        <v>1764.13696</v>
      </c>
      <c r="BJ1193">
        <v>3760.3830600000001</v>
      </c>
      <c r="BK1193">
        <v>-856.73443999999995</v>
      </c>
      <c r="BL1193">
        <v>1793.02307</v>
      </c>
      <c r="BM1193">
        <v>3765.81592</v>
      </c>
      <c r="BN1193">
        <v>-907.05742999999995</v>
      </c>
      <c r="BO1193">
        <v>1910.4559300000001</v>
      </c>
      <c r="BP1193">
        <v>3626.2092299999999</v>
      </c>
      <c r="BQ1193">
        <v>-941.61046999999996</v>
      </c>
      <c r="BR1193">
        <v>1812.0938699999999</v>
      </c>
      <c r="BS1193">
        <v>3614.1604000000002</v>
      </c>
      <c r="BT1193">
        <v>-847.97284000000002</v>
      </c>
      <c r="BU1193">
        <v>1848.88293</v>
      </c>
      <c r="BV1193">
        <v>3637.8466800000001</v>
      </c>
      <c r="BW1193">
        <v>-920.40381000000002</v>
      </c>
      <c r="BX1193">
        <v>1742.3466800000001</v>
      </c>
      <c r="BY1193">
        <v>3242.5935100000002</v>
      </c>
      <c r="BZ1193">
        <v>-803.95105000000001</v>
      </c>
      <c r="CA1193">
        <v>1743.6834699999999</v>
      </c>
      <c r="CB1193">
        <v>3244.2756300000001</v>
      </c>
      <c r="CC1193">
        <v>-749.13274999999999</v>
      </c>
      <c r="CD1193">
        <v>1630.2919899999999</v>
      </c>
      <c r="CE1193">
        <v>2807.81396</v>
      </c>
      <c r="CF1193">
        <v>-999.55260999999996</v>
      </c>
      <c r="CG1193">
        <v>1764.9211399999999</v>
      </c>
      <c r="CH1193">
        <v>3823.98218</v>
      </c>
      <c r="CI1193">
        <v>-966.74530000000004</v>
      </c>
      <c r="CJ1193">
        <v>1759.24451</v>
      </c>
      <c r="CK1193">
        <v>3747.02954</v>
      </c>
      <c r="CL1193">
        <v>-1041.6845699999999</v>
      </c>
      <c r="CM1193">
        <v>1821.3620599999999</v>
      </c>
      <c r="CN1193">
        <v>3756.9299299999998</v>
      </c>
      <c r="CO1193">
        <v>-949.84838999999999</v>
      </c>
      <c r="CP1193">
        <v>1913.7186300000001</v>
      </c>
      <c r="CQ1193">
        <v>3618.0671400000001</v>
      </c>
      <c r="CR1193">
        <v>-951.78125</v>
      </c>
      <c r="CS1193">
        <v>1822.8350800000001</v>
      </c>
      <c r="CT1193">
        <v>3611.9970699999999</v>
      </c>
      <c r="CU1193">
        <v>-1026.59753</v>
      </c>
      <c r="CV1193">
        <v>1878.203</v>
      </c>
      <c r="CW1193">
        <v>3633.2492699999998</v>
      </c>
      <c r="CX1193">
        <v>-948.47240999999997</v>
      </c>
      <c r="CY1193">
        <v>1748.5754400000001</v>
      </c>
      <c r="CZ1193">
        <v>3225.5451699999999</v>
      </c>
      <c r="DA1193">
        <v>-1057.5921599999999</v>
      </c>
      <c r="DB1193">
        <v>1783.9156499999999</v>
      </c>
      <c r="DC1193">
        <v>3216.05762</v>
      </c>
      <c r="DD1193">
        <v>-1096.7489</v>
      </c>
      <c r="DE1193">
        <v>1700.01404</v>
      </c>
      <c r="DF1193">
        <v>2789.3081099999999</v>
      </c>
      <c r="DG1193">
        <v>-899.81677000000002</v>
      </c>
      <c r="DH1193">
        <v>1794.4794899999999</v>
      </c>
      <c r="DI1193">
        <v>2032.7559799999999</v>
      </c>
      <c r="DJ1193">
        <v>-813.80658000000005</v>
      </c>
      <c r="DK1193">
        <v>1640.4713099999999</v>
      </c>
      <c r="DL1193">
        <v>2086.0756799999999</v>
      </c>
      <c r="DM1193">
        <v>-991.94653000000005</v>
      </c>
      <c r="DN1193">
        <v>1656.9224899999999</v>
      </c>
      <c r="DO1193">
        <v>2070.9169900000002</v>
      </c>
      <c r="DP1193">
        <v>-918.26733000000002</v>
      </c>
      <c r="DQ1193">
        <v>1484.2264399999999</v>
      </c>
      <c r="DR1193">
        <v>2211.3430199999998</v>
      </c>
      <c r="DS1193">
        <v>-910.61707000000001</v>
      </c>
      <c r="DT1193">
        <v>1665.6484399999999</v>
      </c>
      <c r="DU1193">
        <v>2211.58032</v>
      </c>
      <c r="DV1193">
        <v>-765.09528</v>
      </c>
      <c r="DW1193">
        <v>1510.1779799999999</v>
      </c>
      <c r="DX1193">
        <v>2538.4856</v>
      </c>
      <c r="DY1193">
        <v>-1096.2511</v>
      </c>
      <c r="DZ1193">
        <v>1568.3726799999999</v>
      </c>
      <c r="EA1193">
        <v>2546.6391600000002</v>
      </c>
      <c r="EB1193">
        <v>-933.84149000000002</v>
      </c>
      <c r="EC1193">
        <v>1424.1239</v>
      </c>
      <c r="ED1193">
        <v>2427.0256300000001</v>
      </c>
      <c r="EE1193">
        <v>-904.51318000000003</v>
      </c>
      <c r="EF1193">
        <v>1660.1286600000001</v>
      </c>
      <c r="EG1193">
        <v>2528.35376</v>
      </c>
      <c r="EH1193">
        <v>-812.61670000000004</v>
      </c>
      <c r="EI1193">
        <v>1509.82312</v>
      </c>
      <c r="EJ1193">
        <v>2753.4482400000002</v>
      </c>
      <c r="EK1193">
        <v>-1085.36841</v>
      </c>
      <c r="EL1193">
        <v>1560.99866</v>
      </c>
      <c r="EM1193">
        <v>2724.0783700000002</v>
      </c>
      <c r="EN1193">
        <v>-851.63013000000001</v>
      </c>
      <c r="EO1193">
        <v>1669.6355000000001</v>
      </c>
      <c r="EP1193">
        <v>2659.31738</v>
      </c>
      <c r="EQ1193">
        <v>-949.34918000000005</v>
      </c>
      <c r="ER1193">
        <v>1690.9099100000001</v>
      </c>
      <c r="ES1193">
        <v>2652.7453599999999</v>
      </c>
      <c r="ET1193">
        <v>-775.32861000000003</v>
      </c>
      <c r="EU1193">
        <v>1730.09375</v>
      </c>
      <c r="EV1193">
        <v>2989.4716800000001</v>
      </c>
      <c r="EW1193">
        <v>-1064.4281000000001</v>
      </c>
      <c r="EX1193">
        <v>1781.9771699999999</v>
      </c>
      <c r="EY1193">
        <v>2978.2229000000002</v>
      </c>
    </row>
    <row r="1194" spans="1:155" x14ac:dyDescent="0.4">
      <c r="A1194">
        <v>1188</v>
      </c>
      <c r="B1194">
        <v>5.9349999999999996</v>
      </c>
      <c r="C1194">
        <v>-582.96460000000002</v>
      </c>
      <c r="D1194">
        <v>1577.2143599999999</v>
      </c>
      <c r="E1194">
        <v>1634.17786</v>
      </c>
      <c r="F1194">
        <v>-606.67705999999998</v>
      </c>
      <c r="G1194">
        <v>1671.2466999999999</v>
      </c>
      <c r="H1194">
        <v>1648.02539</v>
      </c>
      <c r="I1194">
        <v>-624.52752999999996</v>
      </c>
      <c r="J1194">
        <v>1571.2794200000001</v>
      </c>
      <c r="K1194">
        <v>1697.76575</v>
      </c>
      <c r="L1194">
        <v>-689.43097</v>
      </c>
      <c r="M1194">
        <v>1628.64392</v>
      </c>
      <c r="N1194">
        <v>1688.6403800000001</v>
      </c>
      <c r="O1194">
        <v>-725.06682999999998</v>
      </c>
      <c r="P1194">
        <v>1515.41101</v>
      </c>
      <c r="Q1194">
        <v>1942.9222400000001</v>
      </c>
      <c r="R1194">
        <v>-693.49554000000001</v>
      </c>
      <c r="S1194">
        <v>1586.48145</v>
      </c>
      <c r="T1194">
        <v>1933.95715</v>
      </c>
      <c r="U1194">
        <v>-842.42389000000003</v>
      </c>
      <c r="V1194">
        <v>1542.91284</v>
      </c>
      <c r="W1194">
        <v>2158.9484900000002</v>
      </c>
      <c r="X1194">
        <v>-815.94843000000003</v>
      </c>
      <c r="Y1194">
        <v>1641.51819</v>
      </c>
      <c r="Z1194">
        <v>2190.3125</v>
      </c>
      <c r="AA1194">
        <v>-740.35235999999998</v>
      </c>
      <c r="AB1194">
        <v>1648.39661</v>
      </c>
      <c r="AC1194">
        <v>2269.35889</v>
      </c>
      <c r="AD1194">
        <v>-1242.71631</v>
      </c>
      <c r="AE1194">
        <v>1643.5694599999999</v>
      </c>
      <c r="AF1194">
        <v>1630.4362799999999</v>
      </c>
      <c r="AG1194">
        <v>-1206.0938699999999</v>
      </c>
      <c r="AH1194">
        <v>1736.2021500000001</v>
      </c>
      <c r="AI1194">
        <v>1665.7315699999999</v>
      </c>
      <c r="AJ1194">
        <v>-1202.1409900000001</v>
      </c>
      <c r="AK1194">
        <v>1642.15552</v>
      </c>
      <c r="AL1194">
        <v>1700.5701899999999</v>
      </c>
      <c r="AM1194">
        <v>-1137.3758499999999</v>
      </c>
      <c r="AN1194">
        <v>1685.4462900000001</v>
      </c>
      <c r="AO1194">
        <v>1683.8247100000001</v>
      </c>
      <c r="AP1194">
        <v>-1107.3596199999999</v>
      </c>
      <c r="AQ1194">
        <v>1566.59204</v>
      </c>
      <c r="AR1194">
        <v>1942.18652</v>
      </c>
      <c r="AS1194">
        <v>-1127.4737500000001</v>
      </c>
      <c r="AT1194">
        <v>1650.28333</v>
      </c>
      <c r="AU1194">
        <v>1940.88049</v>
      </c>
      <c r="AV1194">
        <v>-989.82550000000003</v>
      </c>
      <c r="AW1194">
        <v>1574.49377</v>
      </c>
      <c r="AX1194">
        <v>2158.4123500000001</v>
      </c>
      <c r="AY1194">
        <v>-997.94244000000003</v>
      </c>
      <c r="AZ1194">
        <v>1669.3855000000001</v>
      </c>
      <c r="BA1194">
        <v>2199.1865200000002</v>
      </c>
      <c r="BB1194">
        <v>-1070.06213</v>
      </c>
      <c r="BC1194">
        <v>1693.00305</v>
      </c>
      <c r="BD1194">
        <v>2262.35718</v>
      </c>
      <c r="BE1194">
        <v>-910.29467999999997</v>
      </c>
      <c r="BF1194">
        <v>1746.71082</v>
      </c>
      <c r="BG1194">
        <v>3835.27295</v>
      </c>
      <c r="BH1194">
        <v>-945.77752999999996</v>
      </c>
      <c r="BI1194">
        <v>1763.7025100000001</v>
      </c>
      <c r="BJ1194">
        <v>3760.3264199999999</v>
      </c>
      <c r="BK1194">
        <v>-856.92700000000002</v>
      </c>
      <c r="BL1194">
        <v>1792.61682</v>
      </c>
      <c r="BM1194">
        <v>3765.7629400000001</v>
      </c>
      <c r="BN1194">
        <v>-907.04552999999999</v>
      </c>
      <c r="BO1194">
        <v>1909.8934300000001</v>
      </c>
      <c r="BP1194">
        <v>3626.1323200000002</v>
      </c>
      <c r="BQ1194">
        <v>-941.77135999999996</v>
      </c>
      <c r="BR1194">
        <v>1811.4449500000001</v>
      </c>
      <c r="BS1194">
        <v>3614.0219699999998</v>
      </c>
      <c r="BT1194">
        <v>-848.15734999999995</v>
      </c>
      <c r="BU1194">
        <v>1848.4923100000001</v>
      </c>
      <c r="BV1194">
        <v>3637.81909</v>
      </c>
      <c r="BW1194">
        <v>-920.45551</v>
      </c>
      <c r="BX1194">
        <v>1741.7645299999999</v>
      </c>
      <c r="BY1194">
        <v>3242.4296899999999</v>
      </c>
      <c r="BZ1194">
        <v>-803.97644000000003</v>
      </c>
      <c r="CA1194">
        <v>1743.14246</v>
      </c>
      <c r="CB1194">
        <v>3244.1589399999998</v>
      </c>
      <c r="CC1194">
        <v>-749.1377</v>
      </c>
      <c r="CD1194">
        <v>1630.2277799999999</v>
      </c>
      <c r="CE1194">
        <v>2807.7277800000002</v>
      </c>
      <c r="CF1194">
        <v>-999.80840999999998</v>
      </c>
      <c r="CG1194">
        <v>1764.37366</v>
      </c>
      <c r="CH1194">
        <v>3823.90967</v>
      </c>
      <c r="CI1194">
        <v>-967.08594000000005</v>
      </c>
      <c r="CJ1194">
        <v>1758.8909900000001</v>
      </c>
      <c r="CK1194">
        <v>3747.1945799999999</v>
      </c>
      <c r="CL1194">
        <v>-1041.9837600000001</v>
      </c>
      <c r="CM1194">
        <v>1820.77612</v>
      </c>
      <c r="CN1194">
        <v>3756.9074700000001</v>
      </c>
      <c r="CO1194">
        <v>-950.00176999999996</v>
      </c>
      <c r="CP1194">
        <v>1913.26929</v>
      </c>
      <c r="CQ1194">
        <v>3618.0146500000001</v>
      </c>
      <c r="CR1194">
        <v>-951.84142999999995</v>
      </c>
      <c r="CS1194">
        <v>1822.3470500000001</v>
      </c>
      <c r="CT1194">
        <v>3612.0771500000001</v>
      </c>
      <c r="CU1194">
        <v>-1026.6997100000001</v>
      </c>
      <c r="CV1194">
        <v>1877.7148400000001</v>
      </c>
      <c r="CW1194">
        <v>3633.14453</v>
      </c>
      <c r="CX1194">
        <v>-948.56519000000003</v>
      </c>
      <c r="CY1194">
        <v>1748.16443</v>
      </c>
      <c r="CZ1194">
        <v>3225.4365200000002</v>
      </c>
      <c r="DA1194">
        <v>-1057.6759</v>
      </c>
      <c r="DB1194">
        <v>1783.6046100000001</v>
      </c>
      <c r="DC1194">
        <v>3215.92139</v>
      </c>
      <c r="DD1194">
        <v>-1096.72839</v>
      </c>
      <c r="DE1194">
        <v>1699.70129</v>
      </c>
      <c r="DF1194">
        <v>2789.15625</v>
      </c>
      <c r="DG1194">
        <v>-899.91895</v>
      </c>
      <c r="DH1194">
        <v>1794.39465</v>
      </c>
      <c r="DI1194">
        <v>2032.69263</v>
      </c>
      <c r="DJ1194">
        <v>-813.79926</v>
      </c>
      <c r="DK1194">
        <v>1640.4018599999999</v>
      </c>
      <c r="DL1194">
        <v>2086.0173300000001</v>
      </c>
      <c r="DM1194">
        <v>-991.99707000000001</v>
      </c>
      <c r="DN1194">
        <v>1656.81799</v>
      </c>
      <c r="DO1194">
        <v>2070.7866199999999</v>
      </c>
      <c r="DP1194">
        <v>-918.22167999999999</v>
      </c>
      <c r="DQ1194">
        <v>1484.0519999999999</v>
      </c>
      <c r="DR1194">
        <v>2211.1357400000002</v>
      </c>
      <c r="DS1194">
        <v>-910.62945999999999</v>
      </c>
      <c r="DT1194">
        <v>1665.47632</v>
      </c>
      <c r="DU1194">
        <v>2211.4277299999999</v>
      </c>
      <c r="DV1194">
        <v>-765.03827000000001</v>
      </c>
      <c r="DW1194">
        <v>1510.06396</v>
      </c>
      <c r="DX1194">
        <v>2538.26001</v>
      </c>
      <c r="DY1194">
        <v>-1096.2641599999999</v>
      </c>
      <c r="DZ1194">
        <v>1568.2995599999999</v>
      </c>
      <c r="EA1194">
        <v>2546.5080600000001</v>
      </c>
      <c r="EB1194">
        <v>-933.77026000000001</v>
      </c>
      <c r="EC1194">
        <v>1423.94812</v>
      </c>
      <c r="ED1194">
        <v>2426.87842</v>
      </c>
      <c r="EE1194">
        <v>-904.44695999999999</v>
      </c>
      <c r="EF1194">
        <v>1659.9022199999999</v>
      </c>
      <c r="EG1194">
        <v>2528.2258299999999</v>
      </c>
      <c r="EH1194">
        <v>-812.61162999999999</v>
      </c>
      <c r="EI1194">
        <v>1509.57935</v>
      </c>
      <c r="EJ1194">
        <v>2753.2536599999999</v>
      </c>
      <c r="EK1194">
        <v>-1085.29675</v>
      </c>
      <c r="EL1194">
        <v>1560.77979</v>
      </c>
      <c r="EM1194">
        <v>2723.9792499999999</v>
      </c>
      <c r="EN1194">
        <v>-851.55267000000003</v>
      </c>
      <c r="EO1194">
        <v>1669.5163600000001</v>
      </c>
      <c r="EP1194">
        <v>2659.1887200000001</v>
      </c>
      <c r="EQ1194">
        <v>-949.31555000000003</v>
      </c>
      <c r="ER1194">
        <v>1690.7003199999999</v>
      </c>
      <c r="ES1194">
        <v>2652.6811499999999</v>
      </c>
      <c r="ET1194">
        <v>-775.39648</v>
      </c>
      <c r="EU1194">
        <v>1729.8491200000001</v>
      </c>
      <c r="EV1194">
        <v>2989.3786599999999</v>
      </c>
      <c r="EW1194">
        <v>-1064.4056399999999</v>
      </c>
      <c r="EX1194">
        <v>1781.55603</v>
      </c>
      <c r="EY1194">
        <v>2978.1745599999999</v>
      </c>
    </row>
    <row r="1195" spans="1:155" x14ac:dyDescent="0.4">
      <c r="A1195">
        <v>1189</v>
      </c>
      <c r="B1195">
        <v>5.94</v>
      </c>
      <c r="C1195">
        <v>-582.92876999999999</v>
      </c>
      <c r="D1195">
        <v>1577.1735799999999</v>
      </c>
      <c r="E1195">
        <v>1634.08545</v>
      </c>
      <c r="F1195">
        <v>-606.60015999999996</v>
      </c>
      <c r="G1195">
        <v>1671.2591600000001</v>
      </c>
      <c r="H1195">
        <v>1648.0124499999999</v>
      </c>
      <c r="I1195">
        <v>-624.54931999999997</v>
      </c>
      <c r="J1195">
        <v>1571.12671</v>
      </c>
      <c r="K1195">
        <v>1697.5931399999999</v>
      </c>
      <c r="L1195">
        <v>-689.37707999999998</v>
      </c>
      <c r="M1195">
        <v>1628.6134</v>
      </c>
      <c r="N1195">
        <v>1688.5116</v>
      </c>
      <c r="O1195">
        <v>-725.22411999999997</v>
      </c>
      <c r="P1195">
        <v>1515.05054</v>
      </c>
      <c r="Q1195">
        <v>1942.9436000000001</v>
      </c>
      <c r="R1195">
        <v>-693.49352999999996</v>
      </c>
      <c r="S1195">
        <v>1586.3131100000001</v>
      </c>
      <c r="T1195">
        <v>1933.81665</v>
      </c>
      <c r="U1195">
        <v>-842.43286000000001</v>
      </c>
      <c r="V1195">
        <v>1542.8006600000001</v>
      </c>
      <c r="W1195">
        <v>2158.7937000000002</v>
      </c>
      <c r="X1195">
        <v>-815.90881000000002</v>
      </c>
      <c r="Y1195">
        <v>1641.3915999999999</v>
      </c>
      <c r="Z1195">
        <v>2190.1733399999998</v>
      </c>
      <c r="AA1195">
        <v>-740.27173000000005</v>
      </c>
      <c r="AB1195">
        <v>1648.3775599999999</v>
      </c>
      <c r="AC1195">
        <v>2269.0783700000002</v>
      </c>
      <c r="AD1195">
        <v>-1242.7141099999999</v>
      </c>
      <c r="AE1195">
        <v>1643.56396</v>
      </c>
      <c r="AF1195">
        <v>1630.3646200000001</v>
      </c>
      <c r="AG1195">
        <v>-1206.0625</v>
      </c>
      <c r="AH1195">
        <v>1736.1676</v>
      </c>
      <c r="AI1195">
        <v>1665.7072800000001</v>
      </c>
      <c r="AJ1195">
        <v>-1202.14221</v>
      </c>
      <c r="AK1195">
        <v>1642.0741</v>
      </c>
      <c r="AL1195">
        <v>1700.50073</v>
      </c>
      <c r="AM1195">
        <v>-1137.4056399999999</v>
      </c>
      <c r="AN1195">
        <v>1685.43713</v>
      </c>
      <c r="AO1195">
        <v>1683.7127700000001</v>
      </c>
      <c r="AP1195">
        <v>-1107.3006600000001</v>
      </c>
      <c r="AQ1195">
        <v>1567.1983600000001</v>
      </c>
      <c r="AR1195">
        <v>1942.30701</v>
      </c>
      <c r="AS1195">
        <v>-1127.4877899999999</v>
      </c>
      <c r="AT1195">
        <v>1650.2037399999999</v>
      </c>
      <c r="AU1195">
        <v>1940.8165300000001</v>
      </c>
      <c r="AV1195">
        <v>-989.79907000000003</v>
      </c>
      <c r="AW1195">
        <v>1574.34302</v>
      </c>
      <c r="AX1195">
        <v>2158.29468</v>
      </c>
      <c r="AY1195">
        <v>-997.98437999999999</v>
      </c>
      <c r="AZ1195">
        <v>1669.19885</v>
      </c>
      <c r="BA1195">
        <v>2199.0165999999999</v>
      </c>
      <c r="BB1195">
        <v>-1070.07104</v>
      </c>
      <c r="BC1195">
        <v>1692.8950199999999</v>
      </c>
      <c r="BD1195">
        <v>2262.2541500000002</v>
      </c>
      <c r="BE1195">
        <v>-910.49237000000005</v>
      </c>
      <c r="BF1195">
        <v>1746.1173100000001</v>
      </c>
      <c r="BG1195">
        <v>3835.0678699999999</v>
      </c>
      <c r="BH1195">
        <v>-946.05602999999996</v>
      </c>
      <c r="BI1195">
        <v>1763.0809300000001</v>
      </c>
      <c r="BJ1195">
        <v>3760.1433099999999</v>
      </c>
      <c r="BK1195">
        <v>-856.68926999999996</v>
      </c>
      <c r="BL1195">
        <v>1792.2117900000001</v>
      </c>
      <c r="BM1195">
        <v>3765.6606400000001</v>
      </c>
      <c r="BN1195">
        <v>-907.13054999999997</v>
      </c>
      <c r="BO1195">
        <v>1909.47192</v>
      </c>
      <c r="BP1195">
        <v>3626.0712899999999</v>
      </c>
      <c r="BQ1195">
        <v>-941.91314999999997</v>
      </c>
      <c r="BR1195">
        <v>1810.87769</v>
      </c>
      <c r="BS1195">
        <v>3613.9565400000001</v>
      </c>
      <c r="BT1195">
        <v>-848.22748000000001</v>
      </c>
      <c r="BU1195">
        <v>1848.0572500000001</v>
      </c>
      <c r="BV1195">
        <v>3637.7404799999999</v>
      </c>
      <c r="BW1195">
        <v>-920.53216999999995</v>
      </c>
      <c r="BX1195">
        <v>1741.2428</v>
      </c>
      <c r="BY1195">
        <v>3242.28442</v>
      </c>
      <c r="BZ1195">
        <v>-804.02704000000006</v>
      </c>
      <c r="CA1195">
        <v>1742.5603000000001</v>
      </c>
      <c r="CB1195">
        <v>3244.0354000000002</v>
      </c>
      <c r="CC1195">
        <v>-749.14020000000005</v>
      </c>
      <c r="CD1195">
        <v>1630.12366</v>
      </c>
      <c r="CE1195">
        <v>2807.62988</v>
      </c>
      <c r="CF1195">
        <v>-1000.1297</v>
      </c>
      <c r="CG1195">
        <v>1764.0076899999999</v>
      </c>
      <c r="CH1195">
        <v>3823.81567</v>
      </c>
      <c r="CI1195">
        <v>-967.09984999999995</v>
      </c>
      <c r="CJ1195">
        <v>1758.1582000000001</v>
      </c>
      <c r="CK1195">
        <v>3746.8149400000002</v>
      </c>
      <c r="CL1195">
        <v>-1042.22119</v>
      </c>
      <c r="CM1195">
        <v>1820.15308</v>
      </c>
      <c r="CN1195">
        <v>3756.7841800000001</v>
      </c>
      <c r="CO1195">
        <v>-950.16125</v>
      </c>
      <c r="CP1195">
        <v>1912.7336399999999</v>
      </c>
      <c r="CQ1195">
        <v>3617.8791500000002</v>
      </c>
      <c r="CR1195">
        <v>-951.95025999999996</v>
      </c>
      <c r="CS1195">
        <v>1821.8858600000001</v>
      </c>
      <c r="CT1195">
        <v>3612.0961900000002</v>
      </c>
      <c r="CU1195">
        <v>-1026.8347200000001</v>
      </c>
      <c r="CV1195">
        <v>1877.08716</v>
      </c>
      <c r="CW1195">
        <v>3632.9987799999999</v>
      </c>
      <c r="CX1195">
        <v>-948.58716000000004</v>
      </c>
      <c r="CY1195">
        <v>1747.8277599999999</v>
      </c>
      <c r="CZ1195">
        <v>3225.3408199999999</v>
      </c>
      <c r="DA1195">
        <v>-1057.79297</v>
      </c>
      <c r="DB1195">
        <v>1783.3349599999999</v>
      </c>
      <c r="DC1195">
        <v>3215.7997999999998</v>
      </c>
      <c r="DD1195">
        <v>-1096.7093500000001</v>
      </c>
      <c r="DE1195">
        <v>1699.40552</v>
      </c>
      <c r="DF1195">
        <v>2788.9970699999999</v>
      </c>
      <c r="DG1195">
        <v>-900.00702000000001</v>
      </c>
      <c r="DH1195">
        <v>1794.3116500000001</v>
      </c>
      <c r="DI1195">
        <v>2032.5813000000001</v>
      </c>
      <c r="DJ1195">
        <v>-813.72338999999999</v>
      </c>
      <c r="DK1195">
        <v>1640.3785399999999</v>
      </c>
      <c r="DL1195">
        <v>2085.9523899999999</v>
      </c>
      <c r="DM1195">
        <v>-991.99163999999996</v>
      </c>
      <c r="DN1195">
        <v>1656.6190200000001</v>
      </c>
      <c r="DO1195">
        <v>2070.6508800000001</v>
      </c>
      <c r="DP1195">
        <v>-918.14977999999996</v>
      </c>
      <c r="DQ1195">
        <v>1483.83105</v>
      </c>
      <c r="DR1195">
        <v>2210.8940400000001</v>
      </c>
      <c r="DS1195">
        <v>-910.67809999999997</v>
      </c>
      <c r="DT1195">
        <v>1665.2603799999999</v>
      </c>
      <c r="DU1195">
        <v>2211.1904300000001</v>
      </c>
      <c r="DV1195">
        <v>-764.89940999999999</v>
      </c>
      <c r="DW1195">
        <v>1509.95081</v>
      </c>
      <c r="DX1195">
        <v>2537.9780300000002</v>
      </c>
      <c r="DY1195">
        <v>-1096.2694100000001</v>
      </c>
      <c r="DZ1195">
        <v>1568.01953</v>
      </c>
      <c r="EA1195">
        <v>2546.3413099999998</v>
      </c>
      <c r="EB1195">
        <v>-933.73419000000001</v>
      </c>
      <c r="EC1195">
        <v>1423.7707499999999</v>
      </c>
      <c r="ED1195">
        <v>2426.7487799999999</v>
      </c>
      <c r="EE1195">
        <v>-904.40026999999998</v>
      </c>
      <c r="EF1195">
        <v>1659.67517</v>
      </c>
      <c r="EG1195">
        <v>2528.09058</v>
      </c>
      <c r="EH1195">
        <v>-812.53588999999999</v>
      </c>
      <c r="EI1195">
        <v>1509.3442399999999</v>
      </c>
      <c r="EJ1195">
        <v>2753.04126</v>
      </c>
      <c r="EK1195">
        <v>-1085.1997100000001</v>
      </c>
      <c r="EL1195">
        <v>1560.51477</v>
      </c>
      <c r="EM1195">
        <v>2723.8461900000002</v>
      </c>
      <c r="EN1195">
        <v>-851.55133000000001</v>
      </c>
      <c r="EO1195">
        <v>1669.19775</v>
      </c>
      <c r="EP1195">
        <v>2659.1257300000002</v>
      </c>
      <c r="EQ1195">
        <v>-949.24329</v>
      </c>
      <c r="ER1195">
        <v>1690.5248999999999</v>
      </c>
      <c r="ES1195">
        <v>2652.5354000000002</v>
      </c>
      <c r="ET1195">
        <v>-775.42858999999999</v>
      </c>
      <c r="EU1195">
        <v>1729.5629899999999</v>
      </c>
      <c r="EV1195">
        <v>2989.28296</v>
      </c>
      <c r="EW1195">
        <v>-1064.47424</v>
      </c>
      <c r="EX1195">
        <v>1781.2508499999999</v>
      </c>
      <c r="EY1195">
        <v>2977.9936499999999</v>
      </c>
    </row>
    <row r="1196" spans="1:155" x14ac:dyDescent="0.4">
      <c r="A1196">
        <v>1190</v>
      </c>
      <c r="B1196">
        <v>5.9450000000000003</v>
      </c>
      <c r="C1196">
        <v>-582.93811000000005</v>
      </c>
      <c r="D1196">
        <v>1577.1024199999999</v>
      </c>
      <c r="E1196">
        <v>1633.9932899999999</v>
      </c>
      <c r="F1196">
        <v>-606.58794999999998</v>
      </c>
      <c r="G1196">
        <v>1671.20886</v>
      </c>
      <c r="H1196">
        <v>1648.0072</v>
      </c>
      <c r="I1196">
        <v>-624.53186000000005</v>
      </c>
      <c r="J1196">
        <v>1570.98181</v>
      </c>
      <c r="K1196">
        <v>1697.4245599999999</v>
      </c>
      <c r="L1196">
        <v>-689.39508000000001</v>
      </c>
      <c r="M1196">
        <v>1628.57043</v>
      </c>
      <c r="N1196">
        <v>1688.4102800000001</v>
      </c>
      <c r="O1196">
        <v>-725.23046999999997</v>
      </c>
      <c r="P1196">
        <v>1515.0945999999999</v>
      </c>
      <c r="Q1196">
        <v>1942.5968</v>
      </c>
      <c r="R1196">
        <v>-693.51153999999997</v>
      </c>
      <c r="S1196">
        <v>1586.1468500000001</v>
      </c>
      <c r="T1196">
        <v>1933.65735</v>
      </c>
      <c r="U1196">
        <v>-842.38616999999999</v>
      </c>
      <c r="V1196">
        <v>1542.6938500000001</v>
      </c>
      <c r="W1196">
        <v>2158.6811499999999</v>
      </c>
      <c r="X1196">
        <v>-815.88336000000004</v>
      </c>
      <c r="Y1196">
        <v>1641.1803</v>
      </c>
      <c r="Z1196">
        <v>2189.9768100000001</v>
      </c>
      <c r="AA1196">
        <v>-742.29114000000004</v>
      </c>
      <c r="AB1196">
        <v>1647.9516599999999</v>
      </c>
      <c r="AC1196">
        <v>2268.3859900000002</v>
      </c>
      <c r="AD1196">
        <v>-1242.7146</v>
      </c>
      <c r="AE1196">
        <v>1643.55835</v>
      </c>
      <c r="AF1196">
        <v>1630.2873500000001</v>
      </c>
      <c r="AG1196">
        <v>-1206.05432</v>
      </c>
      <c r="AH1196">
        <v>1736.16614</v>
      </c>
      <c r="AI1196">
        <v>1665.7074</v>
      </c>
      <c r="AJ1196">
        <v>-1202.1104700000001</v>
      </c>
      <c r="AK1196">
        <v>1642.0896</v>
      </c>
      <c r="AL1196">
        <v>1700.43372</v>
      </c>
      <c r="AM1196">
        <v>-1137.3834199999999</v>
      </c>
      <c r="AN1196">
        <v>1685.3638900000001</v>
      </c>
      <c r="AO1196">
        <v>1683.6336699999999</v>
      </c>
      <c r="AP1196">
        <v>-1107.34448</v>
      </c>
      <c r="AQ1196">
        <v>1566.2677000000001</v>
      </c>
      <c r="AR1196">
        <v>1941.9277300000001</v>
      </c>
      <c r="AS1196">
        <v>-1127.5139200000001</v>
      </c>
      <c r="AT1196">
        <v>1650.1014399999999</v>
      </c>
      <c r="AU1196">
        <v>1940.7175299999999</v>
      </c>
      <c r="AV1196">
        <v>-989.79436999999996</v>
      </c>
      <c r="AW1196">
        <v>1574.21423</v>
      </c>
      <c r="AX1196">
        <v>2158.1540500000001</v>
      </c>
      <c r="AY1196">
        <v>-998.03619000000003</v>
      </c>
      <c r="AZ1196">
        <v>1668.96045</v>
      </c>
      <c r="BA1196">
        <v>2198.8696300000001</v>
      </c>
      <c r="BB1196">
        <v>-1070.0979</v>
      </c>
      <c r="BC1196">
        <v>1692.7658699999999</v>
      </c>
      <c r="BD1196">
        <v>2262.09863</v>
      </c>
      <c r="BE1196">
        <v>-910.60846000000004</v>
      </c>
      <c r="BF1196">
        <v>1745.4301800000001</v>
      </c>
      <c r="BG1196">
        <v>3834.9204100000002</v>
      </c>
      <c r="BH1196">
        <v>-946.25469999999996</v>
      </c>
      <c r="BI1196">
        <v>1762.5141599999999</v>
      </c>
      <c r="BJ1196">
        <v>3760.0481</v>
      </c>
      <c r="BK1196">
        <v>-856.89666999999997</v>
      </c>
      <c r="BL1196">
        <v>1791.49036</v>
      </c>
      <c r="BM1196">
        <v>3765.5241700000001</v>
      </c>
      <c r="BN1196">
        <v>-907.18944999999997</v>
      </c>
      <c r="BO1196">
        <v>1909.07458</v>
      </c>
      <c r="BP1196">
        <v>3626.0227100000002</v>
      </c>
      <c r="BQ1196">
        <v>-942.03125</v>
      </c>
      <c r="BR1196">
        <v>1810.3885499999999</v>
      </c>
      <c r="BS1196">
        <v>3613.8940400000001</v>
      </c>
      <c r="BT1196">
        <v>-848.33569</v>
      </c>
      <c r="BU1196">
        <v>1847.39624</v>
      </c>
      <c r="BV1196">
        <v>3637.6901899999998</v>
      </c>
      <c r="BW1196">
        <v>-920.62097000000006</v>
      </c>
      <c r="BX1196">
        <v>1740.82251</v>
      </c>
      <c r="BY1196">
        <v>3242.1833499999998</v>
      </c>
      <c r="BZ1196">
        <v>-804.03809000000001</v>
      </c>
      <c r="CA1196">
        <v>1742.1158399999999</v>
      </c>
      <c r="CB1196">
        <v>3243.9018599999999</v>
      </c>
      <c r="CC1196">
        <v>-749.12951999999996</v>
      </c>
      <c r="CD1196">
        <v>1629.95081</v>
      </c>
      <c r="CE1196">
        <v>2807.47876</v>
      </c>
      <c r="CF1196">
        <v>-1000.14728</v>
      </c>
      <c r="CG1196">
        <v>1762.46729</v>
      </c>
      <c r="CH1196">
        <v>3823.74658</v>
      </c>
      <c r="CI1196">
        <v>-967.17187999999999</v>
      </c>
      <c r="CJ1196">
        <v>1757.35034</v>
      </c>
      <c r="CK1196">
        <v>3746.625</v>
      </c>
      <c r="CL1196">
        <v>-1042.39795</v>
      </c>
      <c r="CM1196">
        <v>1819.53015</v>
      </c>
      <c r="CN1196">
        <v>3756.6303699999999</v>
      </c>
      <c r="CO1196">
        <v>-950.29858000000002</v>
      </c>
      <c r="CP1196">
        <v>1912.2258300000001</v>
      </c>
      <c r="CQ1196">
        <v>3617.78125</v>
      </c>
      <c r="CR1196">
        <v>-951.97076000000004</v>
      </c>
      <c r="CS1196">
        <v>1821.44678</v>
      </c>
      <c r="CT1196">
        <v>3612.18579</v>
      </c>
      <c r="CU1196">
        <v>-1026.9669200000001</v>
      </c>
      <c r="CV1196">
        <v>1876.4667999999999</v>
      </c>
      <c r="CW1196">
        <v>3632.8544900000002</v>
      </c>
      <c r="CX1196">
        <v>-948.56915000000004</v>
      </c>
      <c r="CY1196">
        <v>1747.45117</v>
      </c>
      <c r="CZ1196">
        <v>3225.1640600000001</v>
      </c>
      <c r="DA1196">
        <v>-1057.8853799999999</v>
      </c>
      <c r="DB1196">
        <v>1783.0351599999999</v>
      </c>
      <c r="DC1196">
        <v>3215.65112</v>
      </c>
      <c r="DD1196">
        <v>-1096.703</v>
      </c>
      <c r="DE1196">
        <v>1699.0495599999999</v>
      </c>
      <c r="DF1196">
        <v>2788.8252000000002</v>
      </c>
      <c r="DG1196">
        <v>-900.14562999999998</v>
      </c>
      <c r="DH1196">
        <v>1794.1560099999999</v>
      </c>
      <c r="DI1196">
        <v>2032.4486099999999</v>
      </c>
      <c r="DJ1196">
        <v>-813.71966999999995</v>
      </c>
      <c r="DK1196">
        <v>1640.32727</v>
      </c>
      <c r="DL1196">
        <v>2085.8418000000001</v>
      </c>
      <c r="DM1196">
        <v>-992.02086999999995</v>
      </c>
      <c r="DN1196">
        <v>1656.45508</v>
      </c>
      <c r="DO1196">
        <v>2070.5227100000002</v>
      </c>
      <c r="DP1196">
        <v>-918.11321999999996</v>
      </c>
      <c r="DQ1196">
        <v>1483.6283000000001</v>
      </c>
      <c r="DR1196">
        <v>2210.72559</v>
      </c>
      <c r="DS1196">
        <v>-911.52844000000005</v>
      </c>
      <c r="DT1196">
        <v>1665.0921599999999</v>
      </c>
      <c r="DU1196">
        <v>2210.83374</v>
      </c>
      <c r="DV1196">
        <v>-764.79944</v>
      </c>
      <c r="DW1196">
        <v>1509.8209199999999</v>
      </c>
      <c r="DX1196">
        <v>2537.7954100000002</v>
      </c>
      <c r="DY1196">
        <v>-1096.2093500000001</v>
      </c>
      <c r="DZ1196">
        <v>1567.9070999999999</v>
      </c>
      <c r="EA1196">
        <v>2546.1750499999998</v>
      </c>
      <c r="EB1196">
        <v>-933.64191000000005</v>
      </c>
      <c r="EC1196">
        <v>1423.6148700000001</v>
      </c>
      <c r="ED1196">
        <v>2426.6013200000002</v>
      </c>
      <c r="EE1196">
        <v>-904.35077000000001</v>
      </c>
      <c r="EF1196">
        <v>1659.48523</v>
      </c>
      <c r="EG1196">
        <v>2527.93262</v>
      </c>
      <c r="EH1196">
        <v>-812.48022000000003</v>
      </c>
      <c r="EI1196">
        <v>1509.11304</v>
      </c>
      <c r="EJ1196">
        <v>2752.8364299999998</v>
      </c>
      <c r="EK1196">
        <v>-1085.1412399999999</v>
      </c>
      <c r="EL1196">
        <v>1560.28772</v>
      </c>
      <c r="EM1196">
        <v>2723.6901899999998</v>
      </c>
      <c r="EN1196">
        <v>-851.46758999999997</v>
      </c>
      <c r="EO1196">
        <v>1669.02917</v>
      </c>
      <c r="EP1196">
        <v>2658.9465300000002</v>
      </c>
      <c r="EQ1196">
        <v>-949.22729000000004</v>
      </c>
      <c r="ER1196">
        <v>1690.34644</v>
      </c>
      <c r="ES1196">
        <v>2652.4265099999998</v>
      </c>
      <c r="ET1196">
        <v>-775.55175999999994</v>
      </c>
      <c r="EU1196">
        <v>1729.2665999999999</v>
      </c>
      <c r="EV1196">
        <v>2989.1738300000002</v>
      </c>
      <c r="EW1196">
        <v>-1064.5317399999999</v>
      </c>
      <c r="EX1196">
        <v>1780.9813200000001</v>
      </c>
      <c r="EY1196">
        <v>2977.9089399999998</v>
      </c>
    </row>
    <row r="1197" spans="1:155" x14ac:dyDescent="0.4">
      <c r="A1197">
        <v>1191</v>
      </c>
      <c r="B1197">
        <v>5.95</v>
      </c>
      <c r="C1197">
        <v>-582.90039000000002</v>
      </c>
      <c r="D1197">
        <v>1577.08997</v>
      </c>
      <c r="E1197">
        <v>1633.89429</v>
      </c>
      <c r="F1197">
        <v>-606.60167999999999</v>
      </c>
      <c r="G1197">
        <v>1671.1894500000001</v>
      </c>
      <c r="H1197">
        <v>1647.9919400000001</v>
      </c>
      <c r="I1197">
        <v>-624.6123</v>
      </c>
      <c r="J1197">
        <v>1570.8826899999999</v>
      </c>
      <c r="K1197">
        <v>1697.28027</v>
      </c>
      <c r="L1197">
        <v>-689.42571999999996</v>
      </c>
      <c r="M1197">
        <v>1628.5699500000001</v>
      </c>
      <c r="N1197">
        <v>1688.3137200000001</v>
      </c>
      <c r="O1197">
        <v>-725.19653000000005</v>
      </c>
      <c r="P1197">
        <v>1514.97351</v>
      </c>
      <c r="Q1197">
        <v>1942.46606</v>
      </c>
      <c r="R1197">
        <v>-693.51733000000002</v>
      </c>
      <c r="S1197">
        <v>1585.99683</v>
      </c>
      <c r="T1197">
        <v>1933.5262499999999</v>
      </c>
      <c r="U1197">
        <v>-842.30078000000003</v>
      </c>
      <c r="V1197">
        <v>1542.58105</v>
      </c>
      <c r="W1197">
        <v>2158.5578599999999</v>
      </c>
      <c r="X1197">
        <v>-815.84369000000004</v>
      </c>
      <c r="Y1197">
        <v>1641.06738</v>
      </c>
      <c r="Z1197">
        <v>2189.8574199999998</v>
      </c>
      <c r="AA1197">
        <v>-740.33794999999998</v>
      </c>
      <c r="AB1197">
        <v>1648.1433099999999</v>
      </c>
      <c r="AC1197">
        <v>2268.83862</v>
      </c>
      <c r="AD1197">
        <v>-1242.71777</v>
      </c>
      <c r="AE1197">
        <v>1643.5529799999999</v>
      </c>
      <c r="AF1197">
        <v>1630.2048299999999</v>
      </c>
      <c r="AG1197">
        <v>-1206.0190399999999</v>
      </c>
      <c r="AH1197">
        <v>1736.12805</v>
      </c>
      <c r="AI1197">
        <v>1665.67029</v>
      </c>
      <c r="AJ1197">
        <v>-1202.09998</v>
      </c>
      <c r="AK1197">
        <v>1642.0832499999999</v>
      </c>
      <c r="AL1197">
        <v>1700.3548599999999</v>
      </c>
      <c r="AM1197">
        <v>-1137.3765900000001</v>
      </c>
      <c r="AN1197">
        <v>1685.3908699999999</v>
      </c>
      <c r="AO1197">
        <v>1683.53979</v>
      </c>
      <c r="AP1197">
        <v>-1107.35168</v>
      </c>
      <c r="AQ1197">
        <v>1566.09241</v>
      </c>
      <c r="AR1197">
        <v>1941.8186000000001</v>
      </c>
      <c r="AS1197">
        <v>-1127.5255099999999</v>
      </c>
      <c r="AT1197">
        <v>1649.94751</v>
      </c>
      <c r="AU1197">
        <v>1940.5811799999999</v>
      </c>
      <c r="AV1197">
        <v>-989.79864999999995</v>
      </c>
      <c r="AW1197">
        <v>1574.06213</v>
      </c>
      <c r="AX1197">
        <v>2158.0358900000001</v>
      </c>
      <c r="AY1197">
        <v>-998.08794999999998</v>
      </c>
      <c r="AZ1197">
        <v>1668.8063999999999</v>
      </c>
      <c r="BA1197">
        <v>2198.7197299999998</v>
      </c>
      <c r="BB1197">
        <v>-1070.125</v>
      </c>
      <c r="BC1197">
        <v>1692.63733</v>
      </c>
      <c r="BD1197">
        <v>2261.9585000000002</v>
      </c>
      <c r="BE1197">
        <v>-910.70703000000003</v>
      </c>
      <c r="BF1197">
        <v>1744.75452</v>
      </c>
      <c r="BG1197">
        <v>3834.7734399999999</v>
      </c>
      <c r="BH1197">
        <v>-946.34753000000001</v>
      </c>
      <c r="BI1197">
        <v>1761.6853000000001</v>
      </c>
      <c r="BJ1197">
        <v>3759.79468</v>
      </c>
      <c r="BK1197">
        <v>-857.15557999999999</v>
      </c>
      <c r="BL1197">
        <v>1790.6633300000001</v>
      </c>
      <c r="BM1197">
        <v>3765.36328</v>
      </c>
      <c r="BN1197">
        <v>-907.31464000000005</v>
      </c>
      <c r="BO1197">
        <v>1908.4379899999999</v>
      </c>
      <c r="BP1197">
        <v>3625.96533</v>
      </c>
      <c r="BQ1197">
        <v>-942.19843000000003</v>
      </c>
      <c r="BR1197">
        <v>1810.0767800000001</v>
      </c>
      <c r="BS1197">
        <v>3613.8693800000001</v>
      </c>
      <c r="BT1197">
        <v>-848.48297000000002</v>
      </c>
      <c r="BU1197">
        <v>1846.7271699999999</v>
      </c>
      <c r="BV1197">
        <v>3637.6364699999999</v>
      </c>
      <c r="BW1197">
        <v>-920.71178999999995</v>
      </c>
      <c r="BX1197">
        <v>1740.49585</v>
      </c>
      <c r="BY1197">
        <v>3242.125</v>
      </c>
      <c r="BZ1197">
        <v>-804.02422999999999</v>
      </c>
      <c r="CA1197">
        <v>1741.70886</v>
      </c>
      <c r="CB1197">
        <v>3243.8544900000002</v>
      </c>
      <c r="CC1197">
        <v>-749.16498000000001</v>
      </c>
      <c r="CD1197">
        <v>1629.7195999999999</v>
      </c>
      <c r="CE1197">
        <v>2807.2658700000002</v>
      </c>
      <c r="CF1197">
        <v>-1000.48914</v>
      </c>
      <c r="CG1197">
        <v>1762.8881799999999</v>
      </c>
      <c r="CH1197">
        <v>3823.6064500000002</v>
      </c>
      <c r="CI1197">
        <v>-967.19665999999995</v>
      </c>
      <c r="CJ1197">
        <v>1756.6637000000001</v>
      </c>
      <c r="CK1197">
        <v>3746.5129400000001</v>
      </c>
      <c r="CL1197">
        <v>-1042.59998</v>
      </c>
      <c r="CM1197">
        <v>1818.90662</v>
      </c>
      <c r="CN1197">
        <v>3756.5459000000001</v>
      </c>
      <c r="CO1197">
        <v>-950.47919000000002</v>
      </c>
      <c r="CP1197">
        <v>1911.7406000000001</v>
      </c>
      <c r="CQ1197">
        <v>3617.7419399999999</v>
      </c>
      <c r="CR1197">
        <v>-951.95543999999995</v>
      </c>
      <c r="CS1197">
        <v>1821.2181399999999</v>
      </c>
      <c r="CT1197">
        <v>3612.2429200000001</v>
      </c>
      <c r="CU1197">
        <v>-1027.1214600000001</v>
      </c>
      <c r="CV1197">
        <v>1875.93103</v>
      </c>
      <c r="CW1197">
        <v>3632.6755400000002</v>
      </c>
      <c r="CX1197">
        <v>-948.56853999999998</v>
      </c>
      <c r="CY1197">
        <v>1747.2109399999999</v>
      </c>
      <c r="CZ1197">
        <v>3225.0991199999999</v>
      </c>
      <c r="DA1197">
        <v>-1058.0105000000001</v>
      </c>
      <c r="DB1197">
        <v>1782.66687</v>
      </c>
      <c r="DC1197">
        <v>3215.5551799999998</v>
      </c>
      <c r="DD1197">
        <v>-1096.6591800000001</v>
      </c>
      <c r="DE1197">
        <v>1698.8233600000001</v>
      </c>
      <c r="DF1197">
        <v>2788.6684599999999</v>
      </c>
      <c r="DG1197">
        <v>-900.27179000000001</v>
      </c>
      <c r="DH1197">
        <v>1794.07898</v>
      </c>
      <c r="DI1197">
        <v>2032.2561000000001</v>
      </c>
      <c r="DJ1197">
        <v>-813.64715999999999</v>
      </c>
      <c r="DK1197">
        <v>1640.2644</v>
      </c>
      <c r="DL1197">
        <v>2085.7751499999999</v>
      </c>
      <c r="DM1197">
        <v>-992.02808000000005</v>
      </c>
      <c r="DN1197">
        <v>1656.2985799999999</v>
      </c>
      <c r="DO1197">
        <v>2070.4321300000001</v>
      </c>
      <c r="DP1197">
        <v>-918.07550000000003</v>
      </c>
      <c r="DQ1197">
        <v>1483.4836399999999</v>
      </c>
      <c r="DR1197">
        <v>2210.5637200000001</v>
      </c>
      <c r="DS1197">
        <v>-910.73113999999998</v>
      </c>
      <c r="DT1197">
        <v>1664.9180899999999</v>
      </c>
      <c r="DU1197">
        <v>2210.8896500000001</v>
      </c>
      <c r="DV1197">
        <v>-764.70343000000003</v>
      </c>
      <c r="DW1197">
        <v>1509.7553700000001</v>
      </c>
      <c r="DX1197">
        <v>2537.6022899999998</v>
      </c>
      <c r="DY1197">
        <v>-1096.1876199999999</v>
      </c>
      <c r="DZ1197">
        <v>1567.65735</v>
      </c>
      <c r="EA1197">
        <v>2545.9528799999998</v>
      </c>
      <c r="EB1197">
        <v>-933.54413</v>
      </c>
      <c r="EC1197">
        <v>1423.4379899999999</v>
      </c>
      <c r="ED1197">
        <v>2426.44092</v>
      </c>
      <c r="EE1197">
        <v>-904.33587999999997</v>
      </c>
      <c r="EF1197">
        <v>1659.354</v>
      </c>
      <c r="EG1197">
        <v>2527.7648899999999</v>
      </c>
      <c r="EH1197">
        <v>-812.41485999999998</v>
      </c>
      <c r="EI1197">
        <v>1508.91077</v>
      </c>
      <c r="EJ1197">
        <v>2752.6213400000001</v>
      </c>
      <c r="EK1197">
        <v>-1085.06567</v>
      </c>
      <c r="EL1197">
        <v>1560.0252700000001</v>
      </c>
      <c r="EM1197">
        <v>2723.46045</v>
      </c>
      <c r="EN1197">
        <v>-851.45696999999996</v>
      </c>
      <c r="EO1197">
        <v>1668.9366500000001</v>
      </c>
      <c r="EP1197">
        <v>2658.80908</v>
      </c>
      <c r="EQ1197">
        <v>-949.19141000000002</v>
      </c>
      <c r="ER1197">
        <v>1690.19336</v>
      </c>
      <c r="ES1197">
        <v>2652.24316</v>
      </c>
      <c r="ET1197">
        <v>-775.63953000000004</v>
      </c>
      <c r="EU1197">
        <v>1728.9135699999999</v>
      </c>
      <c r="EV1197">
        <v>2989.0354000000002</v>
      </c>
      <c r="EW1197">
        <v>-1064.5671400000001</v>
      </c>
      <c r="EX1197">
        <v>1780.6904300000001</v>
      </c>
      <c r="EY1197">
        <v>2977.7639199999999</v>
      </c>
    </row>
    <row r="1198" spans="1:155" x14ac:dyDescent="0.4">
      <c r="A1198">
        <v>1192</v>
      </c>
      <c r="B1198">
        <v>5.9550000000000001</v>
      </c>
      <c r="C1198">
        <v>-582.91088999999999</v>
      </c>
      <c r="D1198">
        <v>1577.0582300000001</v>
      </c>
      <c r="E1198">
        <v>1633.84412</v>
      </c>
      <c r="F1198">
        <v>-606.61663999999996</v>
      </c>
      <c r="G1198">
        <v>1671.1640600000001</v>
      </c>
      <c r="H1198">
        <v>1647.9686300000001</v>
      </c>
      <c r="I1198">
        <v>-624.66254000000004</v>
      </c>
      <c r="J1198">
        <v>1570.80664</v>
      </c>
      <c r="K1198">
        <v>1697.1391599999999</v>
      </c>
      <c r="L1198">
        <v>-689.48383000000001</v>
      </c>
      <c r="M1198">
        <v>1628.49353</v>
      </c>
      <c r="N1198">
        <v>1688.2425499999999</v>
      </c>
      <c r="O1198">
        <v>-725.23987</v>
      </c>
      <c r="P1198">
        <v>1514.7876000000001</v>
      </c>
      <c r="Q1198">
        <v>1942.29565</v>
      </c>
      <c r="R1198">
        <v>-693.58771000000002</v>
      </c>
      <c r="S1198">
        <v>1585.8845200000001</v>
      </c>
      <c r="T1198">
        <v>1933.3877</v>
      </c>
      <c r="U1198">
        <v>-842.26891999999998</v>
      </c>
      <c r="V1198">
        <v>1542.47461</v>
      </c>
      <c r="W1198">
        <v>2158.45703</v>
      </c>
      <c r="X1198">
        <v>-815.82921999999996</v>
      </c>
      <c r="Y1198">
        <v>1640.9063699999999</v>
      </c>
      <c r="Z1198">
        <v>2189.73047</v>
      </c>
      <c r="AA1198">
        <v>-742.25396999999998</v>
      </c>
      <c r="AB1198">
        <v>1647.8512000000001</v>
      </c>
      <c r="AC1198">
        <v>2268.0651899999998</v>
      </c>
      <c r="AD1198">
        <v>-1242.7231400000001</v>
      </c>
      <c r="AE1198">
        <v>1643.54773</v>
      </c>
      <c r="AF1198">
        <v>1630.11743</v>
      </c>
      <c r="AG1198">
        <v>-1206.0292999999999</v>
      </c>
      <c r="AH1198">
        <v>1736.1226799999999</v>
      </c>
      <c r="AI1198">
        <v>1665.64417</v>
      </c>
      <c r="AJ1198">
        <v>-1202.07214</v>
      </c>
      <c r="AK1198">
        <v>1642.01917</v>
      </c>
      <c r="AL1198">
        <v>1700.29053</v>
      </c>
      <c r="AM1198">
        <v>-1137.3855000000001</v>
      </c>
      <c r="AN1198">
        <v>1685.3572999999999</v>
      </c>
      <c r="AO1198">
        <v>1683.40454</v>
      </c>
      <c r="AP1198">
        <v>-1107.3442399999999</v>
      </c>
      <c r="AQ1198">
        <v>1565.92957</v>
      </c>
      <c r="AR1198">
        <v>1941.69128</v>
      </c>
      <c r="AS1198">
        <v>-1127.58521</v>
      </c>
      <c r="AT1198">
        <v>1649.6991</v>
      </c>
      <c r="AU1198">
        <v>1940.3981900000001</v>
      </c>
      <c r="AV1198">
        <v>-989.80187999999998</v>
      </c>
      <c r="AW1198">
        <v>1573.9355499999999</v>
      </c>
      <c r="AX1198">
        <v>2157.9086900000002</v>
      </c>
      <c r="AY1198">
        <v>-998.13274999999999</v>
      </c>
      <c r="AZ1198">
        <v>1668.547</v>
      </c>
      <c r="BA1198">
        <v>2198.5449199999998</v>
      </c>
      <c r="BB1198">
        <v>-1070.20471</v>
      </c>
      <c r="BC1198">
        <v>1692.5736099999999</v>
      </c>
      <c r="BD1198">
        <v>2261.7065400000001</v>
      </c>
      <c r="BE1198">
        <v>-910.84325999999999</v>
      </c>
      <c r="BF1198">
        <v>1743.9527599999999</v>
      </c>
      <c r="BG1198">
        <v>3834.6101100000001</v>
      </c>
      <c r="BH1198">
        <v>-946.53021000000001</v>
      </c>
      <c r="BI1198">
        <v>1761.1216999999999</v>
      </c>
      <c r="BJ1198">
        <v>3759.6093799999999</v>
      </c>
      <c r="BK1198">
        <v>-857.30457000000001</v>
      </c>
      <c r="BL1198">
        <v>1789.95435</v>
      </c>
      <c r="BM1198">
        <v>3765.2160600000002</v>
      </c>
      <c r="BN1198">
        <v>-907.49541999999997</v>
      </c>
      <c r="BO1198">
        <v>1907.7027599999999</v>
      </c>
      <c r="BP1198">
        <v>3625.8977100000002</v>
      </c>
      <c r="BQ1198">
        <v>-942.30786000000001</v>
      </c>
      <c r="BR1198">
        <v>1809.7814900000001</v>
      </c>
      <c r="BS1198">
        <v>3613.8395999999998</v>
      </c>
      <c r="BT1198">
        <v>-848.66516000000001</v>
      </c>
      <c r="BU1198">
        <v>1846.1351299999999</v>
      </c>
      <c r="BV1198">
        <v>3637.5551799999998</v>
      </c>
      <c r="BW1198">
        <v>-920.80182000000002</v>
      </c>
      <c r="BX1198">
        <v>1740.1715099999999</v>
      </c>
      <c r="BY1198">
        <v>3242.0087899999999</v>
      </c>
      <c r="BZ1198">
        <v>-804.07799999999997</v>
      </c>
      <c r="CA1198">
        <v>1741.4597200000001</v>
      </c>
      <c r="CB1198">
        <v>3243.8144499999999</v>
      </c>
      <c r="CC1198">
        <v>-749.12225000000001</v>
      </c>
      <c r="CD1198">
        <v>1629.4500700000001</v>
      </c>
      <c r="CE1198">
        <v>2807.0481</v>
      </c>
      <c r="CF1198">
        <v>-1000.67249</v>
      </c>
      <c r="CG1198">
        <v>1762.0939900000001</v>
      </c>
      <c r="CH1198">
        <v>3823.3364299999998</v>
      </c>
      <c r="CI1198">
        <v>-967.25800000000004</v>
      </c>
      <c r="CJ1198">
        <v>1755.94507</v>
      </c>
      <c r="CK1198">
        <v>3746.3569299999999</v>
      </c>
      <c r="CL1198">
        <v>-1042.7343800000001</v>
      </c>
      <c r="CM1198">
        <v>1818.35571</v>
      </c>
      <c r="CN1198">
        <v>3756.4399400000002</v>
      </c>
      <c r="CO1198">
        <v>-950.65332000000001</v>
      </c>
      <c r="CP1198">
        <v>1911.0688500000001</v>
      </c>
      <c r="CQ1198">
        <v>3617.7334000000001</v>
      </c>
      <c r="CR1198">
        <v>-952.00609999999995</v>
      </c>
      <c r="CS1198">
        <v>1820.854</v>
      </c>
      <c r="CT1198">
        <v>3612.2165500000001</v>
      </c>
      <c r="CU1198">
        <v>-1027.26343</v>
      </c>
      <c r="CV1198">
        <v>1875.4921899999999</v>
      </c>
      <c r="CW1198">
        <v>3632.5859399999999</v>
      </c>
      <c r="CX1198">
        <v>-948.54340000000002</v>
      </c>
      <c r="CY1198">
        <v>1746.92236</v>
      </c>
      <c r="CZ1198">
        <v>3224.96704</v>
      </c>
      <c r="DA1198">
        <v>-1058.0794699999999</v>
      </c>
      <c r="DB1198">
        <v>1782.3101799999999</v>
      </c>
      <c r="DC1198">
        <v>3215.47876</v>
      </c>
      <c r="DD1198">
        <v>-1096.67517</v>
      </c>
      <c r="DE1198">
        <v>1698.5808099999999</v>
      </c>
      <c r="DF1198">
        <v>2788.4926799999998</v>
      </c>
      <c r="DG1198">
        <v>-900.38311999999996</v>
      </c>
      <c r="DH1198">
        <v>1793.9654499999999</v>
      </c>
      <c r="DI1198">
        <v>2032.0766599999999</v>
      </c>
      <c r="DJ1198">
        <v>-813.55804000000001</v>
      </c>
      <c r="DK1198">
        <v>1640.27332</v>
      </c>
      <c r="DL1198">
        <v>2085.6838400000001</v>
      </c>
      <c r="DM1198">
        <v>-991.98602000000005</v>
      </c>
      <c r="DN1198">
        <v>1656.1027799999999</v>
      </c>
      <c r="DO1198">
        <v>2070.2675800000002</v>
      </c>
      <c r="DP1198">
        <v>-918.02544999999998</v>
      </c>
      <c r="DQ1198">
        <v>1483.2824700000001</v>
      </c>
      <c r="DR1198">
        <v>2210.43237</v>
      </c>
      <c r="DS1198">
        <v>-911.57512999999994</v>
      </c>
      <c r="DT1198">
        <v>1664.7512200000001</v>
      </c>
      <c r="DU1198">
        <v>2210.4321300000001</v>
      </c>
      <c r="DV1198">
        <v>-764.60961999999995</v>
      </c>
      <c r="DW1198">
        <v>1509.72083</v>
      </c>
      <c r="DX1198">
        <v>2537.4025900000001</v>
      </c>
      <c r="DY1198">
        <v>-1096.1470899999999</v>
      </c>
      <c r="DZ1198">
        <v>1567.5304000000001</v>
      </c>
      <c r="EA1198">
        <v>2545.7839399999998</v>
      </c>
      <c r="EB1198">
        <v>-933.40875000000005</v>
      </c>
      <c r="EC1198">
        <v>1423.2550000000001</v>
      </c>
      <c r="ED1198">
        <v>2426.25</v>
      </c>
      <c r="EE1198">
        <v>-904.33690999999999</v>
      </c>
      <c r="EF1198">
        <v>1659.25452</v>
      </c>
      <c r="EG1198">
        <v>2527.5756799999999</v>
      </c>
      <c r="EH1198">
        <v>-812.34680000000003</v>
      </c>
      <c r="EI1198">
        <v>1508.78271</v>
      </c>
      <c r="EJ1198">
        <v>2752.46558</v>
      </c>
      <c r="EK1198">
        <v>-1085.0421100000001</v>
      </c>
      <c r="EL1198">
        <v>1559.8218999999999</v>
      </c>
      <c r="EM1198">
        <v>2723.2839399999998</v>
      </c>
      <c r="EN1198">
        <v>-851.44268999999997</v>
      </c>
      <c r="EO1198">
        <v>1668.9126000000001</v>
      </c>
      <c r="EP1198">
        <v>2658.6831099999999</v>
      </c>
      <c r="EQ1198">
        <v>-949.17181000000005</v>
      </c>
      <c r="ER1198">
        <v>1690.01758</v>
      </c>
      <c r="ES1198">
        <v>2652.0835000000002</v>
      </c>
      <c r="ET1198">
        <v>-775.74914999999999</v>
      </c>
      <c r="EU1198">
        <v>1728.5681199999999</v>
      </c>
      <c r="EV1198">
        <v>2988.96875</v>
      </c>
      <c r="EW1198">
        <v>-1064.61401</v>
      </c>
      <c r="EX1198">
        <v>1780.3840299999999</v>
      </c>
      <c r="EY1198">
        <v>2977.5627399999998</v>
      </c>
    </row>
    <row r="1199" spans="1:155" x14ac:dyDescent="0.4">
      <c r="A1199">
        <v>1193</v>
      </c>
      <c r="B1199">
        <v>5.96</v>
      </c>
      <c r="C1199">
        <v>-582.94934000000001</v>
      </c>
      <c r="D1199">
        <v>1577.01758</v>
      </c>
      <c r="E1199">
        <v>1633.8029799999999</v>
      </c>
      <c r="F1199">
        <v>-606.68499999999995</v>
      </c>
      <c r="G1199">
        <v>1671.1403800000001</v>
      </c>
      <c r="H1199">
        <v>1647.93506</v>
      </c>
      <c r="I1199">
        <v>-624.70849999999996</v>
      </c>
      <c r="J1199">
        <v>1570.76685</v>
      </c>
      <c r="K1199">
        <v>1696.9932899999999</v>
      </c>
      <c r="L1199">
        <v>-689.55676000000005</v>
      </c>
      <c r="M1199">
        <v>1628.46558</v>
      </c>
      <c r="N1199">
        <v>1688.13354</v>
      </c>
      <c r="O1199">
        <v>-725.24932999999999</v>
      </c>
      <c r="P1199">
        <v>1514.6406300000001</v>
      </c>
      <c r="Q1199">
        <v>1942.1671100000001</v>
      </c>
      <c r="R1199">
        <v>-693.63775999999996</v>
      </c>
      <c r="S1199">
        <v>1585.8000500000001</v>
      </c>
      <c r="T1199">
        <v>1933.29639</v>
      </c>
      <c r="U1199">
        <v>-842.22411999999997</v>
      </c>
      <c r="V1199">
        <v>1542.3881799999999</v>
      </c>
      <c r="W1199">
        <v>2158.3825700000002</v>
      </c>
      <c r="X1199">
        <v>-815.78435999999999</v>
      </c>
      <c r="Y1199">
        <v>1640.83142</v>
      </c>
      <c r="Z1199">
        <v>2189.5832500000001</v>
      </c>
      <c r="AA1199">
        <v>-742.23650999999995</v>
      </c>
      <c r="AB1199">
        <v>1647.78198</v>
      </c>
      <c r="AC1199">
        <v>2267.9221200000002</v>
      </c>
      <c r="AD1199">
        <v>-1242.7305899999999</v>
      </c>
      <c r="AE1199">
        <v>1643.54321</v>
      </c>
      <c r="AF1199">
        <v>1630.0258799999999</v>
      </c>
      <c r="AG1199">
        <v>-1205.9841300000001</v>
      </c>
      <c r="AH1199">
        <v>1736.0945999999999</v>
      </c>
      <c r="AI1199">
        <v>1665.6197500000001</v>
      </c>
      <c r="AJ1199">
        <v>-1202.07251</v>
      </c>
      <c r="AK1199">
        <v>1641.99963</v>
      </c>
      <c r="AL1199">
        <v>1700.2329099999999</v>
      </c>
      <c r="AM1199">
        <v>-1137.37671</v>
      </c>
      <c r="AN1199">
        <v>1685.3167699999999</v>
      </c>
      <c r="AO1199">
        <v>1683.25757</v>
      </c>
      <c r="AP1199">
        <v>-1107.38147</v>
      </c>
      <c r="AQ1199">
        <v>1565.79297</v>
      </c>
      <c r="AR1199">
        <v>1941.5277100000001</v>
      </c>
      <c r="AS1199">
        <v>-1127.64832</v>
      </c>
      <c r="AT1199">
        <v>1649.4747299999999</v>
      </c>
      <c r="AU1199">
        <v>1940.23425</v>
      </c>
      <c r="AV1199">
        <v>-989.83123999999998</v>
      </c>
      <c r="AW1199">
        <v>1573.79468</v>
      </c>
      <c r="AX1199">
        <v>2157.74487</v>
      </c>
      <c r="AY1199">
        <v>-998.23346000000004</v>
      </c>
      <c r="AZ1199">
        <v>1668.37769</v>
      </c>
      <c r="BA1199">
        <v>2198.3720699999999</v>
      </c>
      <c r="BB1199">
        <v>-1070.2460900000001</v>
      </c>
      <c r="BC1199">
        <v>1692.4417699999999</v>
      </c>
      <c r="BD1199">
        <v>2261.5605500000001</v>
      </c>
      <c r="BE1199">
        <v>-911.03368999999998</v>
      </c>
      <c r="BF1199">
        <v>1743.2707499999999</v>
      </c>
      <c r="BG1199">
        <v>3834.4765600000001</v>
      </c>
      <c r="BH1199">
        <v>-946.71680000000003</v>
      </c>
      <c r="BI1199">
        <v>1760.6108400000001</v>
      </c>
      <c r="BJ1199">
        <v>3759.44092</v>
      </c>
      <c r="BK1199">
        <v>-857.49567000000002</v>
      </c>
      <c r="BL1199">
        <v>1789.3853799999999</v>
      </c>
      <c r="BM1199">
        <v>3765.1335399999998</v>
      </c>
      <c r="BN1199">
        <v>-907.77221999999995</v>
      </c>
      <c r="BO1199">
        <v>1907.0822800000001</v>
      </c>
      <c r="BP1199">
        <v>3625.81079</v>
      </c>
      <c r="BQ1199">
        <v>-942.46234000000004</v>
      </c>
      <c r="BR1199">
        <v>1809.4679000000001</v>
      </c>
      <c r="BS1199">
        <v>3613.8310499999998</v>
      </c>
      <c r="BT1199">
        <v>-848.87860000000001</v>
      </c>
      <c r="BU1199">
        <v>1845.46326</v>
      </c>
      <c r="BV1199">
        <v>3637.4580099999998</v>
      </c>
      <c r="BW1199">
        <v>-920.88054999999997</v>
      </c>
      <c r="BX1199">
        <v>1739.8249499999999</v>
      </c>
      <c r="BY1199">
        <v>3241.9121100000002</v>
      </c>
      <c r="BZ1199">
        <v>-804.08838000000003</v>
      </c>
      <c r="CA1199">
        <v>1741.2779499999999</v>
      </c>
      <c r="CB1199">
        <v>3243.70361</v>
      </c>
      <c r="CC1199">
        <v>-749.09496999999999</v>
      </c>
      <c r="CD1199">
        <v>1629.18713</v>
      </c>
      <c r="CE1199">
        <v>2806.8642599999998</v>
      </c>
      <c r="CF1199">
        <v>-1000.80951</v>
      </c>
      <c r="CG1199">
        <v>1761.2947999999999</v>
      </c>
      <c r="CH1199">
        <v>3823.1657700000001</v>
      </c>
      <c r="CI1199">
        <v>-967.40008999999998</v>
      </c>
      <c r="CJ1199">
        <v>1755.3218999999999</v>
      </c>
      <c r="CK1199">
        <v>3746.2526899999998</v>
      </c>
      <c r="CL1199">
        <v>-1042.9215099999999</v>
      </c>
      <c r="CM1199">
        <v>1817.8114</v>
      </c>
      <c r="CN1199">
        <v>3756.4057600000001</v>
      </c>
      <c r="CO1199">
        <v>-950.80449999999996</v>
      </c>
      <c r="CP1199">
        <v>1910.4552000000001</v>
      </c>
      <c r="CQ1199">
        <v>3617.6733399999998</v>
      </c>
      <c r="CR1199">
        <v>-952.09644000000003</v>
      </c>
      <c r="CS1199">
        <v>1820.25586</v>
      </c>
      <c r="CT1199">
        <v>3612.0146500000001</v>
      </c>
      <c r="CU1199">
        <v>-1027.4375</v>
      </c>
      <c r="CV1199">
        <v>1875.07043</v>
      </c>
      <c r="CW1199">
        <v>3632.4829100000002</v>
      </c>
      <c r="CX1199">
        <v>-948.53319999999997</v>
      </c>
      <c r="CY1199">
        <v>1746.51819</v>
      </c>
      <c r="CZ1199">
        <v>3224.7971200000002</v>
      </c>
      <c r="DA1199">
        <v>-1058.0925299999999</v>
      </c>
      <c r="DB1199">
        <v>1781.91553</v>
      </c>
      <c r="DC1199">
        <v>3215.3852499999998</v>
      </c>
      <c r="DD1199">
        <v>-1096.6623500000001</v>
      </c>
      <c r="DE1199">
        <v>1698.40076</v>
      </c>
      <c r="DF1199">
        <v>2788.3796400000001</v>
      </c>
      <c r="DG1199">
        <v>-900.45959000000005</v>
      </c>
      <c r="DH1199">
        <v>1793.8336200000001</v>
      </c>
      <c r="DI1199">
        <v>2031.89795</v>
      </c>
      <c r="DJ1199">
        <v>-813.50525000000005</v>
      </c>
      <c r="DK1199">
        <v>1640.2394999999999</v>
      </c>
      <c r="DL1199">
        <v>2085.5812999999998</v>
      </c>
      <c r="DM1199">
        <v>-991.98724000000004</v>
      </c>
      <c r="DN1199">
        <v>1655.9877899999999</v>
      </c>
      <c r="DO1199">
        <v>2070.1225599999998</v>
      </c>
      <c r="DP1199">
        <v>-917.99437999999998</v>
      </c>
      <c r="DQ1199">
        <v>1483.1914099999999</v>
      </c>
      <c r="DR1199">
        <v>2210.2722199999998</v>
      </c>
      <c r="DS1199">
        <v>-911.56646999999998</v>
      </c>
      <c r="DT1199">
        <v>1664.66101</v>
      </c>
      <c r="DU1199">
        <v>2210.2900399999999</v>
      </c>
      <c r="DV1199">
        <v>-764.51642000000004</v>
      </c>
      <c r="DW1199">
        <v>1509.63184</v>
      </c>
      <c r="DX1199">
        <v>2537.24829</v>
      </c>
      <c r="DY1199">
        <v>-1096.1069299999999</v>
      </c>
      <c r="DZ1199">
        <v>1567.3230000000001</v>
      </c>
      <c r="EA1199">
        <v>2545.5227100000002</v>
      </c>
      <c r="EB1199">
        <v>-933.27404999999999</v>
      </c>
      <c r="EC1199">
        <v>1423.15149</v>
      </c>
      <c r="ED1199">
        <v>2426.07861</v>
      </c>
      <c r="EE1199">
        <v>-904.30047999999999</v>
      </c>
      <c r="EF1199">
        <v>1659.17004</v>
      </c>
      <c r="EG1199">
        <v>2527.4235800000001</v>
      </c>
      <c r="EH1199">
        <v>-812.28687000000002</v>
      </c>
      <c r="EI1199">
        <v>1508.6269500000001</v>
      </c>
      <c r="EJ1199">
        <v>2752.2561000000001</v>
      </c>
      <c r="EK1199">
        <v>-1085.0199</v>
      </c>
      <c r="EL1199">
        <v>1559.59473</v>
      </c>
      <c r="EM1199">
        <v>2723.0852100000002</v>
      </c>
      <c r="EN1199">
        <v>-851.36530000000005</v>
      </c>
      <c r="EO1199">
        <v>1668.8220200000001</v>
      </c>
      <c r="EP1199">
        <v>2658.4829100000002</v>
      </c>
      <c r="EQ1199">
        <v>-949.22631999999999</v>
      </c>
      <c r="ER1199">
        <v>1689.8106700000001</v>
      </c>
      <c r="ES1199">
        <v>2651.8596200000002</v>
      </c>
      <c r="ET1199">
        <v>-775.81719999999996</v>
      </c>
      <c r="EU1199">
        <v>1728.2360799999999</v>
      </c>
      <c r="EV1199">
        <v>2988.8125</v>
      </c>
      <c r="EW1199">
        <v>-1064.59131</v>
      </c>
      <c r="EX1199">
        <v>1780.1377</v>
      </c>
      <c r="EY1199">
        <v>2977.3989299999998</v>
      </c>
    </row>
    <row r="1200" spans="1:155" x14ac:dyDescent="0.4">
      <c r="A1200">
        <v>1194</v>
      </c>
      <c r="B1200">
        <v>5.9649999999999999</v>
      </c>
      <c r="C1200">
        <v>-582.98419000000001</v>
      </c>
      <c r="D1200">
        <v>1576.97083</v>
      </c>
      <c r="E1200">
        <v>1633.6834699999999</v>
      </c>
      <c r="F1200">
        <v>-606.71582000000001</v>
      </c>
      <c r="G1200">
        <v>1671.10266</v>
      </c>
      <c r="H1200">
        <v>1647.9180899999999</v>
      </c>
      <c r="I1200">
        <v>-624.79192999999998</v>
      </c>
      <c r="J1200">
        <v>1570.7257099999999</v>
      </c>
      <c r="K1200">
        <v>1696.8607199999999</v>
      </c>
      <c r="L1200">
        <v>-689.61559999999997</v>
      </c>
      <c r="M1200">
        <v>1628.4197999999999</v>
      </c>
      <c r="N1200">
        <v>1688.0533399999999</v>
      </c>
      <c r="O1200">
        <v>-725.23328000000004</v>
      </c>
      <c r="P1200">
        <v>1514.53613</v>
      </c>
      <c r="Q1200">
        <v>1942.05664</v>
      </c>
      <c r="R1200">
        <v>-693.65716999999995</v>
      </c>
      <c r="S1200">
        <v>1585.7748999999999</v>
      </c>
      <c r="T1200">
        <v>1933.2040999999999</v>
      </c>
      <c r="U1200">
        <v>-842.15204000000006</v>
      </c>
      <c r="V1200">
        <v>1542.3443600000001</v>
      </c>
      <c r="W1200">
        <v>2158.3125</v>
      </c>
      <c r="X1200">
        <v>-815.74261000000001</v>
      </c>
      <c r="Y1200">
        <v>1640.77747</v>
      </c>
      <c r="Z1200">
        <v>2189.5351599999999</v>
      </c>
      <c r="AA1200">
        <v>-742.23981000000003</v>
      </c>
      <c r="AB1200">
        <v>1647.74792</v>
      </c>
      <c r="AC1200">
        <v>2267.81592</v>
      </c>
      <c r="AD1200">
        <v>-1242.73975</v>
      </c>
      <c r="AE1200">
        <v>1643.53943</v>
      </c>
      <c r="AF1200">
        <v>1629.93127</v>
      </c>
      <c r="AG1200">
        <v>-1205.9781499999999</v>
      </c>
      <c r="AH1200">
        <v>1736.07458</v>
      </c>
      <c r="AI1200">
        <v>1665.58521</v>
      </c>
      <c r="AJ1200">
        <v>-1202.07727</v>
      </c>
      <c r="AK1200">
        <v>1641.9427499999999</v>
      </c>
      <c r="AL1200">
        <v>1700.1377</v>
      </c>
      <c r="AM1200">
        <v>-1137.33545</v>
      </c>
      <c r="AN1200">
        <v>1685.24731</v>
      </c>
      <c r="AO1200">
        <v>1683.11121</v>
      </c>
      <c r="AP1200">
        <v>-1107.4260300000001</v>
      </c>
      <c r="AQ1200">
        <v>1565.62195</v>
      </c>
      <c r="AR1200">
        <v>1941.3792699999999</v>
      </c>
      <c r="AS1200">
        <v>-1127.6694299999999</v>
      </c>
      <c r="AT1200">
        <v>1649.22632</v>
      </c>
      <c r="AU1200">
        <v>1940.0318600000001</v>
      </c>
      <c r="AV1200">
        <v>-989.85033999999996</v>
      </c>
      <c r="AW1200">
        <v>1573.6501499999999</v>
      </c>
      <c r="AX1200">
        <v>2157.5944800000002</v>
      </c>
      <c r="AY1200">
        <v>-998.33911000000001</v>
      </c>
      <c r="AZ1200">
        <v>1668.18091</v>
      </c>
      <c r="BA1200">
        <v>2198.2866199999999</v>
      </c>
      <c r="BB1200">
        <v>-1070.2373</v>
      </c>
      <c r="BC1200">
        <v>1692.22864</v>
      </c>
      <c r="BD1200">
        <v>2261.5207500000001</v>
      </c>
      <c r="BE1200">
        <v>-911.21045000000004</v>
      </c>
      <c r="BF1200">
        <v>1742.62183</v>
      </c>
      <c r="BG1200">
        <v>3834.34033</v>
      </c>
      <c r="BH1200">
        <v>-946.92798000000005</v>
      </c>
      <c r="BI1200">
        <v>1759.97388</v>
      </c>
      <c r="BJ1200">
        <v>3759.24487</v>
      </c>
      <c r="BK1200">
        <v>-857.67962999999997</v>
      </c>
      <c r="BL1200">
        <v>1788.86536</v>
      </c>
      <c r="BM1200">
        <v>3765.1001000000001</v>
      </c>
      <c r="BN1200">
        <v>-907.96423000000004</v>
      </c>
      <c r="BO1200">
        <v>1906.5790999999999</v>
      </c>
      <c r="BP1200">
        <v>3625.8335000000002</v>
      </c>
      <c r="BQ1200">
        <v>-942.59589000000005</v>
      </c>
      <c r="BR1200">
        <v>1808.8579099999999</v>
      </c>
      <c r="BS1200">
        <v>3613.7211900000002</v>
      </c>
      <c r="BT1200">
        <v>-849.15752999999995</v>
      </c>
      <c r="BU1200">
        <v>1845.0002400000001</v>
      </c>
      <c r="BV1200">
        <v>3637.41138</v>
      </c>
      <c r="BW1200">
        <v>-920.92969000000005</v>
      </c>
      <c r="BX1200">
        <v>1739.53406</v>
      </c>
      <c r="BY1200">
        <v>3241.7397500000002</v>
      </c>
      <c r="BZ1200">
        <v>-804.07825000000003</v>
      </c>
      <c r="CA1200">
        <v>1741.04529</v>
      </c>
      <c r="CB1200">
        <v>3243.6047400000002</v>
      </c>
      <c r="CC1200">
        <v>-749.08898999999997</v>
      </c>
      <c r="CD1200">
        <v>1628.9099100000001</v>
      </c>
      <c r="CE1200">
        <v>2806.6792</v>
      </c>
      <c r="CF1200">
        <v>-1000.94794</v>
      </c>
      <c r="CG1200">
        <v>1760.5805700000001</v>
      </c>
      <c r="CH1200">
        <v>3822.9284699999998</v>
      </c>
      <c r="CI1200">
        <v>-967.64464999999996</v>
      </c>
      <c r="CJ1200">
        <v>1754.85583</v>
      </c>
      <c r="CK1200">
        <v>3746.2285200000001</v>
      </c>
      <c r="CL1200">
        <v>-1043.0692100000001</v>
      </c>
      <c r="CM1200">
        <v>1817.2199700000001</v>
      </c>
      <c r="CN1200">
        <v>3756.3461900000002</v>
      </c>
      <c r="CO1200">
        <v>-950.95856000000003</v>
      </c>
      <c r="CP1200">
        <v>1909.94031</v>
      </c>
      <c r="CQ1200">
        <v>3617.5842299999999</v>
      </c>
      <c r="CR1200">
        <v>-952.28778</v>
      </c>
      <c r="CS1200">
        <v>1819.5825199999999</v>
      </c>
      <c r="CT1200">
        <v>3611.8625499999998</v>
      </c>
      <c r="CU1200">
        <v>-1027.5980199999999</v>
      </c>
      <c r="CV1200">
        <v>1874.55396</v>
      </c>
      <c r="CW1200">
        <v>3632.3513200000002</v>
      </c>
      <c r="CX1200">
        <v>-948.47778000000005</v>
      </c>
      <c r="CY1200">
        <v>1746.14258</v>
      </c>
      <c r="CZ1200">
        <v>3224.6538099999998</v>
      </c>
      <c r="DA1200">
        <v>-1058.10474</v>
      </c>
      <c r="DB1200">
        <v>1781.4748500000001</v>
      </c>
      <c r="DC1200">
        <v>3215.3037100000001</v>
      </c>
      <c r="DD1200">
        <v>-1096.67859</v>
      </c>
      <c r="DE1200">
        <v>1698.1893299999999</v>
      </c>
      <c r="DF1200">
        <v>2788.25684</v>
      </c>
      <c r="DG1200">
        <v>-900.51917000000003</v>
      </c>
      <c r="DH1200">
        <v>1793.73206</v>
      </c>
      <c r="DI1200">
        <v>2031.70911</v>
      </c>
      <c r="DJ1200">
        <v>-813.35320999999999</v>
      </c>
      <c r="DK1200">
        <v>1640.21667</v>
      </c>
      <c r="DL1200">
        <v>2085.3642599999998</v>
      </c>
      <c r="DM1200">
        <v>-991.99523999999997</v>
      </c>
      <c r="DN1200">
        <v>1655.82825</v>
      </c>
      <c r="DO1200">
        <v>2070.0075700000002</v>
      </c>
      <c r="DP1200">
        <v>-917.96795999999995</v>
      </c>
      <c r="DQ1200">
        <v>1483.0715299999999</v>
      </c>
      <c r="DR1200">
        <v>2210.10059</v>
      </c>
      <c r="DS1200">
        <v>-911.62285999999995</v>
      </c>
      <c r="DT1200">
        <v>1664.54395</v>
      </c>
      <c r="DU1200">
        <v>2210.2067900000002</v>
      </c>
      <c r="DV1200">
        <v>-764.41632000000004</v>
      </c>
      <c r="DW1200">
        <v>1509.5828899999999</v>
      </c>
      <c r="DX1200">
        <v>2537.0668900000001</v>
      </c>
      <c r="DY1200">
        <v>-1096.04871</v>
      </c>
      <c r="DZ1200">
        <v>1567.21228</v>
      </c>
      <c r="EA1200">
        <v>2545.3688999999999</v>
      </c>
      <c r="EB1200">
        <v>-933.13300000000004</v>
      </c>
      <c r="EC1200">
        <v>1423.0358900000001</v>
      </c>
      <c r="ED1200">
        <v>2425.8603499999999</v>
      </c>
      <c r="EE1200">
        <v>-904.26660000000004</v>
      </c>
      <c r="EF1200">
        <v>1659.12085</v>
      </c>
      <c r="EG1200">
        <v>2527.2265600000001</v>
      </c>
      <c r="EH1200">
        <v>-812.24315999999999</v>
      </c>
      <c r="EI1200">
        <v>1508.52234</v>
      </c>
      <c r="EJ1200">
        <v>2752.0844699999998</v>
      </c>
      <c r="EK1200">
        <v>-1084.9906000000001</v>
      </c>
      <c r="EL1200">
        <v>1559.3858600000001</v>
      </c>
      <c r="EM1200">
        <v>2722.8574199999998</v>
      </c>
      <c r="EN1200">
        <v>-851.39391999999998</v>
      </c>
      <c r="EO1200">
        <v>1668.6893299999999</v>
      </c>
      <c r="EP1200">
        <v>2658.38013</v>
      </c>
      <c r="EQ1200">
        <v>-949.24474999999995</v>
      </c>
      <c r="ER1200">
        <v>1689.6197500000001</v>
      </c>
      <c r="ES1200">
        <v>2651.5942399999999</v>
      </c>
      <c r="ET1200">
        <v>-775.93462999999997</v>
      </c>
      <c r="EU1200">
        <v>1727.8741500000001</v>
      </c>
      <c r="EV1200">
        <v>2988.6589399999998</v>
      </c>
      <c r="EW1200">
        <v>-1064.53467</v>
      </c>
      <c r="EX1200">
        <v>1779.87463</v>
      </c>
      <c r="EY1200">
        <v>2977.33545</v>
      </c>
    </row>
    <row r="1201" spans="1:155" x14ac:dyDescent="0.4">
      <c r="A1201">
        <v>1195</v>
      </c>
      <c r="B1201">
        <v>5.97</v>
      </c>
      <c r="C1201">
        <v>-583.00298999999995</v>
      </c>
      <c r="D1201">
        <v>1576.97144</v>
      </c>
      <c r="E1201">
        <v>1633.5828899999999</v>
      </c>
      <c r="F1201">
        <v>-606.78612999999996</v>
      </c>
      <c r="G1201">
        <v>1671.07104</v>
      </c>
      <c r="H1201">
        <v>1647.86646</v>
      </c>
      <c r="I1201">
        <v>-624.83245999999997</v>
      </c>
      <c r="J1201">
        <v>1570.6554000000001</v>
      </c>
      <c r="K1201">
        <v>1696.7470699999999</v>
      </c>
      <c r="L1201">
        <v>-689.64044000000001</v>
      </c>
      <c r="M1201">
        <v>1628.3885499999999</v>
      </c>
      <c r="N1201">
        <v>1688.00964</v>
      </c>
      <c r="O1201">
        <v>-725.25714000000005</v>
      </c>
      <c r="P1201">
        <v>1514.4527599999999</v>
      </c>
      <c r="Q1201">
        <v>1941.9381100000001</v>
      </c>
      <c r="R1201">
        <v>-693.70288000000005</v>
      </c>
      <c r="S1201">
        <v>1585.76819</v>
      </c>
      <c r="T1201">
        <v>1933.1406300000001</v>
      </c>
      <c r="U1201">
        <v>-842.07965000000002</v>
      </c>
      <c r="V1201">
        <v>1542.27881</v>
      </c>
      <c r="W1201">
        <v>2158.20703</v>
      </c>
      <c r="X1201">
        <v>-815.72393999999997</v>
      </c>
      <c r="Y1201">
        <v>1640.6357399999999</v>
      </c>
      <c r="Z1201">
        <v>2189.4003899999998</v>
      </c>
      <c r="AA1201">
        <v>-742.23943999999995</v>
      </c>
      <c r="AB1201">
        <v>1647.6652799999999</v>
      </c>
      <c r="AC1201">
        <v>2267.71533</v>
      </c>
      <c r="AD1201">
        <v>-1242.75</v>
      </c>
      <c r="AE1201">
        <v>1643.53674</v>
      </c>
      <c r="AF1201">
        <v>1629.8345899999999</v>
      </c>
      <c r="AG1201">
        <v>-1205.9381100000001</v>
      </c>
      <c r="AH1201">
        <v>1736.0529799999999</v>
      </c>
      <c r="AI1201">
        <v>1665.52881</v>
      </c>
      <c r="AJ1201">
        <v>-1202.0665300000001</v>
      </c>
      <c r="AK1201">
        <v>1641.94507</v>
      </c>
      <c r="AL1201">
        <v>1700.05737</v>
      </c>
      <c r="AM1201">
        <v>-1137.28235</v>
      </c>
      <c r="AN1201">
        <v>1685.1512499999999</v>
      </c>
      <c r="AO1201">
        <v>1683.00818</v>
      </c>
      <c r="AP1201">
        <v>-1107.4555700000001</v>
      </c>
      <c r="AQ1201">
        <v>1565.4646</v>
      </c>
      <c r="AR1201">
        <v>1941.2406000000001</v>
      </c>
      <c r="AS1201">
        <v>-1127.67786</v>
      </c>
      <c r="AT1201">
        <v>1649.0334499999999</v>
      </c>
      <c r="AU1201">
        <v>1939.85339</v>
      </c>
      <c r="AV1201">
        <v>-989.88043000000005</v>
      </c>
      <c r="AW1201">
        <v>1573.55664</v>
      </c>
      <c r="AX1201">
        <v>2157.4177199999999</v>
      </c>
      <c r="AY1201">
        <v>-998.39220999999998</v>
      </c>
      <c r="AZ1201">
        <v>1668.0983900000001</v>
      </c>
      <c r="BA1201">
        <v>2198.2356</v>
      </c>
      <c r="BB1201">
        <v>-1070.2559799999999</v>
      </c>
      <c r="BC1201">
        <v>1692.12012</v>
      </c>
      <c r="BD1201">
        <v>2261.3908700000002</v>
      </c>
      <c r="BE1201">
        <v>-911.38775999999996</v>
      </c>
      <c r="BF1201">
        <v>1741.7476799999999</v>
      </c>
      <c r="BG1201">
        <v>3834.0900900000001</v>
      </c>
      <c r="BH1201">
        <v>-947.04114000000004</v>
      </c>
      <c r="BI1201">
        <v>1759.4025899999999</v>
      </c>
      <c r="BJ1201">
        <v>3759.2097199999998</v>
      </c>
      <c r="BK1201">
        <v>-857.82042999999999</v>
      </c>
      <c r="BL1201">
        <v>1788.13843</v>
      </c>
      <c r="BM1201">
        <v>3764.9990200000002</v>
      </c>
      <c r="BN1201">
        <v>-908.18584999999996</v>
      </c>
      <c r="BO1201">
        <v>1906.12402</v>
      </c>
      <c r="BP1201">
        <v>3625.7390099999998</v>
      </c>
      <c r="BQ1201">
        <v>-942.75287000000003</v>
      </c>
      <c r="BR1201">
        <v>1808.1180400000001</v>
      </c>
      <c r="BS1201">
        <v>3613.59033</v>
      </c>
      <c r="BT1201">
        <v>-849.35742000000005</v>
      </c>
      <c r="BU1201">
        <v>1844.4754600000001</v>
      </c>
      <c r="BV1201">
        <v>3637.31763</v>
      </c>
      <c r="BW1201">
        <v>-920.99567000000002</v>
      </c>
      <c r="BX1201">
        <v>1739.2373</v>
      </c>
      <c r="BY1201">
        <v>3241.6167</v>
      </c>
      <c r="BZ1201">
        <v>-804.09618999999998</v>
      </c>
      <c r="CA1201">
        <v>1740.6447800000001</v>
      </c>
      <c r="CB1201">
        <v>3243.4682600000001</v>
      </c>
      <c r="CC1201">
        <v>-749.04816000000005</v>
      </c>
      <c r="CD1201">
        <v>1628.60474</v>
      </c>
      <c r="CE1201">
        <v>2806.4692399999999</v>
      </c>
      <c r="CF1201">
        <v>-1001.11664</v>
      </c>
      <c r="CG1201">
        <v>1759.97192</v>
      </c>
      <c r="CH1201">
        <v>3822.7561000000001</v>
      </c>
      <c r="CI1201">
        <v>-968.05420000000004</v>
      </c>
      <c r="CJ1201">
        <v>1754.1417200000001</v>
      </c>
      <c r="CK1201">
        <v>3746.15454</v>
      </c>
      <c r="CL1201">
        <v>-1043.1788300000001</v>
      </c>
      <c r="CM1201">
        <v>1816.5606700000001</v>
      </c>
      <c r="CN1201">
        <v>3756.2512200000001</v>
      </c>
      <c r="CO1201">
        <v>-951.20343000000003</v>
      </c>
      <c r="CP1201">
        <v>1909.45056</v>
      </c>
      <c r="CQ1201">
        <v>3617.4648400000001</v>
      </c>
      <c r="CR1201">
        <v>-952.54400999999996</v>
      </c>
      <c r="CS1201">
        <v>1819.00171</v>
      </c>
      <c r="CT1201">
        <v>3611.6030300000002</v>
      </c>
      <c r="CU1201">
        <v>-1027.8328899999999</v>
      </c>
      <c r="CV1201">
        <v>1873.8803700000001</v>
      </c>
      <c r="CW1201">
        <v>3632.2414600000002</v>
      </c>
      <c r="CX1201">
        <v>-948.46222</v>
      </c>
      <c r="CY1201">
        <v>1745.77124</v>
      </c>
      <c r="CZ1201">
        <v>3224.5107400000002</v>
      </c>
      <c r="DA1201">
        <v>-1058.07825</v>
      </c>
      <c r="DB1201">
        <v>1781.0125700000001</v>
      </c>
      <c r="DC1201">
        <v>3215.1918900000001</v>
      </c>
      <c r="DD1201">
        <v>-1096.6724899999999</v>
      </c>
      <c r="DE1201">
        <v>1697.95093</v>
      </c>
      <c r="DF1201">
        <v>2788.0893599999999</v>
      </c>
      <c r="DG1201">
        <v>-900.55498999999998</v>
      </c>
      <c r="DH1201">
        <v>1793.59338</v>
      </c>
      <c r="DI1201">
        <v>2031.50378</v>
      </c>
      <c r="DJ1201">
        <v>-812.41472999999996</v>
      </c>
      <c r="DK1201">
        <v>1640.47253</v>
      </c>
      <c r="DL1201">
        <v>2084.40942</v>
      </c>
      <c r="DM1201">
        <v>-991.85760000000005</v>
      </c>
      <c r="DN1201">
        <v>1654.59167</v>
      </c>
      <c r="DO1201">
        <v>2069.6347700000001</v>
      </c>
      <c r="DP1201">
        <v>-917.91656</v>
      </c>
      <c r="DQ1201">
        <v>1482.99731</v>
      </c>
      <c r="DR1201">
        <v>2209.9313999999999</v>
      </c>
      <c r="DS1201">
        <v>-911.59833000000003</v>
      </c>
      <c r="DT1201">
        <v>1664.4707000000001</v>
      </c>
      <c r="DU1201">
        <v>2210.0925299999999</v>
      </c>
      <c r="DV1201">
        <v>-764.34722999999997</v>
      </c>
      <c r="DW1201">
        <v>1509.48035</v>
      </c>
      <c r="DX1201">
        <v>2536.9174800000001</v>
      </c>
      <c r="DY1201">
        <v>-1096.01758</v>
      </c>
      <c r="DZ1201">
        <v>1566.94812</v>
      </c>
      <c r="EA1201">
        <v>2545.1206099999999</v>
      </c>
      <c r="EB1201">
        <v>-933.04309000000001</v>
      </c>
      <c r="EC1201">
        <v>1422.89294</v>
      </c>
      <c r="ED1201">
        <v>2425.6435499999998</v>
      </c>
      <c r="EE1201">
        <v>-904.20050000000003</v>
      </c>
      <c r="EF1201">
        <v>1659.10339</v>
      </c>
      <c r="EG1201">
        <v>2527.01001</v>
      </c>
      <c r="EH1201">
        <v>-812.18700999999999</v>
      </c>
      <c r="EI1201">
        <v>1508.34546</v>
      </c>
      <c r="EJ1201">
        <v>2751.8645000000001</v>
      </c>
      <c r="EK1201">
        <v>-1084.9411600000001</v>
      </c>
      <c r="EL1201">
        <v>1559.0815399999999</v>
      </c>
      <c r="EM1201">
        <v>2722.6025399999999</v>
      </c>
      <c r="EN1201">
        <v>-851.35302999999999</v>
      </c>
      <c r="EO1201">
        <v>1668.56494</v>
      </c>
      <c r="EP1201">
        <v>2658.1760300000001</v>
      </c>
      <c r="EQ1201">
        <v>-949.27221999999995</v>
      </c>
      <c r="ER1201">
        <v>1689.41956</v>
      </c>
      <c r="ES1201">
        <v>2651.3447299999998</v>
      </c>
      <c r="ET1201">
        <v>-775.99414000000002</v>
      </c>
      <c r="EU1201">
        <v>1727.59033</v>
      </c>
      <c r="EV1201">
        <v>2988.50342</v>
      </c>
      <c r="EW1201">
        <v>-1064.4448199999999</v>
      </c>
      <c r="EX1201">
        <v>1779.55969</v>
      </c>
      <c r="EY1201">
        <v>2977.2639199999999</v>
      </c>
    </row>
    <row r="1202" spans="1:155" x14ac:dyDescent="0.4">
      <c r="A1202">
        <v>1196</v>
      </c>
      <c r="B1202">
        <v>5.9749999999999996</v>
      </c>
      <c r="C1202">
        <v>-583.02008000000001</v>
      </c>
      <c r="D1202">
        <v>1576.95544</v>
      </c>
      <c r="E1202">
        <v>1633.51648</v>
      </c>
      <c r="F1202">
        <v>-606.77959999999996</v>
      </c>
      <c r="G1202">
        <v>1671.0574999999999</v>
      </c>
      <c r="H1202">
        <v>1647.8345899999999</v>
      </c>
      <c r="I1202">
        <v>-624.87157999999999</v>
      </c>
      <c r="J1202">
        <v>1570.6173100000001</v>
      </c>
      <c r="K1202">
        <v>1696.64526</v>
      </c>
      <c r="L1202">
        <v>-689.69366000000002</v>
      </c>
      <c r="M1202">
        <v>1628.38</v>
      </c>
      <c r="N1202">
        <v>1687.9150400000001</v>
      </c>
      <c r="O1202">
        <v>-725.20929000000001</v>
      </c>
      <c r="P1202">
        <v>1514.3858600000001</v>
      </c>
      <c r="Q1202">
        <v>1941.8143299999999</v>
      </c>
      <c r="R1202">
        <v>-693.75305000000003</v>
      </c>
      <c r="S1202">
        <v>1585.75171</v>
      </c>
      <c r="T1202">
        <v>1933.04126</v>
      </c>
      <c r="U1202">
        <v>-841.99963000000002</v>
      </c>
      <c r="V1202">
        <v>1542.19849</v>
      </c>
      <c r="W1202">
        <v>2158.1127900000001</v>
      </c>
      <c r="X1202">
        <v>-815.71789999999999</v>
      </c>
      <c r="Y1202">
        <v>1640.64832</v>
      </c>
      <c r="Z1202">
        <v>2189.3244599999998</v>
      </c>
      <c r="AA1202">
        <v>-742.23961999999995</v>
      </c>
      <c r="AB1202">
        <v>1647.6193800000001</v>
      </c>
      <c r="AC1202">
        <v>2267.6437999999998</v>
      </c>
      <c r="AD1202">
        <v>-1242.76099</v>
      </c>
      <c r="AE1202">
        <v>1643.53503</v>
      </c>
      <c r="AF1202">
        <v>1629.7373</v>
      </c>
      <c r="AG1202">
        <v>-1205.9455599999999</v>
      </c>
      <c r="AH1202">
        <v>1736.0351599999999</v>
      </c>
      <c r="AI1202">
        <v>1665.4881600000001</v>
      </c>
      <c r="AJ1202">
        <v>-1202.0550499999999</v>
      </c>
      <c r="AK1202">
        <v>1641.9398200000001</v>
      </c>
      <c r="AL1202">
        <v>1699.9345699999999</v>
      </c>
      <c r="AM1202">
        <v>-1137.34033</v>
      </c>
      <c r="AN1202">
        <v>1685.14282</v>
      </c>
      <c r="AO1202">
        <v>1682.81421</v>
      </c>
      <c r="AP1202">
        <v>-1107.48486</v>
      </c>
      <c r="AQ1202">
        <v>1565.35229</v>
      </c>
      <c r="AR1202">
        <v>1941.09302</v>
      </c>
      <c r="AS1202">
        <v>-1127.6894500000001</v>
      </c>
      <c r="AT1202">
        <v>1648.8171400000001</v>
      </c>
      <c r="AU1202">
        <v>1939.6618699999999</v>
      </c>
      <c r="AV1202">
        <v>-989.90868999999998</v>
      </c>
      <c r="AW1202">
        <v>1573.41174</v>
      </c>
      <c r="AX1202">
        <v>2157.2346200000002</v>
      </c>
      <c r="AY1202">
        <v>-998.42804000000001</v>
      </c>
      <c r="AZ1202">
        <v>1668.04492</v>
      </c>
      <c r="BA1202">
        <v>2198.1821300000001</v>
      </c>
      <c r="BB1202">
        <v>-1070.2239999999999</v>
      </c>
      <c r="BC1202">
        <v>1692.0472400000001</v>
      </c>
      <c r="BD1202">
        <v>2261.2561000000001</v>
      </c>
      <c r="BE1202">
        <v>-911.62683000000004</v>
      </c>
      <c r="BF1202">
        <v>1741.03223</v>
      </c>
      <c r="BG1202">
        <v>3834.0041500000002</v>
      </c>
      <c r="BH1202">
        <v>-946.99248999999998</v>
      </c>
      <c r="BI1202">
        <v>1758.38831</v>
      </c>
      <c r="BJ1202">
        <v>3758.99341</v>
      </c>
      <c r="BK1202">
        <v>-857.92523000000006</v>
      </c>
      <c r="BL1202">
        <v>1787.3269</v>
      </c>
      <c r="BM1202">
        <v>3764.8952599999998</v>
      </c>
      <c r="BN1202">
        <v>-908.38977</v>
      </c>
      <c r="BO1202">
        <v>1905.47461</v>
      </c>
      <c r="BP1202">
        <v>3625.6799299999998</v>
      </c>
      <c r="BQ1202">
        <v>-942.91156000000001</v>
      </c>
      <c r="BR1202">
        <v>1807.3308099999999</v>
      </c>
      <c r="BS1202">
        <v>3613.4287100000001</v>
      </c>
      <c r="BT1202">
        <v>-849.44</v>
      </c>
      <c r="BU1202">
        <v>1843.8415500000001</v>
      </c>
      <c r="BV1202">
        <v>3637.13843</v>
      </c>
      <c r="BW1202">
        <v>-921.06677000000002</v>
      </c>
      <c r="BX1202">
        <v>1739.0103799999999</v>
      </c>
      <c r="BY1202">
        <v>3241.49829</v>
      </c>
      <c r="BZ1202">
        <v>-804.15661999999998</v>
      </c>
      <c r="CA1202">
        <v>1740.1567399999999</v>
      </c>
      <c r="CB1202">
        <v>3243.3288600000001</v>
      </c>
      <c r="CC1202">
        <v>-749.04462000000001</v>
      </c>
      <c r="CD1202">
        <v>1628.3803700000001</v>
      </c>
      <c r="CE1202">
        <v>2806.2836900000002</v>
      </c>
      <c r="CF1202">
        <v>-1001.30951</v>
      </c>
      <c r="CG1202">
        <v>1759.3313000000001</v>
      </c>
      <c r="CH1202">
        <v>3822.5681199999999</v>
      </c>
      <c r="CI1202">
        <v>-968.47455000000002</v>
      </c>
      <c r="CJ1202">
        <v>1753.2854</v>
      </c>
      <c r="CK1202">
        <v>3746.03613</v>
      </c>
      <c r="CL1202">
        <v>-1043.3472899999999</v>
      </c>
      <c r="CM1202">
        <v>1815.8197</v>
      </c>
      <c r="CN1202">
        <v>3756.0471200000002</v>
      </c>
      <c r="CO1202">
        <v>-951.36652000000004</v>
      </c>
      <c r="CP1202">
        <v>1908.9008799999999</v>
      </c>
      <c r="CQ1202">
        <v>3617.38672</v>
      </c>
      <c r="CR1202">
        <v>-952.76556000000005</v>
      </c>
      <c r="CS1202">
        <v>1818.3037099999999</v>
      </c>
      <c r="CT1202">
        <v>3611.3935499999998</v>
      </c>
      <c r="CU1202">
        <v>-1028.06042</v>
      </c>
      <c r="CV1202">
        <v>1873.1915300000001</v>
      </c>
      <c r="CW1202">
        <v>3632.15796</v>
      </c>
      <c r="CX1202">
        <v>-948.46698000000004</v>
      </c>
      <c r="CY1202">
        <v>1745.4150400000001</v>
      </c>
      <c r="CZ1202">
        <v>3224.37646</v>
      </c>
      <c r="DA1202">
        <v>-1058.1296400000001</v>
      </c>
      <c r="DB1202">
        <v>1780.50342</v>
      </c>
      <c r="DC1202">
        <v>3215.00317</v>
      </c>
      <c r="DD1202">
        <v>-1096.64111</v>
      </c>
      <c r="DE1202">
        <v>1697.69604</v>
      </c>
      <c r="DF1202">
        <v>2787.9523899999999</v>
      </c>
      <c r="DG1202">
        <v>-900.56389999999999</v>
      </c>
      <c r="DH1202">
        <v>1793.4771699999999</v>
      </c>
      <c r="DI1202">
        <v>2031.3273899999999</v>
      </c>
      <c r="DJ1202">
        <v>-813.30853000000002</v>
      </c>
      <c r="DK1202">
        <v>1640.0640900000001</v>
      </c>
      <c r="DL1202">
        <v>2085.0009799999998</v>
      </c>
      <c r="DM1202">
        <v>-992.04309000000001</v>
      </c>
      <c r="DN1202">
        <v>1655.39111</v>
      </c>
      <c r="DO1202">
        <v>2069.68237</v>
      </c>
      <c r="DP1202">
        <v>-917.84406000000001</v>
      </c>
      <c r="DQ1202">
        <v>1482.97119</v>
      </c>
      <c r="DR1202">
        <v>2209.7316900000001</v>
      </c>
      <c r="DS1202">
        <v>-911.55988000000002</v>
      </c>
      <c r="DT1202">
        <v>1664.4455599999999</v>
      </c>
      <c r="DU1202">
        <v>2209.9875499999998</v>
      </c>
      <c r="DV1202">
        <v>-764.19817999999998</v>
      </c>
      <c r="DW1202">
        <v>1509.3809799999999</v>
      </c>
      <c r="DX1202">
        <v>2536.7336399999999</v>
      </c>
      <c r="DY1202">
        <v>-1096.0304000000001</v>
      </c>
      <c r="DZ1202">
        <v>1566.7796599999999</v>
      </c>
      <c r="EA1202">
        <v>2544.9633800000001</v>
      </c>
      <c r="EB1202">
        <v>-932.86577999999997</v>
      </c>
      <c r="EC1202">
        <v>1422.80872</v>
      </c>
      <c r="ED1202">
        <v>2425.41797</v>
      </c>
      <c r="EE1202">
        <v>-904.19713999999999</v>
      </c>
      <c r="EF1202">
        <v>1659.078</v>
      </c>
      <c r="EG1202">
        <v>2526.8120100000001</v>
      </c>
      <c r="EH1202">
        <v>-812.13109999999995</v>
      </c>
      <c r="EI1202">
        <v>1508.17102</v>
      </c>
      <c r="EJ1202">
        <v>2751.6279300000001</v>
      </c>
      <c r="EK1202">
        <v>-1084.8527799999999</v>
      </c>
      <c r="EL1202">
        <v>1558.8165300000001</v>
      </c>
      <c r="EM1202">
        <v>2722.37842</v>
      </c>
      <c r="EN1202">
        <v>-851.26018999999997</v>
      </c>
      <c r="EO1202">
        <v>1668.4216300000001</v>
      </c>
      <c r="EP1202">
        <v>2657.9680199999998</v>
      </c>
      <c r="EQ1202">
        <v>-949.26513999999997</v>
      </c>
      <c r="ER1202">
        <v>1689.31213</v>
      </c>
      <c r="ES1202">
        <v>2651.1330600000001</v>
      </c>
      <c r="ET1202">
        <v>-776.07714999999996</v>
      </c>
      <c r="EU1202">
        <v>1727.3531499999999</v>
      </c>
      <c r="EV1202">
        <v>2988.3757300000002</v>
      </c>
      <c r="EW1202">
        <v>-1064.3802499999999</v>
      </c>
      <c r="EX1202">
        <v>1779.2684300000001</v>
      </c>
      <c r="EY1202">
        <v>2977.1633299999999</v>
      </c>
    </row>
    <row r="1203" spans="1:155" x14ac:dyDescent="0.4">
      <c r="A1203">
        <v>1197</v>
      </c>
      <c r="B1203">
        <v>5.98</v>
      </c>
      <c r="C1203">
        <v>-583.02173000000005</v>
      </c>
      <c r="D1203">
        <v>1576.92993</v>
      </c>
      <c r="E1203">
        <v>1633.4497100000001</v>
      </c>
      <c r="F1203">
        <v>-606.81311000000005</v>
      </c>
      <c r="G1203">
        <v>1671.05872</v>
      </c>
      <c r="H1203">
        <v>1647.7559799999999</v>
      </c>
      <c r="I1203">
        <v>-624.84948999999995</v>
      </c>
      <c r="J1203">
        <v>1570.6398899999999</v>
      </c>
      <c r="K1203">
        <v>1696.5612799999999</v>
      </c>
      <c r="L1203">
        <v>-689.69794000000002</v>
      </c>
      <c r="M1203">
        <v>1628.3328899999999</v>
      </c>
      <c r="N1203">
        <v>1687.8034700000001</v>
      </c>
      <c r="O1203">
        <v>-725.12445000000002</v>
      </c>
      <c r="P1203">
        <v>1514.3360600000001</v>
      </c>
      <c r="Q1203">
        <v>1941.6639399999999</v>
      </c>
      <c r="R1203">
        <v>-693.77332000000001</v>
      </c>
      <c r="S1203">
        <v>1585.75037</v>
      </c>
      <c r="T1203">
        <v>1932.90967</v>
      </c>
      <c r="U1203">
        <v>-841.94257000000005</v>
      </c>
      <c r="V1203">
        <v>1542.1886</v>
      </c>
      <c r="W1203">
        <v>2158.01685</v>
      </c>
      <c r="X1203">
        <v>-815.71802000000002</v>
      </c>
      <c r="Y1203">
        <v>1640.4997599999999</v>
      </c>
      <c r="Z1203">
        <v>2189.1884799999998</v>
      </c>
      <c r="AA1203">
        <v>-742.25036999999998</v>
      </c>
      <c r="AB1203">
        <v>1647.6051</v>
      </c>
      <c r="AC1203">
        <v>2267.53809</v>
      </c>
      <c r="AD1203">
        <v>-1242.7722200000001</v>
      </c>
      <c r="AE1203">
        <v>1643.5345500000001</v>
      </c>
      <c r="AF1203">
        <v>1629.6405</v>
      </c>
      <c r="AG1203">
        <v>-1205.9021</v>
      </c>
      <c r="AH1203">
        <v>1735.9686300000001</v>
      </c>
      <c r="AI1203">
        <v>1665.4311499999999</v>
      </c>
      <c r="AJ1203">
        <v>-1202.0421100000001</v>
      </c>
      <c r="AK1203">
        <v>1641.90588</v>
      </c>
      <c r="AL1203">
        <v>1699.8339800000001</v>
      </c>
      <c r="AM1203">
        <v>-1137.2684300000001</v>
      </c>
      <c r="AN1203">
        <v>1685.00757</v>
      </c>
      <c r="AO1203">
        <v>1682.72937</v>
      </c>
      <c r="AP1203">
        <v>-1107.54565</v>
      </c>
      <c r="AQ1203">
        <v>1565.1958</v>
      </c>
      <c r="AR1203">
        <v>1940.9569100000001</v>
      </c>
      <c r="AS1203">
        <v>-1127.66833</v>
      </c>
      <c r="AT1203">
        <v>1648.6029100000001</v>
      </c>
      <c r="AU1203">
        <v>1939.52124</v>
      </c>
      <c r="AV1203">
        <v>-989.89209000000005</v>
      </c>
      <c r="AW1203">
        <v>1573.3198199999999</v>
      </c>
      <c r="AX1203">
        <v>2157.04297</v>
      </c>
      <c r="AY1203">
        <v>-998.48572000000001</v>
      </c>
      <c r="AZ1203">
        <v>1667.9724100000001</v>
      </c>
      <c r="BA1203">
        <v>2198.12329</v>
      </c>
      <c r="BB1203">
        <v>-1070.22839</v>
      </c>
      <c r="BC1203">
        <v>1691.9307899999999</v>
      </c>
      <c r="BD1203">
        <v>2261.09229</v>
      </c>
      <c r="BE1203">
        <v>-911.84173999999996</v>
      </c>
      <c r="BF1203">
        <v>1740.3445999999999</v>
      </c>
      <c r="BG1203">
        <v>3833.8713400000001</v>
      </c>
      <c r="BH1203">
        <v>-946.99108999999999</v>
      </c>
      <c r="BI1203">
        <v>1757.6392800000001</v>
      </c>
      <c r="BJ1203">
        <v>3758.84863</v>
      </c>
      <c r="BK1203">
        <v>-858.16339000000005</v>
      </c>
      <c r="BL1203">
        <v>1786.6677199999999</v>
      </c>
      <c r="BM1203">
        <v>3764.7773400000001</v>
      </c>
      <c r="BN1203">
        <v>-908.51373000000001</v>
      </c>
      <c r="BO1203">
        <v>1904.83997</v>
      </c>
      <c r="BP1203">
        <v>3625.7080099999998</v>
      </c>
      <c r="BQ1203">
        <v>-942.96209999999996</v>
      </c>
      <c r="BR1203">
        <v>1806.4959699999999</v>
      </c>
      <c r="BS1203">
        <v>3613.2739299999998</v>
      </c>
      <c r="BT1203">
        <v>-849.52515000000005</v>
      </c>
      <c r="BU1203">
        <v>1843.06396</v>
      </c>
      <c r="BV1203">
        <v>3637.0141600000002</v>
      </c>
      <c r="BW1203">
        <v>-921.09198000000004</v>
      </c>
      <c r="BX1203">
        <v>1738.5231900000001</v>
      </c>
      <c r="BY1203">
        <v>3241.3435100000002</v>
      </c>
      <c r="BZ1203">
        <v>-804.26787999999999</v>
      </c>
      <c r="CA1203">
        <v>1739.6412399999999</v>
      </c>
      <c r="CB1203">
        <v>3243.2206999999999</v>
      </c>
      <c r="CC1203">
        <v>-748.98602000000005</v>
      </c>
      <c r="CD1203">
        <v>1628.1705300000001</v>
      </c>
      <c r="CE1203">
        <v>2806.1442900000002</v>
      </c>
      <c r="CF1203">
        <v>-1001.50879</v>
      </c>
      <c r="CG1203">
        <v>1758.7593999999999</v>
      </c>
      <c r="CH1203">
        <v>3822.3957500000001</v>
      </c>
      <c r="CI1203">
        <v>-968.52155000000005</v>
      </c>
      <c r="CJ1203">
        <v>1752.5824</v>
      </c>
      <c r="CK1203">
        <v>3745.8144499999999</v>
      </c>
      <c r="CL1203">
        <v>-1043.4533699999999</v>
      </c>
      <c r="CM1203">
        <v>1815.1051</v>
      </c>
      <c r="CN1203">
        <v>3755.8335000000002</v>
      </c>
      <c r="CO1203">
        <v>-951.50689999999997</v>
      </c>
      <c r="CP1203">
        <v>1908.22632</v>
      </c>
      <c r="CQ1203">
        <v>3617.3054200000001</v>
      </c>
      <c r="CR1203">
        <v>-953.13062000000002</v>
      </c>
      <c r="CS1203">
        <v>1817.5709199999999</v>
      </c>
      <c r="CT1203">
        <v>3611.0761699999998</v>
      </c>
      <c r="CU1203">
        <v>-1028.1518599999999</v>
      </c>
      <c r="CV1203">
        <v>1872.5873999999999</v>
      </c>
      <c r="CW1203">
        <v>3632.13184</v>
      </c>
      <c r="CX1203">
        <v>-948.45348999999999</v>
      </c>
      <c r="CY1203">
        <v>1744.86914</v>
      </c>
      <c r="CZ1203">
        <v>3224.1672400000002</v>
      </c>
      <c r="DA1203">
        <v>-1058.1958</v>
      </c>
      <c r="DB1203">
        <v>1780.0419899999999</v>
      </c>
      <c r="DC1203">
        <v>3214.8098100000002</v>
      </c>
      <c r="DD1203">
        <v>-1096.67993</v>
      </c>
      <c r="DE1203">
        <v>1697.4143099999999</v>
      </c>
      <c r="DF1203">
        <v>2787.75342</v>
      </c>
      <c r="DG1203">
        <v>-900.55755999999997</v>
      </c>
      <c r="DH1203">
        <v>1793.36096</v>
      </c>
      <c r="DI1203">
        <v>2031.1377</v>
      </c>
      <c r="DJ1203">
        <v>-812.48914000000002</v>
      </c>
      <c r="DK1203">
        <v>1640.2230199999999</v>
      </c>
      <c r="DL1203">
        <v>2083.9133299999999</v>
      </c>
      <c r="DM1203">
        <v>-991.91321000000005</v>
      </c>
      <c r="DN1203">
        <v>1654.2995599999999</v>
      </c>
      <c r="DO1203">
        <v>2069.29736</v>
      </c>
      <c r="DP1203">
        <v>-917.75109999999995</v>
      </c>
      <c r="DQ1203">
        <v>1482.8216600000001</v>
      </c>
      <c r="DR1203">
        <v>2209.5224600000001</v>
      </c>
      <c r="DS1203">
        <v>-911.59247000000005</v>
      </c>
      <c r="DT1203">
        <v>1664.3002899999999</v>
      </c>
      <c r="DU1203">
        <v>2209.8215300000002</v>
      </c>
      <c r="DV1203">
        <v>-764.13311999999996</v>
      </c>
      <c r="DW1203">
        <v>1509.3002899999999</v>
      </c>
      <c r="DX1203">
        <v>2536.5695799999999</v>
      </c>
      <c r="DY1203">
        <v>-1095.9843800000001</v>
      </c>
      <c r="DZ1203">
        <v>1566.7072800000001</v>
      </c>
      <c r="EA1203">
        <v>2544.7819800000002</v>
      </c>
      <c r="EB1203">
        <v>-932.79076999999995</v>
      </c>
      <c r="EC1203">
        <v>1422.69922</v>
      </c>
      <c r="ED1203">
        <v>2425.1994599999998</v>
      </c>
      <c r="EE1203">
        <v>-904.16832999999997</v>
      </c>
      <c r="EF1203">
        <v>1659.0239300000001</v>
      </c>
      <c r="EG1203">
        <v>2526.5835000000002</v>
      </c>
      <c r="EH1203">
        <v>-812.07690000000002</v>
      </c>
      <c r="EI1203">
        <v>1507.9271200000001</v>
      </c>
      <c r="EJ1203">
        <v>2751.38672</v>
      </c>
      <c r="EK1203">
        <v>-1084.7971199999999</v>
      </c>
      <c r="EL1203">
        <v>1558.53577</v>
      </c>
      <c r="EM1203">
        <v>2722.1550299999999</v>
      </c>
      <c r="EN1203">
        <v>-851.27904999999998</v>
      </c>
      <c r="EO1203">
        <v>1668.27979</v>
      </c>
      <c r="EP1203">
        <v>2657.8547400000002</v>
      </c>
      <c r="EQ1203">
        <v>-949.25958000000003</v>
      </c>
      <c r="ER1203">
        <v>1689.0720200000001</v>
      </c>
      <c r="ES1203">
        <v>2650.93091</v>
      </c>
      <c r="ET1203">
        <v>-776.08190999999999</v>
      </c>
      <c r="EU1203">
        <v>1727.0902100000001</v>
      </c>
      <c r="EV1203">
        <v>2988.2775900000001</v>
      </c>
      <c r="EW1203">
        <v>-1064.328</v>
      </c>
      <c r="EX1203">
        <v>1778.92444</v>
      </c>
      <c r="EY1203">
        <v>2977.0956999999999</v>
      </c>
    </row>
    <row r="1204" spans="1:155" x14ac:dyDescent="0.4">
      <c r="A1204">
        <v>1198</v>
      </c>
      <c r="B1204">
        <v>5.9850000000000003</v>
      </c>
      <c r="C1204">
        <v>-582.99816999999996</v>
      </c>
      <c r="D1204">
        <v>1576.9118699999999</v>
      </c>
      <c r="E1204">
        <v>1633.3620599999999</v>
      </c>
      <c r="F1204">
        <v>-606.79443000000003</v>
      </c>
      <c r="G1204">
        <v>1671.0410199999999</v>
      </c>
      <c r="H1204">
        <v>1647.6743200000001</v>
      </c>
      <c r="I1204">
        <v>-624.81952000000001</v>
      </c>
      <c r="J1204">
        <v>1570.60339</v>
      </c>
      <c r="K1204">
        <v>1696.4609399999999</v>
      </c>
      <c r="L1204">
        <v>-689.68187999999998</v>
      </c>
      <c r="M1204">
        <v>1628.31116</v>
      </c>
      <c r="N1204">
        <v>1687.74377</v>
      </c>
      <c r="O1204">
        <v>-725.14557000000002</v>
      </c>
      <c r="P1204">
        <v>1514.2887000000001</v>
      </c>
      <c r="Q1204">
        <v>1941.50659</v>
      </c>
      <c r="R1204">
        <v>-693.78692999999998</v>
      </c>
      <c r="S1204">
        <v>1585.7667200000001</v>
      </c>
      <c r="T1204">
        <v>1932.8012699999999</v>
      </c>
      <c r="U1204">
        <v>-841.89282000000003</v>
      </c>
      <c r="V1204">
        <v>1542.1729700000001</v>
      </c>
      <c r="W1204">
        <v>2157.9118699999999</v>
      </c>
      <c r="X1204">
        <v>-815.69561999999996</v>
      </c>
      <c r="Y1204">
        <v>1640.4737500000001</v>
      </c>
      <c r="Z1204">
        <v>2189.1230500000001</v>
      </c>
      <c r="AA1204">
        <v>-742.24792000000002</v>
      </c>
      <c r="AB1204">
        <v>1647.5775100000001</v>
      </c>
      <c r="AC1204">
        <v>2267.4519</v>
      </c>
      <c r="AD1204">
        <v>-1242.78271</v>
      </c>
      <c r="AE1204">
        <v>1643.5351599999999</v>
      </c>
      <c r="AF1204">
        <v>1629.5457799999999</v>
      </c>
      <c r="AG1204">
        <v>-1205.9267600000001</v>
      </c>
      <c r="AH1204">
        <v>1735.92273</v>
      </c>
      <c r="AI1204">
        <v>1665.4692399999999</v>
      </c>
      <c r="AJ1204">
        <v>-1202.04639</v>
      </c>
      <c r="AK1204">
        <v>1641.7961399999999</v>
      </c>
      <c r="AL1204">
        <v>1699.7161900000001</v>
      </c>
      <c r="AM1204">
        <v>-1137.69397</v>
      </c>
      <c r="AN1204">
        <v>1684.5495599999999</v>
      </c>
      <c r="AO1204">
        <v>1682.7165500000001</v>
      </c>
      <c r="AP1204">
        <v>-1107.6072999999999</v>
      </c>
      <c r="AQ1204">
        <v>1565.0860600000001</v>
      </c>
      <c r="AR1204">
        <v>1940.85925</v>
      </c>
      <c r="AS1204">
        <v>-1127.67273</v>
      </c>
      <c r="AT1204">
        <v>1648.4027100000001</v>
      </c>
      <c r="AU1204">
        <v>1939.3457000000001</v>
      </c>
      <c r="AV1204">
        <v>-989.87401999999997</v>
      </c>
      <c r="AW1204">
        <v>1573.2229</v>
      </c>
      <c r="AX1204">
        <v>2156.8576699999999</v>
      </c>
      <c r="AY1204">
        <v>-998.53881999999999</v>
      </c>
      <c r="AZ1204">
        <v>1667.9114999999999</v>
      </c>
      <c r="BA1204">
        <v>2198.0488300000002</v>
      </c>
      <c r="BB1204">
        <v>-1070.1502700000001</v>
      </c>
      <c r="BC1204">
        <v>1691.8181199999999</v>
      </c>
      <c r="BD1204">
        <v>2260.9450700000002</v>
      </c>
      <c r="BE1204">
        <v>-912.08123999999998</v>
      </c>
      <c r="BF1204">
        <v>1739.5671400000001</v>
      </c>
      <c r="BG1204">
        <v>3833.6804200000001</v>
      </c>
      <c r="BH1204">
        <v>-947.15466000000004</v>
      </c>
      <c r="BI1204">
        <v>1757.06873</v>
      </c>
      <c r="BJ1204">
        <v>3758.6457500000001</v>
      </c>
      <c r="BK1204">
        <v>-858.34667999999999</v>
      </c>
      <c r="BL1204">
        <v>1786.2038600000001</v>
      </c>
      <c r="BM1204">
        <v>3764.7080099999998</v>
      </c>
      <c r="BN1204">
        <v>-908.72313999999994</v>
      </c>
      <c r="BO1204">
        <v>1904.27307</v>
      </c>
      <c r="BP1204">
        <v>3625.7570799999999</v>
      </c>
      <c r="BQ1204">
        <v>-943.06104000000005</v>
      </c>
      <c r="BR1204">
        <v>1805.9311499999999</v>
      </c>
      <c r="BS1204">
        <v>3613.09521</v>
      </c>
      <c r="BT1204">
        <v>-849.63873000000001</v>
      </c>
      <c r="BU1204">
        <v>1842.5343</v>
      </c>
      <c r="BV1204">
        <v>3636.9694800000002</v>
      </c>
      <c r="BW1204">
        <v>-921.06133999999997</v>
      </c>
      <c r="BX1204">
        <v>1738.05017</v>
      </c>
      <c r="BY1204">
        <v>3241.1728499999999</v>
      </c>
      <c r="BZ1204">
        <v>-804.34069999999997</v>
      </c>
      <c r="CA1204">
        <v>1739.0705599999999</v>
      </c>
      <c r="CB1204">
        <v>3243.0461399999999</v>
      </c>
      <c r="CC1204">
        <v>-748.96045000000004</v>
      </c>
      <c r="CD1204">
        <v>1628.0067100000001</v>
      </c>
      <c r="CE1204">
        <v>2806.0114699999999</v>
      </c>
      <c r="CF1204">
        <v>-1001.7215</v>
      </c>
      <c r="CG1204">
        <v>1757.98047</v>
      </c>
      <c r="CH1204">
        <v>3822.2460900000001</v>
      </c>
      <c r="CI1204">
        <v>-968.61139000000003</v>
      </c>
      <c r="CJ1204">
        <v>1751.6752899999999</v>
      </c>
      <c r="CK1204">
        <v>3745.6086399999999</v>
      </c>
      <c r="CL1204">
        <v>-1043.5753199999999</v>
      </c>
      <c r="CM1204">
        <v>1814.4782700000001</v>
      </c>
      <c r="CN1204">
        <v>3755.6684599999999</v>
      </c>
      <c r="CO1204">
        <v>-951.56646999999998</v>
      </c>
      <c r="CP1204">
        <v>1907.53638</v>
      </c>
      <c r="CQ1204">
        <v>3617.29736</v>
      </c>
      <c r="CR1204">
        <v>-953.29547000000002</v>
      </c>
      <c r="CS1204">
        <v>1816.9871800000001</v>
      </c>
      <c r="CT1204">
        <v>3610.8449700000001</v>
      </c>
      <c r="CU1204">
        <v>-1028.2552499999999</v>
      </c>
      <c r="CV1204">
        <v>1872.1018099999999</v>
      </c>
      <c r="CW1204">
        <v>3632.1176799999998</v>
      </c>
      <c r="CX1204">
        <v>-948.50751000000002</v>
      </c>
      <c r="CY1204">
        <v>1744.29321</v>
      </c>
      <c r="CZ1204">
        <v>3224.0122099999999</v>
      </c>
      <c r="DA1204">
        <v>-1058.3050499999999</v>
      </c>
      <c r="DB1204">
        <v>1779.6041299999999</v>
      </c>
      <c r="DC1204">
        <v>3214.6240200000002</v>
      </c>
      <c r="DD1204">
        <v>-1096.6918900000001</v>
      </c>
      <c r="DE1204">
        <v>1697.1570999999999</v>
      </c>
      <c r="DF1204">
        <v>2787.60718</v>
      </c>
      <c r="DG1204">
        <v>-900.57861000000003</v>
      </c>
      <c r="DH1204">
        <v>1793.25476</v>
      </c>
      <c r="DI1204">
        <v>2030.97046</v>
      </c>
      <c r="DJ1204">
        <v>-812.53625</v>
      </c>
      <c r="DK1204">
        <v>1640.10925</v>
      </c>
      <c r="DL1204">
        <v>2083.5778799999998</v>
      </c>
      <c r="DM1204">
        <v>-991.88915999999995</v>
      </c>
      <c r="DN1204">
        <v>1654.12915</v>
      </c>
      <c r="DO1204">
        <v>2069.1386699999998</v>
      </c>
      <c r="DP1204">
        <v>-917.67523000000006</v>
      </c>
      <c r="DQ1204">
        <v>1482.69678</v>
      </c>
      <c r="DR1204">
        <v>2209.29565</v>
      </c>
      <c r="DS1204">
        <v>-911.61168999999995</v>
      </c>
      <c r="DT1204">
        <v>1664.1784700000001</v>
      </c>
      <c r="DU1204">
        <v>2209.6750499999998</v>
      </c>
      <c r="DV1204">
        <v>-764.07983000000002</v>
      </c>
      <c r="DW1204">
        <v>1509.14319</v>
      </c>
      <c r="DX1204">
        <v>2536.4209000000001</v>
      </c>
      <c r="DY1204">
        <v>-1095.9491</v>
      </c>
      <c r="DZ1204">
        <v>1566.4720500000001</v>
      </c>
      <c r="EA1204">
        <v>2544.6486799999998</v>
      </c>
      <c r="EB1204">
        <v>-932.70989999999995</v>
      </c>
      <c r="EC1204">
        <v>1422.56396</v>
      </c>
      <c r="ED1204">
        <v>2424.9863300000002</v>
      </c>
      <c r="EE1204">
        <v>-904.17902000000004</v>
      </c>
      <c r="EF1204">
        <v>1658.9499499999999</v>
      </c>
      <c r="EG1204">
        <v>2526.37183</v>
      </c>
      <c r="EH1204">
        <v>-812.05817000000002</v>
      </c>
      <c r="EI1204">
        <v>1507.7195999999999</v>
      </c>
      <c r="EJ1204">
        <v>2751.20093</v>
      </c>
      <c r="EK1204">
        <v>-1084.7593999999999</v>
      </c>
      <c r="EL1204">
        <v>1558.3243399999999</v>
      </c>
      <c r="EM1204">
        <v>2721.9594699999998</v>
      </c>
      <c r="EN1204">
        <v>-851.26244999999994</v>
      </c>
      <c r="EO1204">
        <v>1668.1784700000001</v>
      </c>
      <c r="EP1204">
        <v>2657.7058099999999</v>
      </c>
      <c r="EQ1204">
        <v>-949.19835999999998</v>
      </c>
      <c r="ER1204">
        <v>1688.90112</v>
      </c>
      <c r="ES1204">
        <v>2650.7492699999998</v>
      </c>
      <c r="ET1204">
        <v>-776.09955000000002</v>
      </c>
      <c r="EU1204">
        <v>1726.96362</v>
      </c>
      <c r="EV1204">
        <v>2988.14014</v>
      </c>
      <c r="EW1204">
        <v>-1064.3154300000001</v>
      </c>
      <c r="EX1204">
        <v>1778.4482399999999</v>
      </c>
      <c r="EY1204">
        <v>2976.95435</v>
      </c>
    </row>
    <row r="1205" spans="1:155" x14ac:dyDescent="0.4">
      <c r="A1205">
        <v>1199</v>
      </c>
      <c r="B1205">
        <v>5.99</v>
      </c>
      <c r="C1205">
        <v>-582.90790000000004</v>
      </c>
      <c r="D1205">
        <v>1576.93994</v>
      </c>
      <c r="E1205">
        <v>1633.2800299999999</v>
      </c>
      <c r="F1205">
        <v>-606.74492999999995</v>
      </c>
      <c r="G1205">
        <v>1671.0304000000001</v>
      </c>
      <c r="H1205">
        <v>1647.5898400000001</v>
      </c>
      <c r="I1205">
        <v>-624.79076999999995</v>
      </c>
      <c r="J1205">
        <v>1570.58105</v>
      </c>
      <c r="K1205">
        <v>1696.3449700000001</v>
      </c>
      <c r="L1205">
        <v>-689.67364999999995</v>
      </c>
      <c r="M1205">
        <v>1628.3114</v>
      </c>
      <c r="N1205">
        <v>1687.61096</v>
      </c>
      <c r="O1205">
        <v>-725.05988000000002</v>
      </c>
      <c r="P1205">
        <v>1514.2440200000001</v>
      </c>
      <c r="Q1205">
        <v>1941.3394800000001</v>
      </c>
      <c r="R1205">
        <v>-693.76500999999996</v>
      </c>
      <c r="S1205">
        <v>1585.7100800000001</v>
      </c>
      <c r="T1205">
        <v>1932.6563699999999</v>
      </c>
      <c r="U1205">
        <v>-841.87108999999998</v>
      </c>
      <c r="V1205">
        <v>1542.14563</v>
      </c>
      <c r="W1205">
        <v>2157.85059</v>
      </c>
      <c r="X1205">
        <v>-814.64684999999997</v>
      </c>
      <c r="Y1205">
        <v>1641.2930899999999</v>
      </c>
      <c r="Z1205">
        <v>2189.0012200000001</v>
      </c>
      <c r="AA1205">
        <v>-742.25438999999994</v>
      </c>
      <c r="AB1205">
        <v>1647.5677499999999</v>
      </c>
      <c r="AC1205">
        <v>2267.3413099999998</v>
      </c>
      <c r="AD1205">
        <v>-1242.7924800000001</v>
      </c>
      <c r="AE1205">
        <v>1643.5368699999999</v>
      </c>
      <c r="AF1205">
        <v>1629.4544699999999</v>
      </c>
      <c r="AG1205">
        <v>-1205.9259</v>
      </c>
      <c r="AH1205">
        <v>1735.8669400000001</v>
      </c>
      <c r="AI1205">
        <v>1665.43994</v>
      </c>
      <c r="AJ1205">
        <v>-1202.02197</v>
      </c>
      <c r="AK1205">
        <v>1641.7481700000001</v>
      </c>
      <c r="AL1205">
        <v>1699.5963099999999</v>
      </c>
      <c r="AM1205">
        <v>-1137.66211</v>
      </c>
      <c r="AN1205">
        <v>1684.51306</v>
      </c>
      <c r="AO1205">
        <v>1682.6125500000001</v>
      </c>
      <c r="AP1205">
        <v>-1107.61816</v>
      </c>
      <c r="AQ1205">
        <v>1564.9774199999999</v>
      </c>
      <c r="AR1205">
        <v>1940.7374299999999</v>
      </c>
      <c r="AS1205">
        <v>-1127.6908000000001</v>
      </c>
      <c r="AT1205">
        <v>1648.2512200000001</v>
      </c>
      <c r="AU1205">
        <v>1939.18433</v>
      </c>
      <c r="AV1205">
        <v>-989.87383999999997</v>
      </c>
      <c r="AW1205">
        <v>1573.14392</v>
      </c>
      <c r="AX1205">
        <v>2156.7106899999999</v>
      </c>
      <c r="AY1205">
        <v>-998.54858000000002</v>
      </c>
      <c r="AZ1205">
        <v>1667.8247100000001</v>
      </c>
      <c r="BA1205">
        <v>2197.9074700000001</v>
      </c>
      <c r="BB1205">
        <v>-1070.07654</v>
      </c>
      <c r="BC1205">
        <v>1691.62671</v>
      </c>
      <c r="BD1205">
        <v>2260.8696300000001</v>
      </c>
      <c r="BE1205">
        <v>-912.09313999999995</v>
      </c>
      <c r="BF1205">
        <v>1738.95874</v>
      </c>
      <c r="BG1205">
        <v>3833.6369599999998</v>
      </c>
      <c r="BH1205">
        <v>-947.34002999999996</v>
      </c>
      <c r="BI1205">
        <v>1756.5752</v>
      </c>
      <c r="BJ1205">
        <v>3758.5092800000002</v>
      </c>
      <c r="BK1205">
        <v>-858.58765000000005</v>
      </c>
      <c r="BL1205">
        <v>1785.7257099999999</v>
      </c>
      <c r="BM1205">
        <v>3764.6914099999999</v>
      </c>
      <c r="BN1205">
        <v>-908.88634999999999</v>
      </c>
      <c r="BO1205">
        <v>1903.65588</v>
      </c>
      <c r="BP1205">
        <v>3625.7302199999999</v>
      </c>
      <c r="BQ1205">
        <v>-943.16449</v>
      </c>
      <c r="BR1205">
        <v>1805.3398400000001</v>
      </c>
      <c r="BS1205">
        <v>3612.97363</v>
      </c>
      <c r="BT1205">
        <v>-849.76904000000002</v>
      </c>
      <c r="BU1205">
        <v>1842.2220500000001</v>
      </c>
      <c r="BV1205">
        <v>3637.0039099999999</v>
      </c>
      <c r="BW1205">
        <v>-921.06604000000004</v>
      </c>
      <c r="BX1205">
        <v>1737.4997599999999</v>
      </c>
      <c r="BY1205">
        <v>3240.9960900000001</v>
      </c>
      <c r="BZ1205">
        <v>-804.37476000000004</v>
      </c>
      <c r="CA1205">
        <v>1738.56396</v>
      </c>
      <c r="CB1205">
        <v>3242.95703</v>
      </c>
      <c r="CC1205">
        <v>-748.95745999999997</v>
      </c>
      <c r="CD1205">
        <v>1627.82996</v>
      </c>
      <c r="CE1205">
        <v>2805.8618200000001</v>
      </c>
      <c r="CF1205">
        <v>-1001.85339</v>
      </c>
      <c r="CG1205">
        <v>1757.1032700000001</v>
      </c>
      <c r="CH1205">
        <v>3821.99512</v>
      </c>
      <c r="CI1205">
        <v>-968.66125</v>
      </c>
      <c r="CJ1205">
        <v>1750.9246800000001</v>
      </c>
      <c r="CK1205">
        <v>3745.4912100000001</v>
      </c>
      <c r="CL1205">
        <v>-1043.79089</v>
      </c>
      <c r="CM1205">
        <v>1813.61816</v>
      </c>
      <c r="CN1205">
        <v>3755.4401899999998</v>
      </c>
      <c r="CO1205">
        <v>-951.65314000000001</v>
      </c>
      <c r="CP1205">
        <v>1906.92932</v>
      </c>
      <c r="CQ1205">
        <v>3617.3793900000001</v>
      </c>
      <c r="CR1205">
        <v>-953.51166000000001</v>
      </c>
      <c r="CS1205">
        <v>1816.44812</v>
      </c>
      <c r="CT1205">
        <v>3610.7111799999998</v>
      </c>
      <c r="CU1205">
        <v>-1028.33997</v>
      </c>
      <c r="CV1205">
        <v>1871.4925499999999</v>
      </c>
      <c r="CW1205">
        <v>3632.10547</v>
      </c>
      <c r="CX1205">
        <v>-948.56366000000003</v>
      </c>
      <c r="CY1205">
        <v>1743.6582000000001</v>
      </c>
      <c r="CZ1205">
        <v>3223.7673300000001</v>
      </c>
      <c r="DA1205">
        <v>-1058.4548299999999</v>
      </c>
      <c r="DB1205">
        <v>1779.1118200000001</v>
      </c>
      <c r="DC1205">
        <v>3214.39282</v>
      </c>
      <c r="DD1205">
        <v>-1096.7164299999999</v>
      </c>
      <c r="DE1205">
        <v>1696.9140600000001</v>
      </c>
      <c r="DF1205">
        <v>2787.4580099999998</v>
      </c>
      <c r="DG1205">
        <v>-900.61437999999998</v>
      </c>
      <c r="DH1205">
        <v>1793.15625</v>
      </c>
      <c r="DI1205">
        <v>2030.81079</v>
      </c>
      <c r="DJ1205">
        <v>-812.61981000000003</v>
      </c>
      <c r="DK1205">
        <v>1640.00415</v>
      </c>
      <c r="DL1205">
        <v>2083.2700199999999</v>
      </c>
      <c r="DM1205">
        <v>-991.86981000000003</v>
      </c>
      <c r="DN1205">
        <v>1654.08716</v>
      </c>
      <c r="DO1205">
        <v>2068.9572800000001</v>
      </c>
      <c r="DP1205">
        <v>-917.56597999999997</v>
      </c>
      <c r="DQ1205">
        <v>1482.59644</v>
      </c>
      <c r="DR1205">
        <v>2209.0790999999999</v>
      </c>
      <c r="DS1205">
        <v>-911.63018999999997</v>
      </c>
      <c r="DT1205">
        <v>1664.08215</v>
      </c>
      <c r="DU1205">
        <v>2209.5678699999999</v>
      </c>
      <c r="DV1205">
        <v>-763.99932999999999</v>
      </c>
      <c r="DW1205">
        <v>1509.03638</v>
      </c>
      <c r="DX1205">
        <v>2536.2390099999998</v>
      </c>
      <c r="DY1205">
        <v>-1095.9267600000001</v>
      </c>
      <c r="DZ1205">
        <v>1566.3544899999999</v>
      </c>
      <c r="EA1205">
        <v>2544.5236799999998</v>
      </c>
      <c r="EB1205">
        <v>-932.65819999999997</v>
      </c>
      <c r="EC1205">
        <v>1422.4644800000001</v>
      </c>
      <c r="ED1205">
        <v>2424.8034699999998</v>
      </c>
      <c r="EE1205">
        <v>-904.15668000000005</v>
      </c>
      <c r="EF1205">
        <v>1658.87122</v>
      </c>
      <c r="EG1205">
        <v>2526.2194800000002</v>
      </c>
      <c r="EH1205">
        <v>-812.02228000000002</v>
      </c>
      <c r="EI1205">
        <v>1507.5537099999999</v>
      </c>
      <c r="EJ1205">
        <v>2751.0681199999999</v>
      </c>
      <c r="EK1205">
        <v>-1084.7305899999999</v>
      </c>
      <c r="EL1205">
        <v>1558.0399199999999</v>
      </c>
      <c r="EM1205">
        <v>2721.7705099999998</v>
      </c>
      <c r="EN1205">
        <v>-851.29143999999997</v>
      </c>
      <c r="EO1205">
        <v>1668.05835</v>
      </c>
      <c r="EP1205">
        <v>2657.5571300000001</v>
      </c>
      <c r="EQ1205">
        <v>-949.15905999999995</v>
      </c>
      <c r="ER1205">
        <v>1688.73657</v>
      </c>
      <c r="ES1205">
        <v>2650.5993699999999</v>
      </c>
      <c r="ET1205">
        <v>-776.08752000000004</v>
      </c>
      <c r="EU1205">
        <v>1726.77234</v>
      </c>
      <c r="EV1205">
        <v>2987.99854</v>
      </c>
      <c r="EW1205">
        <v>-1064.4331099999999</v>
      </c>
      <c r="EX1205">
        <v>1777.99341</v>
      </c>
      <c r="EY1205">
        <v>2976.7463400000001</v>
      </c>
    </row>
    <row r="1206" spans="1:155" x14ac:dyDescent="0.4">
      <c r="A1206">
        <v>1200</v>
      </c>
      <c r="B1206">
        <v>5.9950000000000001</v>
      </c>
      <c r="C1206">
        <v>-582.81817999999998</v>
      </c>
      <c r="D1206">
        <v>1576.9305400000001</v>
      </c>
      <c r="E1206">
        <v>1633.2093500000001</v>
      </c>
      <c r="F1206">
        <v>-606.66241000000002</v>
      </c>
      <c r="G1206">
        <v>1671.02783</v>
      </c>
      <c r="H1206">
        <v>1647.52991</v>
      </c>
      <c r="I1206">
        <v>-624.71783000000005</v>
      </c>
      <c r="J1206">
        <v>1570.56531</v>
      </c>
      <c r="K1206">
        <v>1696.2495100000001</v>
      </c>
      <c r="L1206">
        <v>-689.59076000000005</v>
      </c>
      <c r="M1206">
        <v>1628.26208</v>
      </c>
      <c r="N1206">
        <v>1687.49658</v>
      </c>
      <c r="O1206">
        <v>-725.00732000000005</v>
      </c>
      <c r="P1206">
        <v>1514.20679</v>
      </c>
      <c r="Q1206">
        <v>1941.2351100000001</v>
      </c>
      <c r="R1206">
        <v>-693.69939999999997</v>
      </c>
      <c r="S1206">
        <v>1585.7144800000001</v>
      </c>
      <c r="T1206">
        <v>1932.5108600000001</v>
      </c>
      <c r="U1206">
        <v>-841.77617999999995</v>
      </c>
      <c r="V1206">
        <v>1542.1248800000001</v>
      </c>
      <c r="W1206">
        <v>2157.6813999999999</v>
      </c>
      <c r="X1206">
        <v>-814.70929000000001</v>
      </c>
      <c r="Y1206">
        <v>1641.24182</v>
      </c>
      <c r="Z1206">
        <v>2188.8940400000001</v>
      </c>
      <c r="AA1206">
        <v>-742.25494000000003</v>
      </c>
      <c r="AB1206">
        <v>1647.53259</v>
      </c>
      <c r="AC1206">
        <v>2267.2692900000002</v>
      </c>
      <c r="AD1206">
        <v>-1242.80054</v>
      </c>
      <c r="AE1206">
        <v>1643.53955</v>
      </c>
      <c r="AF1206">
        <v>1629.3679199999999</v>
      </c>
      <c r="AG1206">
        <v>-1205.88708</v>
      </c>
      <c r="AH1206">
        <v>1735.84033</v>
      </c>
      <c r="AI1206">
        <v>1665.3851299999999</v>
      </c>
      <c r="AJ1206">
        <v>-1201.9989</v>
      </c>
      <c r="AK1206">
        <v>1641.6732199999999</v>
      </c>
      <c r="AL1206">
        <v>1699.4747299999999</v>
      </c>
      <c r="AM1206">
        <v>-1137.6650400000001</v>
      </c>
      <c r="AN1206">
        <v>1684.39465</v>
      </c>
      <c r="AO1206">
        <v>1682.48218</v>
      </c>
      <c r="AP1206">
        <v>-1107.6245100000001</v>
      </c>
      <c r="AQ1206">
        <v>1564.9084499999999</v>
      </c>
      <c r="AR1206">
        <v>1940.66724</v>
      </c>
      <c r="AS1206">
        <v>-1127.6745599999999</v>
      </c>
      <c r="AT1206">
        <v>1648.13428</v>
      </c>
      <c r="AU1206">
        <v>1939.07581</v>
      </c>
      <c r="AV1206">
        <v>-989.85131999999999</v>
      </c>
      <c r="AW1206">
        <v>1573.1169400000001</v>
      </c>
      <c r="AX1206">
        <v>2156.5224600000001</v>
      </c>
      <c r="AY1206">
        <v>-998.54633000000001</v>
      </c>
      <c r="AZ1206">
        <v>1667.73145</v>
      </c>
      <c r="BA1206">
        <v>2197.72388</v>
      </c>
      <c r="BB1206">
        <v>-1070.0163600000001</v>
      </c>
      <c r="BC1206">
        <v>1691.4417699999999</v>
      </c>
      <c r="BD1206">
        <v>2260.7722199999998</v>
      </c>
      <c r="BE1206">
        <v>-911.99603000000002</v>
      </c>
      <c r="BF1206">
        <v>1738.28601</v>
      </c>
      <c r="BG1206">
        <v>3833.5825199999999</v>
      </c>
      <c r="BH1206">
        <v>-947.38567999999998</v>
      </c>
      <c r="BI1206">
        <v>1756.10059</v>
      </c>
      <c r="BJ1206">
        <v>3758.4826699999999</v>
      </c>
      <c r="BK1206">
        <v>-858.62347</v>
      </c>
      <c r="BL1206">
        <v>1785.14429</v>
      </c>
      <c r="BM1206">
        <v>3764.6669900000002</v>
      </c>
      <c r="BN1206">
        <v>-909.13531</v>
      </c>
      <c r="BO1206">
        <v>1903.19641</v>
      </c>
      <c r="BP1206">
        <v>3625.6167</v>
      </c>
      <c r="BQ1206">
        <v>-944.20727999999997</v>
      </c>
      <c r="BR1206">
        <v>1808.2885699999999</v>
      </c>
      <c r="BS1206">
        <v>3613.6933600000002</v>
      </c>
      <c r="BT1206">
        <v>-849.89124000000004</v>
      </c>
      <c r="BU1206">
        <v>1841.7574500000001</v>
      </c>
      <c r="BV1206">
        <v>3636.9733900000001</v>
      </c>
      <c r="BW1206">
        <v>-921.1037</v>
      </c>
      <c r="BX1206">
        <v>1737.0135499999999</v>
      </c>
      <c r="BY1206">
        <v>3240.8188500000001</v>
      </c>
      <c r="BZ1206">
        <v>-804.41327000000001</v>
      </c>
      <c r="CA1206">
        <v>1738.16382</v>
      </c>
      <c r="CB1206">
        <v>3242.83203</v>
      </c>
      <c r="CC1206">
        <v>-748.89904999999999</v>
      </c>
      <c r="CD1206">
        <v>1627.55945</v>
      </c>
      <c r="CE1206">
        <v>2805.6672400000002</v>
      </c>
      <c r="CF1206">
        <v>-1001.79309</v>
      </c>
      <c r="CG1206">
        <v>1755.2430400000001</v>
      </c>
      <c r="CH1206">
        <v>3821.8869599999998</v>
      </c>
      <c r="CI1206">
        <v>-968.69835999999998</v>
      </c>
      <c r="CJ1206">
        <v>1750.4245599999999</v>
      </c>
      <c r="CK1206">
        <v>3745.4108900000001</v>
      </c>
      <c r="CL1206">
        <v>-1043.96594</v>
      </c>
      <c r="CM1206">
        <v>1812.8514399999999</v>
      </c>
      <c r="CN1206">
        <v>3755.2907700000001</v>
      </c>
      <c r="CO1206">
        <v>-951.72528</v>
      </c>
      <c r="CP1206">
        <v>1906.4039299999999</v>
      </c>
      <c r="CQ1206">
        <v>3617.3356899999999</v>
      </c>
      <c r="CR1206">
        <v>-946.52306999999996</v>
      </c>
      <c r="CS1206">
        <v>1810.76196</v>
      </c>
      <c r="CT1206">
        <v>3613.6535600000002</v>
      </c>
      <c r="CU1206">
        <v>-1028.4661900000001</v>
      </c>
      <c r="CV1206">
        <v>1870.8271500000001</v>
      </c>
      <c r="CW1206">
        <v>3631.98315</v>
      </c>
      <c r="CX1206">
        <v>-948.64282000000003</v>
      </c>
      <c r="CY1206">
        <v>1743.09241</v>
      </c>
      <c r="CZ1206">
        <v>3223.6508800000001</v>
      </c>
      <c r="DA1206">
        <v>-1058.5778800000001</v>
      </c>
      <c r="DB1206">
        <v>1778.78882</v>
      </c>
      <c r="DC1206">
        <v>3214.24341</v>
      </c>
      <c r="DD1206">
        <v>-1096.74829</v>
      </c>
      <c r="DE1206">
        <v>1696.6436799999999</v>
      </c>
      <c r="DF1206">
        <v>2787.3178699999999</v>
      </c>
      <c r="DG1206">
        <v>-900.66974000000005</v>
      </c>
      <c r="DH1206">
        <v>1793.0795900000001</v>
      </c>
      <c r="DI1206">
        <v>2030.6400100000001</v>
      </c>
      <c r="DJ1206">
        <v>-812.74255000000005</v>
      </c>
      <c r="DK1206">
        <v>1639.92786</v>
      </c>
      <c r="DL1206">
        <v>2083</v>
      </c>
      <c r="DM1206">
        <v>-991.82165999999995</v>
      </c>
      <c r="DN1206">
        <v>1654.0095200000001</v>
      </c>
      <c r="DO1206">
        <v>2068.7739299999998</v>
      </c>
      <c r="DP1206">
        <v>-917.49243000000001</v>
      </c>
      <c r="DQ1206">
        <v>1482.4661900000001</v>
      </c>
      <c r="DR1206">
        <v>2208.8640099999998</v>
      </c>
      <c r="DS1206">
        <v>-911.66010000000006</v>
      </c>
      <c r="DT1206">
        <v>1663.9548299999999</v>
      </c>
      <c r="DU1206">
        <v>2209.4609399999999</v>
      </c>
      <c r="DV1206">
        <v>-763.96472000000006</v>
      </c>
      <c r="DW1206">
        <v>1508.95703</v>
      </c>
      <c r="DX1206">
        <v>2536.0918000000001</v>
      </c>
      <c r="DY1206">
        <v>-1095.8881799999999</v>
      </c>
      <c r="DZ1206">
        <v>1566.2218</v>
      </c>
      <c r="EA1206">
        <v>2544.41797</v>
      </c>
      <c r="EB1206">
        <v>-932.66119000000003</v>
      </c>
      <c r="EC1206">
        <v>1422.35168</v>
      </c>
      <c r="ED1206">
        <v>2424.6169399999999</v>
      </c>
      <c r="EE1206">
        <v>-904.13793999999996</v>
      </c>
      <c r="EF1206">
        <v>1658.7315699999999</v>
      </c>
      <c r="EG1206">
        <v>2526.03784</v>
      </c>
      <c r="EH1206">
        <v>-811.99486999999999</v>
      </c>
      <c r="EI1206">
        <v>1507.3665800000001</v>
      </c>
      <c r="EJ1206">
        <v>2750.9394499999999</v>
      </c>
      <c r="EK1206">
        <v>-1084.7109399999999</v>
      </c>
      <c r="EL1206">
        <v>1557.77332</v>
      </c>
      <c r="EM1206">
        <v>2721.5925299999999</v>
      </c>
      <c r="EN1206">
        <v>-851.36505</v>
      </c>
      <c r="EO1206">
        <v>1667.83008</v>
      </c>
      <c r="EP1206">
        <v>2657.4243200000001</v>
      </c>
      <c r="EQ1206">
        <v>-949.08807000000002</v>
      </c>
      <c r="ER1206">
        <v>1688.55457</v>
      </c>
      <c r="ES1206">
        <v>2650.50684</v>
      </c>
      <c r="ET1206">
        <v>-776.0462</v>
      </c>
      <c r="EU1206">
        <v>1726.53613</v>
      </c>
      <c r="EV1206">
        <v>2987.8771999999999</v>
      </c>
      <c r="EW1206">
        <v>-1064.5097699999999</v>
      </c>
      <c r="EX1206">
        <v>1777.65076</v>
      </c>
      <c r="EY1206">
        <v>2976.6027800000002</v>
      </c>
    </row>
    <row r="1207" spans="1:155" x14ac:dyDescent="0.4">
      <c r="A1207">
        <v>1201</v>
      </c>
      <c r="B1207">
        <v>6</v>
      </c>
      <c r="C1207">
        <v>-582.74285999999995</v>
      </c>
      <c r="D1207">
        <v>1576.9703400000001</v>
      </c>
      <c r="E1207">
        <v>1633.1206099999999</v>
      </c>
      <c r="F1207">
        <v>-606.60149999999999</v>
      </c>
      <c r="G1207">
        <v>1671.00891</v>
      </c>
      <c r="H1207">
        <v>1647.41785</v>
      </c>
      <c r="I1207">
        <v>-624.70239000000004</v>
      </c>
      <c r="J1207">
        <v>1570.5158699999999</v>
      </c>
      <c r="K1207">
        <v>1696.12646</v>
      </c>
      <c r="L1207">
        <v>-689.52539000000002</v>
      </c>
      <c r="M1207">
        <v>1628.25452</v>
      </c>
      <c r="N1207">
        <v>1687.3833</v>
      </c>
      <c r="O1207">
        <v>-724.95696999999996</v>
      </c>
      <c r="P1207">
        <v>1514.1616200000001</v>
      </c>
      <c r="Q1207">
        <v>1941.0752</v>
      </c>
      <c r="R1207">
        <v>-693.64788999999996</v>
      </c>
      <c r="S1207">
        <v>1585.6665</v>
      </c>
      <c r="T1207">
        <v>1932.37915</v>
      </c>
      <c r="U1207">
        <v>-841.73217999999997</v>
      </c>
      <c r="V1207">
        <v>1542.04944</v>
      </c>
      <c r="W1207">
        <v>2157.5090300000002</v>
      </c>
      <c r="X1207">
        <v>-814.68140000000005</v>
      </c>
      <c r="Y1207">
        <v>1641.16077</v>
      </c>
      <c r="Z1207">
        <v>2188.7868699999999</v>
      </c>
      <c r="AA1207">
        <v>-742.25287000000003</v>
      </c>
      <c r="AB1207">
        <v>1647.5118399999999</v>
      </c>
      <c r="AC1207">
        <v>2267.19409</v>
      </c>
      <c r="AD1207">
        <v>-1242.8068800000001</v>
      </c>
      <c r="AE1207">
        <v>1643.54297</v>
      </c>
      <c r="AF1207">
        <v>1629.28711</v>
      </c>
      <c r="AG1207">
        <v>-1205.87292</v>
      </c>
      <c r="AH1207">
        <v>1735.8103000000001</v>
      </c>
      <c r="AI1207">
        <v>1665.35571</v>
      </c>
      <c r="AJ1207">
        <v>-1201.96765</v>
      </c>
      <c r="AK1207">
        <v>1641.69604</v>
      </c>
      <c r="AL1207">
        <v>1699.3603499999999</v>
      </c>
      <c r="AM1207">
        <v>-1137.65833</v>
      </c>
      <c r="AN1207">
        <v>1684.35986</v>
      </c>
      <c r="AO1207">
        <v>1682.41968</v>
      </c>
      <c r="AP1207">
        <v>-1107.57349</v>
      </c>
      <c r="AQ1207">
        <v>1564.7794200000001</v>
      </c>
      <c r="AR1207">
        <v>1940.56323</v>
      </c>
      <c r="AS1207">
        <v>-1127.62708</v>
      </c>
      <c r="AT1207">
        <v>1648.01953</v>
      </c>
      <c r="AU1207">
        <v>1938.9836399999999</v>
      </c>
      <c r="AV1207">
        <v>-989.79993000000002</v>
      </c>
      <c r="AW1207">
        <v>1573.078</v>
      </c>
      <c r="AX1207">
        <v>2156.3642599999998</v>
      </c>
      <c r="AY1207">
        <v>-998.54729999999995</v>
      </c>
      <c r="AZ1207">
        <v>1667.6853000000001</v>
      </c>
      <c r="BA1207">
        <v>2197.6276899999998</v>
      </c>
      <c r="BB1207">
        <v>-1069.9630099999999</v>
      </c>
      <c r="BC1207">
        <v>1691.3116500000001</v>
      </c>
      <c r="BD1207">
        <v>2260.6450199999999</v>
      </c>
      <c r="BE1207">
        <v>-912.04645000000005</v>
      </c>
      <c r="BF1207">
        <v>1737.5815399999999</v>
      </c>
      <c r="BG1207">
        <v>3833.38501</v>
      </c>
      <c r="BH1207">
        <v>-947.33099000000004</v>
      </c>
      <c r="BI1207">
        <v>1755.06738</v>
      </c>
      <c r="BJ1207">
        <v>3758.47046</v>
      </c>
      <c r="BK1207">
        <v>-858.68951000000004</v>
      </c>
      <c r="BL1207">
        <v>1784.34485</v>
      </c>
      <c r="BM1207">
        <v>3764.5029300000001</v>
      </c>
      <c r="BN1207">
        <v>-909.35528999999997</v>
      </c>
      <c r="BO1207">
        <v>1902.72351</v>
      </c>
      <c r="BP1207">
        <v>3625.6030300000002</v>
      </c>
      <c r="BQ1207">
        <v>-946.76244999999994</v>
      </c>
      <c r="BR1207">
        <v>1816.55664</v>
      </c>
      <c r="BS1207">
        <v>3615.6110800000001</v>
      </c>
      <c r="BT1207">
        <v>-850.07623000000001</v>
      </c>
      <c r="BU1207">
        <v>1841.2020299999999</v>
      </c>
      <c r="BV1207">
        <v>3636.9277299999999</v>
      </c>
      <c r="BW1207">
        <v>-921.15137000000004</v>
      </c>
      <c r="BX1207">
        <v>1736.6944599999999</v>
      </c>
      <c r="BY1207">
        <v>3240.7502399999998</v>
      </c>
      <c r="BZ1207">
        <v>-804.50531000000001</v>
      </c>
      <c r="CA1207">
        <v>1737.88049</v>
      </c>
      <c r="CB1207">
        <v>3242.7414600000002</v>
      </c>
      <c r="CC1207">
        <v>-748.88189999999997</v>
      </c>
      <c r="CD1207">
        <v>1627.3295900000001</v>
      </c>
      <c r="CE1207">
        <v>2805.4887699999999</v>
      </c>
      <c r="CF1207">
        <v>-1001.9931</v>
      </c>
      <c r="CG1207">
        <v>1755.3260499999999</v>
      </c>
      <c r="CH1207">
        <v>3821.6538099999998</v>
      </c>
      <c r="CI1207">
        <v>-968.70696999999996</v>
      </c>
      <c r="CJ1207">
        <v>1750.0677499999999</v>
      </c>
      <c r="CK1207">
        <v>3745.3791500000002</v>
      </c>
      <c r="CL1207">
        <v>-1044.1602800000001</v>
      </c>
      <c r="CM1207">
        <v>1812.15417</v>
      </c>
      <c r="CN1207">
        <v>3755.16797</v>
      </c>
      <c r="CO1207">
        <v>-951.86333999999999</v>
      </c>
      <c r="CP1207">
        <v>1905.828</v>
      </c>
      <c r="CQ1207">
        <v>3617.2854000000002</v>
      </c>
      <c r="CR1207">
        <v>-939.53101000000004</v>
      </c>
      <c r="CS1207">
        <v>1805.0795900000001</v>
      </c>
      <c r="CT1207">
        <v>3616.6601599999999</v>
      </c>
      <c r="CU1207">
        <v>-1028.59033</v>
      </c>
      <c r="CV1207">
        <v>1870.1748</v>
      </c>
      <c r="CW1207">
        <v>3631.9177199999999</v>
      </c>
      <c r="CX1207">
        <v>-948.76038000000005</v>
      </c>
      <c r="CY1207">
        <v>1742.6377</v>
      </c>
      <c r="CZ1207">
        <v>3223.5466299999998</v>
      </c>
      <c r="DA1207">
        <v>-1058.6849400000001</v>
      </c>
      <c r="DB1207">
        <v>1778.39978</v>
      </c>
      <c r="DC1207">
        <v>3214.1420899999998</v>
      </c>
      <c r="DD1207">
        <v>-1096.6938500000001</v>
      </c>
      <c r="DE1207">
        <v>1696.35986</v>
      </c>
      <c r="DF1207">
        <v>2787.19092</v>
      </c>
      <c r="DG1207">
        <v>-900.71033</v>
      </c>
      <c r="DH1207">
        <v>1793.0413799999999</v>
      </c>
      <c r="DI1207">
        <v>2030.45227</v>
      </c>
      <c r="DJ1207">
        <v>-812.79321000000004</v>
      </c>
      <c r="DK1207">
        <v>1639.8387499999999</v>
      </c>
      <c r="DL1207">
        <v>2082.8305700000001</v>
      </c>
      <c r="DM1207">
        <v>-991.91112999999996</v>
      </c>
      <c r="DN1207">
        <v>1654.7519500000001</v>
      </c>
      <c r="DO1207">
        <v>2068.7673300000001</v>
      </c>
      <c r="DP1207">
        <v>-917.40752999999995</v>
      </c>
      <c r="DQ1207">
        <v>1482.4386</v>
      </c>
      <c r="DR1207">
        <v>2208.62183</v>
      </c>
      <c r="DS1207">
        <v>-911.63775999999996</v>
      </c>
      <c r="DT1207">
        <v>1663.9288300000001</v>
      </c>
      <c r="DU1207">
        <v>2209.3559599999999</v>
      </c>
      <c r="DV1207">
        <v>-763.90845000000002</v>
      </c>
      <c r="DW1207">
        <v>1508.7982199999999</v>
      </c>
      <c r="DX1207">
        <v>2535.95361</v>
      </c>
      <c r="DY1207">
        <v>-1095.82385</v>
      </c>
      <c r="DZ1207">
        <v>1565.9960900000001</v>
      </c>
      <c r="EA1207">
        <v>2544.27783</v>
      </c>
      <c r="EB1207">
        <v>-932.59729000000004</v>
      </c>
      <c r="EC1207">
        <v>1422.20605</v>
      </c>
      <c r="ED1207">
        <v>2424.4658199999999</v>
      </c>
      <c r="EE1207">
        <v>-904.15155000000004</v>
      </c>
      <c r="EF1207">
        <v>1658.5218500000001</v>
      </c>
      <c r="EG1207">
        <v>2525.89966</v>
      </c>
      <c r="EH1207">
        <v>-811.95818999999995</v>
      </c>
      <c r="EI1207">
        <v>1507.1639399999999</v>
      </c>
      <c r="EJ1207">
        <v>2750.7753899999998</v>
      </c>
      <c r="EK1207">
        <v>-1084.70886</v>
      </c>
      <c r="EL1207">
        <v>1557.4966999999999</v>
      </c>
      <c r="EM1207">
        <v>2721.41113</v>
      </c>
      <c r="EN1207">
        <v>-851.39148</v>
      </c>
      <c r="EO1207">
        <v>1667.53052</v>
      </c>
      <c r="EP1207">
        <v>2657.2521999999999</v>
      </c>
      <c r="EQ1207">
        <v>-949.08960000000002</v>
      </c>
      <c r="ER1207">
        <v>1688.33215</v>
      </c>
      <c r="ES1207">
        <v>2650.3925800000002</v>
      </c>
      <c r="ET1207">
        <v>-776.02881000000002</v>
      </c>
      <c r="EU1207">
        <v>1726.3013900000001</v>
      </c>
      <c r="EV1207">
        <v>2987.75488</v>
      </c>
      <c r="EW1207">
        <v>-1064.6676</v>
      </c>
      <c r="EX1207">
        <v>1777.3336200000001</v>
      </c>
      <c r="EY1207">
        <v>2976.4917</v>
      </c>
    </row>
    <row r="1208" spans="1:155" x14ac:dyDescent="0.4">
      <c r="A1208">
        <v>1202</v>
      </c>
      <c r="B1208">
        <v>6.0049999999999999</v>
      </c>
      <c r="C1208">
        <v>-582.64275999999995</v>
      </c>
      <c r="D1208">
        <v>1576.96423</v>
      </c>
      <c r="E1208">
        <v>1633.0726299999999</v>
      </c>
      <c r="F1208">
        <v>-606.51288</v>
      </c>
      <c r="G1208">
        <v>1671.00659</v>
      </c>
      <c r="H1208">
        <v>1647.3538799999999</v>
      </c>
      <c r="I1208">
        <v>-624.62932999999998</v>
      </c>
      <c r="J1208">
        <v>1570.4595899999999</v>
      </c>
      <c r="K1208">
        <v>1696.0313699999999</v>
      </c>
      <c r="L1208">
        <v>-689.45099000000005</v>
      </c>
      <c r="M1208">
        <v>1628.2334000000001</v>
      </c>
      <c r="N1208">
        <v>1687.27808</v>
      </c>
      <c r="O1208">
        <v>-724.89995999999996</v>
      </c>
      <c r="P1208">
        <v>1514.09717</v>
      </c>
      <c r="Q1208">
        <v>1940.93262</v>
      </c>
      <c r="R1208">
        <v>-693.56006000000002</v>
      </c>
      <c r="S1208">
        <v>1585.65247</v>
      </c>
      <c r="T1208">
        <v>1932.25415</v>
      </c>
      <c r="U1208">
        <v>-841.65295000000003</v>
      </c>
      <c r="V1208">
        <v>1542.0426</v>
      </c>
      <c r="W1208">
        <v>2157.3513200000002</v>
      </c>
      <c r="X1208">
        <v>-814.69330000000002</v>
      </c>
      <c r="Y1208">
        <v>1641.08691</v>
      </c>
      <c r="Z1208">
        <v>2188.68604</v>
      </c>
      <c r="AA1208">
        <v>-742.23510999999996</v>
      </c>
      <c r="AB1208">
        <v>1647.4874299999999</v>
      </c>
      <c r="AC1208">
        <v>2267.1286599999999</v>
      </c>
      <c r="AD1208">
        <v>-1242.81079</v>
      </c>
      <c r="AE1208">
        <v>1643.5471199999999</v>
      </c>
      <c r="AF1208">
        <v>1629.2133799999999</v>
      </c>
      <c r="AG1208">
        <v>-1205.83105</v>
      </c>
      <c r="AH1208">
        <v>1735.7959000000001</v>
      </c>
      <c r="AI1208">
        <v>1665.35608</v>
      </c>
      <c r="AJ1208">
        <v>-1201.93433</v>
      </c>
      <c r="AK1208">
        <v>1641.6120599999999</v>
      </c>
      <c r="AL1208">
        <v>1699.2117900000001</v>
      </c>
      <c r="AM1208">
        <v>-1137.6475800000001</v>
      </c>
      <c r="AN1208">
        <v>1684.2883300000001</v>
      </c>
      <c r="AO1208">
        <v>1682.35742</v>
      </c>
      <c r="AP1208">
        <v>-1107.5145299999999</v>
      </c>
      <c r="AQ1208">
        <v>1564.63184</v>
      </c>
      <c r="AR1208">
        <v>1940.4296899999999</v>
      </c>
      <c r="AS1208">
        <v>-1127.5977800000001</v>
      </c>
      <c r="AT1208">
        <v>1647.8974599999999</v>
      </c>
      <c r="AU1208">
        <v>1938.89624</v>
      </c>
      <c r="AV1208">
        <v>-989.73064999999997</v>
      </c>
      <c r="AW1208">
        <v>1573.04016</v>
      </c>
      <c r="AX1208">
        <v>2156.2028799999998</v>
      </c>
      <c r="AY1208">
        <v>-998.53821000000005</v>
      </c>
      <c r="AZ1208">
        <v>1667.6540500000001</v>
      </c>
      <c r="BA1208">
        <v>2197.4919399999999</v>
      </c>
      <c r="BB1208">
        <v>-1069.9394500000001</v>
      </c>
      <c r="BC1208">
        <v>1691.1420900000001</v>
      </c>
      <c r="BD1208">
        <v>2260.5165999999999</v>
      </c>
      <c r="BE1208">
        <v>-912.15770999999995</v>
      </c>
      <c r="BF1208">
        <v>1736.83374</v>
      </c>
      <c r="BG1208">
        <v>3833.3808600000002</v>
      </c>
      <c r="BH1208">
        <v>-947.23810000000003</v>
      </c>
      <c r="BI1208">
        <v>1754.00989</v>
      </c>
      <c r="BJ1208">
        <v>3758.4350599999998</v>
      </c>
      <c r="BK1208">
        <v>-859.09154999999998</v>
      </c>
      <c r="BL1208">
        <v>1783.53943</v>
      </c>
      <c r="BM1208">
        <v>3764.44409</v>
      </c>
      <c r="BN1208">
        <v>-909.45299999999997</v>
      </c>
      <c r="BO1208">
        <v>1902.18677</v>
      </c>
      <c r="BP1208">
        <v>3625.6342800000002</v>
      </c>
      <c r="BQ1208">
        <v>-946.78747999999996</v>
      </c>
      <c r="BR1208">
        <v>1815.9322500000001</v>
      </c>
      <c r="BS1208">
        <v>3615.60059</v>
      </c>
      <c r="BT1208">
        <v>-850.24267999999995</v>
      </c>
      <c r="BU1208">
        <v>1840.6324500000001</v>
      </c>
      <c r="BV1208">
        <v>3636.87354</v>
      </c>
      <c r="BW1208">
        <v>-921.20989999999995</v>
      </c>
      <c r="BX1208">
        <v>1736.3367900000001</v>
      </c>
      <c r="BY1208">
        <v>3240.6420899999998</v>
      </c>
      <c r="BZ1208">
        <v>-804.59978999999998</v>
      </c>
      <c r="CA1208">
        <v>1737.6927499999999</v>
      </c>
      <c r="CB1208">
        <v>3242.6618699999999</v>
      </c>
      <c r="CC1208">
        <v>-748.87665000000004</v>
      </c>
      <c r="CD1208">
        <v>1627.1749299999999</v>
      </c>
      <c r="CE1208">
        <v>2805.3645000000001</v>
      </c>
      <c r="CF1208">
        <v>-1002.09485</v>
      </c>
      <c r="CG1208">
        <v>1754.6822500000001</v>
      </c>
      <c r="CH1208">
        <v>3821.6039999999998</v>
      </c>
      <c r="CI1208">
        <v>-968.81921</v>
      </c>
      <c r="CJ1208">
        <v>1749.6890900000001</v>
      </c>
      <c r="CK1208">
        <v>3745.3679200000001</v>
      </c>
      <c r="CL1208">
        <v>-1044.3072500000001</v>
      </c>
      <c r="CM1208">
        <v>1811.53259</v>
      </c>
      <c r="CN1208">
        <v>3755.0979000000002</v>
      </c>
      <c r="CO1208">
        <v>-952.07110999999998</v>
      </c>
      <c r="CP1208">
        <v>1905.3302000000001</v>
      </c>
      <c r="CQ1208">
        <v>3617.2888200000002</v>
      </c>
      <c r="CR1208">
        <v>-939.63091999999995</v>
      </c>
      <c r="CS1208">
        <v>1804.6101100000001</v>
      </c>
      <c r="CT1208">
        <v>3616.65454</v>
      </c>
      <c r="CU1208">
        <v>-1028.6877400000001</v>
      </c>
      <c r="CV1208">
        <v>1869.54285</v>
      </c>
      <c r="CW1208">
        <v>3631.8332500000001</v>
      </c>
      <c r="CX1208">
        <v>-948.87860000000001</v>
      </c>
      <c r="CY1208">
        <v>1742.1965299999999</v>
      </c>
      <c r="CZ1208">
        <v>3223.4499500000002</v>
      </c>
      <c r="DA1208">
        <v>-1058.80359</v>
      </c>
      <c r="DB1208">
        <v>1777.97559</v>
      </c>
      <c r="DC1208">
        <v>3214.0512699999999</v>
      </c>
      <c r="DD1208">
        <v>-1096.6986099999999</v>
      </c>
      <c r="DE1208">
        <v>1696.0131799999999</v>
      </c>
      <c r="DF1208">
        <v>2787.0644499999999</v>
      </c>
      <c r="DG1208">
        <v>-900.72551999999996</v>
      </c>
      <c r="DH1208">
        <v>1793.02808</v>
      </c>
      <c r="DI1208">
        <v>2030.2752700000001</v>
      </c>
      <c r="DJ1208">
        <v>-812.84027000000003</v>
      </c>
      <c r="DK1208">
        <v>1639.79675</v>
      </c>
      <c r="DL1208">
        <v>2082.69922</v>
      </c>
      <c r="DM1208">
        <v>-991.78747999999996</v>
      </c>
      <c r="DN1208">
        <v>1653.8845200000001</v>
      </c>
      <c r="DO1208">
        <v>2068.31567</v>
      </c>
      <c r="DP1208">
        <v>-917.34784000000002</v>
      </c>
      <c r="DQ1208">
        <v>1482.3807400000001</v>
      </c>
      <c r="DR1208">
        <v>2208.4523899999999</v>
      </c>
      <c r="DS1208">
        <v>-911.62536999999998</v>
      </c>
      <c r="DT1208">
        <v>1663.8720699999999</v>
      </c>
      <c r="DU1208">
        <v>2209.2602499999998</v>
      </c>
      <c r="DV1208">
        <v>-763.85626000000002</v>
      </c>
      <c r="DW1208">
        <v>1508.6162099999999</v>
      </c>
      <c r="DX1208">
        <v>2535.7856400000001</v>
      </c>
      <c r="DY1208">
        <v>-1095.76953</v>
      </c>
      <c r="DZ1208">
        <v>1565.7533000000001</v>
      </c>
      <c r="EA1208">
        <v>2544.1191399999998</v>
      </c>
      <c r="EB1208">
        <v>-932.59600999999998</v>
      </c>
      <c r="EC1208">
        <v>1422.04871</v>
      </c>
      <c r="ED1208">
        <v>2424.2629400000001</v>
      </c>
      <c r="EE1208">
        <v>-904.17822000000001</v>
      </c>
      <c r="EF1208">
        <v>1658.3131100000001</v>
      </c>
      <c r="EG1208">
        <v>2525.7692900000002</v>
      </c>
      <c r="EH1208">
        <v>-811.87969999999996</v>
      </c>
      <c r="EI1208">
        <v>1506.93127</v>
      </c>
      <c r="EJ1208">
        <v>2750.5925299999999</v>
      </c>
      <c r="EK1208">
        <v>-1084.6991</v>
      </c>
      <c r="EL1208">
        <v>1557.2429199999999</v>
      </c>
      <c r="EM1208">
        <v>2721.22192</v>
      </c>
      <c r="EN1208">
        <v>-851.40637000000004</v>
      </c>
      <c r="EO1208">
        <v>1667.2919899999999</v>
      </c>
      <c r="EP1208">
        <v>2657.0566399999998</v>
      </c>
      <c r="EQ1208">
        <v>-949.10693000000003</v>
      </c>
      <c r="ER1208">
        <v>1688.1131600000001</v>
      </c>
      <c r="ES1208">
        <v>2650.31421</v>
      </c>
      <c r="ET1208">
        <v>-775.97382000000005</v>
      </c>
      <c r="EU1208">
        <v>1726.02747</v>
      </c>
      <c r="EV1208">
        <v>2987.6296400000001</v>
      </c>
      <c r="EW1208">
        <v>-1064.73792</v>
      </c>
      <c r="EX1208">
        <v>1777.08789</v>
      </c>
      <c r="EY1208">
        <v>2976.40137</v>
      </c>
    </row>
    <row r="1209" spans="1:155" x14ac:dyDescent="0.4">
      <c r="A1209">
        <v>1203</v>
      </c>
      <c r="B1209">
        <v>6.01</v>
      </c>
      <c r="C1209">
        <v>-582.54387999999994</v>
      </c>
      <c r="D1209">
        <v>1576.98425</v>
      </c>
      <c r="E1209">
        <v>1632.98083</v>
      </c>
      <c r="F1209">
        <v>-606.49426000000005</v>
      </c>
      <c r="G1209">
        <v>1670.9908399999999</v>
      </c>
      <c r="H1209">
        <v>1647.24683</v>
      </c>
      <c r="I1209">
        <v>-624.58007999999995</v>
      </c>
      <c r="J1209">
        <v>1570.4503199999999</v>
      </c>
      <c r="K1209">
        <v>1695.9112500000001</v>
      </c>
      <c r="L1209">
        <v>-689.33849999999995</v>
      </c>
      <c r="M1209">
        <v>1628.21802</v>
      </c>
      <c r="N1209">
        <v>1687.1378199999999</v>
      </c>
      <c r="O1209">
        <v>-724.82556</v>
      </c>
      <c r="P1209">
        <v>1514.0465099999999</v>
      </c>
      <c r="Q1209">
        <v>1940.83105</v>
      </c>
      <c r="R1209">
        <v>-693.48328000000004</v>
      </c>
      <c r="S1209">
        <v>1585.63354</v>
      </c>
      <c r="T1209">
        <v>1932.1234099999999</v>
      </c>
      <c r="U1209">
        <v>-841.63678000000004</v>
      </c>
      <c r="V1209">
        <v>1542.00415</v>
      </c>
      <c r="W1209">
        <v>2157.2329100000002</v>
      </c>
      <c r="X1209">
        <v>-814.76787999999999</v>
      </c>
      <c r="Y1209">
        <v>1640.9491</v>
      </c>
      <c r="Z1209">
        <v>2188.6203599999999</v>
      </c>
      <c r="AA1209">
        <v>-742.22217000000001</v>
      </c>
      <c r="AB1209">
        <v>1647.46399</v>
      </c>
      <c r="AC1209">
        <v>2267.0275900000001</v>
      </c>
      <c r="AD1209">
        <v>-1242.8125</v>
      </c>
      <c r="AE1209">
        <v>1643.5516399999999</v>
      </c>
      <c r="AF1209">
        <v>1629.1474599999999</v>
      </c>
      <c r="AG1209">
        <v>-1205.8109099999999</v>
      </c>
      <c r="AH1209">
        <v>1735.81421</v>
      </c>
      <c r="AI1209">
        <v>1665.3099400000001</v>
      </c>
      <c r="AJ1209">
        <v>-1201.8748800000001</v>
      </c>
      <c r="AK1209">
        <v>1641.5802000000001</v>
      </c>
      <c r="AL1209">
        <v>1699.09094</v>
      </c>
      <c r="AM1209">
        <v>-1137.6245100000001</v>
      </c>
      <c r="AN1209">
        <v>1684.2739300000001</v>
      </c>
      <c r="AO1209">
        <v>1682.33044</v>
      </c>
      <c r="AP1209">
        <v>-1107.4112500000001</v>
      </c>
      <c r="AQ1209">
        <v>1564.50757</v>
      </c>
      <c r="AR1209">
        <v>1940.32996</v>
      </c>
      <c r="AS1209">
        <v>-1127.5338099999999</v>
      </c>
      <c r="AT1209">
        <v>1647.85193</v>
      </c>
      <c r="AU1209">
        <v>1938.81006</v>
      </c>
      <c r="AV1209">
        <v>-989.73071000000004</v>
      </c>
      <c r="AW1209">
        <v>1572.9445800000001</v>
      </c>
      <c r="AX1209">
        <v>2156.03442</v>
      </c>
      <c r="AY1209">
        <v>-998.53075999999999</v>
      </c>
      <c r="AZ1209">
        <v>1667.65039</v>
      </c>
      <c r="BA1209">
        <v>2197.3872099999999</v>
      </c>
      <c r="BB1209">
        <v>-1069.9434799999999</v>
      </c>
      <c r="BC1209">
        <v>1691.00342</v>
      </c>
      <c r="BD1209">
        <v>2260.41797</v>
      </c>
      <c r="BE1209">
        <v>-912.24590999999998</v>
      </c>
      <c r="BF1209">
        <v>1736.1103499999999</v>
      </c>
      <c r="BG1209">
        <v>3833.33374</v>
      </c>
      <c r="BH1209">
        <v>-947.37982</v>
      </c>
      <c r="BI1209">
        <v>1753.24585</v>
      </c>
      <c r="BJ1209">
        <v>3758.3820799999999</v>
      </c>
      <c r="BK1209">
        <v>-858.82916</v>
      </c>
      <c r="BL1209">
        <v>1782.9739999999999</v>
      </c>
      <c r="BM1209">
        <v>3764.3308099999999</v>
      </c>
      <c r="BN1209">
        <v>-909.52386000000001</v>
      </c>
      <c r="BO1209">
        <v>1901.6303700000001</v>
      </c>
      <c r="BP1209">
        <v>3625.6687000000002</v>
      </c>
      <c r="BQ1209">
        <v>-953.72064</v>
      </c>
      <c r="BR1209">
        <v>1814.3673100000001</v>
      </c>
      <c r="BS1209">
        <v>3610.4743699999999</v>
      </c>
      <c r="BT1209">
        <v>-850.39337</v>
      </c>
      <c r="BU1209">
        <v>1840.0277100000001</v>
      </c>
      <c r="BV1209">
        <v>3636.8493699999999</v>
      </c>
      <c r="BW1209">
        <v>-921.34862999999996</v>
      </c>
      <c r="BX1209">
        <v>1735.9595899999999</v>
      </c>
      <c r="BY1209">
        <v>3240.5537100000001</v>
      </c>
      <c r="BZ1209">
        <v>-804.70618000000002</v>
      </c>
      <c r="CA1209">
        <v>1737.5033000000001</v>
      </c>
      <c r="CB1209">
        <v>3242.6552700000002</v>
      </c>
      <c r="CC1209">
        <v>-748.87836000000004</v>
      </c>
      <c r="CD1209">
        <v>1627.07104</v>
      </c>
      <c r="CE1209">
        <v>2805.2473100000002</v>
      </c>
      <c r="CF1209">
        <v>-1002.20313</v>
      </c>
      <c r="CG1209">
        <v>1754.1051</v>
      </c>
      <c r="CH1209">
        <v>3821.6894499999999</v>
      </c>
      <c r="CI1209">
        <v>-968.91723999999999</v>
      </c>
      <c r="CJ1209">
        <v>1749.27307</v>
      </c>
      <c r="CK1209">
        <v>3745.3532700000001</v>
      </c>
      <c r="CL1209">
        <v>-1044.4228499999999</v>
      </c>
      <c r="CM1209">
        <v>1810.9528800000001</v>
      </c>
      <c r="CN1209">
        <v>3755.0283199999999</v>
      </c>
      <c r="CO1209">
        <v>-952.20959000000005</v>
      </c>
      <c r="CP1209">
        <v>1904.6406300000001</v>
      </c>
      <c r="CQ1209">
        <v>3617.2893100000001</v>
      </c>
      <c r="CR1209">
        <v>-943.46069</v>
      </c>
      <c r="CS1209">
        <v>1803.20667</v>
      </c>
      <c r="CT1209">
        <v>3612.8283700000002</v>
      </c>
      <c r="CU1209">
        <v>-1028.78198</v>
      </c>
      <c r="CV1209">
        <v>1868.9012499999999</v>
      </c>
      <c r="CW1209">
        <v>3631.7209499999999</v>
      </c>
      <c r="CX1209">
        <v>-948.97931000000005</v>
      </c>
      <c r="CY1209">
        <v>1741.76953</v>
      </c>
      <c r="CZ1209">
        <v>3223.3427700000002</v>
      </c>
      <c r="DA1209">
        <v>-1058.83887</v>
      </c>
      <c r="DB1209">
        <v>1777.6015600000001</v>
      </c>
      <c r="DC1209">
        <v>3213.9562999999998</v>
      </c>
      <c r="DD1209">
        <v>-1096.6760300000001</v>
      </c>
      <c r="DE1209">
        <v>1695.64868</v>
      </c>
      <c r="DF1209">
        <v>2786.9118699999999</v>
      </c>
      <c r="DG1209">
        <v>-900.71843999999999</v>
      </c>
      <c r="DH1209">
        <v>1792.96802</v>
      </c>
      <c r="DI1209">
        <v>2030.09692</v>
      </c>
      <c r="DJ1209">
        <v>-812.86224000000004</v>
      </c>
      <c r="DK1209">
        <v>1639.68616</v>
      </c>
      <c r="DL1209">
        <v>2082.5632300000002</v>
      </c>
      <c r="DM1209">
        <v>-991.82299999999998</v>
      </c>
      <c r="DN1209">
        <v>1653.8370399999999</v>
      </c>
      <c r="DO1209">
        <v>2068.0859399999999</v>
      </c>
      <c r="DP1209">
        <v>-917.33276000000001</v>
      </c>
      <c r="DQ1209">
        <v>1482.3309300000001</v>
      </c>
      <c r="DR1209">
        <v>2208.26685</v>
      </c>
      <c r="DS1209">
        <v>-911.64086999999995</v>
      </c>
      <c r="DT1209">
        <v>1663.8228799999999</v>
      </c>
      <c r="DU1209">
        <v>2209.1589399999998</v>
      </c>
      <c r="DV1209">
        <v>-763.80718999999999</v>
      </c>
      <c r="DW1209">
        <v>1508.48071</v>
      </c>
      <c r="DX1209">
        <v>2535.6120599999999</v>
      </c>
      <c r="DY1209">
        <v>-1095.7248500000001</v>
      </c>
      <c r="DZ1209">
        <v>1565.51685</v>
      </c>
      <c r="EA1209">
        <v>2544.0173300000001</v>
      </c>
      <c r="EB1209">
        <v>-932.53454999999997</v>
      </c>
      <c r="EC1209">
        <v>1421.9381100000001</v>
      </c>
      <c r="ED1209">
        <v>2424.0866700000001</v>
      </c>
      <c r="EE1209">
        <v>-904.18944999999997</v>
      </c>
      <c r="EF1209">
        <v>1658.0513900000001</v>
      </c>
      <c r="EG1209">
        <v>2525.6931199999999</v>
      </c>
      <c r="EH1209">
        <v>-811.86084000000005</v>
      </c>
      <c r="EI1209">
        <v>1506.6750500000001</v>
      </c>
      <c r="EJ1209">
        <v>2750.4101599999999</v>
      </c>
      <c r="EK1209">
        <v>-1084.7351100000001</v>
      </c>
      <c r="EL1209">
        <v>1556.9695999999999</v>
      </c>
      <c r="EM1209">
        <v>2721.0231899999999</v>
      </c>
      <c r="EN1209">
        <v>-851.42749000000003</v>
      </c>
      <c r="EO1209">
        <v>1666.87329</v>
      </c>
      <c r="EP1209">
        <v>2656.8776899999998</v>
      </c>
      <c r="EQ1209">
        <v>-949.12671</v>
      </c>
      <c r="ER1209">
        <v>1687.8278800000001</v>
      </c>
      <c r="ES1209">
        <v>2650.2497600000002</v>
      </c>
      <c r="ET1209">
        <v>-776.00836000000004</v>
      </c>
      <c r="EU1209">
        <v>1725.8053</v>
      </c>
      <c r="EV1209">
        <v>2987.5080600000001</v>
      </c>
      <c r="EW1209">
        <v>-1064.8402100000001</v>
      </c>
      <c r="EX1209">
        <v>1776.82251</v>
      </c>
      <c r="EY1209">
        <v>2976.3081099999999</v>
      </c>
    </row>
    <row r="1210" spans="1:155" x14ac:dyDescent="0.4">
      <c r="A1210">
        <v>1204</v>
      </c>
      <c r="B1210">
        <v>6.0149999999999997</v>
      </c>
      <c r="C1210">
        <v>-582.46082000000001</v>
      </c>
      <c r="D1210">
        <v>1576.97668</v>
      </c>
      <c r="E1210">
        <v>1632.91687</v>
      </c>
      <c r="F1210">
        <v>-606.43231000000003</v>
      </c>
      <c r="G1210">
        <v>1670.98938</v>
      </c>
      <c r="H1210">
        <v>1647.18298</v>
      </c>
      <c r="I1210">
        <v>-624.54480000000001</v>
      </c>
      <c r="J1210">
        <v>1570.39246</v>
      </c>
      <c r="K1210">
        <v>1695.82825</v>
      </c>
      <c r="L1210">
        <v>-689.28008999999997</v>
      </c>
      <c r="M1210">
        <v>1628.1853000000001</v>
      </c>
      <c r="N1210">
        <v>1687.0478499999999</v>
      </c>
      <c r="O1210">
        <v>-724.82006999999999</v>
      </c>
      <c r="P1210">
        <v>1513.9963399999999</v>
      </c>
      <c r="Q1210">
        <v>1940.7150899999999</v>
      </c>
      <c r="R1210">
        <v>-693.32232999999997</v>
      </c>
      <c r="S1210">
        <v>1585.5355199999999</v>
      </c>
      <c r="T1210">
        <v>1931.99377</v>
      </c>
      <c r="U1210">
        <v>-841.58148000000006</v>
      </c>
      <c r="V1210">
        <v>1542.0268599999999</v>
      </c>
      <c r="W1210">
        <v>2157.1220699999999</v>
      </c>
      <c r="X1210">
        <v>-814.79625999999996</v>
      </c>
      <c r="Y1210">
        <v>1640.9060099999999</v>
      </c>
      <c r="Z1210">
        <v>2188.5217299999999</v>
      </c>
      <c r="AA1210">
        <v>-742.23803999999996</v>
      </c>
      <c r="AB1210">
        <v>1647.4328599999999</v>
      </c>
      <c r="AC1210">
        <v>2266.9353000000001</v>
      </c>
      <c r="AD1210">
        <v>-1242.81213</v>
      </c>
      <c r="AE1210">
        <v>1643.55627</v>
      </c>
      <c r="AF1210">
        <v>1629.09033</v>
      </c>
      <c r="AG1210">
        <v>-1205.7580599999999</v>
      </c>
      <c r="AH1210">
        <v>1735.8164099999999</v>
      </c>
      <c r="AI1210">
        <v>1665.27917</v>
      </c>
      <c r="AJ1210">
        <v>-1201.86877</v>
      </c>
      <c r="AK1210">
        <v>1641.5385699999999</v>
      </c>
      <c r="AL1210">
        <v>1698.98035</v>
      </c>
      <c r="AM1210">
        <v>-1137.61121</v>
      </c>
      <c r="AN1210">
        <v>1684.25623</v>
      </c>
      <c r="AO1210">
        <v>1682.2771</v>
      </c>
      <c r="AP1210">
        <v>-1107.3084699999999</v>
      </c>
      <c r="AQ1210">
        <v>1564.40735</v>
      </c>
      <c r="AR1210">
        <v>1940.25098</v>
      </c>
      <c r="AS1210">
        <v>-1127.48389</v>
      </c>
      <c r="AT1210">
        <v>1647.7830799999999</v>
      </c>
      <c r="AU1210">
        <v>1938.74548</v>
      </c>
      <c r="AV1210">
        <v>-989.68700999999999</v>
      </c>
      <c r="AW1210">
        <v>1572.87292</v>
      </c>
      <c r="AX1210">
        <v>2155.8879400000001</v>
      </c>
      <c r="AY1210">
        <v>-998.49767999999995</v>
      </c>
      <c r="AZ1210">
        <v>1667.6324500000001</v>
      </c>
      <c r="BA1210">
        <v>2197.37183</v>
      </c>
      <c r="BB1210">
        <v>-1069.9032</v>
      </c>
      <c r="BC1210">
        <v>1690.8220200000001</v>
      </c>
      <c r="BD1210">
        <v>2260.36157</v>
      </c>
      <c r="BE1210">
        <v>-912.35051999999996</v>
      </c>
      <c r="BF1210">
        <v>1735.37122</v>
      </c>
      <c r="BG1210">
        <v>3833.23315</v>
      </c>
      <c r="BH1210">
        <v>-947.50725999999997</v>
      </c>
      <c r="BI1210">
        <v>1752.8596199999999</v>
      </c>
      <c r="BJ1210">
        <v>3758.3068800000001</v>
      </c>
      <c r="BK1210">
        <v>-858.85852</v>
      </c>
      <c r="BL1210">
        <v>1782.5241699999999</v>
      </c>
      <c r="BM1210">
        <v>3764.2758800000001</v>
      </c>
      <c r="BN1210">
        <v>-909.65381000000002</v>
      </c>
      <c r="BO1210">
        <v>1900.9451899999999</v>
      </c>
      <c r="BP1210">
        <v>3625.6193800000001</v>
      </c>
      <c r="BQ1210">
        <v>-953.82947000000001</v>
      </c>
      <c r="BR1210">
        <v>1813.82935</v>
      </c>
      <c r="BS1210">
        <v>3610.6709000000001</v>
      </c>
      <c r="BT1210">
        <v>-850.51898000000006</v>
      </c>
      <c r="BU1210">
        <v>1839.49036</v>
      </c>
      <c r="BV1210">
        <v>3636.7680700000001</v>
      </c>
      <c r="BW1210">
        <v>-921.41363999999999</v>
      </c>
      <c r="BX1210">
        <v>1735.6031499999999</v>
      </c>
      <c r="BY1210">
        <v>3240.5092800000002</v>
      </c>
      <c r="BZ1210">
        <v>-804.74738000000002</v>
      </c>
      <c r="CA1210">
        <v>1737.2769800000001</v>
      </c>
      <c r="CB1210">
        <v>3242.5983900000001</v>
      </c>
      <c r="CC1210">
        <v>-748.89000999999996</v>
      </c>
      <c r="CD1210">
        <v>1626.93579</v>
      </c>
      <c r="CE1210">
        <v>2805.15137</v>
      </c>
      <c r="CF1210">
        <v>-1002.36823</v>
      </c>
      <c r="CG1210">
        <v>1753.4068600000001</v>
      </c>
      <c r="CH1210">
        <v>3821.6831099999999</v>
      </c>
      <c r="CI1210">
        <v>-968.99390000000005</v>
      </c>
      <c r="CJ1210">
        <v>1748.61743</v>
      </c>
      <c r="CK1210">
        <v>3745.1987300000001</v>
      </c>
      <c r="CL1210">
        <v>-1044.4909700000001</v>
      </c>
      <c r="CM1210">
        <v>1810.2642800000001</v>
      </c>
      <c r="CN1210">
        <v>3754.9758299999999</v>
      </c>
      <c r="CO1210">
        <v>-952.32556</v>
      </c>
      <c r="CP1210">
        <v>1904.0214800000001</v>
      </c>
      <c r="CQ1210">
        <v>3617.27637</v>
      </c>
      <c r="CR1210">
        <v>-943.48821999999996</v>
      </c>
      <c r="CS1210">
        <v>1802.56384</v>
      </c>
      <c r="CT1210">
        <v>3612.7900399999999</v>
      </c>
      <c r="CU1210">
        <v>-1028.8343500000001</v>
      </c>
      <c r="CV1210">
        <v>1868.13147</v>
      </c>
      <c r="CW1210">
        <v>3631.67407</v>
      </c>
      <c r="CX1210">
        <v>-949.10424999999998</v>
      </c>
      <c r="CY1210">
        <v>1741.32825</v>
      </c>
      <c r="CZ1210">
        <v>3223.2429200000001</v>
      </c>
      <c r="DA1210">
        <v>-1058.8563200000001</v>
      </c>
      <c r="DB1210">
        <v>1777.125</v>
      </c>
      <c r="DC1210">
        <v>3213.9479999999999</v>
      </c>
      <c r="DD1210">
        <v>-1096.6771200000001</v>
      </c>
      <c r="DE1210">
        <v>1695.20398</v>
      </c>
      <c r="DF1210">
        <v>2786.7627000000002</v>
      </c>
      <c r="DG1210">
        <v>-900.75023999999996</v>
      </c>
      <c r="DH1210">
        <v>1792.9317599999999</v>
      </c>
      <c r="DI1210">
        <v>2029.9163799999999</v>
      </c>
      <c r="DJ1210">
        <v>-812.85919000000001</v>
      </c>
      <c r="DK1210">
        <v>1639.6525899999999</v>
      </c>
      <c r="DL1210">
        <v>2082.4289600000002</v>
      </c>
      <c r="DM1210">
        <v>-991.78563999999994</v>
      </c>
      <c r="DN1210">
        <v>1653.69336</v>
      </c>
      <c r="DO1210">
        <v>2067.89453</v>
      </c>
      <c r="DP1210">
        <v>-917.30493000000001</v>
      </c>
      <c r="DQ1210">
        <v>1482.3129899999999</v>
      </c>
      <c r="DR1210">
        <v>2208.09692</v>
      </c>
      <c r="DS1210">
        <v>-911.65062999999998</v>
      </c>
      <c r="DT1210">
        <v>1663.8055400000001</v>
      </c>
      <c r="DU1210">
        <v>2209.0976599999999</v>
      </c>
      <c r="DV1210">
        <v>-763.79285000000004</v>
      </c>
      <c r="DW1210">
        <v>1508.31006</v>
      </c>
      <c r="DX1210">
        <v>2535.4665500000001</v>
      </c>
      <c r="DY1210">
        <v>-1095.71118</v>
      </c>
      <c r="DZ1210">
        <v>1565.3579099999999</v>
      </c>
      <c r="EA1210">
        <v>2543.87817</v>
      </c>
      <c r="EB1210">
        <v>-932.47522000000004</v>
      </c>
      <c r="EC1210">
        <v>1421.8088399999999</v>
      </c>
      <c r="ED1210">
        <v>2423.8835399999998</v>
      </c>
      <c r="EE1210">
        <v>-904.22028</v>
      </c>
      <c r="EF1210">
        <v>1657.77783</v>
      </c>
      <c r="EG1210">
        <v>2525.6069299999999</v>
      </c>
      <c r="EH1210">
        <v>-811.81255999999996</v>
      </c>
      <c r="EI1210">
        <v>1506.47693</v>
      </c>
      <c r="EJ1210">
        <v>2750.2421899999999</v>
      </c>
      <c r="EK1210">
        <v>-1084.7271699999999</v>
      </c>
      <c r="EL1210">
        <v>1556.7841800000001</v>
      </c>
      <c r="EM1210">
        <v>2720.88843</v>
      </c>
      <c r="EN1210">
        <v>-851.41985999999997</v>
      </c>
      <c r="EO1210">
        <v>1666.5709199999999</v>
      </c>
      <c r="EP1210">
        <v>2656.7385300000001</v>
      </c>
      <c r="EQ1210">
        <v>-949.17711999999995</v>
      </c>
      <c r="ER1210">
        <v>1687.53577</v>
      </c>
      <c r="ES1210">
        <v>2650.1460000000002</v>
      </c>
      <c r="ET1210">
        <v>-776.04602</v>
      </c>
      <c r="EU1210">
        <v>1725.5945999999999</v>
      </c>
      <c r="EV1210">
        <v>2987.4089399999998</v>
      </c>
      <c r="EW1210">
        <v>-1064.9733900000001</v>
      </c>
      <c r="EX1210">
        <v>1776.5043900000001</v>
      </c>
      <c r="EY1210">
        <v>2976.12988</v>
      </c>
    </row>
    <row r="1211" spans="1:155" x14ac:dyDescent="0.4">
      <c r="A1211">
        <v>1205</v>
      </c>
      <c r="B1211">
        <v>6.02</v>
      </c>
      <c r="C1211">
        <v>-582.35931000000005</v>
      </c>
      <c r="D1211">
        <v>1577.0245399999999</v>
      </c>
      <c r="E1211">
        <v>1632.8112799999999</v>
      </c>
      <c r="F1211">
        <v>-606.39995999999996</v>
      </c>
      <c r="G1211">
        <v>1670.96155</v>
      </c>
      <c r="H1211">
        <v>1647.1364699999999</v>
      </c>
      <c r="I1211">
        <v>-624.54229999999995</v>
      </c>
      <c r="J1211">
        <v>1570.3538799999999</v>
      </c>
      <c r="K1211">
        <v>1695.73804</v>
      </c>
      <c r="L1211">
        <v>-689.21753000000001</v>
      </c>
      <c r="M1211">
        <v>1628.1993399999999</v>
      </c>
      <c r="N1211">
        <v>1686.9519</v>
      </c>
      <c r="O1211">
        <v>-724.78545999999994</v>
      </c>
      <c r="P1211">
        <v>1513.96558</v>
      </c>
      <c r="Q1211">
        <v>1940.6258499999999</v>
      </c>
      <c r="R1211">
        <v>-693.23455999999999</v>
      </c>
      <c r="S1211">
        <v>1585.44128</v>
      </c>
      <c r="T1211">
        <v>1931.8786600000001</v>
      </c>
      <c r="U1211">
        <v>-841.55402000000004</v>
      </c>
      <c r="V1211">
        <v>1542.0260000000001</v>
      </c>
      <c r="W1211">
        <v>2157.0251499999999</v>
      </c>
      <c r="X1211">
        <v>-814.74347</v>
      </c>
      <c r="Y1211">
        <v>1640.8417999999999</v>
      </c>
      <c r="Z1211">
        <v>2188.42139</v>
      </c>
      <c r="AA1211">
        <v>-742.19604000000004</v>
      </c>
      <c r="AB1211">
        <v>1647.38489</v>
      </c>
      <c r="AC1211">
        <v>2266.8769499999999</v>
      </c>
      <c r="AD1211">
        <v>-1242.80969</v>
      </c>
      <c r="AE1211">
        <v>1643.56079</v>
      </c>
      <c r="AF1211">
        <v>1629.0426</v>
      </c>
      <c r="AG1211">
        <v>-1205.74207</v>
      </c>
      <c r="AH1211">
        <v>1735.7818600000001</v>
      </c>
      <c r="AI1211">
        <v>1665.2879600000001</v>
      </c>
      <c r="AJ1211">
        <v>-1201.8283699999999</v>
      </c>
      <c r="AK1211">
        <v>1641.52539</v>
      </c>
      <c r="AL1211">
        <v>1698.89014</v>
      </c>
      <c r="AM1211">
        <v>-1137.5981400000001</v>
      </c>
      <c r="AN1211">
        <v>1684.2818600000001</v>
      </c>
      <c r="AO1211">
        <v>1682.2601299999999</v>
      </c>
      <c r="AP1211">
        <v>-1107.2392600000001</v>
      </c>
      <c r="AQ1211">
        <v>1564.35364</v>
      </c>
      <c r="AR1211">
        <v>1940.12573</v>
      </c>
      <c r="AS1211">
        <v>-1127.4012499999999</v>
      </c>
      <c r="AT1211">
        <v>1647.77368</v>
      </c>
      <c r="AU1211">
        <v>1938.6845699999999</v>
      </c>
      <c r="AV1211">
        <v>-989.63971000000004</v>
      </c>
      <c r="AW1211">
        <v>1572.83167</v>
      </c>
      <c r="AX1211">
        <v>2155.7343799999999</v>
      </c>
      <c r="AY1211">
        <v>-998.49426000000005</v>
      </c>
      <c r="AZ1211">
        <v>1667.67407</v>
      </c>
      <c r="BA1211">
        <v>2197.3161599999999</v>
      </c>
      <c r="BB1211">
        <v>-1069.8785399999999</v>
      </c>
      <c r="BC1211">
        <v>1690.6650400000001</v>
      </c>
      <c r="BD1211">
        <v>2260.3339799999999</v>
      </c>
      <c r="BE1211">
        <v>-912.42474000000004</v>
      </c>
      <c r="BF1211">
        <v>1734.7518299999999</v>
      </c>
      <c r="BG1211">
        <v>3833.16138</v>
      </c>
      <c r="BH1211">
        <v>-947.75513000000001</v>
      </c>
      <c r="BI1211">
        <v>1752.5471199999999</v>
      </c>
      <c r="BJ1211">
        <v>3758.3603499999999</v>
      </c>
      <c r="BK1211">
        <v>-858.91765999999996</v>
      </c>
      <c r="BL1211">
        <v>1782.06567</v>
      </c>
      <c r="BM1211">
        <v>3764.3078599999999</v>
      </c>
      <c r="BN1211">
        <v>-909.73090000000002</v>
      </c>
      <c r="BO1211">
        <v>1900.3311799999999</v>
      </c>
      <c r="BP1211">
        <v>3625.5293000000001</v>
      </c>
      <c r="BQ1211">
        <v>-947.08911000000001</v>
      </c>
      <c r="BR1211">
        <v>1814.07068</v>
      </c>
      <c r="BS1211">
        <v>3615.5009799999998</v>
      </c>
      <c r="BT1211">
        <v>-850.65704000000005</v>
      </c>
      <c r="BU1211">
        <v>1839.0145299999999</v>
      </c>
      <c r="BV1211">
        <v>3636.6928699999999</v>
      </c>
      <c r="BW1211">
        <v>-921.50316999999995</v>
      </c>
      <c r="BX1211">
        <v>1735.3243399999999</v>
      </c>
      <c r="BY1211">
        <v>3240.4106400000001</v>
      </c>
      <c r="BZ1211">
        <v>-804.78052000000002</v>
      </c>
      <c r="CA1211">
        <v>1736.8783000000001</v>
      </c>
      <c r="CB1211">
        <v>3242.53638</v>
      </c>
      <c r="CC1211">
        <v>-748.85352</v>
      </c>
      <c r="CD1211">
        <v>1626.7849100000001</v>
      </c>
      <c r="CE1211">
        <v>2805.0202599999998</v>
      </c>
      <c r="CF1211">
        <v>-1002.37482</v>
      </c>
      <c r="CG1211">
        <v>1751.55969</v>
      </c>
      <c r="CH1211">
        <v>3821.59546</v>
      </c>
      <c r="CI1211">
        <v>-969.0498</v>
      </c>
      <c r="CJ1211">
        <v>1747.6665</v>
      </c>
      <c r="CK1211">
        <v>3744.9487300000001</v>
      </c>
      <c r="CL1211">
        <v>-1044.6377</v>
      </c>
      <c r="CM1211">
        <v>1809.6307400000001</v>
      </c>
      <c r="CN1211">
        <v>3754.9489699999999</v>
      </c>
      <c r="CO1211">
        <v>-952.47551999999996</v>
      </c>
      <c r="CP1211">
        <v>1903.3908699999999</v>
      </c>
      <c r="CQ1211">
        <v>3617.3039600000002</v>
      </c>
      <c r="CR1211">
        <v>-939.75842</v>
      </c>
      <c r="CS1211">
        <v>1802.6540500000001</v>
      </c>
      <c r="CT1211">
        <v>3616.1208499999998</v>
      </c>
      <c r="CU1211">
        <v>-1028.8665800000001</v>
      </c>
      <c r="CV1211">
        <v>1867.47534</v>
      </c>
      <c r="CW1211">
        <v>3631.6877399999998</v>
      </c>
      <c r="CX1211">
        <v>-949.20306000000005</v>
      </c>
      <c r="CY1211">
        <v>1741.0241699999999</v>
      </c>
      <c r="CZ1211">
        <v>3223.1689500000002</v>
      </c>
      <c r="DA1211">
        <v>-1058.80945</v>
      </c>
      <c r="DB1211">
        <v>1776.7385300000001</v>
      </c>
      <c r="DC1211">
        <v>3213.9267599999998</v>
      </c>
      <c r="DD1211">
        <v>-1096.65491</v>
      </c>
      <c r="DE1211">
        <v>1694.8078599999999</v>
      </c>
      <c r="DF1211">
        <v>2786.6323200000002</v>
      </c>
      <c r="DG1211">
        <v>-900.78363000000002</v>
      </c>
      <c r="DH1211">
        <v>1792.9008799999999</v>
      </c>
      <c r="DI1211">
        <v>2029.7556199999999</v>
      </c>
      <c r="DJ1211">
        <v>-812.79413</v>
      </c>
      <c r="DK1211">
        <v>1639.6484399999999</v>
      </c>
      <c r="DL1211">
        <v>2082.30566</v>
      </c>
      <c r="DM1211">
        <v>-991.76697000000001</v>
      </c>
      <c r="DN1211">
        <v>1653.66345</v>
      </c>
      <c r="DO1211">
        <v>2067.6533199999999</v>
      </c>
      <c r="DP1211">
        <v>-917.27399000000003</v>
      </c>
      <c r="DQ1211">
        <v>1482.2459699999999</v>
      </c>
      <c r="DR1211">
        <v>2207.89185</v>
      </c>
      <c r="DS1211">
        <v>-911.65270999999996</v>
      </c>
      <c r="DT1211">
        <v>1663.73865</v>
      </c>
      <c r="DU1211">
        <v>2209.04565</v>
      </c>
      <c r="DV1211">
        <v>-763.75780999999995</v>
      </c>
      <c r="DW1211">
        <v>1508.22021</v>
      </c>
      <c r="DX1211">
        <v>2535.36816</v>
      </c>
      <c r="DY1211">
        <v>-1095.69409</v>
      </c>
      <c r="DZ1211">
        <v>1565.1409900000001</v>
      </c>
      <c r="EA1211">
        <v>2543.7558600000002</v>
      </c>
      <c r="EB1211">
        <v>-932.45117000000005</v>
      </c>
      <c r="EC1211">
        <v>1421.72595</v>
      </c>
      <c r="ED1211">
        <v>2423.7133800000001</v>
      </c>
      <c r="EE1211">
        <v>-904.28576999999996</v>
      </c>
      <c r="EF1211">
        <v>1657.48767</v>
      </c>
      <c r="EG1211">
        <v>2525.5671400000001</v>
      </c>
      <c r="EH1211">
        <v>-811.81604000000004</v>
      </c>
      <c r="EI1211">
        <v>1506.24756</v>
      </c>
      <c r="EJ1211">
        <v>2750.1269499999999</v>
      </c>
      <c r="EK1211">
        <v>-1084.7244900000001</v>
      </c>
      <c r="EL1211">
        <v>1556.59656</v>
      </c>
      <c r="EM1211">
        <v>2720.7665999999999</v>
      </c>
      <c r="EN1211">
        <v>-851.42089999999996</v>
      </c>
      <c r="EO1211">
        <v>1666.2453599999999</v>
      </c>
      <c r="EP1211">
        <v>2656.6745599999999</v>
      </c>
      <c r="EQ1211">
        <v>-949.14788999999996</v>
      </c>
      <c r="ER1211">
        <v>1687.22253</v>
      </c>
      <c r="ES1211">
        <v>2650.04736</v>
      </c>
      <c r="ET1211">
        <v>-776.04785000000004</v>
      </c>
      <c r="EU1211">
        <v>1725.3443600000001</v>
      </c>
      <c r="EV1211">
        <v>2987.33862</v>
      </c>
      <c r="EW1211">
        <v>-1065.0631100000001</v>
      </c>
      <c r="EX1211">
        <v>1776.19165</v>
      </c>
      <c r="EY1211">
        <v>2976.0087899999999</v>
      </c>
    </row>
    <row r="1212" spans="1:155" x14ac:dyDescent="0.4">
      <c r="A1212">
        <v>1206</v>
      </c>
      <c r="B1212">
        <v>6.0250000000000004</v>
      </c>
      <c r="C1212">
        <v>-582.32947000000001</v>
      </c>
      <c r="D1212">
        <v>1576.99622</v>
      </c>
      <c r="E1212">
        <v>1632.7938200000001</v>
      </c>
      <c r="F1212">
        <v>-606.39246000000003</v>
      </c>
      <c r="G1212">
        <v>1670.9599599999999</v>
      </c>
      <c r="H1212">
        <v>1647.0998500000001</v>
      </c>
      <c r="I1212">
        <v>-624.53954999999996</v>
      </c>
      <c r="J1212">
        <v>1570.3101799999999</v>
      </c>
      <c r="K1212">
        <v>1695.6652799999999</v>
      </c>
      <c r="L1212">
        <v>-689.21642999999995</v>
      </c>
      <c r="M1212">
        <v>1628.1498999999999</v>
      </c>
      <c r="N1212">
        <v>1686.8950199999999</v>
      </c>
      <c r="O1212">
        <v>-724.78197999999998</v>
      </c>
      <c r="P1212">
        <v>1513.9154100000001</v>
      </c>
      <c r="Q1212">
        <v>1940.56873</v>
      </c>
      <c r="R1212">
        <v>-693.15062999999998</v>
      </c>
      <c r="S1212">
        <v>1585.34619</v>
      </c>
      <c r="T1212">
        <v>1931.7697800000001</v>
      </c>
      <c r="U1212">
        <v>-841.53961000000004</v>
      </c>
      <c r="V1212">
        <v>1541.98865</v>
      </c>
      <c r="W1212">
        <v>2156.9209000000001</v>
      </c>
      <c r="X1212">
        <v>-814.79596000000004</v>
      </c>
      <c r="Y1212">
        <v>1640.7563500000001</v>
      </c>
      <c r="Z1212">
        <v>2188.3877000000002</v>
      </c>
      <c r="AA1212">
        <v>-742.21149000000003</v>
      </c>
      <c r="AB1212">
        <v>1647.35132</v>
      </c>
      <c r="AC1212">
        <v>2266.8051799999998</v>
      </c>
      <c r="AD1212">
        <v>-1242.8054199999999</v>
      </c>
      <c r="AE1212">
        <v>1643.56519</v>
      </c>
      <c r="AF1212">
        <v>1629.00476</v>
      </c>
      <c r="AG1212">
        <v>-1205.6898200000001</v>
      </c>
      <c r="AH1212">
        <v>1735.76855</v>
      </c>
      <c r="AI1212">
        <v>1665.2699</v>
      </c>
      <c r="AJ1212">
        <v>-1201.76758</v>
      </c>
      <c r="AK1212">
        <v>1641.4575199999999</v>
      </c>
      <c r="AL1212">
        <v>1698.82422</v>
      </c>
      <c r="AM1212">
        <v>-1137.5500500000001</v>
      </c>
      <c r="AN1212">
        <v>1684.24316</v>
      </c>
      <c r="AO1212">
        <v>1682.2464600000001</v>
      </c>
      <c r="AP1212">
        <v>-1107.1595500000001</v>
      </c>
      <c r="AQ1212">
        <v>1564.3325199999999</v>
      </c>
      <c r="AR1212">
        <v>1940.07422</v>
      </c>
      <c r="AS1212">
        <v>-1127.3125</v>
      </c>
      <c r="AT1212">
        <v>1647.7341300000001</v>
      </c>
      <c r="AU1212">
        <v>1938.6203599999999</v>
      </c>
      <c r="AV1212">
        <v>-989.63707999999997</v>
      </c>
      <c r="AW1212">
        <v>1572.7659900000001</v>
      </c>
      <c r="AX1212">
        <v>2155.6303699999999</v>
      </c>
      <c r="AY1212">
        <v>-998.46416999999997</v>
      </c>
      <c r="AZ1212">
        <v>1667.6311000000001</v>
      </c>
      <c r="BA1212">
        <v>2197.27783</v>
      </c>
      <c r="BB1212">
        <v>-1069.8205599999999</v>
      </c>
      <c r="BC1212">
        <v>1690.53601</v>
      </c>
      <c r="BD1212">
        <v>2260.31592</v>
      </c>
      <c r="BE1212">
        <v>-912.52324999999996</v>
      </c>
      <c r="BF1212">
        <v>1734.24341</v>
      </c>
      <c r="BG1212">
        <v>3833.13672</v>
      </c>
      <c r="BH1212">
        <v>-947.86614999999995</v>
      </c>
      <c r="BI1212">
        <v>1751.9669200000001</v>
      </c>
      <c r="BJ1212">
        <v>3758.3037100000001</v>
      </c>
      <c r="BK1212">
        <v>-858.96118000000001</v>
      </c>
      <c r="BL1212">
        <v>1781.49756</v>
      </c>
      <c r="BM1212">
        <v>3764.31592</v>
      </c>
      <c r="BN1212">
        <v>-909.85730000000001</v>
      </c>
      <c r="BO1212">
        <v>1899.8325199999999</v>
      </c>
      <c r="BP1212">
        <v>3625.4997600000002</v>
      </c>
      <c r="BQ1212">
        <v>-947.19439999999997</v>
      </c>
      <c r="BR1212">
        <v>1813.40869</v>
      </c>
      <c r="BS1212">
        <v>3615.4538600000001</v>
      </c>
      <c r="BT1212">
        <v>-850.80322000000001</v>
      </c>
      <c r="BU1212">
        <v>1838.5555400000001</v>
      </c>
      <c r="BV1212">
        <v>3636.6972700000001</v>
      </c>
      <c r="BW1212">
        <v>-921.58281999999997</v>
      </c>
      <c r="BX1212">
        <v>1734.9707000000001</v>
      </c>
      <c r="BY1212">
        <v>3240.3269</v>
      </c>
      <c r="BZ1212">
        <v>-804.85742000000005</v>
      </c>
      <c r="CA1212">
        <v>1736.3710900000001</v>
      </c>
      <c r="CB1212">
        <v>3242.4533700000002</v>
      </c>
      <c r="CC1212">
        <v>-748.85040000000004</v>
      </c>
      <c r="CD1212">
        <v>1626.6674800000001</v>
      </c>
      <c r="CE1212">
        <v>2804.9411599999999</v>
      </c>
      <c r="CF1212">
        <v>-1002.64417</v>
      </c>
      <c r="CG1212">
        <v>1751.7203400000001</v>
      </c>
      <c r="CH1212">
        <v>3821.6525900000001</v>
      </c>
      <c r="CI1212">
        <v>-969.08972000000006</v>
      </c>
      <c r="CJ1212">
        <v>1746.7655</v>
      </c>
      <c r="CK1212">
        <v>3744.7094699999998</v>
      </c>
      <c r="CL1212">
        <v>-1044.7923599999999</v>
      </c>
      <c r="CM1212">
        <v>1808.8940399999999</v>
      </c>
      <c r="CN1212">
        <v>3754.8947800000001</v>
      </c>
      <c r="CO1212">
        <v>-952.69952000000001</v>
      </c>
      <c r="CP1212">
        <v>1902.9186999999999</v>
      </c>
      <c r="CQ1212">
        <v>3617.2275399999999</v>
      </c>
      <c r="CR1212">
        <v>-939.89209000000005</v>
      </c>
      <c r="CS1212">
        <v>1801.9459199999999</v>
      </c>
      <c r="CT1212">
        <v>3616.0222199999998</v>
      </c>
      <c r="CU1212">
        <v>-1028.9500700000001</v>
      </c>
      <c r="CV1212">
        <v>1866.9040500000001</v>
      </c>
      <c r="CW1212">
        <v>3631.6921400000001</v>
      </c>
      <c r="CX1212">
        <v>-949.26769999999999</v>
      </c>
      <c r="CY1212">
        <v>1740.72363</v>
      </c>
      <c r="CZ1212">
        <v>3223.12671</v>
      </c>
      <c r="DA1212">
        <v>-1058.83716</v>
      </c>
      <c r="DB1212">
        <v>1776.2700199999999</v>
      </c>
      <c r="DC1212">
        <v>3213.8654799999999</v>
      </c>
      <c r="DD1212">
        <v>-1096.69739</v>
      </c>
      <c r="DE1212">
        <v>1694.5165999999999</v>
      </c>
      <c r="DF1212">
        <v>2786.5197800000001</v>
      </c>
      <c r="DG1212">
        <v>-900.77819999999997</v>
      </c>
      <c r="DH1212">
        <v>1792.8431399999999</v>
      </c>
      <c r="DI1212">
        <v>2029.59692</v>
      </c>
      <c r="DJ1212">
        <v>-812.74084000000005</v>
      </c>
      <c r="DK1212">
        <v>1639.61646</v>
      </c>
      <c r="DL1212">
        <v>2082.2487799999999</v>
      </c>
      <c r="DM1212">
        <v>-991.71294999999998</v>
      </c>
      <c r="DN1212">
        <v>1653.5711699999999</v>
      </c>
      <c r="DO1212">
        <v>2067.5004899999999</v>
      </c>
      <c r="DP1212">
        <v>-917.28081999999995</v>
      </c>
      <c r="DQ1212">
        <v>1482.1712600000001</v>
      </c>
      <c r="DR1212">
        <v>2207.7358399999998</v>
      </c>
      <c r="DS1212">
        <v>-911.70678999999996</v>
      </c>
      <c r="DT1212">
        <v>1663.66479</v>
      </c>
      <c r="DU1212">
        <v>2208.9880400000002</v>
      </c>
      <c r="DV1212">
        <v>-763.73009999999999</v>
      </c>
      <c r="DW1212">
        <v>1508.06104</v>
      </c>
      <c r="DX1212">
        <v>2535.18896</v>
      </c>
      <c r="DY1212">
        <v>-1095.69299</v>
      </c>
      <c r="DZ1212">
        <v>1564.8923299999999</v>
      </c>
      <c r="EA1212">
        <v>2543.65112</v>
      </c>
      <c r="EB1212">
        <v>-932.44830000000002</v>
      </c>
      <c r="EC1212">
        <v>1421.6366</v>
      </c>
      <c r="ED1212">
        <v>2423.5622600000002</v>
      </c>
      <c r="EE1212">
        <v>-904.34795999999994</v>
      </c>
      <c r="EF1212">
        <v>1657.2404799999999</v>
      </c>
      <c r="EG1212">
        <v>2525.5256300000001</v>
      </c>
      <c r="EH1212">
        <v>-811.75658999999996</v>
      </c>
      <c r="EI1212">
        <v>1506.04321</v>
      </c>
      <c r="EJ1212">
        <v>2749.9792499999999</v>
      </c>
      <c r="EK1212">
        <v>-1084.7106900000001</v>
      </c>
      <c r="EL1212">
        <v>1556.38806</v>
      </c>
      <c r="EM1212">
        <v>2720.64111</v>
      </c>
      <c r="EN1212">
        <v>-851.47235000000001</v>
      </c>
      <c r="EO1212">
        <v>1666.0585900000001</v>
      </c>
      <c r="EP1212">
        <v>2656.6057099999998</v>
      </c>
      <c r="EQ1212">
        <v>-949.15710000000001</v>
      </c>
      <c r="ER1212">
        <v>1686.94946</v>
      </c>
      <c r="ES1212">
        <v>2649.9680199999998</v>
      </c>
      <c r="ET1212">
        <v>-776.08227999999997</v>
      </c>
      <c r="EU1212">
        <v>1725.05627</v>
      </c>
      <c r="EV1212">
        <v>2987.2265600000001</v>
      </c>
      <c r="EW1212">
        <v>-1065.0502899999999</v>
      </c>
      <c r="EX1212">
        <v>1775.8205599999999</v>
      </c>
      <c r="EY1212">
        <v>2975.9431199999999</v>
      </c>
    </row>
    <row r="1213" spans="1:155" x14ac:dyDescent="0.4">
      <c r="A1213">
        <v>1207</v>
      </c>
      <c r="B1213">
        <v>6.03</v>
      </c>
      <c r="C1213">
        <v>-582.34673999999995</v>
      </c>
      <c r="D1213">
        <v>1576.9705799999999</v>
      </c>
      <c r="E1213">
        <v>1632.7535399999999</v>
      </c>
      <c r="F1213">
        <v>-606.38525000000004</v>
      </c>
      <c r="G1213">
        <v>1670.9400599999999</v>
      </c>
      <c r="H1213">
        <v>1647.0726299999999</v>
      </c>
      <c r="I1213">
        <v>-624.54156</v>
      </c>
      <c r="J1213">
        <v>1570.3178700000001</v>
      </c>
      <c r="K1213">
        <v>1695.6010699999999</v>
      </c>
      <c r="L1213">
        <v>-689.20763999999997</v>
      </c>
      <c r="M1213">
        <v>1628.15002</v>
      </c>
      <c r="N1213">
        <v>1686.83521</v>
      </c>
      <c r="O1213">
        <v>-724.76935000000003</v>
      </c>
      <c r="P1213">
        <v>1513.89453</v>
      </c>
      <c r="Q1213">
        <v>1940.5252700000001</v>
      </c>
      <c r="R1213">
        <v>-693.05065999999999</v>
      </c>
      <c r="S1213">
        <v>1585.26892</v>
      </c>
      <c r="T1213">
        <v>1931.70398</v>
      </c>
      <c r="U1213">
        <v>-841.49419999999998</v>
      </c>
      <c r="V1213">
        <v>1542.0313699999999</v>
      </c>
      <c r="W1213">
        <v>2156.8635300000001</v>
      </c>
      <c r="X1213">
        <v>-814.75427000000002</v>
      </c>
      <c r="Y1213">
        <v>1640.7141099999999</v>
      </c>
      <c r="Z1213">
        <v>2188.3005400000002</v>
      </c>
      <c r="AA1213">
        <v>-742.20330999999999</v>
      </c>
      <c r="AB1213">
        <v>1647.3453400000001</v>
      </c>
      <c r="AC1213">
        <v>2266.7607400000002</v>
      </c>
      <c r="AD1213">
        <v>-1242.7995599999999</v>
      </c>
      <c r="AE1213">
        <v>1643.56934</v>
      </c>
      <c r="AF1213">
        <v>1628.97729</v>
      </c>
      <c r="AG1213">
        <v>-1205.6148700000001</v>
      </c>
      <c r="AH1213">
        <v>1735.7810099999999</v>
      </c>
      <c r="AI1213">
        <v>1665.24585</v>
      </c>
      <c r="AJ1213">
        <v>-1201.72156</v>
      </c>
      <c r="AK1213">
        <v>1641.45715</v>
      </c>
      <c r="AL1213">
        <v>1698.7519500000001</v>
      </c>
      <c r="AM1213">
        <v>-1137.48901</v>
      </c>
      <c r="AN1213">
        <v>1684.2381600000001</v>
      </c>
      <c r="AO1213">
        <v>1682.22461</v>
      </c>
      <c r="AP1213">
        <v>-1107.0343</v>
      </c>
      <c r="AQ1213">
        <v>1564.2387699999999</v>
      </c>
      <c r="AR1213">
        <v>1939.9623999999999</v>
      </c>
      <c r="AS1213">
        <v>-1127.2658699999999</v>
      </c>
      <c r="AT1213">
        <v>1647.73804</v>
      </c>
      <c r="AU1213">
        <v>1938.5565200000001</v>
      </c>
      <c r="AV1213">
        <v>-989.60663</v>
      </c>
      <c r="AW1213">
        <v>1572.7624499999999</v>
      </c>
      <c r="AX1213">
        <v>2155.55762</v>
      </c>
      <c r="AY1213">
        <v>-998.45172000000002</v>
      </c>
      <c r="AZ1213">
        <v>1667.6395299999999</v>
      </c>
      <c r="BA1213">
        <v>2197.2627000000002</v>
      </c>
      <c r="BB1213">
        <v>-1069.7817399999999</v>
      </c>
      <c r="BC1213">
        <v>1690.45435</v>
      </c>
      <c r="BD1213">
        <v>2260.3298300000001</v>
      </c>
      <c r="BE1213">
        <v>-912.64422999999999</v>
      </c>
      <c r="BF1213">
        <v>1733.5413799999999</v>
      </c>
      <c r="BG1213">
        <v>3832.9594699999998</v>
      </c>
      <c r="BH1213">
        <v>-947.84289999999999</v>
      </c>
      <c r="BI1213">
        <v>1750.9830300000001</v>
      </c>
      <c r="BJ1213">
        <v>3758.27808</v>
      </c>
      <c r="BK1213">
        <v>-858.98157000000003</v>
      </c>
      <c r="BL1213">
        <v>1780.8339800000001</v>
      </c>
      <c r="BM1213">
        <v>3764.1835900000001</v>
      </c>
      <c r="BN1213">
        <v>-910.00989000000004</v>
      </c>
      <c r="BO1213">
        <v>1899.3466800000001</v>
      </c>
      <c r="BP1213">
        <v>3625.5236799999998</v>
      </c>
      <c r="BQ1213">
        <v>-954.00714000000005</v>
      </c>
      <c r="BR1213">
        <v>1812.22327</v>
      </c>
      <c r="BS1213">
        <v>3610.82593</v>
      </c>
      <c r="BT1213">
        <v>-850.83660999999995</v>
      </c>
      <c r="BU1213">
        <v>1837.99011</v>
      </c>
      <c r="BV1213">
        <v>3636.7131300000001</v>
      </c>
      <c r="BW1213">
        <v>-921.68395999999996</v>
      </c>
      <c r="BX1213">
        <v>1734.59656</v>
      </c>
      <c r="BY1213">
        <v>3240.2324199999998</v>
      </c>
      <c r="BZ1213">
        <v>-804.85095000000001</v>
      </c>
      <c r="CA1213">
        <v>1736.41077</v>
      </c>
      <c r="CB1213">
        <v>3242.4421400000001</v>
      </c>
      <c r="CC1213">
        <v>-748.83807000000002</v>
      </c>
      <c r="CD1213">
        <v>1626.4669200000001</v>
      </c>
      <c r="CE1213">
        <v>2804.86157</v>
      </c>
      <c r="CF1213">
        <v>-1002.67706</v>
      </c>
      <c r="CG1213">
        <v>1750.92578</v>
      </c>
      <c r="CH1213">
        <v>3821.6167</v>
      </c>
      <c r="CI1213">
        <v>-969.27533000000005</v>
      </c>
      <c r="CJ1213">
        <v>1746.3067599999999</v>
      </c>
      <c r="CK1213">
        <v>3744.8234900000002</v>
      </c>
      <c r="CL1213">
        <v>-1044.9647199999999</v>
      </c>
      <c r="CM1213">
        <v>1808.20117</v>
      </c>
      <c r="CN1213">
        <v>3754.8757300000002</v>
      </c>
      <c r="CO1213">
        <v>-952.89171999999996</v>
      </c>
      <c r="CP1213">
        <v>1902.41101</v>
      </c>
      <c r="CQ1213">
        <v>3617.2558600000002</v>
      </c>
      <c r="CR1213">
        <v>-943.55889999999999</v>
      </c>
      <c r="CS1213">
        <v>1801.1606400000001</v>
      </c>
      <c r="CT1213">
        <v>3613.0710399999998</v>
      </c>
      <c r="CU1213">
        <v>-1029.09619</v>
      </c>
      <c r="CV1213">
        <v>1866.34851</v>
      </c>
      <c r="CW1213">
        <v>3631.6960399999998</v>
      </c>
      <c r="CX1213">
        <v>-949.25676999999996</v>
      </c>
      <c r="CY1213">
        <v>1740.3690200000001</v>
      </c>
      <c r="CZ1213">
        <v>3223.05908</v>
      </c>
      <c r="DA1213">
        <v>-1058.90588</v>
      </c>
      <c r="DB1213">
        <v>1775.7993200000001</v>
      </c>
      <c r="DC1213">
        <v>3213.7866199999999</v>
      </c>
      <c r="DD1213">
        <v>-1096.67957</v>
      </c>
      <c r="DE1213">
        <v>1694.2680700000001</v>
      </c>
      <c r="DF1213">
        <v>2786.4650900000001</v>
      </c>
      <c r="DG1213">
        <v>-900.75847999999996</v>
      </c>
      <c r="DH1213">
        <v>1792.84241</v>
      </c>
      <c r="DI1213">
        <v>2029.5036600000001</v>
      </c>
      <c r="DJ1213">
        <v>-812.72937000000002</v>
      </c>
      <c r="DK1213">
        <v>1639.62915</v>
      </c>
      <c r="DL1213">
        <v>2082.16113</v>
      </c>
      <c r="DM1213">
        <v>-991.65503000000001</v>
      </c>
      <c r="DN1213">
        <v>1653.4338399999999</v>
      </c>
      <c r="DO1213">
        <v>2067.35889</v>
      </c>
      <c r="DP1213">
        <v>-917.25458000000003</v>
      </c>
      <c r="DQ1213">
        <v>1482.0968</v>
      </c>
      <c r="DR1213">
        <v>2207.5729999999999</v>
      </c>
      <c r="DS1213">
        <v>-911.75036999999998</v>
      </c>
      <c r="DT1213">
        <v>1663.5915500000001</v>
      </c>
      <c r="DU1213">
        <v>2208.9465300000002</v>
      </c>
      <c r="DV1213">
        <v>-763.65637000000004</v>
      </c>
      <c r="DW1213">
        <v>1507.8779300000001</v>
      </c>
      <c r="DX1213">
        <v>2535.0468799999999</v>
      </c>
      <c r="DY1213">
        <v>-1095.6868899999999</v>
      </c>
      <c r="DZ1213">
        <v>1564.7089800000001</v>
      </c>
      <c r="EA1213">
        <v>2543.5715300000002</v>
      </c>
      <c r="EB1213">
        <v>-932.43658000000005</v>
      </c>
      <c r="EC1213">
        <v>1421.55737</v>
      </c>
      <c r="ED1213">
        <v>2423.3940400000001</v>
      </c>
      <c r="EE1213">
        <v>-904.39013999999997</v>
      </c>
      <c r="EF1213">
        <v>1657.0427199999999</v>
      </c>
      <c r="EG1213">
        <v>2525.4875499999998</v>
      </c>
      <c r="EH1213">
        <v>-811.72600999999997</v>
      </c>
      <c r="EI1213">
        <v>1505.9006300000001</v>
      </c>
      <c r="EJ1213">
        <v>2749.8740200000002</v>
      </c>
      <c r="EK1213">
        <v>-1084.69946</v>
      </c>
      <c r="EL1213">
        <v>1556.1790800000001</v>
      </c>
      <c r="EM1213">
        <v>2720.5197800000001</v>
      </c>
      <c r="EN1213">
        <v>-851.47742000000005</v>
      </c>
      <c r="EO1213">
        <v>1665.86914</v>
      </c>
      <c r="EP1213">
        <v>2656.5488300000002</v>
      </c>
      <c r="EQ1213">
        <v>-949.17107999999996</v>
      </c>
      <c r="ER1213">
        <v>1686.6851799999999</v>
      </c>
      <c r="ES1213">
        <v>2649.8986799999998</v>
      </c>
      <c r="ET1213">
        <v>-776.06237999999996</v>
      </c>
      <c r="EU1213">
        <v>1724.6887200000001</v>
      </c>
      <c r="EV1213">
        <v>2987.1274400000002</v>
      </c>
      <c r="EW1213">
        <v>-1064.9881600000001</v>
      </c>
      <c r="EX1213">
        <v>1775.48657</v>
      </c>
      <c r="EY1213">
        <v>2975.9399400000002</v>
      </c>
    </row>
    <row r="1214" spans="1:155" x14ac:dyDescent="0.4">
      <c r="A1214">
        <v>1208</v>
      </c>
      <c r="B1214">
        <v>6.0350000000000001</v>
      </c>
      <c r="C1214">
        <v>-582.38878999999997</v>
      </c>
      <c r="D1214">
        <v>1576.9699700000001</v>
      </c>
      <c r="E1214">
        <v>1632.71191</v>
      </c>
      <c r="F1214">
        <v>-606.43187999999998</v>
      </c>
      <c r="G1214">
        <v>1670.9523899999999</v>
      </c>
      <c r="H1214">
        <v>1647.0506600000001</v>
      </c>
      <c r="I1214">
        <v>-624.56604000000004</v>
      </c>
      <c r="J1214">
        <v>1570.2869900000001</v>
      </c>
      <c r="K1214">
        <v>1695.56421</v>
      </c>
      <c r="L1214">
        <v>-689.25012000000004</v>
      </c>
      <c r="M1214">
        <v>1628.11743</v>
      </c>
      <c r="N1214">
        <v>1686.81396</v>
      </c>
      <c r="O1214">
        <v>-724.81170999999995</v>
      </c>
      <c r="P1214">
        <v>1513.8593800000001</v>
      </c>
      <c r="Q1214">
        <v>1940.48145</v>
      </c>
      <c r="R1214">
        <v>-693.03741000000002</v>
      </c>
      <c r="S1214">
        <v>1585.2133799999999</v>
      </c>
      <c r="T1214">
        <v>1931.6334199999999</v>
      </c>
      <c r="U1214">
        <v>-841.46514999999999</v>
      </c>
      <c r="V1214">
        <v>1542.04333</v>
      </c>
      <c r="W1214">
        <v>2156.7854000000002</v>
      </c>
      <c r="X1214">
        <v>-814.75635</v>
      </c>
      <c r="Y1214">
        <v>1640.6663799999999</v>
      </c>
      <c r="Z1214">
        <v>2188.30762</v>
      </c>
      <c r="AA1214">
        <v>-742.18944999999997</v>
      </c>
      <c r="AB1214">
        <v>1647.3335</v>
      </c>
      <c r="AC1214">
        <v>2266.7211900000002</v>
      </c>
      <c r="AD1214">
        <v>-1242.7924800000001</v>
      </c>
      <c r="AE1214">
        <v>1643.5730000000001</v>
      </c>
      <c r="AF1214">
        <v>1628.9603300000001</v>
      </c>
      <c r="AG1214">
        <v>-1205.6141399999999</v>
      </c>
      <c r="AH1214">
        <v>1735.7653800000001</v>
      </c>
      <c r="AI1214">
        <v>1665.2570800000001</v>
      </c>
      <c r="AJ1214">
        <v>-1201.6626000000001</v>
      </c>
      <c r="AK1214">
        <v>1641.4339600000001</v>
      </c>
      <c r="AL1214">
        <v>1698.70605</v>
      </c>
      <c r="AM1214">
        <v>-1137.48767</v>
      </c>
      <c r="AN1214">
        <v>1684.2442599999999</v>
      </c>
      <c r="AO1214">
        <v>1682.1918900000001</v>
      </c>
      <c r="AP1214">
        <v>-1106.91479</v>
      </c>
      <c r="AQ1214">
        <v>1564.20154</v>
      </c>
      <c r="AR1214">
        <v>1939.91418</v>
      </c>
      <c r="AS1214">
        <v>-1127.21802</v>
      </c>
      <c r="AT1214">
        <v>1647.7044699999999</v>
      </c>
      <c r="AU1214">
        <v>1938.52808</v>
      </c>
      <c r="AV1214">
        <v>-989.57012999999995</v>
      </c>
      <c r="AW1214">
        <v>1572.77649</v>
      </c>
      <c r="AX1214">
        <v>2155.47534</v>
      </c>
      <c r="AY1214">
        <v>-998.42876999999999</v>
      </c>
      <c r="AZ1214">
        <v>1667.6449</v>
      </c>
      <c r="BA1214">
        <v>2197.1950700000002</v>
      </c>
      <c r="BB1214">
        <v>-1069.7741699999999</v>
      </c>
      <c r="BC1214">
        <v>1690.37781</v>
      </c>
      <c r="BD1214">
        <v>2260.3039600000002</v>
      </c>
      <c r="BE1214">
        <v>-912.92926</v>
      </c>
      <c r="BF1214">
        <v>1732.65112</v>
      </c>
      <c r="BG1214">
        <v>3832.64185</v>
      </c>
      <c r="BH1214">
        <v>-947.89862000000005</v>
      </c>
      <c r="BI1214">
        <v>1750.1501499999999</v>
      </c>
      <c r="BJ1214">
        <v>3758.2143599999999</v>
      </c>
      <c r="BK1214">
        <v>-859.09820999999999</v>
      </c>
      <c r="BL1214">
        <v>1780.1760300000001</v>
      </c>
      <c r="BM1214">
        <v>3764.1206099999999</v>
      </c>
      <c r="BN1214">
        <v>-910.12860000000001</v>
      </c>
      <c r="BO1214">
        <v>1898.7110600000001</v>
      </c>
      <c r="BP1214">
        <v>3625.5019499999999</v>
      </c>
      <c r="BQ1214">
        <v>-953.96130000000005</v>
      </c>
      <c r="BR1214">
        <v>1811.4819299999999</v>
      </c>
      <c r="BS1214">
        <v>3610.8283700000002</v>
      </c>
      <c r="BT1214">
        <v>-850.85601999999994</v>
      </c>
      <c r="BU1214">
        <v>1837.3417999999999</v>
      </c>
      <c r="BV1214">
        <v>3636.6042499999999</v>
      </c>
      <c r="BW1214">
        <v>-921.74072000000001</v>
      </c>
      <c r="BX1214">
        <v>1734.1619900000001</v>
      </c>
      <c r="BY1214">
        <v>3240.1850599999998</v>
      </c>
      <c r="BZ1214">
        <v>-804.93084999999996</v>
      </c>
      <c r="CA1214">
        <v>1735.46912</v>
      </c>
      <c r="CB1214">
        <v>3242.3439899999998</v>
      </c>
      <c r="CC1214">
        <v>-748.78638000000001</v>
      </c>
      <c r="CD1214">
        <v>1626.1859099999999</v>
      </c>
      <c r="CE1214">
        <v>2804.7324199999998</v>
      </c>
      <c r="CF1214">
        <v>-1002.81256</v>
      </c>
      <c r="CG1214">
        <v>1750.32275</v>
      </c>
      <c r="CH1214">
        <v>3821.6206099999999</v>
      </c>
      <c r="CI1214">
        <v>-969.50585999999998</v>
      </c>
      <c r="CJ1214">
        <v>1745.54907</v>
      </c>
      <c r="CK1214">
        <v>3744.7341299999998</v>
      </c>
      <c r="CL1214">
        <v>-1045.09204</v>
      </c>
      <c r="CM1214">
        <v>1807.3380099999999</v>
      </c>
      <c r="CN1214">
        <v>3754.85547</v>
      </c>
      <c r="CO1214">
        <v>-953.09160999999995</v>
      </c>
      <c r="CP1214">
        <v>1901.8659700000001</v>
      </c>
      <c r="CQ1214">
        <v>3617.2707500000001</v>
      </c>
      <c r="CR1214">
        <v>-943.69048999999995</v>
      </c>
      <c r="CS1214">
        <v>1800.58142</v>
      </c>
      <c r="CT1214">
        <v>3613.0424800000001</v>
      </c>
      <c r="CU1214">
        <v>-1029.3376499999999</v>
      </c>
      <c r="CV1214">
        <v>1865.8118899999999</v>
      </c>
      <c r="CW1214">
        <v>3631.6977499999998</v>
      </c>
      <c r="CX1214">
        <v>-949.29174999999998</v>
      </c>
      <c r="CY1214">
        <v>1740.0808099999999</v>
      </c>
      <c r="CZ1214">
        <v>3223.0070799999999</v>
      </c>
      <c r="DA1214">
        <v>-1059.03845</v>
      </c>
      <c r="DB1214">
        <v>1775.33545</v>
      </c>
      <c r="DC1214">
        <v>3213.7065400000001</v>
      </c>
      <c r="DD1214">
        <v>-1096.70947</v>
      </c>
      <c r="DE1214">
        <v>1694.02539</v>
      </c>
      <c r="DF1214">
        <v>2786.4348100000002</v>
      </c>
      <c r="DG1214">
        <v>-900.76044000000002</v>
      </c>
      <c r="DH1214">
        <v>1792.8284900000001</v>
      </c>
      <c r="DI1214">
        <v>2029.41992</v>
      </c>
      <c r="DJ1214">
        <v>-812.67058999999995</v>
      </c>
      <c r="DK1214">
        <v>1639.63501</v>
      </c>
      <c r="DL1214">
        <v>2082.1220699999999</v>
      </c>
      <c r="DM1214">
        <v>-991.59900000000005</v>
      </c>
      <c r="DN1214">
        <v>1653.33386</v>
      </c>
      <c r="DO1214">
        <v>2067.2546400000001</v>
      </c>
      <c r="DP1214">
        <v>-917.18304000000001</v>
      </c>
      <c r="DQ1214">
        <v>1482.02234</v>
      </c>
      <c r="DR1214">
        <v>2207.44263</v>
      </c>
      <c r="DS1214">
        <v>-911.75469999999996</v>
      </c>
      <c r="DT1214">
        <v>1663.5186799999999</v>
      </c>
      <c r="DU1214">
        <v>2208.8950199999999</v>
      </c>
      <c r="DV1214">
        <v>-763.65106000000003</v>
      </c>
      <c r="DW1214">
        <v>1507.7296100000001</v>
      </c>
      <c r="DX1214">
        <v>2534.9504400000001</v>
      </c>
      <c r="DY1214">
        <v>-1095.672</v>
      </c>
      <c r="DZ1214">
        <v>1564.5294200000001</v>
      </c>
      <c r="EA1214">
        <v>2543.4799800000001</v>
      </c>
      <c r="EB1214">
        <v>-932.37994000000003</v>
      </c>
      <c r="EC1214">
        <v>1421.4404300000001</v>
      </c>
      <c r="ED1214">
        <v>2423.24683</v>
      </c>
      <c r="EE1214">
        <v>-904.36559999999997</v>
      </c>
      <c r="EF1214">
        <v>1656.81104</v>
      </c>
      <c r="EG1214">
        <v>2525.4692399999999</v>
      </c>
      <c r="EH1214">
        <v>-811.75507000000005</v>
      </c>
      <c r="EI1214">
        <v>1505.73621</v>
      </c>
      <c r="EJ1214">
        <v>2749.7849099999999</v>
      </c>
      <c r="EK1214">
        <v>-1084.69812</v>
      </c>
      <c r="EL1214">
        <v>1555.8900100000001</v>
      </c>
      <c r="EM1214">
        <v>2720.39795</v>
      </c>
      <c r="EN1214">
        <v>-851.53283999999996</v>
      </c>
      <c r="EO1214">
        <v>1665.73828</v>
      </c>
      <c r="EP1214">
        <v>2656.52979</v>
      </c>
      <c r="EQ1214">
        <v>-949.16431</v>
      </c>
      <c r="ER1214">
        <v>1686.5043900000001</v>
      </c>
      <c r="ES1214">
        <v>2649.8671899999999</v>
      </c>
      <c r="ET1214">
        <v>-776.08263999999997</v>
      </c>
      <c r="EU1214">
        <v>1724.28198</v>
      </c>
      <c r="EV1214">
        <v>2987.06421</v>
      </c>
      <c r="EW1214">
        <v>-1064.88354</v>
      </c>
      <c r="EX1214">
        <v>1775.0416299999999</v>
      </c>
      <c r="EY1214">
        <v>2975.9504400000001</v>
      </c>
    </row>
    <row r="1215" spans="1:155" x14ac:dyDescent="0.4">
      <c r="A1215">
        <v>1209</v>
      </c>
      <c r="B1215">
        <v>6.04</v>
      </c>
      <c r="C1215">
        <v>-582.41565000000003</v>
      </c>
      <c r="D1215">
        <v>1576.9681399999999</v>
      </c>
      <c r="E1215">
        <v>1632.7020299999999</v>
      </c>
      <c r="F1215">
        <v>-606.48632999999995</v>
      </c>
      <c r="G1215">
        <v>1670.91797</v>
      </c>
      <c r="H1215">
        <v>1647.0767800000001</v>
      </c>
      <c r="I1215">
        <v>-624.61785999999995</v>
      </c>
      <c r="J1215">
        <v>1570.2493899999999</v>
      </c>
      <c r="K1215">
        <v>1695.52747</v>
      </c>
      <c r="L1215">
        <v>-689.29589999999996</v>
      </c>
      <c r="M1215">
        <v>1628.1245100000001</v>
      </c>
      <c r="N1215">
        <v>1686.7818600000001</v>
      </c>
      <c r="O1215">
        <v>-724.88415999999995</v>
      </c>
      <c r="P1215">
        <v>1513.8356900000001</v>
      </c>
      <c r="Q1215">
        <v>1940.4504400000001</v>
      </c>
      <c r="R1215">
        <v>-693.02788999999996</v>
      </c>
      <c r="S1215">
        <v>1585.15869</v>
      </c>
      <c r="T1215">
        <v>1931.59302</v>
      </c>
      <c r="U1215">
        <v>-841.44628999999998</v>
      </c>
      <c r="V1215">
        <v>1542.02161</v>
      </c>
      <c r="W1215">
        <v>2156.7285200000001</v>
      </c>
      <c r="X1215">
        <v>-814.67516999999998</v>
      </c>
      <c r="Y1215">
        <v>1640.6769999999999</v>
      </c>
      <c r="Z1215">
        <v>2188.29565</v>
      </c>
      <c r="AA1215">
        <v>-742.13842999999997</v>
      </c>
      <c r="AB1215">
        <v>1647.3116500000001</v>
      </c>
      <c r="AC1215">
        <v>2266.7329100000002</v>
      </c>
      <c r="AD1215">
        <v>-1242.7843</v>
      </c>
      <c r="AE1215">
        <v>1643.57654</v>
      </c>
      <c r="AF1215">
        <v>1628.9537399999999</v>
      </c>
      <c r="AG1215">
        <v>-1205.5856900000001</v>
      </c>
      <c r="AH1215">
        <v>1735.75659</v>
      </c>
      <c r="AI1215">
        <v>1665.2481700000001</v>
      </c>
      <c r="AJ1215">
        <v>-1201.6457499999999</v>
      </c>
      <c r="AK1215">
        <v>1641.3524199999999</v>
      </c>
      <c r="AL1215">
        <v>1698.6563699999999</v>
      </c>
      <c r="AM1215">
        <v>-1137.51135</v>
      </c>
      <c r="AN1215">
        <v>1684.2421899999999</v>
      </c>
      <c r="AO1215">
        <v>1682.1828599999999</v>
      </c>
      <c r="AP1215">
        <v>-1106.85583</v>
      </c>
      <c r="AQ1215">
        <v>1564.1855499999999</v>
      </c>
      <c r="AR1215">
        <v>1939.86304</v>
      </c>
      <c r="AS1215">
        <v>-1127.1828599999999</v>
      </c>
      <c r="AT1215">
        <v>1647.7093500000001</v>
      </c>
      <c r="AU1215">
        <v>1938.49695</v>
      </c>
      <c r="AV1215">
        <v>-989.54729999999995</v>
      </c>
      <c r="AW1215">
        <v>1572.74353</v>
      </c>
      <c r="AX1215">
        <v>2155.4003899999998</v>
      </c>
      <c r="AY1215">
        <v>-998.39453000000003</v>
      </c>
      <c r="AZ1215">
        <v>1667.6046100000001</v>
      </c>
      <c r="BA1215">
        <v>2197.2343799999999</v>
      </c>
      <c r="BB1215">
        <v>-1069.7337600000001</v>
      </c>
      <c r="BC1215">
        <v>1690.29846</v>
      </c>
      <c r="BD1215">
        <v>2260.3137200000001</v>
      </c>
      <c r="BE1215">
        <v>-912.66588999999999</v>
      </c>
      <c r="BF1215">
        <v>1731.87781</v>
      </c>
      <c r="BG1215">
        <v>3832.8264199999999</v>
      </c>
      <c r="BH1215">
        <v>-948.07647999999995</v>
      </c>
      <c r="BI1215">
        <v>1749.64563</v>
      </c>
      <c r="BJ1215">
        <v>3758.1523400000001</v>
      </c>
      <c r="BK1215">
        <v>-859.22125000000005</v>
      </c>
      <c r="BL1215">
        <v>1779.52197</v>
      </c>
      <c r="BM1215">
        <v>3764.0307600000001</v>
      </c>
      <c r="BN1215">
        <v>-910.18700999999999</v>
      </c>
      <c r="BO1215">
        <v>1898.0419899999999</v>
      </c>
      <c r="BP1215">
        <v>3625.4892599999998</v>
      </c>
      <c r="BQ1215">
        <v>-950.89251999999999</v>
      </c>
      <c r="BR1215">
        <v>1812.22705</v>
      </c>
      <c r="BS1215">
        <v>3613.4001499999999</v>
      </c>
      <c r="BT1215">
        <v>-850.89783</v>
      </c>
      <c r="BU1215">
        <v>1836.65308</v>
      </c>
      <c r="BV1215">
        <v>3636.5290500000001</v>
      </c>
      <c r="BW1215">
        <v>-921.76067999999998</v>
      </c>
      <c r="BX1215">
        <v>1733.69299</v>
      </c>
      <c r="BY1215">
        <v>3240.14282</v>
      </c>
      <c r="BZ1215">
        <v>-805.00378000000001</v>
      </c>
      <c r="CA1215">
        <v>1735.0544400000001</v>
      </c>
      <c r="CB1215">
        <v>3242.2426799999998</v>
      </c>
      <c r="CC1215">
        <v>-748.76337000000001</v>
      </c>
      <c r="CD1215">
        <v>1625.93433</v>
      </c>
      <c r="CE1215">
        <v>2804.6816399999998</v>
      </c>
      <c r="CF1215">
        <v>-1002.9727799999999</v>
      </c>
      <c r="CG1215">
        <v>1749.7292500000001</v>
      </c>
      <c r="CH1215">
        <v>3821.50513</v>
      </c>
      <c r="CI1215">
        <v>-969.43682999999999</v>
      </c>
      <c r="CJ1215">
        <v>1745.1029100000001</v>
      </c>
      <c r="CK1215">
        <v>3744.4580099999998</v>
      </c>
      <c r="CL1215">
        <v>-1045.1879899999999</v>
      </c>
      <c r="CM1215">
        <v>1806.6190200000001</v>
      </c>
      <c r="CN1215">
        <v>3754.91113</v>
      </c>
      <c r="CO1215">
        <v>-953.27495999999996</v>
      </c>
      <c r="CP1215">
        <v>1901.15906</v>
      </c>
      <c r="CQ1215">
        <v>3617.3171400000001</v>
      </c>
      <c r="CR1215">
        <v>-940.01880000000006</v>
      </c>
      <c r="CS1215">
        <v>1800.65308</v>
      </c>
      <c r="CT1215">
        <v>3615.59058</v>
      </c>
      <c r="CU1215">
        <v>-1029.5883799999999</v>
      </c>
      <c r="CV1215">
        <v>1865.22668</v>
      </c>
      <c r="CW1215">
        <v>3631.7612300000001</v>
      </c>
      <c r="CX1215">
        <v>-949.29741999999999</v>
      </c>
      <c r="CY1215">
        <v>1739.67993</v>
      </c>
      <c r="CZ1215">
        <v>3222.9201699999999</v>
      </c>
      <c r="DA1215">
        <v>-1059.16418</v>
      </c>
      <c r="DB1215">
        <v>1774.96045</v>
      </c>
      <c r="DC1215">
        <v>3213.6865200000002</v>
      </c>
      <c r="DD1215">
        <v>-1096.75757</v>
      </c>
      <c r="DE1215">
        <v>1693.85815</v>
      </c>
      <c r="DF1215">
        <v>2786.3847700000001</v>
      </c>
      <c r="DG1215">
        <v>-900.77142000000003</v>
      </c>
      <c r="DH1215">
        <v>1792.8311799999999</v>
      </c>
      <c r="DI1215">
        <v>2029.3737799999999</v>
      </c>
      <c r="DJ1215">
        <v>-812.58623999999998</v>
      </c>
      <c r="DK1215">
        <v>1639.6904300000001</v>
      </c>
      <c r="DL1215">
        <v>2082.0703100000001</v>
      </c>
      <c r="DM1215">
        <v>-991.52874999999995</v>
      </c>
      <c r="DN1215">
        <v>1653.2152100000001</v>
      </c>
      <c r="DO1215">
        <v>2067.1484399999999</v>
      </c>
      <c r="DP1215">
        <v>-917.16485999999998</v>
      </c>
      <c r="DQ1215">
        <v>1481.9729</v>
      </c>
      <c r="DR1215">
        <v>2207.3183600000002</v>
      </c>
      <c r="DS1215">
        <v>-911.75391000000002</v>
      </c>
      <c r="DT1215">
        <v>1663.4688699999999</v>
      </c>
      <c r="DU1215">
        <v>2208.8889199999999</v>
      </c>
      <c r="DV1215">
        <v>-763.60393999999997</v>
      </c>
      <c r="DW1215">
        <v>1507.5832499999999</v>
      </c>
      <c r="DX1215">
        <v>2534.85059</v>
      </c>
      <c r="DY1215">
        <v>-1095.66956</v>
      </c>
      <c r="DZ1215">
        <v>1564.3896500000001</v>
      </c>
      <c r="EA1215">
        <v>2543.4267599999998</v>
      </c>
      <c r="EB1215">
        <v>-932.37163999999996</v>
      </c>
      <c r="EC1215">
        <v>1421.28955</v>
      </c>
      <c r="ED1215">
        <v>2423.1015600000001</v>
      </c>
      <c r="EE1215">
        <v>-904.38269000000003</v>
      </c>
      <c r="EF1215">
        <v>1656.63049</v>
      </c>
      <c r="EG1215">
        <v>2525.46729</v>
      </c>
      <c r="EH1215">
        <v>-811.74670000000003</v>
      </c>
      <c r="EI1215">
        <v>1505.5519999999999</v>
      </c>
      <c r="EJ1215">
        <v>2749.7002000000002</v>
      </c>
      <c r="EK1215">
        <v>-1084.6591800000001</v>
      </c>
      <c r="EL1215">
        <v>1555.54871</v>
      </c>
      <c r="EM1215">
        <v>2720.2985800000001</v>
      </c>
      <c r="EN1215">
        <v>-851.56530999999995</v>
      </c>
      <c r="EO1215">
        <v>1665.5636</v>
      </c>
      <c r="EP1215">
        <v>2656.5078100000001</v>
      </c>
      <c r="EQ1215">
        <v>-949.13391000000001</v>
      </c>
      <c r="ER1215">
        <v>1686.34167</v>
      </c>
      <c r="ES1215">
        <v>2649.8273899999999</v>
      </c>
      <c r="ET1215">
        <v>-776.10253999999998</v>
      </c>
      <c r="EU1215">
        <v>1724.00134</v>
      </c>
      <c r="EV1215">
        <v>2987.0185499999998</v>
      </c>
      <c r="EW1215">
        <v>-1064.90002</v>
      </c>
      <c r="EX1215">
        <v>1774.6484399999999</v>
      </c>
      <c r="EY1215">
        <v>2975.9335900000001</v>
      </c>
    </row>
    <row r="1216" spans="1:155" x14ac:dyDescent="0.4">
      <c r="A1216">
        <v>1210</v>
      </c>
      <c r="B1216">
        <v>6.0449999999999999</v>
      </c>
      <c r="C1216">
        <v>-582.50982999999997</v>
      </c>
      <c r="D1216">
        <v>1576.95398</v>
      </c>
      <c r="E1216">
        <v>1632.69434</v>
      </c>
      <c r="F1216">
        <v>-606.56982000000005</v>
      </c>
      <c r="G1216">
        <v>1670.8877</v>
      </c>
      <c r="H1216">
        <v>1647.0822800000001</v>
      </c>
      <c r="I1216">
        <v>-624.69330000000002</v>
      </c>
      <c r="J1216">
        <v>1570.2340099999999</v>
      </c>
      <c r="K1216">
        <v>1695.5108600000001</v>
      </c>
      <c r="L1216">
        <v>-689.36333999999999</v>
      </c>
      <c r="M1216">
        <v>1628.09998</v>
      </c>
      <c r="N1216">
        <v>1686.7789299999999</v>
      </c>
      <c r="O1216">
        <v>-724.88598999999999</v>
      </c>
      <c r="P1216">
        <v>1513.83484</v>
      </c>
      <c r="Q1216">
        <v>1940.4386</v>
      </c>
      <c r="R1216">
        <v>-693.05524000000003</v>
      </c>
      <c r="S1216">
        <v>1585.1686999999999</v>
      </c>
      <c r="T1216">
        <v>1931.59827</v>
      </c>
      <c r="U1216">
        <v>-841.37743999999998</v>
      </c>
      <c r="V1216">
        <v>1542.05078</v>
      </c>
      <c r="W1216">
        <v>2156.6967800000002</v>
      </c>
      <c r="X1216">
        <v>-814.64568999999995</v>
      </c>
      <c r="Y1216">
        <v>1640.7126499999999</v>
      </c>
      <c r="Z1216">
        <v>2188.2819800000002</v>
      </c>
      <c r="AA1216">
        <v>-742.12445000000002</v>
      </c>
      <c r="AB1216">
        <v>1647.2635499999999</v>
      </c>
      <c r="AC1216">
        <v>2266.7670899999998</v>
      </c>
      <c r="AD1216">
        <v>-1242.7751499999999</v>
      </c>
      <c r="AE1216">
        <v>1643.5798299999999</v>
      </c>
      <c r="AF1216">
        <v>1628.9578899999999</v>
      </c>
      <c r="AG1216">
        <v>-1205.53296</v>
      </c>
      <c r="AH1216">
        <v>1735.7614699999999</v>
      </c>
      <c r="AI1216">
        <v>1665.2326700000001</v>
      </c>
      <c r="AJ1216">
        <v>-1201.6458700000001</v>
      </c>
      <c r="AK1216">
        <v>1641.36841</v>
      </c>
      <c r="AL1216">
        <v>1698.6175499999999</v>
      </c>
      <c r="AM1216">
        <v>-1137.51611</v>
      </c>
      <c r="AN1216">
        <v>1684.25586</v>
      </c>
      <c r="AO1216">
        <v>1682.1839600000001</v>
      </c>
      <c r="AP1216">
        <v>-1106.7885699999999</v>
      </c>
      <c r="AQ1216">
        <v>1564.17822</v>
      </c>
      <c r="AR1216">
        <v>1939.8493699999999</v>
      </c>
      <c r="AS1216">
        <v>-1127.16931</v>
      </c>
      <c r="AT1216">
        <v>1647.6805400000001</v>
      </c>
      <c r="AU1216">
        <v>1938.4650899999999</v>
      </c>
      <c r="AV1216">
        <v>-989.51575000000003</v>
      </c>
      <c r="AW1216">
        <v>1572.7947999999999</v>
      </c>
      <c r="AX1216">
        <v>2155.3527800000002</v>
      </c>
      <c r="AY1216">
        <v>-998.37951999999996</v>
      </c>
      <c r="AZ1216">
        <v>1667.5919200000001</v>
      </c>
      <c r="BA1216">
        <v>2197.2102100000002</v>
      </c>
      <c r="BB1216">
        <v>-1069.7271699999999</v>
      </c>
      <c r="BC1216">
        <v>1690.2748999999999</v>
      </c>
      <c r="BD1216">
        <v>2260.32935</v>
      </c>
      <c r="BE1216">
        <v>-912.63091999999995</v>
      </c>
      <c r="BF1216">
        <v>1731.4263900000001</v>
      </c>
      <c r="BG1216">
        <v>3832.8635300000001</v>
      </c>
      <c r="BH1216">
        <v>-948.22338999999999</v>
      </c>
      <c r="BI1216">
        <v>1749.32104</v>
      </c>
      <c r="BJ1216">
        <v>3758.1157199999998</v>
      </c>
      <c r="BK1216">
        <v>-859.31281000000001</v>
      </c>
      <c r="BL1216">
        <v>1778.99902</v>
      </c>
      <c r="BM1216">
        <v>3764.04907</v>
      </c>
      <c r="BN1216">
        <v>-910.27733999999998</v>
      </c>
      <c r="BO1216">
        <v>1897.44373</v>
      </c>
      <c r="BP1216">
        <v>3625.5256300000001</v>
      </c>
      <c r="BQ1216">
        <v>-950.95441000000005</v>
      </c>
      <c r="BR1216">
        <v>1811.6564900000001</v>
      </c>
      <c r="BS1216">
        <v>3613.3725599999998</v>
      </c>
      <c r="BT1216">
        <v>-850.92987000000005</v>
      </c>
      <c r="BU1216">
        <v>1836.1226799999999</v>
      </c>
      <c r="BV1216">
        <v>3636.4860800000001</v>
      </c>
      <c r="BW1216">
        <v>-921.80920000000003</v>
      </c>
      <c r="BX1216">
        <v>1733.13086</v>
      </c>
      <c r="BY1216">
        <v>3240.0861799999998</v>
      </c>
      <c r="BZ1216">
        <v>-805.13</v>
      </c>
      <c r="CA1216">
        <v>1734.74792</v>
      </c>
      <c r="CB1216">
        <v>3242.1877399999998</v>
      </c>
      <c r="CC1216">
        <v>-748.75067000000001</v>
      </c>
      <c r="CD1216">
        <v>1625.60339</v>
      </c>
      <c r="CE1216">
        <v>2804.6457500000001</v>
      </c>
      <c r="CF1216">
        <v>-1003.02002</v>
      </c>
      <c r="CG1216">
        <v>1749.1306199999999</v>
      </c>
      <c r="CH1216">
        <v>3821.3903799999998</v>
      </c>
      <c r="CI1216">
        <v>-969.47906</v>
      </c>
      <c r="CJ1216">
        <v>1744.7783199999999</v>
      </c>
      <c r="CK1216">
        <v>3744.5144</v>
      </c>
      <c r="CL1216">
        <v>-1045.2688000000001</v>
      </c>
      <c r="CM1216">
        <v>1805.9853499999999</v>
      </c>
      <c r="CN1216">
        <v>3754.9641099999999</v>
      </c>
      <c r="CO1216">
        <v>-953.52868999999998</v>
      </c>
      <c r="CP1216">
        <v>1900.5502899999999</v>
      </c>
      <c r="CQ1216">
        <v>3617.36328</v>
      </c>
      <c r="CR1216">
        <v>-940.14948000000004</v>
      </c>
      <c r="CS1216">
        <v>1800.2146</v>
      </c>
      <c r="CT1216">
        <v>3615.5083</v>
      </c>
      <c r="CU1216">
        <v>-1029.8319100000001</v>
      </c>
      <c r="CV1216">
        <v>1864.5544400000001</v>
      </c>
      <c r="CW1216">
        <v>3631.7573200000002</v>
      </c>
      <c r="CX1216">
        <v>-949.28692999999998</v>
      </c>
      <c r="CY1216">
        <v>1739.2936999999999</v>
      </c>
      <c r="CZ1216">
        <v>3222.87988</v>
      </c>
      <c r="DA1216">
        <v>-1059.2856400000001</v>
      </c>
      <c r="DB1216">
        <v>1774.5416299999999</v>
      </c>
      <c r="DC1216">
        <v>3213.6381799999999</v>
      </c>
      <c r="DD1216">
        <v>-1096.77332</v>
      </c>
      <c r="DE1216">
        <v>1693.69226</v>
      </c>
      <c r="DF1216">
        <v>2786.3688999999999</v>
      </c>
      <c r="DG1216">
        <v>-900.77086999999995</v>
      </c>
      <c r="DH1216">
        <v>1792.85364</v>
      </c>
      <c r="DI1216">
        <v>2029.3635300000001</v>
      </c>
      <c r="DJ1216">
        <v>-812.52399000000003</v>
      </c>
      <c r="DK1216">
        <v>1639.7137499999999</v>
      </c>
      <c r="DL1216">
        <v>2082.0529799999999</v>
      </c>
      <c r="DM1216">
        <v>-991.50409000000002</v>
      </c>
      <c r="DN1216">
        <v>1653.2553700000001</v>
      </c>
      <c r="DO1216">
        <v>2067.07422</v>
      </c>
      <c r="DP1216">
        <v>-917.08514000000002</v>
      </c>
      <c r="DQ1216">
        <v>1481.9688699999999</v>
      </c>
      <c r="DR1216">
        <v>2207.2402299999999</v>
      </c>
      <c r="DS1216">
        <v>-911.69677999999999</v>
      </c>
      <c r="DT1216">
        <v>1663.4646</v>
      </c>
      <c r="DU1216">
        <v>2208.9126000000001</v>
      </c>
      <c r="DV1216">
        <v>-763.58965999999998</v>
      </c>
      <c r="DW1216">
        <v>1507.46667</v>
      </c>
      <c r="DX1216">
        <v>2534.7785600000002</v>
      </c>
      <c r="DY1216">
        <v>-1095.6521</v>
      </c>
      <c r="DZ1216">
        <v>1564.15771</v>
      </c>
      <c r="EA1216">
        <v>2543.37842</v>
      </c>
      <c r="EB1216">
        <v>-932.32898</v>
      </c>
      <c r="EC1216">
        <v>1421.1450199999999</v>
      </c>
      <c r="ED1216">
        <v>2422.9851100000001</v>
      </c>
      <c r="EE1216">
        <v>-904.36829</v>
      </c>
      <c r="EF1216">
        <v>1656.51062</v>
      </c>
      <c r="EG1216">
        <v>2525.4609399999999</v>
      </c>
      <c r="EH1216">
        <v>-811.74567000000002</v>
      </c>
      <c r="EI1216">
        <v>1505.37231</v>
      </c>
      <c r="EJ1216">
        <v>2749.6106</v>
      </c>
      <c r="EK1216">
        <v>-1084.6169400000001</v>
      </c>
      <c r="EL1216">
        <v>1555.2199700000001</v>
      </c>
      <c r="EM1216">
        <v>2720.1972700000001</v>
      </c>
      <c r="EN1216">
        <v>-851.53972999999996</v>
      </c>
      <c r="EO1216">
        <v>1665.40112</v>
      </c>
      <c r="EP1216">
        <v>2656.47021</v>
      </c>
      <c r="EQ1216">
        <v>-949.10979999999995</v>
      </c>
      <c r="ER1216">
        <v>1686.1763900000001</v>
      </c>
      <c r="ES1216">
        <v>2649.8381300000001</v>
      </c>
      <c r="ET1216">
        <v>-776.10559000000001</v>
      </c>
      <c r="EU1216">
        <v>1723.70496</v>
      </c>
      <c r="EV1216">
        <v>2986.9926799999998</v>
      </c>
      <c r="EW1216">
        <v>-1065.01099</v>
      </c>
      <c r="EX1216">
        <v>1774.31152</v>
      </c>
      <c r="EY1216">
        <v>2975.8940400000001</v>
      </c>
    </row>
    <row r="1217" spans="1:155" x14ac:dyDescent="0.4">
      <c r="A1217">
        <v>1211</v>
      </c>
      <c r="B1217">
        <v>6.05</v>
      </c>
      <c r="C1217">
        <v>-582.56823999999995</v>
      </c>
      <c r="D1217">
        <v>1576.9552000000001</v>
      </c>
      <c r="E1217">
        <v>1632.7010499999999</v>
      </c>
      <c r="F1217">
        <v>-606.59253000000001</v>
      </c>
      <c r="G1217">
        <v>1670.8998999999999</v>
      </c>
      <c r="H1217">
        <v>1647.08716</v>
      </c>
      <c r="I1217">
        <v>-624.70599000000004</v>
      </c>
      <c r="J1217">
        <v>1570.2412099999999</v>
      </c>
      <c r="K1217">
        <v>1695.4902300000001</v>
      </c>
      <c r="L1217">
        <v>-689.44719999999995</v>
      </c>
      <c r="M1217">
        <v>1628.0972899999999</v>
      </c>
      <c r="N1217">
        <v>1686.7590299999999</v>
      </c>
      <c r="O1217">
        <v>-724.95898</v>
      </c>
      <c r="P1217">
        <v>1513.8483900000001</v>
      </c>
      <c r="Q1217">
        <v>1940.44543</v>
      </c>
      <c r="R1217">
        <v>-693.12334999999996</v>
      </c>
      <c r="S1217">
        <v>1585.1908000000001</v>
      </c>
      <c r="T1217">
        <v>1931.5989999999999</v>
      </c>
      <c r="U1217">
        <v>-841.34807999999998</v>
      </c>
      <c r="V1217">
        <v>1542.0345500000001</v>
      </c>
      <c r="W1217">
        <v>2156.6828599999999</v>
      </c>
      <c r="X1217">
        <v>-814.55811000000006</v>
      </c>
      <c r="Y1217">
        <v>1640.69409</v>
      </c>
      <c r="Z1217">
        <v>2188.3161599999999</v>
      </c>
      <c r="AA1217">
        <v>-742.08148000000006</v>
      </c>
      <c r="AB1217">
        <v>1647.2478000000001</v>
      </c>
      <c r="AC1217">
        <v>2266.8037100000001</v>
      </c>
      <c r="AD1217">
        <v>-1242.7648899999999</v>
      </c>
      <c r="AE1217">
        <v>1643.58276</v>
      </c>
      <c r="AF1217">
        <v>1628.9724100000001</v>
      </c>
      <c r="AG1217">
        <v>-1205.5025599999999</v>
      </c>
      <c r="AH1217">
        <v>1735.7368200000001</v>
      </c>
      <c r="AI1217">
        <v>1665.26855</v>
      </c>
      <c r="AJ1217">
        <v>-1201.60583</v>
      </c>
      <c r="AK1217">
        <v>1641.3330100000001</v>
      </c>
      <c r="AL1217">
        <v>1698.62744</v>
      </c>
      <c r="AM1217">
        <v>-1137.46594</v>
      </c>
      <c r="AN1217">
        <v>1684.2536600000001</v>
      </c>
      <c r="AO1217">
        <v>1682.2031300000001</v>
      </c>
      <c r="AP1217">
        <v>-1106.75793</v>
      </c>
      <c r="AQ1217">
        <v>1564.1570999999999</v>
      </c>
      <c r="AR1217">
        <v>1939.81934</v>
      </c>
      <c r="AS1217">
        <v>-1127.15894</v>
      </c>
      <c r="AT1217">
        <v>1647.64417</v>
      </c>
      <c r="AU1217">
        <v>1938.45093</v>
      </c>
      <c r="AV1217">
        <v>-989.49390000000005</v>
      </c>
      <c r="AW1217">
        <v>1572.81567</v>
      </c>
      <c r="AX1217">
        <v>2155.2897899999998</v>
      </c>
      <c r="AY1217">
        <v>-998.35961999999995</v>
      </c>
      <c r="AZ1217">
        <v>1667.5980199999999</v>
      </c>
      <c r="BA1217">
        <v>2197.2487799999999</v>
      </c>
      <c r="BB1217">
        <v>-1069.7207000000001</v>
      </c>
      <c r="BC1217">
        <v>1690.2302199999999</v>
      </c>
      <c r="BD1217">
        <v>2260.33545</v>
      </c>
      <c r="BE1217">
        <v>-912.67418999999995</v>
      </c>
      <c r="BF1217">
        <v>1730.91821</v>
      </c>
      <c r="BG1217">
        <v>3832.7443800000001</v>
      </c>
      <c r="BH1217">
        <v>-948.39544999999998</v>
      </c>
      <c r="BI1217">
        <v>1748.92615</v>
      </c>
      <c r="BJ1217">
        <v>3758.08862</v>
      </c>
      <c r="BK1217">
        <v>-859.39124000000004</v>
      </c>
      <c r="BL1217">
        <v>1778.51135</v>
      </c>
      <c r="BM1217">
        <v>3764.0566399999998</v>
      </c>
      <c r="BN1217">
        <v>-910.46465999999998</v>
      </c>
      <c r="BO1217">
        <v>1896.94373</v>
      </c>
      <c r="BP1217">
        <v>3625.5500499999998</v>
      </c>
      <c r="BQ1217">
        <v>-953.55053999999996</v>
      </c>
      <c r="BR1217">
        <v>1810.2078899999999</v>
      </c>
      <c r="BS1217">
        <v>3610.4431199999999</v>
      </c>
      <c r="BT1217">
        <v>-851.02020000000005</v>
      </c>
      <c r="BU1217">
        <v>1835.81799</v>
      </c>
      <c r="BV1217">
        <v>3636.4895000000001</v>
      </c>
      <c r="BW1217">
        <v>-921.83240000000001</v>
      </c>
      <c r="BX1217">
        <v>1732.5489500000001</v>
      </c>
      <c r="BY1217">
        <v>3240.0681199999999</v>
      </c>
      <c r="BZ1217">
        <v>-805.16588999999999</v>
      </c>
      <c r="CA1217">
        <v>1734.50073</v>
      </c>
      <c r="CB1217">
        <v>3242.1635700000002</v>
      </c>
      <c r="CC1217">
        <v>-748.72247000000004</v>
      </c>
      <c r="CD1217">
        <v>1625.31519</v>
      </c>
      <c r="CE1217">
        <v>2804.6145000000001</v>
      </c>
      <c r="CF1217">
        <v>-1002.8866</v>
      </c>
      <c r="CG1217">
        <v>1747.2495100000001</v>
      </c>
      <c r="CH1217">
        <v>3821.26953</v>
      </c>
      <c r="CI1217">
        <v>-969.42229999999995</v>
      </c>
      <c r="CJ1217">
        <v>1744.0011</v>
      </c>
      <c r="CK1217">
        <v>3744.5331999999999</v>
      </c>
      <c r="CL1217">
        <v>-1045.3256799999999</v>
      </c>
      <c r="CM1217">
        <v>1805.2593999999999</v>
      </c>
      <c r="CN1217">
        <v>3755.0163600000001</v>
      </c>
      <c r="CO1217">
        <v>-953.68255999999997</v>
      </c>
      <c r="CP1217">
        <v>1900.0310099999999</v>
      </c>
      <c r="CQ1217">
        <v>3617.4504400000001</v>
      </c>
      <c r="CR1217">
        <v>-942.26684999999998</v>
      </c>
      <c r="CS1217">
        <v>1798.65759</v>
      </c>
      <c r="CT1217">
        <v>3613.9467800000002</v>
      </c>
      <c r="CU1217">
        <v>-1029.94983</v>
      </c>
      <c r="CV1217">
        <v>1863.9279799999999</v>
      </c>
      <c r="CW1217">
        <v>3631.86816</v>
      </c>
      <c r="CX1217">
        <v>-949.33587999999997</v>
      </c>
      <c r="CY1217">
        <v>1738.8597400000001</v>
      </c>
      <c r="CZ1217">
        <v>3222.8593799999999</v>
      </c>
      <c r="DA1217">
        <v>-1059.39221</v>
      </c>
      <c r="DB1217">
        <v>1774.15723</v>
      </c>
      <c r="DC1217">
        <v>3213.6755400000002</v>
      </c>
      <c r="DD1217">
        <v>-1096.8360600000001</v>
      </c>
      <c r="DE1217">
        <v>1693.53882</v>
      </c>
      <c r="DF1217">
        <v>2786.3261699999998</v>
      </c>
      <c r="DG1217">
        <v>-900.78638000000001</v>
      </c>
      <c r="DH1217">
        <v>1792.9239500000001</v>
      </c>
      <c r="DI1217">
        <v>2029.3902599999999</v>
      </c>
      <c r="DJ1217">
        <v>-812.51635999999996</v>
      </c>
      <c r="DK1217">
        <v>1639.8194599999999</v>
      </c>
      <c r="DL1217">
        <v>2082.02954</v>
      </c>
      <c r="DM1217">
        <v>-991.41283999999996</v>
      </c>
      <c r="DN1217">
        <v>1653.17859</v>
      </c>
      <c r="DO1217">
        <v>2067.0495599999999</v>
      </c>
      <c r="DP1217">
        <v>-917.05939000000001</v>
      </c>
      <c r="DQ1217">
        <v>1481.92065</v>
      </c>
      <c r="DR1217">
        <v>2207.1601599999999</v>
      </c>
      <c r="DS1217">
        <v>-911.69048999999995</v>
      </c>
      <c r="DT1217">
        <v>1663.41614</v>
      </c>
      <c r="DU1217">
        <v>2208.91626</v>
      </c>
      <c r="DV1217">
        <v>-763.56835999999998</v>
      </c>
      <c r="DW1217">
        <v>1507.3253199999999</v>
      </c>
      <c r="DX1217">
        <v>2534.6911599999999</v>
      </c>
      <c r="DY1217">
        <v>-1095.6320800000001</v>
      </c>
      <c r="DZ1217">
        <v>1564.0158699999999</v>
      </c>
      <c r="EA1217">
        <v>2543.3032199999998</v>
      </c>
      <c r="EB1217">
        <v>-932.30200000000002</v>
      </c>
      <c r="EC1217">
        <v>1421.00269</v>
      </c>
      <c r="ED1217">
        <v>2422.8464399999998</v>
      </c>
      <c r="EE1217">
        <v>-904.33032000000003</v>
      </c>
      <c r="EF1217">
        <v>1656.37183</v>
      </c>
      <c r="EG1217">
        <v>2525.4558099999999</v>
      </c>
      <c r="EH1217">
        <v>-811.73193000000003</v>
      </c>
      <c r="EI1217">
        <v>1505.1286600000001</v>
      </c>
      <c r="EJ1217">
        <v>2749.5175800000002</v>
      </c>
      <c r="EK1217">
        <v>-1084.59924</v>
      </c>
      <c r="EL1217">
        <v>1554.8930700000001</v>
      </c>
      <c r="EM1217">
        <v>2720.0947299999998</v>
      </c>
      <c r="EN1217">
        <v>-851.49077999999997</v>
      </c>
      <c r="EO1217">
        <v>1665.1887200000001</v>
      </c>
      <c r="EP1217">
        <v>2656.48047</v>
      </c>
      <c r="EQ1217">
        <v>-949.11321999999996</v>
      </c>
      <c r="ER1217">
        <v>1686.03943</v>
      </c>
      <c r="ES1217">
        <v>2649.81934</v>
      </c>
      <c r="ET1217">
        <v>-776.13824</v>
      </c>
      <c r="EU1217">
        <v>1723.4747299999999</v>
      </c>
      <c r="EV1217">
        <v>2987.00146</v>
      </c>
      <c r="EW1217">
        <v>-1065.1171899999999</v>
      </c>
      <c r="EX1217">
        <v>1773.9552000000001</v>
      </c>
      <c r="EY1217">
        <v>2975.8881799999999</v>
      </c>
    </row>
    <row r="1218" spans="1:155" x14ac:dyDescent="0.4">
      <c r="A1218">
        <v>1212</v>
      </c>
      <c r="B1218">
        <v>6.0549999999999997</v>
      </c>
      <c r="C1218">
        <v>-582.6499</v>
      </c>
      <c r="D1218">
        <v>1576.9733900000001</v>
      </c>
      <c r="E1218">
        <v>1632.71875</v>
      </c>
      <c r="F1218">
        <v>-606.66107</v>
      </c>
      <c r="G1218">
        <v>1670.90076</v>
      </c>
      <c r="H1218">
        <v>1647.10132</v>
      </c>
      <c r="I1218">
        <v>-624.76819</v>
      </c>
      <c r="J1218">
        <v>1570.2299800000001</v>
      </c>
      <c r="K1218">
        <v>1695.4830300000001</v>
      </c>
      <c r="L1218">
        <v>-689.49285999999995</v>
      </c>
      <c r="M1218">
        <v>1628.08215</v>
      </c>
      <c r="N1218">
        <v>1686.76404</v>
      </c>
      <c r="O1218">
        <v>-724.99352999999996</v>
      </c>
      <c r="P1218">
        <v>1513.8342299999999</v>
      </c>
      <c r="Q1218">
        <v>1940.4315200000001</v>
      </c>
      <c r="R1218">
        <v>-693.20117000000005</v>
      </c>
      <c r="S1218">
        <v>1585.2251000000001</v>
      </c>
      <c r="T1218">
        <v>1931.59473</v>
      </c>
      <c r="U1218">
        <v>-841.31701999999996</v>
      </c>
      <c r="V1218">
        <v>1542.04395</v>
      </c>
      <c r="W1218">
        <v>2156.6794399999999</v>
      </c>
      <c r="X1218">
        <v>-814.47960999999998</v>
      </c>
      <c r="Y1218">
        <v>1640.67102</v>
      </c>
      <c r="Z1218">
        <v>2188.32935</v>
      </c>
      <c r="AA1218">
        <v>-742.02648999999997</v>
      </c>
      <c r="AB1218">
        <v>1647.1938500000001</v>
      </c>
      <c r="AC1218">
        <v>2266.84375</v>
      </c>
      <c r="AD1218">
        <v>-1242.7539099999999</v>
      </c>
      <c r="AE1218">
        <v>1643.58557</v>
      </c>
      <c r="AF1218">
        <v>1628.99756</v>
      </c>
      <c r="AG1218">
        <v>-1205.4896200000001</v>
      </c>
      <c r="AH1218">
        <v>1735.7627</v>
      </c>
      <c r="AI1218">
        <v>1665.27295</v>
      </c>
      <c r="AJ1218">
        <v>-1201.5839800000001</v>
      </c>
      <c r="AK1218">
        <v>1641.2720899999999</v>
      </c>
      <c r="AL1218">
        <v>1698.60645</v>
      </c>
      <c r="AM1218">
        <v>-1137.4729</v>
      </c>
      <c r="AN1218">
        <v>1684.2430400000001</v>
      </c>
      <c r="AO1218">
        <v>1682.1955599999999</v>
      </c>
      <c r="AP1218">
        <v>-1106.6832300000001</v>
      </c>
      <c r="AQ1218">
        <v>1564.1665</v>
      </c>
      <c r="AR1218">
        <v>1939.8271500000001</v>
      </c>
      <c r="AS1218">
        <v>-1127.1896999999999</v>
      </c>
      <c r="AT1218">
        <v>1647.6351299999999</v>
      </c>
      <c r="AU1218">
        <v>1938.4472699999999</v>
      </c>
      <c r="AV1218">
        <v>-989.47655999999995</v>
      </c>
      <c r="AW1218">
        <v>1572.8385000000001</v>
      </c>
      <c r="AX1218">
        <v>2155.27979</v>
      </c>
      <c r="AY1218">
        <v>-998.33983999999998</v>
      </c>
      <c r="AZ1218">
        <v>1667.5595699999999</v>
      </c>
      <c r="BA1218">
        <v>2197.2597700000001</v>
      </c>
      <c r="BB1218">
        <v>-1069.69128</v>
      </c>
      <c r="BC1218">
        <v>1690.19092</v>
      </c>
      <c r="BD1218">
        <v>2260.3544900000002</v>
      </c>
      <c r="BE1218">
        <v>-912.72125000000005</v>
      </c>
      <c r="BF1218">
        <v>1730.3146999999999</v>
      </c>
      <c r="BG1218">
        <v>3832.6413600000001</v>
      </c>
      <c r="BH1218">
        <v>-948.42827999999997</v>
      </c>
      <c r="BI1218">
        <v>1748.36401</v>
      </c>
      <c r="BJ1218">
        <v>3758.0009799999998</v>
      </c>
      <c r="BK1218">
        <v>-859.42102</v>
      </c>
      <c r="BL1218">
        <v>1777.9902300000001</v>
      </c>
      <c r="BM1218">
        <v>3764.0956999999999</v>
      </c>
      <c r="BN1218">
        <v>-910.59685999999999</v>
      </c>
      <c r="BO1218">
        <v>1896.4947500000001</v>
      </c>
      <c r="BP1218">
        <v>3625.6179200000001</v>
      </c>
      <c r="BQ1218">
        <v>-953.67316000000005</v>
      </c>
      <c r="BR1218">
        <v>1809.62292</v>
      </c>
      <c r="BS1218">
        <v>3610.38672</v>
      </c>
      <c r="BT1218">
        <v>-851.12127999999996</v>
      </c>
      <c r="BU1218">
        <v>1835.5427199999999</v>
      </c>
      <c r="BV1218">
        <v>3636.5180700000001</v>
      </c>
      <c r="BW1218">
        <v>-921.88324</v>
      </c>
      <c r="BX1218">
        <v>1732.1353799999999</v>
      </c>
      <c r="BY1218">
        <v>3240.1103499999999</v>
      </c>
      <c r="BZ1218">
        <v>-805.25310999999999</v>
      </c>
      <c r="CA1218">
        <v>1734.26855</v>
      </c>
      <c r="CB1218">
        <v>3242.15308</v>
      </c>
      <c r="CC1218">
        <v>-748.76171999999997</v>
      </c>
      <c r="CD1218">
        <v>1624.9614300000001</v>
      </c>
      <c r="CE1218">
        <v>2804.62012</v>
      </c>
      <c r="CF1218">
        <v>-1003.06519</v>
      </c>
      <c r="CG1218">
        <v>1747.65869</v>
      </c>
      <c r="CH1218">
        <v>3821.1633299999999</v>
      </c>
      <c r="CI1218">
        <v>-969.37994000000003</v>
      </c>
      <c r="CJ1218">
        <v>1743.1762699999999</v>
      </c>
      <c r="CK1218">
        <v>3744.5170899999998</v>
      </c>
      <c r="CL1218">
        <v>-1045.3466800000001</v>
      </c>
      <c r="CM1218">
        <v>1804.5795900000001</v>
      </c>
      <c r="CN1218">
        <v>3755.07422</v>
      </c>
      <c r="CO1218">
        <v>-953.78497000000004</v>
      </c>
      <c r="CP1218">
        <v>1899.5981400000001</v>
      </c>
      <c r="CQ1218">
        <v>3617.4729000000002</v>
      </c>
      <c r="CR1218">
        <v>-942.33203000000003</v>
      </c>
      <c r="CS1218">
        <v>1797.92993</v>
      </c>
      <c r="CT1218">
        <v>3614.0144</v>
      </c>
      <c r="CU1218">
        <v>-1030.0616500000001</v>
      </c>
      <c r="CV1218">
        <v>1863.3419200000001</v>
      </c>
      <c r="CW1218">
        <v>3632.0234399999999</v>
      </c>
      <c r="CX1218">
        <v>-949.43488000000002</v>
      </c>
      <c r="CY1218">
        <v>1738.45667</v>
      </c>
      <c r="CZ1218">
        <v>3222.9055199999998</v>
      </c>
      <c r="DA1218">
        <v>-1059.5252700000001</v>
      </c>
      <c r="DB1218">
        <v>1773.7624499999999</v>
      </c>
      <c r="DC1218">
        <v>3213.6718799999999</v>
      </c>
      <c r="DD1218">
        <v>-1096.8919699999999</v>
      </c>
      <c r="DE1218">
        <v>1693.2595200000001</v>
      </c>
      <c r="DF1218">
        <v>2786.2822299999998</v>
      </c>
      <c r="DG1218">
        <v>-900.79345999999998</v>
      </c>
      <c r="DH1218">
        <v>1792.9720500000001</v>
      </c>
      <c r="DI1218">
        <v>2029.38843</v>
      </c>
      <c r="DJ1218">
        <v>-812.44182999999998</v>
      </c>
      <c r="DK1218">
        <v>1639.8342299999999</v>
      </c>
      <c r="DL1218">
        <v>2082.03296</v>
      </c>
      <c r="DM1218">
        <v>-991.35657000000003</v>
      </c>
      <c r="DN1218">
        <v>1653.1944599999999</v>
      </c>
      <c r="DO1218">
        <v>2067.0549299999998</v>
      </c>
      <c r="DP1218">
        <v>-917.01025000000004</v>
      </c>
      <c r="DQ1218">
        <v>1481.90002</v>
      </c>
      <c r="DR1218">
        <v>2207.1032700000001</v>
      </c>
      <c r="DS1218">
        <v>-911.63176999999996</v>
      </c>
      <c r="DT1218">
        <v>1663.3944100000001</v>
      </c>
      <c r="DU1218">
        <v>2208.9433600000002</v>
      </c>
      <c r="DV1218">
        <v>-763.52306999999996</v>
      </c>
      <c r="DW1218">
        <v>1507.1345200000001</v>
      </c>
      <c r="DX1218">
        <v>2534.6450199999999</v>
      </c>
      <c r="DY1218">
        <v>-1095.5902100000001</v>
      </c>
      <c r="DZ1218">
        <v>1563.84302</v>
      </c>
      <c r="EA1218">
        <v>2543.2905300000002</v>
      </c>
      <c r="EB1218">
        <v>-932.27484000000004</v>
      </c>
      <c r="EC1218">
        <v>1420.83142</v>
      </c>
      <c r="ED1218">
        <v>2422.6945799999999</v>
      </c>
      <c r="EE1218">
        <v>-904.26000999999997</v>
      </c>
      <c r="EF1218">
        <v>1656.25818</v>
      </c>
      <c r="EG1218">
        <v>2525.4099099999999</v>
      </c>
      <c r="EH1218">
        <v>-811.72437000000002</v>
      </c>
      <c r="EI1218">
        <v>1504.81396</v>
      </c>
      <c r="EJ1218">
        <v>2749.39282</v>
      </c>
      <c r="EK1218">
        <v>-1084.56702</v>
      </c>
      <c r="EL1218">
        <v>1554.5415</v>
      </c>
      <c r="EM1218">
        <v>2720.0288099999998</v>
      </c>
      <c r="EN1218">
        <v>-851.47790999999995</v>
      </c>
      <c r="EO1218">
        <v>1665.03784</v>
      </c>
      <c r="EP1218">
        <v>2656.4812000000002</v>
      </c>
      <c r="EQ1218">
        <v>-949.12347</v>
      </c>
      <c r="ER1218">
        <v>1685.8631600000001</v>
      </c>
      <c r="ES1218">
        <v>2649.8330099999998</v>
      </c>
      <c r="ET1218">
        <v>-776.20172000000002</v>
      </c>
      <c r="EU1218">
        <v>1723.2714800000001</v>
      </c>
      <c r="EV1218">
        <v>2987.0561499999999</v>
      </c>
      <c r="EW1218">
        <v>-1065.2580599999999</v>
      </c>
      <c r="EX1218">
        <v>1773.6248800000001</v>
      </c>
      <c r="EY1218">
        <v>2975.8950199999999</v>
      </c>
    </row>
    <row r="1219" spans="1:155" x14ac:dyDescent="0.4">
      <c r="A1219">
        <v>1213</v>
      </c>
      <c r="B1219">
        <v>6.06</v>
      </c>
      <c r="C1219">
        <v>-582.71795999999995</v>
      </c>
      <c r="D1219">
        <v>1576.96631</v>
      </c>
      <c r="E1219">
        <v>1632.75378</v>
      </c>
      <c r="F1219">
        <v>-606.68493999999998</v>
      </c>
      <c r="G1219">
        <v>1670.8599899999999</v>
      </c>
      <c r="H1219">
        <v>1647.14905</v>
      </c>
      <c r="I1219">
        <v>-624.82428000000004</v>
      </c>
      <c r="J1219">
        <v>1570.20715</v>
      </c>
      <c r="K1219">
        <v>1695.5006100000001</v>
      </c>
      <c r="L1219">
        <v>-689.55493000000001</v>
      </c>
      <c r="M1219">
        <v>1628.09753</v>
      </c>
      <c r="N1219">
        <v>1686.7711200000001</v>
      </c>
      <c r="O1219">
        <v>-725.04321000000004</v>
      </c>
      <c r="P1219">
        <v>1513.81494</v>
      </c>
      <c r="Q1219">
        <v>1940.41626</v>
      </c>
      <c r="R1219">
        <v>-693.26331000000005</v>
      </c>
      <c r="S1219">
        <v>1585.2697800000001</v>
      </c>
      <c r="T1219">
        <v>1931.6433099999999</v>
      </c>
      <c r="U1219">
        <v>-841.25878999999998</v>
      </c>
      <c r="V1219">
        <v>1542.06763</v>
      </c>
      <c r="W1219">
        <v>2156.7021500000001</v>
      </c>
      <c r="X1219">
        <v>-814.39648</v>
      </c>
      <c r="Y1219">
        <v>1640.68262</v>
      </c>
      <c r="Z1219">
        <v>2188.3776899999998</v>
      </c>
      <c r="AA1219">
        <v>-741.97913000000005</v>
      </c>
      <c r="AB1219">
        <v>1647.20508</v>
      </c>
      <c r="AC1219">
        <v>2266.8984399999999</v>
      </c>
      <c r="AD1219">
        <v>-1242.7417</v>
      </c>
      <c r="AE1219">
        <v>1643.5883799999999</v>
      </c>
      <c r="AF1219">
        <v>1629.03296</v>
      </c>
      <c r="AG1219">
        <v>-1205.43433</v>
      </c>
      <c r="AH1219">
        <v>1735.7421899999999</v>
      </c>
      <c r="AI1219">
        <v>1665.3158000000001</v>
      </c>
      <c r="AJ1219">
        <v>-1201.60681</v>
      </c>
      <c r="AK1219">
        <v>1641.30798</v>
      </c>
      <c r="AL1219">
        <v>1698.6193800000001</v>
      </c>
      <c r="AM1219">
        <v>-1137.45947</v>
      </c>
      <c r="AN1219">
        <v>1684.2470699999999</v>
      </c>
      <c r="AO1219">
        <v>1682.2086200000001</v>
      </c>
      <c r="AP1219">
        <v>-1106.6489300000001</v>
      </c>
      <c r="AQ1219">
        <v>1564.1156000000001</v>
      </c>
      <c r="AR1219">
        <v>1939.828</v>
      </c>
      <c r="AS1219">
        <v>-1127.2123999999999</v>
      </c>
      <c r="AT1219">
        <v>1647.61194</v>
      </c>
      <c r="AU1219">
        <v>1938.45679</v>
      </c>
      <c r="AV1219">
        <v>-989.44757000000004</v>
      </c>
      <c r="AW1219">
        <v>1572.8468</v>
      </c>
      <c r="AX1219">
        <v>2155.27954</v>
      </c>
      <c r="AY1219">
        <v>-998.29956000000004</v>
      </c>
      <c r="AZ1219">
        <v>1667.4923100000001</v>
      </c>
      <c r="BA1219">
        <v>2197.3144499999999</v>
      </c>
      <c r="BB1219">
        <v>-1069.65076</v>
      </c>
      <c r="BC1219">
        <v>1690.1818800000001</v>
      </c>
      <c r="BD1219">
        <v>2260.3762200000001</v>
      </c>
      <c r="BE1219">
        <v>-912.77448000000004</v>
      </c>
      <c r="BF1219">
        <v>1729.69604</v>
      </c>
      <c r="BG1219">
        <v>3832.6142599999998</v>
      </c>
      <c r="BH1219">
        <v>-948.43439000000001</v>
      </c>
      <c r="BI1219">
        <v>1747.59375</v>
      </c>
      <c r="BJ1219">
        <v>3757.96387</v>
      </c>
      <c r="BK1219">
        <v>-859.49645999999996</v>
      </c>
      <c r="BL1219">
        <v>1777.5376000000001</v>
      </c>
      <c r="BM1219">
        <v>3764.04468</v>
      </c>
      <c r="BN1219">
        <v>-910.71416999999997</v>
      </c>
      <c r="BO1219">
        <v>1896.10132</v>
      </c>
      <c r="BP1219">
        <v>3625.64014</v>
      </c>
      <c r="BQ1219">
        <v>-947.79480000000001</v>
      </c>
      <c r="BR1219">
        <v>1809.62256</v>
      </c>
      <c r="BS1219">
        <v>3615.65967</v>
      </c>
      <c r="BT1219">
        <v>-851.27477999999996</v>
      </c>
      <c r="BU1219">
        <v>1835.0170900000001</v>
      </c>
      <c r="BV1219">
        <v>3636.6022899999998</v>
      </c>
      <c r="BW1219">
        <v>-921.94946000000004</v>
      </c>
      <c r="BX1219">
        <v>1731.7940699999999</v>
      </c>
      <c r="BY1219">
        <v>3240.1337899999999</v>
      </c>
      <c r="BZ1219">
        <v>-805.29827999999998</v>
      </c>
      <c r="CA1219">
        <v>1734.09448</v>
      </c>
      <c r="CB1219">
        <v>3242.1760300000001</v>
      </c>
      <c r="CC1219">
        <v>-748.78063999999995</v>
      </c>
      <c r="CD1219">
        <v>1624.6629600000001</v>
      </c>
      <c r="CE1219">
        <v>2804.6274400000002</v>
      </c>
      <c r="CF1219">
        <v>-1003.08447</v>
      </c>
      <c r="CG1219">
        <v>1746.9856</v>
      </c>
      <c r="CH1219">
        <v>3821.0996100000002</v>
      </c>
      <c r="CI1219">
        <v>-969.36541999999997</v>
      </c>
      <c r="CJ1219">
        <v>1742.3820800000001</v>
      </c>
      <c r="CK1219">
        <v>3744.5004899999999</v>
      </c>
      <c r="CL1219">
        <v>-1045.34375</v>
      </c>
      <c r="CM1219">
        <v>1803.9906000000001</v>
      </c>
      <c r="CN1219">
        <v>3755.1789600000002</v>
      </c>
      <c r="CO1219">
        <v>-953.83605999999997</v>
      </c>
      <c r="CP1219">
        <v>1899.10168</v>
      </c>
      <c r="CQ1219">
        <v>3617.5056199999999</v>
      </c>
      <c r="CR1219">
        <v>-941.00298999999995</v>
      </c>
      <c r="CS1219">
        <v>1797.5400400000001</v>
      </c>
      <c r="CT1219">
        <v>3616.1567399999999</v>
      </c>
      <c r="CU1219">
        <v>-1030.16138</v>
      </c>
      <c r="CV1219">
        <v>1862.82593</v>
      </c>
      <c r="CW1219">
        <v>3632.1167</v>
      </c>
      <c r="CX1219">
        <v>-949.56329000000005</v>
      </c>
      <c r="CY1219">
        <v>1738.00757</v>
      </c>
      <c r="CZ1219">
        <v>3222.9502000000002</v>
      </c>
      <c r="DA1219">
        <v>-1059.6374499999999</v>
      </c>
      <c r="DB1219">
        <v>1773.30945</v>
      </c>
      <c r="DC1219">
        <v>3213.7629400000001</v>
      </c>
      <c r="DD1219">
        <v>-1096.9538600000001</v>
      </c>
      <c r="DE1219">
        <v>1692.98242</v>
      </c>
      <c r="DF1219">
        <v>2786.2922400000002</v>
      </c>
      <c r="DG1219">
        <v>-900.79474000000005</v>
      </c>
      <c r="DH1219">
        <v>1793.047</v>
      </c>
      <c r="DI1219">
        <v>2029.4396999999999</v>
      </c>
      <c r="DJ1219">
        <v>-812.45299999999997</v>
      </c>
      <c r="DK1219">
        <v>1639.90454</v>
      </c>
      <c r="DL1219">
        <v>2082.0715300000002</v>
      </c>
      <c r="DM1219">
        <v>-991.28887999999995</v>
      </c>
      <c r="DN1219">
        <v>1653.2364500000001</v>
      </c>
      <c r="DO1219">
        <v>2067.0918000000001</v>
      </c>
      <c r="DP1219">
        <v>-916.94970999999998</v>
      </c>
      <c r="DQ1219">
        <v>1481.90698</v>
      </c>
      <c r="DR1219">
        <v>2207.0595699999999</v>
      </c>
      <c r="DS1219">
        <v>-911.58880999999997</v>
      </c>
      <c r="DT1219">
        <v>1663.40112</v>
      </c>
      <c r="DU1219">
        <v>2208.9731400000001</v>
      </c>
      <c r="DV1219">
        <v>-763.51782000000003</v>
      </c>
      <c r="DW1219">
        <v>1506.93713</v>
      </c>
      <c r="DX1219">
        <v>2534.6030300000002</v>
      </c>
      <c r="DY1219">
        <v>-1095.6243899999999</v>
      </c>
      <c r="DZ1219">
        <v>1563.5787399999999</v>
      </c>
      <c r="EA1219">
        <v>2543.2206999999999</v>
      </c>
      <c r="EB1219">
        <v>-932.21704</v>
      </c>
      <c r="EC1219">
        <v>1420.7006799999999</v>
      </c>
      <c r="ED1219">
        <v>2422.6174299999998</v>
      </c>
      <c r="EE1219">
        <v>-904.25995</v>
      </c>
      <c r="EF1219">
        <v>1656.1550299999999</v>
      </c>
      <c r="EG1219">
        <v>2525.4160200000001</v>
      </c>
      <c r="EH1219">
        <v>-811.67882999999995</v>
      </c>
      <c r="EI1219">
        <v>1504.54907</v>
      </c>
      <c r="EJ1219">
        <v>2749.3359399999999</v>
      </c>
      <c r="EK1219">
        <v>-1084.59888</v>
      </c>
      <c r="EL1219">
        <v>1554.28333</v>
      </c>
      <c r="EM1219">
        <v>2719.9895000000001</v>
      </c>
      <c r="EN1219">
        <v>-851.46130000000005</v>
      </c>
      <c r="EO1219">
        <v>1664.8582799999999</v>
      </c>
      <c r="EP1219">
        <v>2656.48828</v>
      </c>
      <c r="EQ1219">
        <v>-949.13611000000003</v>
      </c>
      <c r="ER1219">
        <v>1685.7137499999999</v>
      </c>
      <c r="ES1219">
        <v>2649.8256799999999</v>
      </c>
      <c r="ET1219">
        <v>-776.28423999999995</v>
      </c>
      <c r="EU1219">
        <v>1723.0114699999999</v>
      </c>
      <c r="EV1219">
        <v>2987.0961900000002</v>
      </c>
      <c r="EW1219">
        <v>-1065.4351799999999</v>
      </c>
      <c r="EX1219">
        <v>1773.28784</v>
      </c>
      <c r="EY1219">
        <v>2975.9255400000002</v>
      </c>
    </row>
    <row r="1220" spans="1:155" x14ac:dyDescent="0.4">
      <c r="A1220">
        <v>1214</v>
      </c>
      <c r="B1220">
        <v>6.0650000000000004</v>
      </c>
      <c r="C1220">
        <v>-582.71966999999995</v>
      </c>
      <c r="D1220">
        <v>1576.9245599999999</v>
      </c>
      <c r="E1220">
        <v>1632.77637</v>
      </c>
      <c r="F1220">
        <v>-606.72448999999995</v>
      </c>
      <c r="G1220">
        <v>1670.8919699999999</v>
      </c>
      <c r="H1220">
        <v>1647.15491</v>
      </c>
      <c r="I1220">
        <v>-624.85675000000003</v>
      </c>
      <c r="J1220">
        <v>1570.1948199999999</v>
      </c>
      <c r="K1220">
        <v>1695.5056199999999</v>
      </c>
      <c r="L1220">
        <v>-689.62048000000004</v>
      </c>
      <c r="M1220">
        <v>1628.0904499999999</v>
      </c>
      <c r="N1220">
        <v>1686.77307</v>
      </c>
      <c r="O1220">
        <v>-725.05573000000004</v>
      </c>
      <c r="P1220">
        <v>1513.8476599999999</v>
      </c>
      <c r="Q1220">
        <v>1940.4623999999999</v>
      </c>
      <c r="R1220">
        <v>-693.29034000000001</v>
      </c>
      <c r="S1220">
        <v>1585.3182400000001</v>
      </c>
      <c r="T1220">
        <v>1931.6777300000001</v>
      </c>
      <c r="U1220">
        <v>-841.20398</v>
      </c>
      <c r="V1220">
        <v>1542.07764</v>
      </c>
      <c r="W1220">
        <v>2156.6794399999999</v>
      </c>
      <c r="X1220">
        <v>-814.32525999999996</v>
      </c>
      <c r="Y1220">
        <v>1640.6643099999999</v>
      </c>
      <c r="Z1220">
        <v>2188.4001499999999</v>
      </c>
      <c r="AA1220">
        <v>-741.91399999999999</v>
      </c>
      <c r="AB1220">
        <v>1647.13879</v>
      </c>
      <c r="AC1220">
        <v>2266.9807099999998</v>
      </c>
      <c r="AD1220">
        <v>-1242.7288799999999</v>
      </c>
      <c r="AE1220">
        <v>1643.59106</v>
      </c>
      <c r="AF1220">
        <v>1629.07825</v>
      </c>
      <c r="AG1220">
        <v>-1205.41687</v>
      </c>
      <c r="AH1220">
        <v>1735.7329099999999</v>
      </c>
      <c r="AI1220">
        <v>1665.33752</v>
      </c>
      <c r="AJ1220">
        <v>-1201.5819100000001</v>
      </c>
      <c r="AK1220">
        <v>1641.20947</v>
      </c>
      <c r="AL1220">
        <v>1698.6671100000001</v>
      </c>
      <c r="AM1220">
        <v>-1137.4455599999999</v>
      </c>
      <c r="AN1220">
        <v>1684.23596</v>
      </c>
      <c r="AO1220">
        <v>1682.1944599999999</v>
      </c>
      <c r="AP1220">
        <v>-1106.64771</v>
      </c>
      <c r="AQ1220">
        <v>1564.1353799999999</v>
      </c>
      <c r="AR1220">
        <v>1939.8790300000001</v>
      </c>
      <c r="AS1220">
        <v>-1127.2563500000001</v>
      </c>
      <c r="AT1220">
        <v>1647.5705599999999</v>
      </c>
      <c r="AU1220">
        <v>1938.4791299999999</v>
      </c>
      <c r="AV1220">
        <v>-989.44317999999998</v>
      </c>
      <c r="AW1220">
        <v>1572.82214</v>
      </c>
      <c r="AX1220">
        <v>2155.2609900000002</v>
      </c>
      <c r="AY1220">
        <v>-998.30633999999998</v>
      </c>
      <c r="AZ1220">
        <v>1667.49902</v>
      </c>
      <c r="BA1220">
        <v>2197.2841800000001</v>
      </c>
      <c r="BB1220">
        <v>-1069.6137699999999</v>
      </c>
      <c r="BC1220">
        <v>1690.14429</v>
      </c>
      <c r="BD1220">
        <v>2260.4191900000001</v>
      </c>
      <c r="BE1220">
        <v>-912.74579000000006</v>
      </c>
      <c r="BF1220">
        <v>1728.87634</v>
      </c>
      <c r="BG1220">
        <v>3832.5930199999998</v>
      </c>
      <c r="BH1220">
        <v>-948.40515000000005</v>
      </c>
      <c r="BI1220">
        <v>1746.80493</v>
      </c>
      <c r="BJ1220">
        <v>3757.9152800000002</v>
      </c>
      <c r="BK1220">
        <v>-859.60473999999999</v>
      </c>
      <c r="BL1220">
        <v>1776.9822999999999</v>
      </c>
      <c r="BM1220">
        <v>3764.00342</v>
      </c>
      <c r="BN1220">
        <v>-910.77966000000004</v>
      </c>
      <c r="BO1220">
        <v>1895.56531</v>
      </c>
      <c r="BP1220">
        <v>3625.7519499999999</v>
      </c>
      <c r="BQ1220">
        <v>-947.84502999999995</v>
      </c>
      <c r="BR1220">
        <v>1809.1044899999999</v>
      </c>
      <c r="BS1220">
        <v>3615.6643100000001</v>
      </c>
      <c r="BT1220">
        <v>-851.38678000000004</v>
      </c>
      <c r="BU1220">
        <v>1834.39465</v>
      </c>
      <c r="BV1220">
        <v>3636.6535600000002</v>
      </c>
      <c r="BW1220">
        <v>-922.03778</v>
      </c>
      <c r="BX1220">
        <v>1731.5368699999999</v>
      </c>
      <c r="BY1220">
        <v>3240.1525900000001</v>
      </c>
      <c r="BZ1220">
        <v>-805.36937999999998</v>
      </c>
      <c r="CA1220">
        <v>1733.8793900000001</v>
      </c>
      <c r="CB1220">
        <v>3242.29468</v>
      </c>
      <c r="CC1220">
        <v>-748.85297000000003</v>
      </c>
      <c r="CD1220">
        <v>1624.3906300000001</v>
      </c>
      <c r="CE1220">
        <v>2804.6430700000001</v>
      </c>
      <c r="CF1220">
        <v>-1003.10779</v>
      </c>
      <c r="CG1220">
        <v>1746.4064900000001</v>
      </c>
      <c r="CH1220">
        <v>3821.0991199999999</v>
      </c>
      <c r="CI1220">
        <v>-969.38837000000001</v>
      </c>
      <c r="CJ1220">
        <v>1741.7489</v>
      </c>
      <c r="CK1220">
        <v>3744.5273400000001</v>
      </c>
      <c r="CL1220">
        <v>-1045.4019800000001</v>
      </c>
      <c r="CM1220">
        <v>1803.48145</v>
      </c>
      <c r="CN1220">
        <v>3755.24683</v>
      </c>
      <c r="CO1220">
        <v>-953.93768</v>
      </c>
      <c r="CP1220">
        <v>1898.5819100000001</v>
      </c>
      <c r="CQ1220">
        <v>3617.5712899999999</v>
      </c>
      <c r="CR1220">
        <v>-940.97235000000001</v>
      </c>
      <c r="CS1220">
        <v>1796.89966</v>
      </c>
      <c r="CT1220">
        <v>3616.2619599999998</v>
      </c>
      <c r="CU1220">
        <v>-1030.25793</v>
      </c>
      <c r="CV1220">
        <v>1862.3012699999999</v>
      </c>
      <c r="CW1220">
        <v>3632.1540500000001</v>
      </c>
      <c r="CX1220">
        <v>-949.68579</v>
      </c>
      <c r="CY1220">
        <v>1737.6784700000001</v>
      </c>
      <c r="CZ1220">
        <v>3223.0371100000002</v>
      </c>
      <c r="DA1220">
        <v>-1059.6601599999999</v>
      </c>
      <c r="DB1220">
        <v>1772.78442</v>
      </c>
      <c r="DC1220">
        <v>3213.8146999999999</v>
      </c>
      <c r="DD1220">
        <v>-1096.9940200000001</v>
      </c>
      <c r="DE1220">
        <v>1692.63</v>
      </c>
      <c r="DF1220">
        <v>2786.2902800000002</v>
      </c>
      <c r="DG1220">
        <v>-900.79589999999996</v>
      </c>
      <c r="DH1220">
        <v>1793.1317100000001</v>
      </c>
      <c r="DI1220">
        <v>2029.5376000000001</v>
      </c>
      <c r="DJ1220">
        <v>-812.42340000000002</v>
      </c>
      <c r="DK1220">
        <v>1639.97351</v>
      </c>
      <c r="DL1220">
        <v>2082.0756799999999</v>
      </c>
      <c r="DM1220">
        <v>-991.20330999999999</v>
      </c>
      <c r="DN1220">
        <v>1653.28918</v>
      </c>
      <c r="DO1220">
        <v>2067.12671</v>
      </c>
      <c r="DP1220">
        <v>-916.90593999999999</v>
      </c>
      <c r="DQ1220">
        <v>1481.92517</v>
      </c>
      <c r="DR1220">
        <v>2207.03784</v>
      </c>
      <c r="DS1220">
        <v>-911.50085000000001</v>
      </c>
      <c r="DT1220">
        <v>1663.4169899999999</v>
      </c>
      <c r="DU1220">
        <v>2209.04565</v>
      </c>
      <c r="DV1220">
        <v>-763.46996999999999</v>
      </c>
      <c r="DW1220">
        <v>1506.72351</v>
      </c>
      <c r="DX1220">
        <v>2534.5783700000002</v>
      </c>
      <c r="DY1220">
        <v>-1095.6226799999999</v>
      </c>
      <c r="DZ1220">
        <v>1563.39868</v>
      </c>
      <c r="EA1220">
        <v>2543.2058099999999</v>
      </c>
      <c r="EB1220">
        <v>-932.21356000000003</v>
      </c>
      <c r="EC1220">
        <v>1420.5795900000001</v>
      </c>
      <c r="ED1220">
        <v>2422.5192900000002</v>
      </c>
      <c r="EE1220">
        <v>-904.21869000000004</v>
      </c>
      <c r="EF1220">
        <v>1656.0289299999999</v>
      </c>
      <c r="EG1220">
        <v>2525.4226100000001</v>
      </c>
      <c r="EH1220">
        <v>-811.61237000000006</v>
      </c>
      <c r="EI1220">
        <v>1504.2502400000001</v>
      </c>
      <c r="EJ1220">
        <v>2749.2851599999999</v>
      </c>
      <c r="EK1220">
        <v>-1084.5942399999999</v>
      </c>
      <c r="EL1220">
        <v>1554.04114</v>
      </c>
      <c r="EM1220">
        <v>2719.9716800000001</v>
      </c>
      <c r="EN1220">
        <v>-851.45941000000005</v>
      </c>
      <c r="EO1220">
        <v>1664.71252</v>
      </c>
      <c r="EP1220">
        <v>2656.4890099999998</v>
      </c>
      <c r="EQ1220">
        <v>-949.18469000000005</v>
      </c>
      <c r="ER1220">
        <v>1685.5468800000001</v>
      </c>
      <c r="ES1220">
        <v>2649.86157</v>
      </c>
      <c r="ET1220">
        <v>-776.31151999999997</v>
      </c>
      <c r="EU1220">
        <v>1722.7356</v>
      </c>
      <c r="EV1220">
        <v>2987.16309</v>
      </c>
      <c r="EW1220">
        <v>-1065.5908199999999</v>
      </c>
      <c r="EX1220">
        <v>1772.9949999999999</v>
      </c>
      <c r="EY1220">
        <v>2975.9877900000001</v>
      </c>
    </row>
    <row r="1221" spans="1:155" x14ac:dyDescent="0.4">
      <c r="A1221">
        <v>1215</v>
      </c>
      <c r="B1221">
        <v>6.07</v>
      </c>
      <c r="C1221">
        <v>-582.75696000000005</v>
      </c>
      <c r="D1221">
        <v>1576.96606</v>
      </c>
      <c r="E1221">
        <v>1632.8029799999999</v>
      </c>
      <c r="F1221">
        <v>-606.74408000000005</v>
      </c>
      <c r="G1221">
        <v>1670.86743</v>
      </c>
      <c r="H1221">
        <v>1647.2182600000001</v>
      </c>
      <c r="I1221">
        <v>-624.88678000000004</v>
      </c>
      <c r="J1221">
        <v>1570.2082499999999</v>
      </c>
      <c r="K1221">
        <v>1695.5345500000001</v>
      </c>
      <c r="L1221">
        <v>-689.63634999999999</v>
      </c>
      <c r="M1221">
        <v>1628.09448</v>
      </c>
      <c r="N1221">
        <v>1686.8168900000001</v>
      </c>
      <c r="O1221">
        <v>-725.02904999999998</v>
      </c>
      <c r="P1221">
        <v>1513.85474</v>
      </c>
      <c r="Q1221">
        <v>1940.5018299999999</v>
      </c>
      <c r="R1221">
        <v>-693.29633000000001</v>
      </c>
      <c r="S1221">
        <v>1585.3082300000001</v>
      </c>
      <c r="T1221">
        <v>1931.7144800000001</v>
      </c>
      <c r="U1221">
        <v>-841.12787000000003</v>
      </c>
      <c r="V1221">
        <v>1542.0665300000001</v>
      </c>
      <c r="W1221">
        <v>2156.7011699999998</v>
      </c>
      <c r="X1221">
        <v>-814.24805000000003</v>
      </c>
      <c r="Y1221">
        <v>1640.6968999999999</v>
      </c>
      <c r="Z1221">
        <v>2188.4538600000001</v>
      </c>
      <c r="AA1221">
        <v>-741.87902999999994</v>
      </c>
      <c r="AB1221">
        <v>1647.0825199999999</v>
      </c>
      <c r="AC1221">
        <v>2267.0310100000002</v>
      </c>
      <c r="AD1221">
        <v>-1242.7150899999999</v>
      </c>
      <c r="AE1221">
        <v>1643.59375</v>
      </c>
      <c r="AF1221">
        <v>1629.1333</v>
      </c>
      <c r="AG1221">
        <v>-1205.39563</v>
      </c>
      <c r="AH1221">
        <v>1735.7264399999999</v>
      </c>
      <c r="AI1221">
        <v>1665.3881799999999</v>
      </c>
      <c r="AJ1221">
        <v>-1201.54736</v>
      </c>
      <c r="AK1221">
        <v>1641.26477</v>
      </c>
      <c r="AL1221">
        <v>1698.6898200000001</v>
      </c>
      <c r="AM1221">
        <v>-1137.4341999999999</v>
      </c>
      <c r="AN1221">
        <v>1684.23669</v>
      </c>
      <c r="AO1221">
        <v>1682.21912</v>
      </c>
      <c r="AP1221">
        <v>-1106.6084000000001</v>
      </c>
      <c r="AQ1221">
        <v>1564.09204</v>
      </c>
      <c r="AR1221">
        <v>1939.9097899999999</v>
      </c>
      <c r="AS1221">
        <v>-1127.29639</v>
      </c>
      <c r="AT1221">
        <v>1647.54675</v>
      </c>
      <c r="AU1221">
        <v>1938.5190399999999</v>
      </c>
      <c r="AV1221">
        <v>-989.44104000000004</v>
      </c>
      <c r="AW1221">
        <v>1572.8332499999999</v>
      </c>
      <c r="AX1221">
        <v>2155.2436499999999</v>
      </c>
      <c r="AY1221">
        <v>-998.30907999999999</v>
      </c>
      <c r="AZ1221">
        <v>1667.4531300000001</v>
      </c>
      <c r="BA1221">
        <v>2197.3168900000001</v>
      </c>
      <c r="BB1221">
        <v>-1069.60986</v>
      </c>
      <c r="BC1221">
        <v>1690.0987500000001</v>
      </c>
      <c r="BD1221">
        <v>2260.4555700000001</v>
      </c>
      <c r="BE1221">
        <v>-912.81682999999998</v>
      </c>
      <c r="BF1221">
        <v>1728.21667</v>
      </c>
      <c r="BG1221">
        <v>3832.50146</v>
      </c>
      <c r="BH1221">
        <v>-948.40026999999998</v>
      </c>
      <c r="BI1221">
        <v>1746.2917500000001</v>
      </c>
      <c r="BJ1221">
        <v>3757.8539999999998</v>
      </c>
      <c r="BK1221">
        <v>-859.72960999999998</v>
      </c>
      <c r="BL1221">
        <v>1776.375</v>
      </c>
      <c r="BM1221">
        <v>3764.0459000000001</v>
      </c>
      <c r="BN1221">
        <v>-910.90912000000003</v>
      </c>
      <c r="BO1221">
        <v>1894.9966999999999</v>
      </c>
      <c r="BP1221">
        <v>3625.91113</v>
      </c>
      <c r="BQ1221">
        <v>-954.91436999999996</v>
      </c>
      <c r="BR1221">
        <v>1807.25891</v>
      </c>
      <c r="BS1221">
        <v>3610.7072800000001</v>
      </c>
      <c r="BT1221">
        <v>-851.25707999999997</v>
      </c>
      <c r="BU1221">
        <v>1833.9760699999999</v>
      </c>
      <c r="BV1221">
        <v>3636.6447800000001</v>
      </c>
      <c r="BW1221">
        <v>-922.18706999999995</v>
      </c>
      <c r="BX1221">
        <v>1731.3627899999999</v>
      </c>
      <c r="BY1221">
        <v>3240.2085000000002</v>
      </c>
      <c r="BZ1221">
        <v>-805.45232999999996</v>
      </c>
      <c r="CA1221">
        <v>1733.4483600000001</v>
      </c>
      <c r="CB1221">
        <v>3242.3022500000002</v>
      </c>
      <c r="CC1221">
        <v>-748.87194999999997</v>
      </c>
      <c r="CD1221">
        <v>1624.13733</v>
      </c>
      <c r="CE1221">
        <v>2804.6958</v>
      </c>
      <c r="CF1221">
        <v>-1003.22705</v>
      </c>
      <c r="CG1221">
        <v>1745.84412</v>
      </c>
      <c r="CH1221">
        <v>3821.0876499999999</v>
      </c>
      <c r="CI1221">
        <v>-969.57227</v>
      </c>
      <c r="CJ1221">
        <v>1741.31897</v>
      </c>
      <c r="CK1221">
        <v>3744.7265600000001</v>
      </c>
      <c r="CL1221">
        <v>-1045.49451</v>
      </c>
      <c r="CM1221">
        <v>1802.86707</v>
      </c>
      <c r="CN1221">
        <v>3755.29907</v>
      </c>
      <c r="CO1221">
        <v>-954.00591999999995</v>
      </c>
      <c r="CP1221">
        <v>1898.0572500000001</v>
      </c>
      <c r="CQ1221">
        <v>3617.6230500000001</v>
      </c>
      <c r="CR1221">
        <v>-944.51385000000005</v>
      </c>
      <c r="CS1221">
        <v>1796.4408000000001</v>
      </c>
      <c r="CT1221">
        <v>3612.8940400000001</v>
      </c>
      <c r="CU1221">
        <v>-1030.3572999999999</v>
      </c>
      <c r="CV1221">
        <v>1861.8336200000001</v>
      </c>
      <c r="CW1221">
        <v>3632.0844699999998</v>
      </c>
      <c r="CX1221">
        <v>-949.86102000000005</v>
      </c>
      <c r="CY1221">
        <v>1737.3817100000001</v>
      </c>
      <c r="CZ1221">
        <v>3223.1220699999999</v>
      </c>
      <c r="DA1221">
        <v>-1059.6976299999999</v>
      </c>
      <c r="DB1221">
        <v>1772.21216</v>
      </c>
      <c r="DC1221">
        <v>3213.9035600000002</v>
      </c>
      <c r="DD1221">
        <v>-1096.9792500000001</v>
      </c>
      <c r="DE1221">
        <v>1692.2061799999999</v>
      </c>
      <c r="DF1221">
        <v>2786.3552199999999</v>
      </c>
      <c r="DG1221">
        <v>-900.76342999999997</v>
      </c>
      <c r="DH1221">
        <v>1793.1762699999999</v>
      </c>
      <c r="DI1221">
        <v>2029.6475800000001</v>
      </c>
      <c r="DJ1221">
        <v>-812.31757000000005</v>
      </c>
      <c r="DK1221">
        <v>1640.01819</v>
      </c>
      <c r="DL1221">
        <v>2082.1062000000002</v>
      </c>
      <c r="DM1221">
        <v>-991.19170999999994</v>
      </c>
      <c r="DN1221">
        <v>1653.3659700000001</v>
      </c>
      <c r="DO1221">
        <v>2067.19751</v>
      </c>
      <c r="DP1221">
        <v>-916.85553000000004</v>
      </c>
      <c r="DQ1221">
        <v>1481.9082000000001</v>
      </c>
      <c r="DR1221">
        <v>2207.01611</v>
      </c>
      <c r="DS1221">
        <v>-911.44659000000001</v>
      </c>
      <c r="DT1221">
        <v>1663.3991699999999</v>
      </c>
      <c r="DU1221">
        <v>2209.09204</v>
      </c>
      <c r="DV1221">
        <v>-763.42340000000002</v>
      </c>
      <c r="DW1221">
        <v>1506.49146</v>
      </c>
      <c r="DX1221">
        <v>2534.59692</v>
      </c>
      <c r="DY1221">
        <v>-1095.60754</v>
      </c>
      <c r="DZ1221">
        <v>1563.1680899999999</v>
      </c>
      <c r="EA1221">
        <v>2543.21045</v>
      </c>
      <c r="EB1221">
        <v>-932.17804000000001</v>
      </c>
      <c r="EC1221">
        <v>1420.5059799999999</v>
      </c>
      <c r="ED1221">
        <v>2422.4489699999999</v>
      </c>
      <c r="EE1221">
        <v>-904.20361000000003</v>
      </c>
      <c r="EF1221">
        <v>1655.9390900000001</v>
      </c>
      <c r="EG1221">
        <v>2525.4504400000001</v>
      </c>
      <c r="EH1221">
        <v>-811.54065000000003</v>
      </c>
      <c r="EI1221">
        <v>1504.00171</v>
      </c>
      <c r="EJ1221">
        <v>2749.2636699999998</v>
      </c>
      <c r="EK1221">
        <v>-1084.5972899999999</v>
      </c>
      <c r="EL1221">
        <v>1553.8122599999999</v>
      </c>
      <c r="EM1221">
        <v>2719.9875499999998</v>
      </c>
      <c r="EN1221">
        <v>-851.41980000000001</v>
      </c>
      <c r="EO1221">
        <v>1664.5155</v>
      </c>
      <c r="EP1221">
        <v>2656.4858399999998</v>
      </c>
      <c r="EQ1221">
        <v>-949.15790000000004</v>
      </c>
      <c r="ER1221">
        <v>1685.2955300000001</v>
      </c>
      <c r="ES1221">
        <v>2649.8664600000002</v>
      </c>
      <c r="ET1221">
        <v>-776.39287999999999</v>
      </c>
      <c r="EU1221">
        <v>1722.4250500000001</v>
      </c>
      <c r="EV1221">
        <v>2987.20874</v>
      </c>
      <c r="EW1221">
        <v>-1065.7343800000001</v>
      </c>
      <c r="EX1221">
        <v>1772.6135300000001</v>
      </c>
      <c r="EY1221">
        <v>2976.02808</v>
      </c>
    </row>
    <row r="1222" spans="1:155" x14ac:dyDescent="0.4">
      <c r="A1222">
        <v>1216</v>
      </c>
      <c r="B1222">
        <v>6.0750000000000002</v>
      </c>
      <c r="C1222">
        <v>-582.80462999999997</v>
      </c>
      <c r="D1222">
        <v>1576.9483600000001</v>
      </c>
      <c r="E1222">
        <v>1632.828</v>
      </c>
      <c r="F1222">
        <v>-606.76337000000001</v>
      </c>
      <c r="G1222">
        <v>1670.88464</v>
      </c>
      <c r="H1222">
        <v>1647.2635499999999</v>
      </c>
      <c r="I1222">
        <v>-624.88396999999998</v>
      </c>
      <c r="J1222">
        <v>1570.20129</v>
      </c>
      <c r="K1222">
        <v>1695.56104</v>
      </c>
      <c r="L1222">
        <v>-689.63689999999997</v>
      </c>
      <c r="M1222">
        <v>1628.1190200000001</v>
      </c>
      <c r="N1222">
        <v>1686.8459499999999</v>
      </c>
      <c r="O1222">
        <v>-725.02979000000005</v>
      </c>
      <c r="P1222">
        <v>1513.8603499999999</v>
      </c>
      <c r="Q1222">
        <v>1940.53052</v>
      </c>
      <c r="R1222">
        <v>-693.28925000000004</v>
      </c>
      <c r="S1222">
        <v>1585.32996</v>
      </c>
      <c r="T1222">
        <v>1931.7478000000001</v>
      </c>
      <c r="U1222">
        <v>-841.04791</v>
      </c>
      <c r="V1222">
        <v>1542.0824</v>
      </c>
      <c r="W1222">
        <v>2156.7163099999998</v>
      </c>
      <c r="X1222">
        <v>-814.17303000000004</v>
      </c>
      <c r="Y1222">
        <v>1640.7083700000001</v>
      </c>
      <c r="Z1222">
        <v>2188.4897500000002</v>
      </c>
      <c r="AA1222">
        <v>-741.84222</v>
      </c>
      <c r="AB1222">
        <v>1647.05627</v>
      </c>
      <c r="AC1222">
        <v>2267.10815</v>
      </c>
      <c r="AD1222">
        <v>-1242.7004400000001</v>
      </c>
      <c r="AE1222">
        <v>1643.5966800000001</v>
      </c>
      <c r="AF1222">
        <v>1629.19714</v>
      </c>
      <c r="AG1222">
        <v>-1205.36609</v>
      </c>
      <c r="AH1222">
        <v>1735.7430400000001</v>
      </c>
      <c r="AI1222">
        <v>1665.45886</v>
      </c>
      <c r="AJ1222">
        <v>-1201.5169699999999</v>
      </c>
      <c r="AK1222">
        <v>1641.2612300000001</v>
      </c>
      <c r="AL1222">
        <v>1698.7646500000001</v>
      </c>
      <c r="AM1222">
        <v>-1137.4233400000001</v>
      </c>
      <c r="AN1222">
        <v>1684.2663600000001</v>
      </c>
      <c r="AO1222">
        <v>1682.2095899999999</v>
      </c>
      <c r="AP1222">
        <v>-1106.56555</v>
      </c>
      <c r="AQ1222">
        <v>1564.0534700000001</v>
      </c>
      <c r="AR1222">
        <v>1939.9364</v>
      </c>
      <c r="AS1222">
        <v>-1127.33899</v>
      </c>
      <c r="AT1222">
        <v>1647.5272199999999</v>
      </c>
      <c r="AU1222">
        <v>1938.5726299999999</v>
      </c>
      <c r="AV1222">
        <v>-989.43420000000003</v>
      </c>
      <c r="AW1222">
        <v>1572.7607399999999</v>
      </c>
      <c r="AX1222">
        <v>2155.2590300000002</v>
      </c>
      <c r="AY1222">
        <v>-998.25933999999995</v>
      </c>
      <c r="AZ1222">
        <v>1667.37158</v>
      </c>
      <c r="BA1222">
        <v>2197.36816</v>
      </c>
      <c r="BB1222">
        <v>-1069.57385</v>
      </c>
      <c r="BC1222">
        <v>1690.05969</v>
      </c>
      <c r="BD1222">
        <v>2260.4902299999999</v>
      </c>
      <c r="BE1222">
        <v>-912.89293999999995</v>
      </c>
      <c r="BF1222">
        <v>1727.73486</v>
      </c>
      <c r="BG1222">
        <v>3832.5083</v>
      </c>
      <c r="BH1222">
        <v>-948.38897999999995</v>
      </c>
      <c r="BI1222">
        <v>1745.8199500000001</v>
      </c>
      <c r="BJ1222">
        <v>3757.7807600000001</v>
      </c>
      <c r="BK1222">
        <v>-859.75463999999999</v>
      </c>
      <c r="BL1222">
        <v>1775.82251</v>
      </c>
      <c r="BM1222">
        <v>3764.1333</v>
      </c>
      <c r="BN1222">
        <v>-911.07086000000004</v>
      </c>
      <c r="BO1222">
        <v>1894.56592</v>
      </c>
      <c r="BP1222">
        <v>3626.0578599999999</v>
      </c>
      <c r="BQ1222">
        <v>-954.92241999999999</v>
      </c>
      <c r="BR1222">
        <v>1807.0406499999999</v>
      </c>
      <c r="BS1222">
        <v>3610.70264</v>
      </c>
      <c r="BT1222">
        <v>-851.63927999999999</v>
      </c>
      <c r="BU1222">
        <v>1833.1180400000001</v>
      </c>
      <c r="BV1222">
        <v>3636.87183</v>
      </c>
      <c r="BW1222">
        <v>-922.34082000000001</v>
      </c>
      <c r="BX1222">
        <v>1731.2116699999999</v>
      </c>
      <c r="BY1222">
        <v>3240.2443800000001</v>
      </c>
      <c r="BZ1222">
        <v>-805.54816000000005</v>
      </c>
      <c r="CA1222">
        <v>1732.9682600000001</v>
      </c>
      <c r="CB1222">
        <v>3242.3874500000002</v>
      </c>
      <c r="CC1222">
        <v>-748.95221000000004</v>
      </c>
      <c r="CD1222">
        <v>1623.89832</v>
      </c>
      <c r="CE1222">
        <v>2804.7368200000001</v>
      </c>
      <c r="CF1222">
        <v>-1003.17169</v>
      </c>
      <c r="CG1222">
        <v>1744.2996800000001</v>
      </c>
      <c r="CH1222">
        <v>3821.1506300000001</v>
      </c>
      <c r="CI1222">
        <v>-969.86767999999995</v>
      </c>
      <c r="CJ1222">
        <v>1740.6544200000001</v>
      </c>
      <c r="CK1222">
        <v>3744.8032199999998</v>
      </c>
      <c r="CL1222">
        <v>-1045.62817</v>
      </c>
      <c r="CM1222">
        <v>1802.33728</v>
      </c>
      <c r="CN1222">
        <v>3755.3232400000002</v>
      </c>
      <c r="CO1222">
        <v>-954.11243000000002</v>
      </c>
      <c r="CP1222">
        <v>1897.48633</v>
      </c>
      <c r="CQ1222">
        <v>3617.7309599999999</v>
      </c>
      <c r="CR1222">
        <v>-944.71118000000001</v>
      </c>
      <c r="CS1222">
        <v>1796.0998500000001</v>
      </c>
      <c r="CT1222">
        <v>3612.92139</v>
      </c>
      <c r="CU1222">
        <v>-1030.43469</v>
      </c>
      <c r="CV1222">
        <v>1861.2628199999999</v>
      </c>
      <c r="CW1222">
        <v>3632.0788600000001</v>
      </c>
      <c r="CX1222">
        <v>-950.05065999999999</v>
      </c>
      <c r="CY1222">
        <v>1736.9709499999999</v>
      </c>
      <c r="CZ1222">
        <v>3223.2060499999998</v>
      </c>
      <c r="DA1222">
        <v>-1059.72192</v>
      </c>
      <c r="DB1222">
        <v>1771.6063200000001</v>
      </c>
      <c r="DC1222">
        <v>3213.9668000000001</v>
      </c>
      <c r="DD1222">
        <v>-1096.98083</v>
      </c>
      <c r="DE1222">
        <v>1691.76721</v>
      </c>
      <c r="DF1222">
        <v>2786.3510700000002</v>
      </c>
      <c r="DG1222">
        <v>-900.76427999999999</v>
      </c>
      <c r="DH1222">
        <v>1793.2998</v>
      </c>
      <c r="DI1222">
        <v>2029.74866</v>
      </c>
      <c r="DJ1222">
        <v>-812.38549999999998</v>
      </c>
      <c r="DK1222">
        <v>1640.05872</v>
      </c>
      <c r="DL1222">
        <v>2082.1472199999998</v>
      </c>
      <c r="DM1222">
        <v>-991.10229000000004</v>
      </c>
      <c r="DN1222">
        <v>1653.34412</v>
      </c>
      <c r="DO1222">
        <v>2067.2724600000001</v>
      </c>
      <c r="DP1222">
        <v>-916.79529000000002</v>
      </c>
      <c r="DQ1222">
        <v>1481.9102800000001</v>
      </c>
      <c r="DR1222">
        <v>2207.0258800000001</v>
      </c>
      <c r="DS1222">
        <v>-911.38756999999998</v>
      </c>
      <c r="DT1222">
        <v>1663.4006300000001</v>
      </c>
      <c r="DU1222">
        <v>2209.1523400000001</v>
      </c>
      <c r="DV1222">
        <v>-763.40350000000001</v>
      </c>
      <c r="DW1222">
        <v>1506.28845</v>
      </c>
      <c r="DX1222">
        <v>2534.56909</v>
      </c>
      <c r="DY1222">
        <v>-1095.5599400000001</v>
      </c>
      <c r="DZ1222">
        <v>1562.99512</v>
      </c>
      <c r="EA1222">
        <v>2543.2168000000001</v>
      </c>
      <c r="EB1222">
        <v>-932.18773999999996</v>
      </c>
      <c r="EC1222">
        <v>1420.3802499999999</v>
      </c>
      <c r="ED1222">
        <v>2422.4072299999998</v>
      </c>
      <c r="EE1222">
        <v>-904.14770999999996</v>
      </c>
      <c r="EF1222">
        <v>1655.8167699999999</v>
      </c>
      <c r="EG1222">
        <v>2525.4763200000002</v>
      </c>
      <c r="EH1222">
        <v>-811.45441000000005</v>
      </c>
      <c r="EI1222">
        <v>1503.73242</v>
      </c>
      <c r="EJ1222">
        <v>2749.2312000000002</v>
      </c>
      <c r="EK1222">
        <v>-1084.59692</v>
      </c>
      <c r="EL1222">
        <v>1553.59448</v>
      </c>
      <c r="EM1222">
        <v>2719.97192</v>
      </c>
      <c r="EN1222">
        <v>-851.46869000000004</v>
      </c>
      <c r="EO1222">
        <v>1664.27026</v>
      </c>
      <c r="EP1222">
        <v>2656.5522500000002</v>
      </c>
      <c r="EQ1222">
        <v>-949.16119000000003</v>
      </c>
      <c r="ER1222">
        <v>1685.0847200000001</v>
      </c>
      <c r="ES1222">
        <v>2649.87817</v>
      </c>
      <c r="ET1222">
        <v>-776.49347</v>
      </c>
      <c r="EU1222">
        <v>1722.0705599999999</v>
      </c>
      <c r="EV1222">
        <v>2987.25317</v>
      </c>
      <c r="EW1222">
        <v>-1065.7426800000001</v>
      </c>
      <c r="EX1222">
        <v>1772.2169200000001</v>
      </c>
      <c r="EY1222">
        <v>2976.0620100000001</v>
      </c>
    </row>
    <row r="1223" spans="1:155" x14ac:dyDescent="0.4">
      <c r="A1223">
        <v>1217</v>
      </c>
      <c r="B1223">
        <v>6.08</v>
      </c>
      <c r="C1223">
        <v>-582.79236000000003</v>
      </c>
      <c r="D1223">
        <v>1576.95154</v>
      </c>
      <c r="E1223">
        <v>1632.8595</v>
      </c>
      <c r="F1223">
        <v>-606.70659999999998</v>
      </c>
      <c r="G1223">
        <v>1670.9016099999999</v>
      </c>
      <c r="H1223">
        <v>1647.2955300000001</v>
      </c>
      <c r="I1223">
        <v>-624.88782000000003</v>
      </c>
      <c r="J1223">
        <v>1570.2072800000001</v>
      </c>
      <c r="K1223">
        <v>1695.58105</v>
      </c>
      <c r="L1223">
        <v>-689.60875999999996</v>
      </c>
      <c r="M1223">
        <v>1628.10364</v>
      </c>
      <c r="N1223">
        <v>1686.87842</v>
      </c>
      <c r="O1223">
        <v>-725.00316999999995</v>
      </c>
      <c r="P1223">
        <v>1513.8748800000001</v>
      </c>
      <c r="Q1223">
        <v>1940.54919</v>
      </c>
      <c r="R1223">
        <v>-693.22173999999995</v>
      </c>
      <c r="S1223">
        <v>1585.3414299999999</v>
      </c>
      <c r="T1223">
        <v>1931.80054</v>
      </c>
      <c r="U1223">
        <v>-841.02319</v>
      </c>
      <c r="V1223">
        <v>1542.0681199999999</v>
      </c>
      <c r="W1223">
        <v>2156.7060499999998</v>
      </c>
      <c r="X1223">
        <v>-814.09528</v>
      </c>
      <c r="Y1223">
        <v>1640.7457300000001</v>
      </c>
      <c r="Z1223">
        <v>2188.51953</v>
      </c>
      <c r="AA1223">
        <v>-741.79083000000003</v>
      </c>
      <c r="AB1223">
        <v>1646.9887699999999</v>
      </c>
      <c r="AC1223">
        <v>2267.1325700000002</v>
      </c>
      <c r="AD1223">
        <v>-1242.68481</v>
      </c>
      <c r="AE1223">
        <v>1643.59961</v>
      </c>
      <c r="AF1223">
        <v>1629.2690399999999</v>
      </c>
      <c r="AG1223">
        <v>-1205.34412</v>
      </c>
      <c r="AH1223">
        <v>1735.7443800000001</v>
      </c>
      <c r="AI1223">
        <v>1665.5242900000001</v>
      </c>
      <c r="AJ1223">
        <v>-1201.5351599999999</v>
      </c>
      <c r="AK1223">
        <v>1641.23901</v>
      </c>
      <c r="AL1223">
        <v>1698.79395</v>
      </c>
      <c r="AM1223">
        <v>-1137.4491</v>
      </c>
      <c r="AN1223">
        <v>1684.27856</v>
      </c>
      <c r="AO1223">
        <v>1682.2428</v>
      </c>
      <c r="AP1223">
        <v>-1106.5697</v>
      </c>
      <c r="AQ1223">
        <v>1564.0741</v>
      </c>
      <c r="AR1223">
        <v>1939.9791299999999</v>
      </c>
      <c r="AS1223">
        <v>-1127.3634</v>
      </c>
      <c r="AT1223">
        <v>1647.48804</v>
      </c>
      <c r="AU1223">
        <v>1938.59692</v>
      </c>
      <c r="AV1223">
        <v>-989.39526000000001</v>
      </c>
      <c r="AW1223">
        <v>1572.7926</v>
      </c>
      <c r="AX1223">
        <v>2155.30737</v>
      </c>
      <c r="AY1223">
        <v>-998.26409999999998</v>
      </c>
      <c r="AZ1223">
        <v>1667.37463</v>
      </c>
      <c r="BA1223">
        <v>2197.42236</v>
      </c>
      <c r="BB1223">
        <v>-1069.5423599999999</v>
      </c>
      <c r="BC1223">
        <v>1690.06836</v>
      </c>
      <c r="BD1223">
        <v>2260.5705600000001</v>
      </c>
      <c r="BE1223">
        <v>-912.95043999999996</v>
      </c>
      <c r="BF1223">
        <v>1727.3734099999999</v>
      </c>
      <c r="BG1223">
        <v>3832.5859399999999</v>
      </c>
      <c r="BH1223">
        <v>-948.45250999999996</v>
      </c>
      <c r="BI1223">
        <v>1745.47253</v>
      </c>
      <c r="BJ1223">
        <v>3757.81079</v>
      </c>
      <c r="BK1223">
        <v>-859.78796</v>
      </c>
      <c r="BL1223">
        <v>1775.3270299999999</v>
      </c>
      <c r="BM1223">
        <v>3764.1699199999998</v>
      </c>
      <c r="BN1223">
        <v>-911.22388000000001</v>
      </c>
      <c r="BO1223">
        <v>1894.0318600000001</v>
      </c>
      <c r="BP1223">
        <v>3626.2075199999999</v>
      </c>
      <c r="BQ1223">
        <v>-948.19030999999995</v>
      </c>
      <c r="BR1223">
        <v>1807.8284900000001</v>
      </c>
      <c r="BS1223">
        <v>3615.7734399999999</v>
      </c>
      <c r="BT1223">
        <v>-851.82061999999996</v>
      </c>
      <c r="BU1223">
        <v>1832.6637000000001</v>
      </c>
      <c r="BV1223">
        <v>3637.0041500000002</v>
      </c>
      <c r="BW1223">
        <v>-922.47064</v>
      </c>
      <c r="BX1223">
        <v>1730.8693800000001</v>
      </c>
      <c r="BY1223">
        <v>3240.2619599999998</v>
      </c>
      <c r="BZ1223">
        <v>-805.65521000000001</v>
      </c>
      <c r="CA1223">
        <v>1732.34375</v>
      </c>
      <c r="CB1223">
        <v>3242.4516600000002</v>
      </c>
      <c r="CC1223">
        <v>-748.97979999999995</v>
      </c>
      <c r="CD1223">
        <v>1623.6733400000001</v>
      </c>
      <c r="CE1223">
        <v>2804.7858900000001</v>
      </c>
      <c r="CF1223">
        <v>-1003.19086</v>
      </c>
      <c r="CG1223">
        <v>1743.5648200000001</v>
      </c>
      <c r="CH1223">
        <v>3821.3103000000001</v>
      </c>
      <c r="CI1223">
        <v>-969.93084999999996</v>
      </c>
      <c r="CJ1223">
        <v>1740.38147</v>
      </c>
      <c r="CK1223">
        <v>3744.94751</v>
      </c>
      <c r="CL1223">
        <v>-1045.76196</v>
      </c>
      <c r="CM1223">
        <v>1801.68958</v>
      </c>
      <c r="CN1223">
        <v>3755.3168900000001</v>
      </c>
      <c r="CO1223">
        <v>-954.23662999999999</v>
      </c>
      <c r="CP1223">
        <v>1896.9682600000001</v>
      </c>
      <c r="CQ1223">
        <v>3617.8771999999999</v>
      </c>
      <c r="CR1223">
        <v>-941.10582999999997</v>
      </c>
      <c r="CS1223">
        <v>1796.1182899999999</v>
      </c>
      <c r="CT1223">
        <v>3616.6157199999998</v>
      </c>
      <c r="CU1223">
        <v>-1030.5279499999999</v>
      </c>
      <c r="CV1223">
        <v>1860.7161900000001</v>
      </c>
      <c r="CW1223">
        <v>3632.1621100000002</v>
      </c>
      <c r="CX1223">
        <v>-950.18970000000002</v>
      </c>
      <c r="CY1223">
        <v>1736.52502</v>
      </c>
      <c r="CZ1223">
        <v>3223.3874500000002</v>
      </c>
      <c r="DA1223">
        <v>-1059.8091999999999</v>
      </c>
      <c r="DB1223">
        <v>1771.12085</v>
      </c>
      <c r="DC1223">
        <v>3214.0754400000001</v>
      </c>
      <c r="DD1223">
        <v>-1096.9620399999999</v>
      </c>
      <c r="DE1223">
        <v>1691.3527799999999</v>
      </c>
      <c r="DF1223">
        <v>2786.3806199999999</v>
      </c>
      <c r="DG1223">
        <v>-900.72497999999996</v>
      </c>
      <c r="DH1223">
        <v>1793.3398400000001</v>
      </c>
      <c r="DI1223">
        <v>2029.87744</v>
      </c>
      <c r="DJ1223">
        <v>-812.30553999999995</v>
      </c>
      <c r="DK1223">
        <v>1640.1216999999999</v>
      </c>
      <c r="DL1223">
        <v>2082.1770000000001</v>
      </c>
      <c r="DM1223">
        <v>-991.03576999999996</v>
      </c>
      <c r="DN1223">
        <v>1653.3120100000001</v>
      </c>
      <c r="DO1223">
        <v>2067.35718</v>
      </c>
      <c r="DP1223">
        <v>-916.77202999999997</v>
      </c>
      <c r="DQ1223">
        <v>1481.8920900000001</v>
      </c>
      <c r="DR1223">
        <v>2207.0417499999999</v>
      </c>
      <c r="DS1223">
        <v>-911.33325000000002</v>
      </c>
      <c r="DT1223">
        <v>1663.3811000000001</v>
      </c>
      <c r="DU1223">
        <v>2209.2048300000001</v>
      </c>
      <c r="DV1223">
        <v>-763.36810000000003</v>
      </c>
      <c r="DW1223">
        <v>1506.0811799999999</v>
      </c>
      <c r="DX1223">
        <v>2534.57764</v>
      </c>
      <c r="DY1223">
        <v>-1095.5565200000001</v>
      </c>
      <c r="DZ1223">
        <v>1562.8208</v>
      </c>
      <c r="EA1223">
        <v>2543.2055700000001</v>
      </c>
      <c r="EB1223">
        <v>-932.16052000000002</v>
      </c>
      <c r="EC1223">
        <v>1420.2868699999999</v>
      </c>
      <c r="ED1223">
        <v>2422.3415500000001</v>
      </c>
      <c r="EE1223">
        <v>-904.06470000000002</v>
      </c>
      <c r="EF1223">
        <v>1655.67957</v>
      </c>
      <c r="EG1223">
        <v>2525.51782</v>
      </c>
      <c r="EH1223">
        <v>-811.44866999999999</v>
      </c>
      <c r="EI1223">
        <v>1503.44568</v>
      </c>
      <c r="EJ1223">
        <v>2749.22534</v>
      </c>
      <c r="EK1223">
        <v>-1084.6245100000001</v>
      </c>
      <c r="EL1223">
        <v>1553.4010000000001</v>
      </c>
      <c r="EM1223">
        <v>2719.9877900000001</v>
      </c>
      <c r="EN1223">
        <v>-851.45196999999996</v>
      </c>
      <c r="EO1223">
        <v>1663.9993899999999</v>
      </c>
      <c r="EP1223">
        <v>2656.54907</v>
      </c>
      <c r="EQ1223">
        <v>-949.11797999999999</v>
      </c>
      <c r="ER1223">
        <v>1684.8072500000001</v>
      </c>
      <c r="ES1223">
        <v>2649.9365200000002</v>
      </c>
      <c r="ET1223">
        <v>-776.63715000000002</v>
      </c>
      <c r="EU1223">
        <v>1721.6633300000001</v>
      </c>
      <c r="EV1223">
        <v>2987.2924800000001</v>
      </c>
      <c r="EW1223">
        <v>-1065.7347400000001</v>
      </c>
      <c r="EX1223">
        <v>1771.8137200000001</v>
      </c>
      <c r="EY1223">
        <v>2976.1687000000002</v>
      </c>
    </row>
    <row r="1224" spans="1:155" x14ac:dyDescent="0.4">
      <c r="A1224">
        <v>1218</v>
      </c>
      <c r="B1224">
        <v>6.085</v>
      </c>
      <c r="C1224">
        <v>-582.75342000000001</v>
      </c>
      <c r="D1224">
        <v>1576.96021</v>
      </c>
      <c r="E1224">
        <v>1632.8940399999999</v>
      </c>
      <c r="F1224">
        <v>-606.66943000000003</v>
      </c>
      <c r="G1224">
        <v>1670.8696299999999</v>
      </c>
      <c r="H1224">
        <v>1647.3273899999999</v>
      </c>
      <c r="I1224">
        <v>-624.85528999999997</v>
      </c>
      <c r="J1224">
        <v>1570.1932400000001</v>
      </c>
      <c r="K1224">
        <v>1695.6148700000001</v>
      </c>
      <c r="L1224">
        <v>-689.58227999999997</v>
      </c>
      <c r="M1224">
        <v>1628.12402</v>
      </c>
      <c r="N1224">
        <v>1686.9246800000001</v>
      </c>
      <c r="O1224">
        <v>-724.95477000000005</v>
      </c>
      <c r="P1224">
        <v>1513.8802499999999</v>
      </c>
      <c r="Q1224">
        <v>1940.5932600000001</v>
      </c>
      <c r="R1224">
        <v>-693.14031999999997</v>
      </c>
      <c r="S1224">
        <v>1585.34644</v>
      </c>
      <c r="T1224">
        <v>1931.84229</v>
      </c>
      <c r="U1224">
        <v>-841.00183000000004</v>
      </c>
      <c r="V1224">
        <v>1542.0314900000001</v>
      </c>
      <c r="W1224">
        <v>2156.7272899999998</v>
      </c>
      <c r="X1224">
        <v>-814.02819999999997</v>
      </c>
      <c r="Y1224">
        <v>1640.73047</v>
      </c>
      <c r="Z1224">
        <v>2188.5578599999999</v>
      </c>
      <c r="AA1224">
        <v>-741.78021000000001</v>
      </c>
      <c r="AB1224">
        <v>1646.9658199999999</v>
      </c>
      <c r="AC1224">
        <v>2267.1833499999998</v>
      </c>
      <c r="AD1224">
        <v>-1242.6684600000001</v>
      </c>
      <c r="AE1224">
        <v>1643.6029100000001</v>
      </c>
      <c r="AF1224">
        <v>1629.3477800000001</v>
      </c>
      <c r="AG1224">
        <v>-1205.2930899999999</v>
      </c>
      <c r="AH1224">
        <v>1735.73486</v>
      </c>
      <c r="AI1224">
        <v>1665.5932600000001</v>
      </c>
      <c r="AJ1224">
        <v>-1201.51367</v>
      </c>
      <c r="AK1224">
        <v>1641.26233</v>
      </c>
      <c r="AL1224">
        <v>1698.9126000000001</v>
      </c>
      <c r="AM1224">
        <v>-1137.42407</v>
      </c>
      <c r="AN1224">
        <v>1684.25171</v>
      </c>
      <c r="AO1224">
        <v>1682.2883300000001</v>
      </c>
      <c r="AP1224">
        <v>-1106.5606700000001</v>
      </c>
      <c r="AQ1224">
        <v>1564.0572500000001</v>
      </c>
      <c r="AR1224">
        <v>1940.05591</v>
      </c>
      <c r="AS1224">
        <v>-1127.3912399999999</v>
      </c>
      <c r="AT1224">
        <v>1647.5029300000001</v>
      </c>
      <c r="AU1224">
        <v>1938.6357399999999</v>
      </c>
      <c r="AV1224">
        <v>-989.41376000000002</v>
      </c>
      <c r="AW1224">
        <v>1572.7817399999999</v>
      </c>
      <c r="AX1224">
        <v>2155.3127399999998</v>
      </c>
      <c r="AY1224">
        <v>-998.25573999999995</v>
      </c>
      <c r="AZ1224">
        <v>1667.3315399999999</v>
      </c>
      <c r="BA1224">
        <v>2197.4677700000002</v>
      </c>
      <c r="BB1224">
        <v>-1069.5208700000001</v>
      </c>
      <c r="BC1224">
        <v>1690.0911900000001</v>
      </c>
      <c r="BD1224">
        <v>2260.6152299999999</v>
      </c>
      <c r="BE1224">
        <v>-913.07097999999996</v>
      </c>
      <c r="BF1224">
        <v>1726.9186999999999</v>
      </c>
      <c r="BG1224">
        <v>3832.6721200000002</v>
      </c>
      <c r="BH1224">
        <v>-948.49036000000001</v>
      </c>
      <c r="BI1224">
        <v>1745.1063200000001</v>
      </c>
      <c r="BJ1224">
        <v>3757.9689899999998</v>
      </c>
      <c r="BK1224">
        <v>-859.80346999999995</v>
      </c>
      <c r="BL1224">
        <v>1774.8084699999999</v>
      </c>
      <c r="BM1224">
        <v>3764.2639199999999</v>
      </c>
      <c r="BN1224">
        <v>-911.39733999999999</v>
      </c>
      <c r="BO1224">
        <v>1893.6001000000001</v>
      </c>
      <c r="BP1224">
        <v>3626.27783</v>
      </c>
      <c r="BQ1224">
        <v>-948.26171999999997</v>
      </c>
      <c r="BR1224">
        <v>1807.3480199999999</v>
      </c>
      <c r="BS1224">
        <v>3615.7959000000001</v>
      </c>
      <c r="BT1224">
        <v>-851.97295999999994</v>
      </c>
      <c r="BU1224">
        <v>1832.39465</v>
      </c>
      <c r="BV1224">
        <v>3637.1455099999998</v>
      </c>
      <c r="BW1224">
        <v>-922.61859000000004</v>
      </c>
      <c r="BX1224">
        <v>1730.4558099999999</v>
      </c>
      <c r="BY1224">
        <v>3240.3730500000001</v>
      </c>
      <c r="BZ1224">
        <v>-805.76122999999995</v>
      </c>
      <c r="CA1224">
        <v>1731.88879</v>
      </c>
      <c r="CB1224">
        <v>3242.5156299999999</v>
      </c>
      <c r="CC1224">
        <v>-749.00653</v>
      </c>
      <c r="CD1224">
        <v>1623.4445800000001</v>
      </c>
      <c r="CE1224">
        <v>2804.82935</v>
      </c>
      <c r="CF1224">
        <v>-1003.21844</v>
      </c>
      <c r="CG1224">
        <v>1742.46558</v>
      </c>
      <c r="CH1224">
        <v>3821.3989299999998</v>
      </c>
      <c r="CI1224">
        <v>-970.05620999999996</v>
      </c>
      <c r="CJ1224">
        <v>1739.7885699999999</v>
      </c>
      <c r="CK1224">
        <v>3745.0097700000001</v>
      </c>
      <c r="CL1224">
        <v>-1045.9033199999999</v>
      </c>
      <c r="CM1224">
        <v>1801.0989999999999</v>
      </c>
      <c r="CN1224">
        <v>3755.3000499999998</v>
      </c>
      <c r="CO1224">
        <v>-954.46680000000003</v>
      </c>
      <c r="CP1224">
        <v>1896.4779100000001</v>
      </c>
      <c r="CQ1224">
        <v>3618.0481</v>
      </c>
      <c r="CR1224">
        <v>-941.17719</v>
      </c>
      <c r="CS1224">
        <v>1795.83618</v>
      </c>
      <c r="CT1224">
        <v>3616.7116700000001</v>
      </c>
      <c r="CU1224">
        <v>-1030.6247599999999</v>
      </c>
      <c r="CV1224">
        <v>1860.27466</v>
      </c>
      <c r="CW1224">
        <v>3632.2719699999998</v>
      </c>
      <c r="CX1224">
        <v>-950.44421</v>
      </c>
      <c r="CY1224">
        <v>1736.16272</v>
      </c>
      <c r="CZ1224">
        <v>3223.5683600000002</v>
      </c>
      <c r="DA1224">
        <v>-1059.9525100000001</v>
      </c>
      <c r="DB1224">
        <v>1770.672</v>
      </c>
      <c r="DC1224">
        <v>3214.1572299999998</v>
      </c>
      <c r="DD1224">
        <v>-1096.9521500000001</v>
      </c>
      <c r="DE1224">
        <v>1691.0513900000001</v>
      </c>
      <c r="DF1224">
        <v>2786.4167499999999</v>
      </c>
      <c r="DG1224">
        <v>-900.68395999999996</v>
      </c>
      <c r="DH1224">
        <v>1793.42273</v>
      </c>
      <c r="DI1224">
        <v>2030.0097699999999</v>
      </c>
      <c r="DJ1224">
        <v>-812.34253000000001</v>
      </c>
      <c r="DK1224">
        <v>1640.1839600000001</v>
      </c>
      <c r="DL1224">
        <v>2082.22876</v>
      </c>
      <c r="DM1224">
        <v>-990.97191999999995</v>
      </c>
      <c r="DN1224">
        <v>1653.3813500000001</v>
      </c>
      <c r="DO1224">
        <v>2067.4555700000001</v>
      </c>
      <c r="DP1224">
        <v>-916.73053000000004</v>
      </c>
      <c r="DQ1224">
        <v>1481.89014</v>
      </c>
      <c r="DR1224">
        <v>2207.07593</v>
      </c>
      <c r="DS1224">
        <v>-911.29607999999996</v>
      </c>
      <c r="DT1224">
        <v>1663.37915</v>
      </c>
      <c r="DU1224">
        <v>2209.2512200000001</v>
      </c>
      <c r="DV1224">
        <v>-763.36297999999999</v>
      </c>
      <c r="DW1224">
        <v>1505.9279799999999</v>
      </c>
      <c r="DX1224">
        <v>2534.5939899999998</v>
      </c>
      <c r="DY1224">
        <v>-1095.5373500000001</v>
      </c>
      <c r="DZ1224">
        <v>1562.6834699999999</v>
      </c>
      <c r="EA1224">
        <v>2543.1782199999998</v>
      </c>
      <c r="EB1224">
        <v>-932.14795000000004</v>
      </c>
      <c r="EC1224">
        <v>1420.1759</v>
      </c>
      <c r="ED1224">
        <v>2422.3222700000001</v>
      </c>
      <c r="EE1224">
        <v>-903.98602000000005</v>
      </c>
      <c r="EF1224">
        <v>1655.5483400000001</v>
      </c>
      <c r="EG1224">
        <v>2525.6030300000002</v>
      </c>
      <c r="EH1224">
        <v>-811.39386000000002</v>
      </c>
      <c r="EI1224">
        <v>1503.1474599999999</v>
      </c>
      <c r="EJ1224">
        <v>2749.2021500000001</v>
      </c>
      <c r="EK1224">
        <v>-1084.64392</v>
      </c>
      <c r="EL1224">
        <v>1553.23145</v>
      </c>
      <c r="EM1224">
        <v>2719.98999</v>
      </c>
      <c r="EN1224">
        <v>-851.42462</v>
      </c>
      <c r="EO1224">
        <v>1663.6908000000001</v>
      </c>
      <c r="EP1224">
        <v>2656.6359900000002</v>
      </c>
      <c r="EQ1224">
        <v>-949.15106000000003</v>
      </c>
      <c r="ER1224">
        <v>1684.5190399999999</v>
      </c>
      <c r="ES1224">
        <v>2650.0163600000001</v>
      </c>
      <c r="ET1224">
        <v>-776.75</v>
      </c>
      <c r="EU1224">
        <v>1721.14636</v>
      </c>
      <c r="EV1224">
        <v>2987.3410600000002</v>
      </c>
      <c r="EW1224">
        <v>-1065.7345</v>
      </c>
      <c r="EX1224">
        <v>1771.36096</v>
      </c>
      <c r="EY1224">
        <v>2976.2080099999998</v>
      </c>
    </row>
    <row r="1225" spans="1:155" x14ac:dyDescent="0.4">
      <c r="A1225">
        <v>1219</v>
      </c>
      <c r="B1225">
        <v>6.09</v>
      </c>
      <c r="C1225">
        <v>-582.70496000000003</v>
      </c>
      <c r="D1225">
        <v>1576.95264</v>
      </c>
      <c r="E1225">
        <v>1632.9010000000001</v>
      </c>
      <c r="F1225">
        <v>-606.65643</v>
      </c>
      <c r="G1225">
        <v>1670.8822</v>
      </c>
      <c r="H1225">
        <v>1647.3662099999999</v>
      </c>
      <c r="I1225">
        <v>-624.83240000000001</v>
      </c>
      <c r="J1225">
        <v>1570.2040999999999</v>
      </c>
      <c r="K1225">
        <v>1695.63867</v>
      </c>
      <c r="L1225">
        <v>-689.52324999999996</v>
      </c>
      <c r="M1225">
        <v>1628.13501</v>
      </c>
      <c r="N1225">
        <v>1686.99146</v>
      </c>
      <c r="O1225">
        <v>-724.89568999999995</v>
      </c>
      <c r="P1225">
        <v>1513.8731700000001</v>
      </c>
      <c r="Q1225">
        <v>1940.6178</v>
      </c>
      <c r="R1225">
        <v>-693.03296</v>
      </c>
      <c r="S1225">
        <v>1585.3364300000001</v>
      </c>
      <c r="T1225">
        <v>1931.90173</v>
      </c>
      <c r="U1225">
        <v>-840.96130000000005</v>
      </c>
      <c r="V1225">
        <v>1542.0002400000001</v>
      </c>
      <c r="W1225">
        <v>2156.75488</v>
      </c>
      <c r="X1225">
        <v>-813.97338999999999</v>
      </c>
      <c r="Y1225">
        <v>1640.7584199999999</v>
      </c>
      <c r="Z1225">
        <v>2188.6057099999998</v>
      </c>
      <c r="AA1225">
        <v>-741.72284000000002</v>
      </c>
      <c r="AB1225">
        <v>1646.9263900000001</v>
      </c>
      <c r="AC1225">
        <v>2267.25</v>
      </c>
      <c r="AD1225">
        <v>-1242.65112</v>
      </c>
      <c r="AE1225">
        <v>1643.60645</v>
      </c>
      <c r="AF1225">
        <v>1629.43237</v>
      </c>
      <c r="AG1225">
        <v>-1205.27368</v>
      </c>
      <c r="AH1225">
        <v>1735.7343800000001</v>
      </c>
      <c r="AI1225">
        <v>1665.6582000000001</v>
      </c>
      <c r="AJ1225">
        <v>-1201.4978000000001</v>
      </c>
      <c r="AK1225">
        <v>1641.1866500000001</v>
      </c>
      <c r="AL1225">
        <v>1699.0002400000001</v>
      </c>
      <c r="AM1225">
        <v>-1137.37744</v>
      </c>
      <c r="AN1225">
        <v>1684.24512</v>
      </c>
      <c r="AO1225">
        <v>1682.32251</v>
      </c>
      <c r="AP1225">
        <v>-1106.54883</v>
      </c>
      <c r="AQ1225">
        <v>1564.0578599999999</v>
      </c>
      <c r="AR1225">
        <v>1940.0703100000001</v>
      </c>
      <c r="AS1225">
        <v>-1127.4108900000001</v>
      </c>
      <c r="AT1225">
        <v>1647.4881600000001</v>
      </c>
      <c r="AU1225">
        <v>1938.7065399999999</v>
      </c>
      <c r="AV1225">
        <v>-989.40301999999997</v>
      </c>
      <c r="AW1225">
        <v>1572.75476</v>
      </c>
      <c r="AX1225">
        <v>2155.3676799999998</v>
      </c>
      <c r="AY1225">
        <v>-998.22307999999998</v>
      </c>
      <c r="AZ1225">
        <v>1667.30627</v>
      </c>
      <c r="BA1225">
        <v>2197.53125</v>
      </c>
      <c r="BB1225">
        <v>-1069.48792</v>
      </c>
      <c r="BC1225">
        <v>1690.0976599999999</v>
      </c>
      <c r="BD1225">
        <v>2260.6853000000001</v>
      </c>
      <c r="BE1225">
        <v>-913.12938999999994</v>
      </c>
      <c r="BF1225">
        <v>1726.2237500000001</v>
      </c>
      <c r="BG1225">
        <v>3832.75488</v>
      </c>
      <c r="BH1225">
        <v>-948.51598999999999</v>
      </c>
      <c r="BI1225">
        <v>1744.5438200000001</v>
      </c>
      <c r="BJ1225">
        <v>3758.0815400000001</v>
      </c>
      <c r="BK1225">
        <v>-859.85344999999995</v>
      </c>
      <c r="BL1225">
        <v>1774.37219</v>
      </c>
      <c r="BM1225">
        <v>3764.3435100000002</v>
      </c>
      <c r="BN1225">
        <v>-911.58501999999999</v>
      </c>
      <c r="BO1225">
        <v>1893.18103</v>
      </c>
      <c r="BP1225">
        <v>3626.3525399999999</v>
      </c>
      <c r="BQ1225">
        <v>-955.10577000000001</v>
      </c>
      <c r="BR1225">
        <v>1805.8309300000001</v>
      </c>
      <c r="BS1225">
        <v>3610.9694800000002</v>
      </c>
      <c r="BT1225">
        <v>-852.10906999999997</v>
      </c>
      <c r="BU1225">
        <v>1832.07141</v>
      </c>
      <c r="BV1225">
        <v>3637.2658700000002</v>
      </c>
      <c r="BW1225">
        <v>-922.77844000000005</v>
      </c>
      <c r="BX1225">
        <v>1729.8895299999999</v>
      </c>
      <c r="BY1225">
        <v>3240.4445799999999</v>
      </c>
      <c r="BZ1225">
        <v>-805.89788999999996</v>
      </c>
      <c r="CA1225">
        <v>1731.47046</v>
      </c>
      <c r="CB1225">
        <v>3242.5595699999999</v>
      </c>
      <c r="CC1225">
        <v>-749.05597</v>
      </c>
      <c r="CD1225">
        <v>1623.21216</v>
      </c>
      <c r="CE1225">
        <v>2804.9118699999999</v>
      </c>
      <c r="CF1225">
        <v>-1003.5567600000001</v>
      </c>
      <c r="CG1225">
        <v>1743.4891399999999</v>
      </c>
      <c r="CH1225">
        <v>3821.5510300000001</v>
      </c>
      <c r="CI1225">
        <v>-970.18304000000001</v>
      </c>
      <c r="CJ1225">
        <v>1739.1635699999999</v>
      </c>
      <c r="CK1225">
        <v>3745.0153799999998</v>
      </c>
      <c r="CL1225">
        <v>-1046.0103799999999</v>
      </c>
      <c r="CM1225">
        <v>1800.5939900000001</v>
      </c>
      <c r="CN1225">
        <v>3755.3493699999999</v>
      </c>
      <c r="CO1225">
        <v>-954.56897000000004</v>
      </c>
      <c r="CP1225">
        <v>1896.0237999999999</v>
      </c>
      <c r="CQ1225">
        <v>3618.1743200000001</v>
      </c>
      <c r="CR1225">
        <v>-944.94672000000003</v>
      </c>
      <c r="CS1225">
        <v>1794.76306</v>
      </c>
      <c r="CT1225">
        <v>3613.11987</v>
      </c>
      <c r="CU1225">
        <v>-1030.66821</v>
      </c>
      <c r="CV1225">
        <v>1859.8012699999999</v>
      </c>
      <c r="CW1225">
        <v>3632.3830600000001</v>
      </c>
      <c r="CX1225">
        <v>-950.50854000000004</v>
      </c>
      <c r="CY1225">
        <v>1735.8435099999999</v>
      </c>
      <c r="CZ1225">
        <v>3223.6745599999999</v>
      </c>
      <c r="DA1225">
        <v>-1060.15723</v>
      </c>
      <c r="DB1225">
        <v>1770.2653800000001</v>
      </c>
      <c r="DC1225">
        <v>3214.2133800000001</v>
      </c>
      <c r="DD1225">
        <v>-1096.9695999999999</v>
      </c>
      <c r="DE1225">
        <v>1690.8459499999999</v>
      </c>
      <c r="DF1225">
        <v>2786.4555700000001</v>
      </c>
      <c r="DG1225">
        <v>-900.59807999999998</v>
      </c>
      <c r="DH1225">
        <v>1793.4929199999999</v>
      </c>
      <c r="DI1225">
        <v>2030.1402599999999</v>
      </c>
      <c r="DJ1225">
        <v>-812.33783000000005</v>
      </c>
      <c r="DK1225">
        <v>1640.2207000000001</v>
      </c>
      <c r="DL1225">
        <v>2082.3166500000002</v>
      </c>
      <c r="DM1225">
        <v>-990.93298000000004</v>
      </c>
      <c r="DN1225">
        <v>1653.4885300000001</v>
      </c>
      <c r="DO1225">
        <v>2067.5290500000001</v>
      </c>
      <c r="DP1225">
        <v>-916.66718000000003</v>
      </c>
      <c r="DQ1225">
        <v>1481.8706099999999</v>
      </c>
      <c r="DR1225">
        <v>2207.0764199999999</v>
      </c>
      <c r="DS1225">
        <v>-911.23375999999996</v>
      </c>
      <c r="DT1225">
        <v>1663.35889</v>
      </c>
      <c r="DU1225">
        <v>2209.3117699999998</v>
      </c>
      <c r="DV1225">
        <v>-763.31177000000002</v>
      </c>
      <c r="DW1225">
        <v>1505.8544899999999</v>
      </c>
      <c r="DX1225">
        <v>2534.5991199999999</v>
      </c>
      <c r="DY1225">
        <v>-1095.5237999999999</v>
      </c>
      <c r="DZ1225">
        <v>1562.4891399999999</v>
      </c>
      <c r="EA1225">
        <v>2543.2011699999998</v>
      </c>
      <c r="EB1225">
        <v>-932.14715999999999</v>
      </c>
      <c r="EC1225">
        <v>1420.0574999999999</v>
      </c>
      <c r="ED1225">
        <v>2422.27637</v>
      </c>
      <c r="EE1225">
        <v>-903.91010000000006</v>
      </c>
      <c r="EF1225">
        <v>1655.3927000000001</v>
      </c>
      <c r="EG1225">
        <v>2525.6921400000001</v>
      </c>
      <c r="EH1225">
        <v>-811.42163000000005</v>
      </c>
      <c r="EI1225">
        <v>1502.94568</v>
      </c>
      <c r="EJ1225">
        <v>2749.2414600000002</v>
      </c>
      <c r="EK1225">
        <v>-1084.6580799999999</v>
      </c>
      <c r="EL1225">
        <v>1552.9811999999999</v>
      </c>
      <c r="EM1225">
        <v>2720.0202599999998</v>
      </c>
      <c r="EN1225">
        <v>-851.40894000000003</v>
      </c>
      <c r="EO1225">
        <v>1663.3958700000001</v>
      </c>
      <c r="EP1225">
        <v>2656.6911599999999</v>
      </c>
      <c r="EQ1225">
        <v>-949.13971000000004</v>
      </c>
      <c r="ER1225">
        <v>1684.1663799999999</v>
      </c>
      <c r="ES1225">
        <v>2650.0966800000001</v>
      </c>
      <c r="ET1225">
        <v>-776.78557999999998</v>
      </c>
      <c r="EU1225">
        <v>1720.71985</v>
      </c>
      <c r="EV1225">
        <v>2987.4155300000002</v>
      </c>
      <c r="EW1225">
        <v>-1065.7591600000001</v>
      </c>
      <c r="EX1225">
        <v>1770.9483600000001</v>
      </c>
      <c r="EY1225">
        <v>2976.2680700000001</v>
      </c>
    </row>
    <row r="1226" spans="1:155" x14ac:dyDescent="0.4">
      <c r="A1226">
        <v>1220</v>
      </c>
      <c r="B1226">
        <v>6.0949999999999998</v>
      </c>
      <c r="C1226">
        <v>-582.63891999999998</v>
      </c>
      <c r="D1226">
        <v>1576.97388</v>
      </c>
      <c r="E1226">
        <v>1632.9359099999999</v>
      </c>
      <c r="F1226">
        <v>-606.55695000000003</v>
      </c>
      <c r="G1226">
        <v>1670.9056399999999</v>
      </c>
      <c r="H1226">
        <v>1647.4093</v>
      </c>
      <c r="I1226">
        <v>-624.78728999999998</v>
      </c>
      <c r="J1226">
        <v>1570.1883499999999</v>
      </c>
      <c r="K1226">
        <v>1695.6801800000001</v>
      </c>
      <c r="L1226">
        <v>-689.44079999999997</v>
      </c>
      <c r="M1226">
        <v>1628.1574700000001</v>
      </c>
      <c r="N1226">
        <v>1687.04333</v>
      </c>
      <c r="O1226">
        <v>-724.83923000000004</v>
      </c>
      <c r="P1226">
        <v>1513.8741500000001</v>
      </c>
      <c r="Q1226">
        <v>1940.65894</v>
      </c>
      <c r="R1226">
        <v>-692.94434000000001</v>
      </c>
      <c r="S1226">
        <v>1585.3277599999999</v>
      </c>
      <c r="T1226">
        <v>1931.97559</v>
      </c>
      <c r="U1226">
        <v>-840.95165999999995</v>
      </c>
      <c r="V1226">
        <v>1541.9658199999999</v>
      </c>
      <c r="W1226">
        <v>2156.77637</v>
      </c>
      <c r="X1226">
        <v>-813.92602999999997</v>
      </c>
      <c r="Y1226">
        <v>1640.7506100000001</v>
      </c>
      <c r="Z1226">
        <v>2188.6118200000001</v>
      </c>
      <c r="AA1226">
        <v>-741.69512999999995</v>
      </c>
      <c r="AB1226">
        <v>1646.86743</v>
      </c>
      <c r="AC1226">
        <v>2267.3247099999999</v>
      </c>
      <c r="AD1226">
        <v>-1242.6330599999999</v>
      </c>
      <c r="AE1226">
        <v>1643.61023</v>
      </c>
      <c r="AF1226">
        <v>1629.5211200000001</v>
      </c>
      <c r="AG1226">
        <v>-1205.2440200000001</v>
      </c>
      <c r="AH1226">
        <v>1735.71875</v>
      </c>
      <c r="AI1226">
        <v>1665.71082</v>
      </c>
      <c r="AJ1226">
        <v>-1201.4892600000001</v>
      </c>
      <c r="AK1226">
        <v>1641.2370599999999</v>
      </c>
      <c r="AL1226">
        <v>1699.07141</v>
      </c>
      <c r="AM1226">
        <v>-1137.37817</v>
      </c>
      <c r="AN1226">
        <v>1684.2502400000001</v>
      </c>
      <c r="AO1226">
        <v>1682.3724400000001</v>
      </c>
      <c r="AP1226">
        <v>-1106.5476100000001</v>
      </c>
      <c r="AQ1226">
        <v>1564.0753199999999</v>
      </c>
      <c r="AR1226">
        <v>1940.13708</v>
      </c>
      <c r="AS1226">
        <v>-1127.4313999999999</v>
      </c>
      <c r="AT1226">
        <v>1647.50549</v>
      </c>
      <c r="AU1226">
        <v>1938.73425</v>
      </c>
      <c r="AV1226">
        <v>-989.37963999999999</v>
      </c>
      <c r="AW1226">
        <v>1572.74011</v>
      </c>
      <c r="AX1226">
        <v>2155.40454</v>
      </c>
      <c r="AY1226">
        <v>-998.22473000000002</v>
      </c>
      <c r="AZ1226">
        <v>1667.28638</v>
      </c>
      <c r="BA1226">
        <v>2197.4963400000001</v>
      </c>
      <c r="BB1226">
        <v>-1069.45984</v>
      </c>
      <c r="BC1226">
        <v>1690.08862</v>
      </c>
      <c r="BD1226">
        <v>2260.74854</v>
      </c>
      <c r="BE1226">
        <v>-913.16576999999995</v>
      </c>
      <c r="BF1226">
        <v>1725.4381100000001</v>
      </c>
      <c r="BG1226">
        <v>3832.80762</v>
      </c>
      <c r="BH1226">
        <v>-948.48608000000002</v>
      </c>
      <c r="BI1226">
        <v>1743.71558</v>
      </c>
      <c r="BJ1226">
        <v>3758.3022500000002</v>
      </c>
      <c r="BK1226">
        <v>-859.96862999999996</v>
      </c>
      <c r="BL1226">
        <v>1773.9489699999999</v>
      </c>
      <c r="BM1226">
        <v>3764.4516600000002</v>
      </c>
      <c r="BN1226">
        <v>-911.73041000000001</v>
      </c>
      <c r="BO1226">
        <v>1892.72009</v>
      </c>
      <c r="BP1226">
        <v>3626.4856</v>
      </c>
      <c r="BQ1226">
        <v>-955.19641000000001</v>
      </c>
      <c r="BR1226">
        <v>1805.2921100000001</v>
      </c>
      <c r="BS1226">
        <v>3611.0795899999998</v>
      </c>
      <c r="BT1226">
        <v>-852.16821000000004</v>
      </c>
      <c r="BU1226">
        <v>1831.6560099999999</v>
      </c>
      <c r="BV1226">
        <v>3637.3686499999999</v>
      </c>
      <c r="BW1226">
        <v>-922.87354000000005</v>
      </c>
      <c r="BX1226">
        <v>1729.2806399999999</v>
      </c>
      <c r="BY1226">
        <v>3240.48315</v>
      </c>
      <c r="BZ1226">
        <v>-805.98748999999998</v>
      </c>
      <c r="CA1226">
        <v>1731.2135000000001</v>
      </c>
      <c r="CB1226">
        <v>3242.6125499999998</v>
      </c>
      <c r="CC1226">
        <v>-749.01824999999997</v>
      </c>
      <c r="CD1226">
        <v>1622.9221199999999</v>
      </c>
      <c r="CE1226">
        <v>2805.03955</v>
      </c>
      <c r="CF1226">
        <v>-1003.59869</v>
      </c>
      <c r="CG1226">
        <v>1742.7653800000001</v>
      </c>
      <c r="CH1226">
        <v>3821.78296</v>
      </c>
      <c r="CI1226">
        <v>-970.21538999999996</v>
      </c>
      <c r="CJ1226">
        <v>1738.5506600000001</v>
      </c>
      <c r="CK1226">
        <v>3745.0153799999998</v>
      </c>
      <c r="CL1226">
        <v>-1046.1108400000001</v>
      </c>
      <c r="CM1226">
        <v>1800.00037</v>
      </c>
      <c r="CN1226">
        <v>3755.4709499999999</v>
      </c>
      <c r="CO1226">
        <v>-954.66803000000004</v>
      </c>
      <c r="CP1226">
        <v>1895.53613</v>
      </c>
      <c r="CQ1226">
        <v>3618.3186000000001</v>
      </c>
      <c r="CR1226">
        <v>-945.00653</v>
      </c>
      <c r="CS1226">
        <v>1794.13013</v>
      </c>
      <c r="CT1226">
        <v>3613.15479</v>
      </c>
      <c r="CU1226">
        <v>-1030.7882099999999</v>
      </c>
      <c r="CV1226">
        <v>1859.2313200000001</v>
      </c>
      <c r="CW1226">
        <v>3632.53271</v>
      </c>
      <c r="CX1226">
        <v>-950.67034999999998</v>
      </c>
      <c r="CY1226">
        <v>1735.39417</v>
      </c>
      <c r="CZ1226">
        <v>3223.7658700000002</v>
      </c>
      <c r="DA1226">
        <v>-1060.2796599999999</v>
      </c>
      <c r="DB1226">
        <v>1769.84094</v>
      </c>
      <c r="DC1226">
        <v>3214.31396</v>
      </c>
      <c r="DD1226">
        <v>-1096.9794899999999</v>
      </c>
      <c r="DE1226">
        <v>1690.66589</v>
      </c>
      <c r="DF1226">
        <v>2786.4980500000001</v>
      </c>
      <c r="DG1226">
        <v>-900.56421</v>
      </c>
      <c r="DH1226">
        <v>1793.57581</v>
      </c>
      <c r="DI1226">
        <v>2030.2583</v>
      </c>
      <c r="DJ1226">
        <v>-812.23015999999996</v>
      </c>
      <c r="DK1226">
        <v>1640.24182</v>
      </c>
      <c r="DL1226">
        <v>2082.4172400000002</v>
      </c>
      <c r="DM1226">
        <v>-990.87982</v>
      </c>
      <c r="DN1226">
        <v>1653.6031499999999</v>
      </c>
      <c r="DO1226">
        <v>2067.5939899999998</v>
      </c>
      <c r="DP1226">
        <v>-916.66638</v>
      </c>
      <c r="DQ1226">
        <v>1481.87817</v>
      </c>
      <c r="DR1226">
        <v>2207.09204</v>
      </c>
      <c r="DS1226">
        <v>-911.19164999999998</v>
      </c>
      <c r="DT1226">
        <v>1663.3644999999999</v>
      </c>
      <c r="DU1226">
        <v>2209.3857400000002</v>
      </c>
      <c r="DV1226">
        <v>-763.32965000000002</v>
      </c>
      <c r="DW1226">
        <v>1505.7131300000001</v>
      </c>
      <c r="DX1226">
        <v>2534.62842</v>
      </c>
      <c r="DY1226">
        <v>-1095.4779100000001</v>
      </c>
      <c r="DZ1226">
        <v>1562.33044</v>
      </c>
      <c r="EA1226">
        <v>2543.2075199999999</v>
      </c>
      <c r="EB1226">
        <v>-932.15526999999997</v>
      </c>
      <c r="EC1226">
        <v>1419.9617900000001</v>
      </c>
      <c r="ED1226">
        <v>2422.2724600000001</v>
      </c>
      <c r="EE1226">
        <v>-903.86968999999999</v>
      </c>
      <c r="EF1226">
        <v>1655.25476</v>
      </c>
      <c r="EG1226">
        <v>2525.8000499999998</v>
      </c>
      <c r="EH1226">
        <v>-811.45543999999995</v>
      </c>
      <c r="EI1226">
        <v>1502.7199700000001</v>
      </c>
      <c r="EJ1226">
        <v>2749.2822299999998</v>
      </c>
      <c r="EK1226">
        <v>-1084.66138</v>
      </c>
      <c r="EL1226">
        <v>1552.7375500000001</v>
      </c>
      <c r="EM1226">
        <v>2720.03955</v>
      </c>
      <c r="EN1226">
        <v>-851.46825999999999</v>
      </c>
      <c r="EO1226">
        <v>1663.1519800000001</v>
      </c>
      <c r="EP1226">
        <v>2656.7768599999999</v>
      </c>
      <c r="EQ1226">
        <v>-949.12505999999996</v>
      </c>
      <c r="ER1226">
        <v>1683.8161600000001</v>
      </c>
      <c r="ES1226">
        <v>2650.1821300000001</v>
      </c>
      <c r="ET1226">
        <v>-776.81164999999999</v>
      </c>
      <c r="EU1226">
        <v>1720.33203</v>
      </c>
      <c r="EV1226">
        <v>2987.5095200000001</v>
      </c>
      <c r="EW1226">
        <v>-1065.7769800000001</v>
      </c>
      <c r="EX1226">
        <v>1770.5506600000001</v>
      </c>
      <c r="EY1226">
        <v>2976.4313999999999</v>
      </c>
    </row>
    <row r="1227" spans="1:155" x14ac:dyDescent="0.4">
      <c r="A1227">
        <v>1221</v>
      </c>
      <c r="B1227">
        <v>6.1</v>
      </c>
      <c r="C1227">
        <v>-582.59191999999996</v>
      </c>
      <c r="D1227">
        <v>1577.00269</v>
      </c>
      <c r="E1227">
        <v>1632.9458</v>
      </c>
      <c r="F1227">
        <v>-606.56195000000002</v>
      </c>
      <c r="G1227">
        <v>1670.90515</v>
      </c>
      <c r="H1227">
        <v>1647.47083</v>
      </c>
      <c r="I1227">
        <v>-624.76891999999998</v>
      </c>
      <c r="J1227">
        <v>1570.2092299999999</v>
      </c>
      <c r="K1227">
        <v>1695.7116699999999</v>
      </c>
      <c r="L1227">
        <v>-689.37354000000005</v>
      </c>
      <c r="M1227">
        <v>1628.1663799999999</v>
      </c>
      <c r="N1227">
        <v>1687.0908199999999</v>
      </c>
      <c r="O1227">
        <v>-724.74730999999997</v>
      </c>
      <c r="P1227">
        <v>1513.8958700000001</v>
      </c>
      <c r="Q1227">
        <v>1940.71082</v>
      </c>
      <c r="R1227">
        <v>-692.83996999999999</v>
      </c>
      <c r="S1227">
        <v>1585.3063999999999</v>
      </c>
      <c r="T1227">
        <v>1932.02466</v>
      </c>
      <c r="U1227">
        <v>-840.92376999999999</v>
      </c>
      <c r="V1227">
        <v>1541.9334699999999</v>
      </c>
      <c r="W1227">
        <v>2156.7971200000002</v>
      </c>
      <c r="X1227">
        <v>-813.84398999999996</v>
      </c>
      <c r="Y1227">
        <v>1640.7979700000001</v>
      </c>
      <c r="Z1227">
        <v>2188.6833499999998</v>
      </c>
      <c r="AA1227">
        <v>-741.67944</v>
      </c>
      <c r="AB1227">
        <v>1646.8167699999999</v>
      </c>
      <c r="AC1227">
        <v>2267.3930700000001</v>
      </c>
      <c r="AD1227">
        <v>-1242.6142600000001</v>
      </c>
      <c r="AE1227">
        <v>1643.61438</v>
      </c>
      <c r="AF1227">
        <v>1629.6127899999999</v>
      </c>
      <c r="AG1227">
        <v>-1205.2109399999999</v>
      </c>
      <c r="AH1227">
        <v>1735.73633</v>
      </c>
      <c r="AI1227">
        <v>1665.7916299999999</v>
      </c>
      <c r="AJ1227">
        <v>-1201.4860799999999</v>
      </c>
      <c r="AK1227">
        <v>1641.2426800000001</v>
      </c>
      <c r="AL1227">
        <v>1699.18433</v>
      </c>
      <c r="AM1227">
        <v>-1137.4025899999999</v>
      </c>
      <c r="AN1227">
        <v>1684.2463399999999</v>
      </c>
      <c r="AO1227">
        <v>1682.39661</v>
      </c>
      <c r="AP1227">
        <v>-1106.5574999999999</v>
      </c>
      <c r="AQ1227">
        <v>1564.0900899999999</v>
      </c>
      <c r="AR1227">
        <v>1940.2137499999999</v>
      </c>
      <c r="AS1227">
        <v>-1127.4233400000001</v>
      </c>
      <c r="AT1227">
        <v>1647.5043900000001</v>
      </c>
      <c r="AU1227">
        <v>1938.8050499999999</v>
      </c>
      <c r="AV1227">
        <v>-989.36279000000002</v>
      </c>
      <c r="AW1227">
        <v>1572.78674</v>
      </c>
      <c r="AX1227">
        <v>2155.4523899999999</v>
      </c>
      <c r="AY1227">
        <v>-998.21209999999996</v>
      </c>
      <c r="AZ1227">
        <v>1667.3264200000001</v>
      </c>
      <c r="BA1227">
        <v>2197.5422400000002</v>
      </c>
      <c r="BB1227">
        <v>-1069.44507</v>
      </c>
      <c r="BC1227">
        <v>1690.09412</v>
      </c>
      <c r="BD1227">
        <v>2260.8215300000002</v>
      </c>
      <c r="BE1227">
        <v>-913.27106000000003</v>
      </c>
      <c r="BF1227">
        <v>1724.87329</v>
      </c>
      <c r="BG1227">
        <v>3832.87646</v>
      </c>
      <c r="BH1227">
        <v>-948.50762999999995</v>
      </c>
      <c r="BI1227">
        <v>1742.9943800000001</v>
      </c>
      <c r="BJ1227">
        <v>3758.4926799999998</v>
      </c>
      <c r="BK1227">
        <v>-860.05364999999995</v>
      </c>
      <c r="BL1227">
        <v>1773.51794</v>
      </c>
      <c r="BM1227">
        <v>3764.5583499999998</v>
      </c>
      <c r="BN1227">
        <v>-911.77733999999998</v>
      </c>
      <c r="BO1227">
        <v>1892.25415</v>
      </c>
      <c r="BP1227">
        <v>3626.6643100000001</v>
      </c>
      <c r="BQ1227">
        <v>-948.50463999999999</v>
      </c>
      <c r="BR1227">
        <v>1805.5764200000001</v>
      </c>
      <c r="BS1227">
        <v>3616.0773899999999</v>
      </c>
      <c r="BT1227">
        <v>-852.16913</v>
      </c>
      <c r="BU1227">
        <v>1831.1732199999999</v>
      </c>
      <c r="BV1227">
        <v>3637.4123500000001</v>
      </c>
      <c r="BW1227">
        <v>-922.90166999999997</v>
      </c>
      <c r="BX1227">
        <v>1728.7000700000001</v>
      </c>
      <c r="BY1227">
        <v>3240.4729000000002</v>
      </c>
      <c r="BZ1227">
        <v>-805.98676</v>
      </c>
      <c r="CA1227">
        <v>1730.9394500000001</v>
      </c>
      <c r="CB1227">
        <v>3242.6687000000002</v>
      </c>
      <c r="CC1227">
        <v>-749.00995</v>
      </c>
      <c r="CD1227">
        <v>1622.57104</v>
      </c>
      <c r="CE1227">
        <v>2805.1486799999998</v>
      </c>
      <c r="CF1227">
        <v>-1003.6704099999999</v>
      </c>
      <c r="CG1227">
        <v>1742.1175499999999</v>
      </c>
      <c r="CH1227">
        <v>3822.02466</v>
      </c>
      <c r="CI1227">
        <v>-970.20856000000003</v>
      </c>
      <c r="CJ1227">
        <v>1738.00549</v>
      </c>
      <c r="CK1227">
        <v>3745.0307600000001</v>
      </c>
      <c r="CL1227">
        <v>-1046.21021</v>
      </c>
      <c r="CM1227">
        <v>1799.54565</v>
      </c>
      <c r="CN1227">
        <v>3755.5625</v>
      </c>
      <c r="CO1227">
        <v>-954.82294000000002</v>
      </c>
      <c r="CP1227">
        <v>1895.0468800000001</v>
      </c>
      <c r="CQ1227">
        <v>3618.3889199999999</v>
      </c>
      <c r="CR1227">
        <v>-941.15314000000001</v>
      </c>
      <c r="CS1227">
        <v>1794.5802000000001</v>
      </c>
      <c r="CT1227">
        <v>3616.8601100000001</v>
      </c>
      <c r="CU1227">
        <v>-1030.86914</v>
      </c>
      <c r="CV1227">
        <v>1858.5737300000001</v>
      </c>
      <c r="CW1227">
        <v>3632.6709000000001</v>
      </c>
      <c r="CX1227">
        <v>-950.76946999999996</v>
      </c>
      <c r="CY1227">
        <v>1734.9277300000001</v>
      </c>
      <c r="CZ1227">
        <v>3223.8920899999998</v>
      </c>
      <c r="DA1227">
        <v>-1060.4414099999999</v>
      </c>
      <c r="DB1227">
        <v>1769.3874499999999</v>
      </c>
      <c r="DC1227">
        <v>3214.4401899999998</v>
      </c>
      <c r="DD1227">
        <v>-1097.07764</v>
      </c>
      <c r="DE1227">
        <v>1690.46082</v>
      </c>
      <c r="DF1227">
        <v>2786.53613</v>
      </c>
      <c r="DG1227">
        <v>-900.45551</v>
      </c>
      <c r="DH1227">
        <v>1793.63867</v>
      </c>
      <c r="DI1227">
        <v>2030.3872100000001</v>
      </c>
      <c r="DJ1227">
        <v>-812.23131999999998</v>
      </c>
      <c r="DK1227">
        <v>1640.3068800000001</v>
      </c>
      <c r="DL1227">
        <v>2082.5002399999998</v>
      </c>
      <c r="DM1227">
        <v>-990.84357</v>
      </c>
      <c r="DN1227">
        <v>1653.6468500000001</v>
      </c>
      <c r="DO1227">
        <v>2067.6984900000002</v>
      </c>
      <c r="DP1227">
        <v>-916.68475000000001</v>
      </c>
      <c r="DQ1227">
        <v>1481.8745100000001</v>
      </c>
      <c r="DR1227">
        <v>2207.0964399999998</v>
      </c>
      <c r="DS1227">
        <v>-911.17737</v>
      </c>
      <c r="DT1227">
        <v>1663.3590099999999</v>
      </c>
      <c r="DU1227">
        <v>2209.45361</v>
      </c>
      <c r="DV1227">
        <v>-763.32288000000005</v>
      </c>
      <c r="DW1227">
        <v>1505.6319599999999</v>
      </c>
      <c r="DX1227">
        <v>2534.65308</v>
      </c>
      <c r="DY1227">
        <v>-1095.4396999999999</v>
      </c>
      <c r="DZ1227">
        <v>1562.19958</v>
      </c>
      <c r="EA1227">
        <v>2543.2644</v>
      </c>
      <c r="EB1227">
        <v>-932.13256999999999</v>
      </c>
      <c r="EC1227">
        <v>1419.8998999999999</v>
      </c>
      <c r="ED1227">
        <v>2422.2546400000001</v>
      </c>
      <c r="EE1227">
        <v>-903.85186999999996</v>
      </c>
      <c r="EF1227">
        <v>1655.1362300000001</v>
      </c>
      <c r="EG1227">
        <v>2525.89941</v>
      </c>
      <c r="EH1227">
        <v>-811.52399000000003</v>
      </c>
      <c r="EI1227">
        <v>1502.4563000000001</v>
      </c>
      <c r="EJ1227">
        <v>2749.3432600000001</v>
      </c>
      <c r="EK1227">
        <v>-1084.6492900000001</v>
      </c>
      <c r="EL1227">
        <v>1552.43335</v>
      </c>
      <c r="EM1227">
        <v>2720.0830099999998</v>
      </c>
      <c r="EN1227">
        <v>-851.48334</v>
      </c>
      <c r="EO1227">
        <v>1662.9005099999999</v>
      </c>
      <c r="EP1227">
        <v>2656.8742699999998</v>
      </c>
      <c r="EQ1227">
        <v>-949.21594000000005</v>
      </c>
      <c r="ER1227">
        <v>1683.56042</v>
      </c>
      <c r="ES1227">
        <v>2650.2770999999998</v>
      </c>
      <c r="ET1227">
        <v>-776.85571000000004</v>
      </c>
      <c r="EU1227">
        <v>1720.05396</v>
      </c>
      <c r="EV1227">
        <v>2987.6506300000001</v>
      </c>
      <c r="EW1227">
        <v>-1065.8201899999999</v>
      </c>
      <c r="EX1227">
        <v>1770.1451400000001</v>
      </c>
      <c r="EY1227">
        <v>2976.6865200000002</v>
      </c>
    </row>
    <row r="1228" spans="1:155" x14ac:dyDescent="0.4">
      <c r="A1228">
        <v>1222</v>
      </c>
      <c r="B1228">
        <v>6.1050000000000004</v>
      </c>
      <c r="C1228">
        <v>-582.62938999999994</v>
      </c>
      <c r="D1228">
        <v>1577.01685</v>
      </c>
      <c r="E1228">
        <v>1632.9892600000001</v>
      </c>
      <c r="F1228">
        <v>-606.48657000000003</v>
      </c>
      <c r="G1228">
        <v>1670.9224899999999</v>
      </c>
      <c r="H1228">
        <v>1647.5382099999999</v>
      </c>
      <c r="I1228">
        <v>-624.71802000000002</v>
      </c>
      <c r="J1228">
        <v>1570.2059300000001</v>
      </c>
      <c r="K1228">
        <v>1695.75305</v>
      </c>
      <c r="L1228">
        <v>-689.31646999999998</v>
      </c>
      <c r="M1228">
        <v>1628.17578</v>
      </c>
      <c r="N1228">
        <v>1687.1608900000001</v>
      </c>
      <c r="O1228">
        <v>-724.66943000000003</v>
      </c>
      <c r="P1228">
        <v>1513.9277300000001</v>
      </c>
      <c r="Q1228">
        <v>1940.78088</v>
      </c>
      <c r="R1228">
        <v>-692.75543000000005</v>
      </c>
      <c r="S1228">
        <v>1585.28638</v>
      </c>
      <c r="T1228">
        <v>1932.11133</v>
      </c>
      <c r="U1228">
        <v>-840.89531999999997</v>
      </c>
      <c r="V1228">
        <v>1541.9126000000001</v>
      </c>
      <c r="W1228">
        <v>2156.8151899999998</v>
      </c>
      <c r="X1228">
        <v>-813.81555000000003</v>
      </c>
      <c r="Y1228">
        <v>1640.8109099999999</v>
      </c>
      <c r="Z1228">
        <v>2188.7312000000002</v>
      </c>
      <c r="AA1228">
        <v>-741.64844000000005</v>
      </c>
      <c r="AB1228">
        <v>1646.8055400000001</v>
      </c>
      <c r="AC1228">
        <v>2267.4477499999998</v>
      </c>
      <c r="AD1228">
        <v>-1242.59509</v>
      </c>
      <c r="AE1228">
        <v>1643.6188999999999</v>
      </c>
      <c r="AF1228">
        <v>1629.7059300000001</v>
      </c>
      <c r="AG1228">
        <v>-1205.1501499999999</v>
      </c>
      <c r="AH1228">
        <v>1735.72839</v>
      </c>
      <c r="AI1228">
        <v>1665.85681</v>
      </c>
      <c r="AJ1228">
        <v>-1201.4583700000001</v>
      </c>
      <c r="AK1228">
        <v>1641.21289</v>
      </c>
      <c r="AL1228">
        <v>1699.2934600000001</v>
      </c>
      <c r="AM1228">
        <v>-1137.33752</v>
      </c>
      <c r="AN1228">
        <v>1684.2247299999999</v>
      </c>
      <c r="AO1228">
        <v>1682.4829099999999</v>
      </c>
      <c r="AP1228">
        <v>-1106.53772</v>
      </c>
      <c r="AQ1228">
        <v>1564.0517600000001</v>
      </c>
      <c r="AR1228">
        <v>1940.2830799999999</v>
      </c>
      <c r="AS1228">
        <v>-1127.4126000000001</v>
      </c>
      <c r="AT1228">
        <v>1647.5153800000001</v>
      </c>
      <c r="AU1228">
        <v>1938.86304</v>
      </c>
      <c r="AV1228">
        <v>-989.33929000000001</v>
      </c>
      <c r="AW1228">
        <v>1572.7711200000001</v>
      </c>
      <c r="AX1228">
        <v>2155.50659</v>
      </c>
      <c r="AY1228">
        <v>-998.17944</v>
      </c>
      <c r="AZ1228">
        <v>1667.30151</v>
      </c>
      <c r="BA1228">
        <v>2197.66113</v>
      </c>
      <c r="BB1228">
        <v>-1069.39832</v>
      </c>
      <c r="BC1228">
        <v>1690.1320800000001</v>
      </c>
      <c r="BD1228">
        <v>2260.9218799999999</v>
      </c>
      <c r="BE1228">
        <v>-913.39062999999999</v>
      </c>
      <c r="BF1228">
        <v>1724.5235600000001</v>
      </c>
      <c r="BG1228">
        <v>3833.05737</v>
      </c>
      <c r="BH1228">
        <v>-948.71527000000003</v>
      </c>
      <c r="BI1228">
        <v>1742.5156300000001</v>
      </c>
      <c r="BJ1228">
        <v>3758.7163099999998</v>
      </c>
      <c r="BK1228">
        <v>-860.23992999999996</v>
      </c>
      <c r="BL1228">
        <v>1772.9545900000001</v>
      </c>
      <c r="BM1228">
        <v>3764.7356</v>
      </c>
      <c r="BN1228">
        <v>-911.87261999999998</v>
      </c>
      <c r="BO1228">
        <v>1891.77466</v>
      </c>
      <c r="BP1228">
        <v>3626.8203100000001</v>
      </c>
      <c r="BQ1228">
        <v>-948.63653999999997</v>
      </c>
      <c r="BR1228">
        <v>1804.98804</v>
      </c>
      <c r="BS1228">
        <v>3616.19092</v>
      </c>
      <c r="BT1228">
        <v>-852.20428000000004</v>
      </c>
      <c r="BU1228">
        <v>1830.6182899999999</v>
      </c>
      <c r="BV1228">
        <v>3637.5283199999999</v>
      </c>
      <c r="BW1228">
        <v>-922.94</v>
      </c>
      <c r="BX1228">
        <v>1728.15942</v>
      </c>
      <c r="BY1228">
        <v>3240.4897500000002</v>
      </c>
      <c r="BZ1228">
        <v>-806.01184000000001</v>
      </c>
      <c r="CA1228">
        <v>1730.6510000000001</v>
      </c>
      <c r="CB1228">
        <v>3242.8425299999999</v>
      </c>
      <c r="CC1228">
        <v>-748.99663999999996</v>
      </c>
      <c r="CD1228">
        <v>1622.2556199999999</v>
      </c>
      <c r="CE1228">
        <v>2805.28467</v>
      </c>
      <c r="CF1228">
        <v>-1003.86365</v>
      </c>
      <c r="CG1228">
        <v>1741.6381799999999</v>
      </c>
      <c r="CH1228">
        <v>3822.22021</v>
      </c>
      <c r="CI1228">
        <v>-970.20667000000003</v>
      </c>
      <c r="CJ1228">
        <v>1737.48865</v>
      </c>
      <c r="CK1228">
        <v>3745.0895999999998</v>
      </c>
      <c r="CL1228">
        <v>-1046.30493</v>
      </c>
      <c r="CM1228">
        <v>1798.9858400000001</v>
      </c>
      <c r="CN1228">
        <v>3755.7377900000001</v>
      </c>
      <c r="CO1228">
        <v>-954.86359000000004</v>
      </c>
      <c r="CP1228">
        <v>1894.5090299999999</v>
      </c>
      <c r="CQ1228">
        <v>3618.5080600000001</v>
      </c>
      <c r="CR1228">
        <v>-943.23955999999998</v>
      </c>
      <c r="CS1228">
        <v>1793.3915999999999</v>
      </c>
      <c r="CT1228">
        <v>3615.1220699999999</v>
      </c>
      <c r="CU1228">
        <v>-1030.96875</v>
      </c>
      <c r="CV1228">
        <v>1857.9822999999999</v>
      </c>
      <c r="CW1228">
        <v>3632.8210399999998</v>
      </c>
      <c r="CX1228">
        <v>-950.79767000000004</v>
      </c>
      <c r="CY1228">
        <v>1734.45703</v>
      </c>
      <c r="CZ1228">
        <v>3223.98389</v>
      </c>
      <c r="DA1228">
        <v>-1060.5292999999999</v>
      </c>
      <c r="DB1228">
        <v>1768.9667999999999</v>
      </c>
      <c r="DC1228">
        <v>3214.5666500000002</v>
      </c>
      <c r="DD1228">
        <v>-1097.14453</v>
      </c>
      <c r="DE1228">
        <v>1690.1890900000001</v>
      </c>
      <c r="DF1228">
        <v>2786.6699199999998</v>
      </c>
      <c r="DG1228">
        <v>-900.36212</v>
      </c>
      <c r="DH1228">
        <v>1793.67029</v>
      </c>
      <c r="DI1228">
        <v>2030.5722699999999</v>
      </c>
      <c r="DJ1228">
        <v>-812.21252000000004</v>
      </c>
      <c r="DK1228">
        <v>1640.3063999999999</v>
      </c>
      <c r="DL1228">
        <v>2082.57764</v>
      </c>
      <c r="DM1228">
        <v>-990.92022999999995</v>
      </c>
      <c r="DN1228">
        <v>1654.5513900000001</v>
      </c>
      <c r="DO1228">
        <v>2068.0495599999999</v>
      </c>
      <c r="DP1228">
        <v>-916.65875000000005</v>
      </c>
      <c r="DQ1228">
        <v>1481.8606</v>
      </c>
      <c r="DR1228">
        <v>2207.1044900000002</v>
      </c>
      <c r="DS1228">
        <v>-911.16112999999996</v>
      </c>
      <c r="DT1228">
        <v>1663.34473</v>
      </c>
      <c r="DU1228">
        <v>2209.5153799999998</v>
      </c>
      <c r="DV1228">
        <v>-763.33533</v>
      </c>
      <c r="DW1228">
        <v>1505.5424800000001</v>
      </c>
      <c r="DX1228">
        <v>2534.6904300000001</v>
      </c>
      <c r="DY1228">
        <v>-1095.4425000000001</v>
      </c>
      <c r="DZ1228">
        <v>1562.02271</v>
      </c>
      <c r="EA1228">
        <v>2543.22192</v>
      </c>
      <c r="EB1228">
        <v>-932.15088000000003</v>
      </c>
      <c r="EC1228">
        <v>1419.83484</v>
      </c>
      <c r="ED1228">
        <v>2422.25684</v>
      </c>
      <c r="EE1228">
        <v>-903.83289000000002</v>
      </c>
      <c r="EF1228">
        <v>1655.0153800000001</v>
      </c>
      <c r="EG1228">
        <v>2526.0256300000001</v>
      </c>
      <c r="EH1228">
        <v>-811.56348000000003</v>
      </c>
      <c r="EI1228">
        <v>1502.16101</v>
      </c>
      <c r="EJ1228">
        <v>2749.3852499999998</v>
      </c>
      <c r="EK1228">
        <v>-1084.64966</v>
      </c>
      <c r="EL1228">
        <v>1552.1035199999999</v>
      </c>
      <c r="EM1228">
        <v>2720.1035200000001</v>
      </c>
      <c r="EN1228">
        <v>-851.55817000000002</v>
      </c>
      <c r="EO1228">
        <v>1662.68201</v>
      </c>
      <c r="EP1228">
        <v>2657.0192900000002</v>
      </c>
      <c r="EQ1228">
        <v>-949.26922999999999</v>
      </c>
      <c r="ER1228">
        <v>1683.36536</v>
      </c>
      <c r="ES1228">
        <v>2650.3298300000001</v>
      </c>
      <c r="ET1228">
        <v>-776.89544999999998</v>
      </c>
      <c r="EU1228">
        <v>1719.73279</v>
      </c>
      <c r="EV1228">
        <v>2987.83032</v>
      </c>
      <c r="EW1228">
        <v>-1065.85645</v>
      </c>
      <c r="EX1228">
        <v>1769.88708</v>
      </c>
      <c r="EY1228">
        <v>2976.8310499999998</v>
      </c>
    </row>
    <row r="1229" spans="1:155" x14ac:dyDescent="0.4">
      <c r="A1229">
        <v>1223</v>
      </c>
      <c r="B1229">
        <v>6.11</v>
      </c>
      <c r="C1229">
        <v>-582.51837</v>
      </c>
      <c r="D1229">
        <v>1576.9919400000001</v>
      </c>
      <c r="E1229">
        <v>1633.03442</v>
      </c>
      <c r="F1229">
        <v>-606.45147999999995</v>
      </c>
      <c r="G1229">
        <v>1670.95117</v>
      </c>
      <c r="H1229">
        <v>1647.6038799999999</v>
      </c>
      <c r="I1229">
        <v>-624.68517999999995</v>
      </c>
      <c r="J1229">
        <v>1570.2038600000001</v>
      </c>
      <c r="K1229">
        <v>1695.8192100000001</v>
      </c>
      <c r="L1229">
        <v>-689.26648</v>
      </c>
      <c r="M1229">
        <v>1628.1991</v>
      </c>
      <c r="N1229">
        <v>1687.2574500000001</v>
      </c>
      <c r="O1229">
        <v>-724.60199</v>
      </c>
      <c r="P1229">
        <v>1513.93164</v>
      </c>
      <c r="Q1229">
        <v>1940.81897</v>
      </c>
      <c r="R1229">
        <v>-692.68469000000005</v>
      </c>
      <c r="S1229">
        <v>1585.28613</v>
      </c>
      <c r="T1229">
        <v>1932.2130099999999</v>
      </c>
      <c r="U1229">
        <v>-840.88054999999997</v>
      </c>
      <c r="V1229">
        <v>1541.9061300000001</v>
      </c>
      <c r="W1229">
        <v>2156.8535200000001</v>
      </c>
      <c r="X1229">
        <v>-813.79926</v>
      </c>
      <c r="Y1229">
        <v>1640.78809</v>
      </c>
      <c r="Z1229">
        <v>2188.8664600000002</v>
      </c>
      <c r="AA1229">
        <v>-741.62378000000001</v>
      </c>
      <c r="AB1229">
        <v>1646.7872299999999</v>
      </c>
      <c r="AC1229">
        <v>2267.5087899999999</v>
      </c>
      <c r="AD1229">
        <v>-1242.5756799999999</v>
      </c>
      <c r="AE1229">
        <v>1643.6239</v>
      </c>
      <c r="AF1229">
        <v>1629.79907</v>
      </c>
      <c r="AG1229">
        <v>-1205.1258499999999</v>
      </c>
      <c r="AH1229">
        <v>1735.73621</v>
      </c>
      <c r="AI1229">
        <v>1665.9335900000001</v>
      </c>
      <c r="AJ1229">
        <v>-1201.45984</v>
      </c>
      <c r="AK1229">
        <v>1641.1951899999999</v>
      </c>
      <c r="AL1229">
        <v>1699.4104</v>
      </c>
      <c r="AM1229">
        <v>-1137.3281300000001</v>
      </c>
      <c r="AN1229">
        <v>1684.2368200000001</v>
      </c>
      <c r="AO1229">
        <v>1682.5197800000001</v>
      </c>
      <c r="AP1229">
        <v>-1106.57727</v>
      </c>
      <c r="AQ1229">
        <v>1564.09375</v>
      </c>
      <c r="AR1229">
        <v>1940.33521</v>
      </c>
      <c r="AS1229">
        <v>-1127.38123</v>
      </c>
      <c r="AT1229">
        <v>1647.52026</v>
      </c>
      <c r="AU1229">
        <v>1938.9436000000001</v>
      </c>
      <c r="AV1229">
        <v>-989.30969000000005</v>
      </c>
      <c r="AW1229">
        <v>1572.8243399999999</v>
      </c>
      <c r="AX1229">
        <v>2155.56592</v>
      </c>
      <c r="AY1229">
        <v>-998.16187000000002</v>
      </c>
      <c r="AZ1229">
        <v>1667.2940699999999</v>
      </c>
      <c r="BA1229">
        <v>2197.68579</v>
      </c>
      <c r="BB1229">
        <v>-1069.3826899999999</v>
      </c>
      <c r="BC1229">
        <v>1690.1372100000001</v>
      </c>
      <c r="BD1229">
        <v>2261.0485800000001</v>
      </c>
      <c r="BE1229">
        <v>-913.41431</v>
      </c>
      <c r="BF1229">
        <v>1724.18884</v>
      </c>
      <c r="BG1229">
        <v>3833.3115200000002</v>
      </c>
      <c r="BH1229">
        <v>-948.95374000000004</v>
      </c>
      <c r="BI1229">
        <v>1742.17993</v>
      </c>
      <c r="BJ1229">
        <v>3758.8015099999998</v>
      </c>
      <c r="BK1229">
        <v>-860.41503999999998</v>
      </c>
      <c r="BL1229">
        <v>1772.39563</v>
      </c>
      <c r="BM1229">
        <v>3764.8759799999998</v>
      </c>
      <c r="BN1229">
        <v>-911.93964000000005</v>
      </c>
      <c r="BO1229">
        <v>1891.35364</v>
      </c>
      <c r="BP1229">
        <v>3627.0451699999999</v>
      </c>
      <c r="BQ1229">
        <v>-951.99036000000001</v>
      </c>
      <c r="BR1229">
        <v>1804.45081</v>
      </c>
      <c r="BS1229">
        <v>3613.4863300000002</v>
      </c>
      <c r="BT1229">
        <v>-851.95752000000005</v>
      </c>
      <c r="BU1229">
        <v>1830.328</v>
      </c>
      <c r="BV1229">
        <v>3637.52954</v>
      </c>
      <c r="BW1229">
        <v>-922.99756000000002</v>
      </c>
      <c r="BX1229">
        <v>1727.8046899999999</v>
      </c>
      <c r="BY1229">
        <v>3240.5835000000002</v>
      </c>
      <c r="BZ1229">
        <v>-806.02295000000004</v>
      </c>
      <c r="CA1229">
        <v>1730.2762499999999</v>
      </c>
      <c r="CB1229">
        <v>3243.0720200000001</v>
      </c>
      <c r="CC1229">
        <v>-749.05426</v>
      </c>
      <c r="CD1229">
        <v>1621.97046</v>
      </c>
      <c r="CE1229">
        <v>2805.4099099999999</v>
      </c>
      <c r="CF1229">
        <v>-1003.85785</v>
      </c>
      <c r="CG1229">
        <v>1740.1993399999999</v>
      </c>
      <c r="CH1229">
        <v>3822.3373999999999</v>
      </c>
      <c r="CI1229">
        <v>-970.22857999999997</v>
      </c>
      <c r="CJ1229">
        <v>1737.21802</v>
      </c>
      <c r="CK1229">
        <v>3745.2141099999999</v>
      </c>
      <c r="CL1229">
        <v>-1046.41174</v>
      </c>
      <c r="CM1229">
        <v>1798.4152799999999</v>
      </c>
      <c r="CN1229">
        <v>3755.9872999999998</v>
      </c>
      <c r="CO1229">
        <v>-954.96649000000002</v>
      </c>
      <c r="CP1229">
        <v>1894.0788600000001</v>
      </c>
      <c r="CQ1229">
        <v>3618.6271999999999</v>
      </c>
      <c r="CR1229">
        <v>-945.23479999999995</v>
      </c>
      <c r="CS1229">
        <v>1792.32349</v>
      </c>
      <c r="CT1229">
        <v>3613.3710900000001</v>
      </c>
      <c r="CU1229">
        <v>-1031.0811799999999</v>
      </c>
      <c r="CV1229">
        <v>1857.36365</v>
      </c>
      <c r="CW1229">
        <v>3632.99341</v>
      </c>
      <c r="CX1229">
        <v>-950.75744999999995</v>
      </c>
      <c r="CY1229">
        <v>1733.83887</v>
      </c>
      <c r="CZ1229">
        <v>3224.03296</v>
      </c>
      <c r="DA1229">
        <v>-1060.57349</v>
      </c>
      <c r="DB1229">
        <v>1768.5737300000001</v>
      </c>
      <c r="DC1229">
        <v>3214.7128899999998</v>
      </c>
      <c r="DD1229">
        <v>-1097.22083</v>
      </c>
      <c r="DE1229">
        <v>1689.9099100000001</v>
      </c>
      <c r="DF1229">
        <v>2786.80591</v>
      </c>
      <c r="DG1229">
        <v>-900.32983000000002</v>
      </c>
      <c r="DH1229">
        <v>1793.7670900000001</v>
      </c>
      <c r="DI1229">
        <v>2030.72534</v>
      </c>
      <c r="DJ1229">
        <v>-812.58056999999997</v>
      </c>
      <c r="DK1229">
        <v>1640.2449999999999</v>
      </c>
      <c r="DL1229">
        <v>2083.4020999999998</v>
      </c>
      <c r="DM1229">
        <v>-990.87572999999998</v>
      </c>
      <c r="DN1229">
        <v>1654.6652799999999</v>
      </c>
      <c r="DO1229">
        <v>2068.1313500000001</v>
      </c>
      <c r="DP1229">
        <v>-916.64575000000002</v>
      </c>
      <c r="DQ1229">
        <v>1481.8271500000001</v>
      </c>
      <c r="DR1229">
        <v>2207.1030300000002</v>
      </c>
      <c r="DS1229">
        <v>-911.16729999999995</v>
      </c>
      <c r="DT1229">
        <v>1663.31079</v>
      </c>
      <c r="DU1229">
        <v>2209.5910600000002</v>
      </c>
      <c r="DV1229">
        <v>-763.33722</v>
      </c>
      <c r="DW1229">
        <v>1505.4296899999999</v>
      </c>
      <c r="DX1229">
        <v>2534.69092</v>
      </c>
      <c r="DY1229">
        <v>-1095.4184600000001</v>
      </c>
      <c r="DZ1229">
        <v>1561.8930700000001</v>
      </c>
      <c r="EA1229">
        <v>2543.29639</v>
      </c>
      <c r="EB1229">
        <v>-932.14624000000003</v>
      </c>
      <c r="EC1229">
        <v>1419.70886</v>
      </c>
      <c r="ED1229">
        <v>2422.2502399999998</v>
      </c>
      <c r="EE1229">
        <v>-903.85724000000005</v>
      </c>
      <c r="EF1229">
        <v>1654.8623</v>
      </c>
      <c r="EG1229">
        <v>2526.1447800000001</v>
      </c>
      <c r="EH1229">
        <v>-811.63806</v>
      </c>
      <c r="EI1229">
        <v>1501.8896500000001</v>
      </c>
      <c r="EJ1229">
        <v>2749.4331099999999</v>
      </c>
      <c r="EK1229">
        <v>-1084.62463</v>
      </c>
      <c r="EL1229">
        <v>1551.76929</v>
      </c>
      <c r="EM1229">
        <v>2720.1110800000001</v>
      </c>
      <c r="EN1229">
        <v>-851.64594</v>
      </c>
      <c r="EO1229">
        <v>1661.71399</v>
      </c>
      <c r="EP1229">
        <v>2657.1599099999999</v>
      </c>
      <c r="EQ1229">
        <v>-949.26990000000001</v>
      </c>
      <c r="ER1229">
        <v>1682.99207</v>
      </c>
      <c r="ES1229">
        <v>2650.2563500000001</v>
      </c>
      <c r="ET1229">
        <v>-776.94506999999999</v>
      </c>
      <c r="EU1229">
        <v>1719.46045</v>
      </c>
      <c r="EV1229">
        <v>2987.9724099999999</v>
      </c>
      <c r="EW1229">
        <v>-1066.03259</v>
      </c>
      <c r="EX1229">
        <v>1769.59888</v>
      </c>
      <c r="EY1229">
        <v>2976.8942900000002</v>
      </c>
    </row>
    <row r="1230" spans="1:155" x14ac:dyDescent="0.4">
      <c r="A1230">
        <v>1224</v>
      </c>
      <c r="B1230">
        <v>6.1150000000000002</v>
      </c>
      <c r="C1230">
        <v>-582.54125999999997</v>
      </c>
      <c r="D1230">
        <v>1577.0021999999999</v>
      </c>
      <c r="E1230">
        <v>1633.08789</v>
      </c>
      <c r="F1230">
        <v>-606.43877999999995</v>
      </c>
      <c r="G1230">
        <v>1670.953</v>
      </c>
      <c r="H1230">
        <v>1647.6542999999999</v>
      </c>
      <c r="I1230">
        <v>-624.66339000000005</v>
      </c>
      <c r="J1230">
        <v>1570.19409</v>
      </c>
      <c r="K1230">
        <v>1695.8641399999999</v>
      </c>
      <c r="L1230">
        <v>-689.23242000000005</v>
      </c>
      <c r="M1230">
        <v>1628.20227</v>
      </c>
      <c r="N1230">
        <v>1687.34583</v>
      </c>
      <c r="O1230">
        <v>-724.53539999999998</v>
      </c>
      <c r="P1230">
        <v>1513.9593500000001</v>
      </c>
      <c r="Q1230">
        <v>1940.89734</v>
      </c>
      <c r="R1230">
        <v>-692.66138000000001</v>
      </c>
      <c r="S1230">
        <v>1585.2728300000001</v>
      </c>
      <c r="T1230">
        <v>1932.30627</v>
      </c>
      <c r="U1230">
        <v>-840.87945999999999</v>
      </c>
      <c r="V1230">
        <v>1541.9119900000001</v>
      </c>
      <c r="W1230">
        <v>2156.89282</v>
      </c>
      <c r="X1230">
        <v>-813.70885999999996</v>
      </c>
      <c r="Y1230">
        <v>1640.84961</v>
      </c>
      <c r="Z1230">
        <v>2188.9318800000001</v>
      </c>
      <c r="AA1230">
        <v>-741.60419000000002</v>
      </c>
      <c r="AB1230">
        <v>1646.7629400000001</v>
      </c>
      <c r="AC1230">
        <v>2267.5893599999999</v>
      </c>
      <c r="AD1230">
        <v>-1242.55664</v>
      </c>
      <c r="AE1230">
        <v>1643.6296400000001</v>
      </c>
      <c r="AF1230">
        <v>1629.8908699999999</v>
      </c>
      <c r="AG1230">
        <v>-1205.08997</v>
      </c>
      <c r="AH1230">
        <v>1735.70776</v>
      </c>
      <c r="AI1230">
        <v>1665.9881600000001</v>
      </c>
      <c r="AJ1230">
        <v>-1201.4106400000001</v>
      </c>
      <c r="AK1230">
        <v>1641.2243699999999</v>
      </c>
      <c r="AL1230">
        <v>1699.51819</v>
      </c>
      <c r="AM1230">
        <v>-1137.2705100000001</v>
      </c>
      <c r="AN1230">
        <v>1684.2460900000001</v>
      </c>
      <c r="AO1230">
        <v>1682.58447</v>
      </c>
      <c r="AP1230">
        <v>-1106.6099899999999</v>
      </c>
      <c r="AQ1230">
        <v>1564.0972899999999</v>
      </c>
      <c r="AR1230">
        <v>1940.46362</v>
      </c>
      <c r="AS1230">
        <v>-1127.3809799999999</v>
      </c>
      <c r="AT1230">
        <v>1647.50854</v>
      </c>
      <c r="AU1230">
        <v>1939.02161</v>
      </c>
      <c r="AV1230">
        <v>-989.29376000000002</v>
      </c>
      <c r="AW1230">
        <v>1572.8295900000001</v>
      </c>
      <c r="AX1230">
        <v>2155.6564899999998</v>
      </c>
      <c r="AY1230">
        <v>-998.13409000000001</v>
      </c>
      <c r="AZ1230">
        <v>1667.26917</v>
      </c>
      <c r="BA1230">
        <v>2197.77783</v>
      </c>
      <c r="BB1230">
        <v>-1069.35718</v>
      </c>
      <c r="BC1230">
        <v>1690.1529499999999</v>
      </c>
      <c r="BD1230">
        <v>2261.1535600000002</v>
      </c>
      <c r="BE1230">
        <v>-913.4212</v>
      </c>
      <c r="BF1230">
        <v>1723.87</v>
      </c>
      <c r="BG1230">
        <v>3833.4836399999999</v>
      </c>
      <c r="BH1230">
        <v>-949.12341000000004</v>
      </c>
      <c r="BI1230">
        <v>1741.7940699999999</v>
      </c>
      <c r="BJ1230">
        <v>3758.9436000000001</v>
      </c>
      <c r="BK1230">
        <v>-860.51093000000003</v>
      </c>
      <c r="BL1230">
        <v>1771.8875700000001</v>
      </c>
      <c r="BM1230">
        <v>3764.9555700000001</v>
      </c>
      <c r="BN1230">
        <v>-912.08898999999997</v>
      </c>
      <c r="BO1230">
        <v>1890.9001499999999</v>
      </c>
      <c r="BP1230">
        <v>3627.1689500000002</v>
      </c>
      <c r="BQ1230">
        <v>-952.20459000000005</v>
      </c>
      <c r="BR1230">
        <v>1803.88708</v>
      </c>
      <c r="BS1230">
        <v>3613.6415999999999</v>
      </c>
      <c r="BT1230">
        <v>-851.97766000000001</v>
      </c>
      <c r="BU1230">
        <v>1829.90771</v>
      </c>
      <c r="BV1230">
        <v>3637.6108399999998</v>
      </c>
      <c r="BW1230">
        <v>-923.00603999999998</v>
      </c>
      <c r="BX1230">
        <v>1727.4410399999999</v>
      </c>
      <c r="BY1230">
        <v>3240.7627000000002</v>
      </c>
      <c r="BZ1230">
        <v>-806.04552999999999</v>
      </c>
      <c r="CA1230">
        <v>1729.7502400000001</v>
      </c>
      <c r="CB1230">
        <v>3243.2702599999998</v>
      </c>
      <c r="CC1230">
        <v>-749.14733999999999</v>
      </c>
      <c r="CD1230">
        <v>1621.6650400000001</v>
      </c>
      <c r="CE1230">
        <v>2805.5400399999999</v>
      </c>
      <c r="CF1230">
        <v>-1003.9501299999999</v>
      </c>
      <c r="CG1230">
        <v>1739.48242</v>
      </c>
      <c r="CH1230">
        <v>3822.3947800000001</v>
      </c>
      <c r="CI1230">
        <v>-970.23077000000001</v>
      </c>
      <c r="CJ1230">
        <v>1736.9370100000001</v>
      </c>
      <c r="CK1230">
        <v>3745.4272500000002</v>
      </c>
      <c r="CL1230">
        <v>-1046.52881</v>
      </c>
      <c r="CM1230">
        <v>1797.8734099999999</v>
      </c>
      <c r="CN1230">
        <v>3756.15771</v>
      </c>
      <c r="CO1230">
        <v>-955.12829999999997</v>
      </c>
      <c r="CP1230">
        <v>1893.5067100000001</v>
      </c>
      <c r="CQ1230">
        <v>3618.9177199999999</v>
      </c>
      <c r="CR1230">
        <v>-945.31848000000002</v>
      </c>
      <c r="CS1230">
        <v>1791.80115</v>
      </c>
      <c r="CT1230">
        <v>3613.5522500000002</v>
      </c>
      <c r="CU1230">
        <v>-1031.19434</v>
      </c>
      <c r="CV1230">
        <v>1856.8671899999999</v>
      </c>
      <c r="CW1230">
        <v>3633.1604000000002</v>
      </c>
      <c r="CX1230">
        <v>-950.73517000000004</v>
      </c>
      <c r="CY1230">
        <v>1733.3864699999999</v>
      </c>
      <c r="CZ1230">
        <v>3224.0527299999999</v>
      </c>
      <c r="DA1230">
        <v>-1060.52808</v>
      </c>
      <c r="DB1230">
        <v>1768.0968</v>
      </c>
      <c r="DC1230">
        <v>3214.8012699999999</v>
      </c>
      <c r="DD1230">
        <v>-1097.26062</v>
      </c>
      <c r="DE1230">
        <v>1689.58105</v>
      </c>
      <c r="DF1230">
        <v>2786.95264</v>
      </c>
      <c r="DG1230">
        <v>-900.27814000000001</v>
      </c>
      <c r="DH1230">
        <v>1793.8381300000001</v>
      </c>
      <c r="DI1230">
        <v>2030.86816</v>
      </c>
      <c r="DJ1230">
        <v>-811.97619999999995</v>
      </c>
      <c r="DK1230">
        <v>1640.3397199999999</v>
      </c>
      <c r="DL1230">
        <v>2082.7426799999998</v>
      </c>
      <c r="DM1230">
        <v>-990.6925</v>
      </c>
      <c r="DN1230">
        <v>1653.7694100000001</v>
      </c>
      <c r="DO1230">
        <v>2067.9665500000001</v>
      </c>
      <c r="DP1230">
        <v>-916.63720999999998</v>
      </c>
      <c r="DQ1230">
        <v>1481.84546</v>
      </c>
      <c r="DR1230">
        <v>2207.13184</v>
      </c>
      <c r="DS1230">
        <v>-911.14178000000004</v>
      </c>
      <c r="DT1230">
        <v>1663.3277599999999</v>
      </c>
      <c r="DU1230">
        <v>2209.6828599999999</v>
      </c>
      <c r="DV1230">
        <v>-763.34118999999998</v>
      </c>
      <c r="DW1230">
        <v>1505.28918</v>
      </c>
      <c r="DX1230">
        <v>2534.75317</v>
      </c>
      <c r="DY1230">
        <v>-1095.43958</v>
      </c>
      <c r="DZ1230">
        <v>1561.67993</v>
      </c>
      <c r="EA1230">
        <v>2543.2893100000001</v>
      </c>
      <c r="EB1230">
        <v>-932.12823000000003</v>
      </c>
      <c r="EC1230">
        <v>1419.6159700000001</v>
      </c>
      <c r="ED1230">
        <v>2422.2436499999999</v>
      </c>
      <c r="EE1230">
        <v>-903.86212</v>
      </c>
      <c r="EF1230">
        <v>1654.66077</v>
      </c>
      <c r="EG1230">
        <v>2526.2949199999998</v>
      </c>
      <c r="EH1230">
        <v>-811.68317000000002</v>
      </c>
      <c r="EI1230">
        <v>1501.60986</v>
      </c>
      <c r="EJ1230">
        <v>2749.4809599999999</v>
      </c>
      <c r="EK1230">
        <v>-1084.62988</v>
      </c>
      <c r="EL1230">
        <v>1551.46021</v>
      </c>
      <c r="EM1230">
        <v>2720.1289099999999</v>
      </c>
      <c r="EN1230">
        <v>-851.63616999999999</v>
      </c>
      <c r="EO1230">
        <v>1662.1800499999999</v>
      </c>
      <c r="EP1230">
        <v>2657.3186000000001</v>
      </c>
      <c r="EQ1230">
        <v>-949.38660000000004</v>
      </c>
      <c r="ER1230">
        <v>1682.9523899999999</v>
      </c>
      <c r="ES1230">
        <v>2650.5402800000002</v>
      </c>
      <c r="ET1230">
        <v>-776.99554000000001</v>
      </c>
      <c r="EU1230">
        <v>1719.2425499999999</v>
      </c>
      <c r="EV1230">
        <v>2988.0956999999999</v>
      </c>
      <c r="EW1230">
        <v>-1066.1385499999999</v>
      </c>
      <c r="EX1230">
        <v>1769.2388900000001</v>
      </c>
      <c r="EY1230">
        <v>2977.03638</v>
      </c>
    </row>
    <row r="1231" spans="1:155" x14ac:dyDescent="0.4">
      <c r="A1231">
        <v>1225</v>
      </c>
      <c r="B1231">
        <v>6.12</v>
      </c>
      <c r="C1231">
        <v>-582.56830000000002</v>
      </c>
      <c r="D1231">
        <v>1576.97766</v>
      </c>
      <c r="E1231">
        <v>1633.0795900000001</v>
      </c>
      <c r="F1231">
        <v>-606.42719</v>
      </c>
      <c r="G1231">
        <v>1670.9802199999999</v>
      </c>
      <c r="H1231">
        <v>1647.7222899999999</v>
      </c>
      <c r="I1231">
        <v>-624.64684999999997</v>
      </c>
      <c r="J1231">
        <v>1570.1947</v>
      </c>
      <c r="K1231">
        <v>1695.89905</v>
      </c>
      <c r="L1231">
        <v>-689.22020999999995</v>
      </c>
      <c r="M1231">
        <v>1628.2072800000001</v>
      </c>
      <c r="N1231">
        <v>1687.4318800000001</v>
      </c>
      <c r="O1231">
        <v>-724.52301</v>
      </c>
      <c r="P1231">
        <v>1513.9841300000001</v>
      </c>
      <c r="Q1231">
        <v>1940.9580100000001</v>
      </c>
      <c r="R1231">
        <v>-692.60626000000002</v>
      </c>
      <c r="S1231">
        <v>1585.29285</v>
      </c>
      <c r="T1231">
        <v>1932.3902599999999</v>
      </c>
      <c r="U1231">
        <v>-840.83623999999998</v>
      </c>
      <c r="V1231">
        <v>1541.8877</v>
      </c>
      <c r="W1231">
        <v>2156.9209000000001</v>
      </c>
      <c r="X1231">
        <v>-813.69092000000001</v>
      </c>
      <c r="Y1231">
        <v>1640.7755099999999</v>
      </c>
      <c r="Z1231">
        <v>2189.0561499999999</v>
      </c>
      <c r="AA1231">
        <v>-741.59514999999999</v>
      </c>
      <c r="AB1231">
        <v>1646.7459699999999</v>
      </c>
      <c r="AC1231">
        <v>2267.6743200000001</v>
      </c>
      <c r="AD1231">
        <v>-1242.53809</v>
      </c>
      <c r="AE1231">
        <v>1643.6362300000001</v>
      </c>
      <c r="AF1231">
        <v>1629.9801</v>
      </c>
      <c r="AG1231">
        <v>-1205.02161</v>
      </c>
      <c r="AH1231">
        <v>1735.7385300000001</v>
      </c>
      <c r="AI1231">
        <v>1666.0294200000001</v>
      </c>
      <c r="AJ1231">
        <v>-1201.4232199999999</v>
      </c>
      <c r="AK1231">
        <v>1641.28577</v>
      </c>
      <c r="AL1231">
        <v>1699.6457499999999</v>
      </c>
      <c r="AM1231">
        <v>-1137.2141099999999</v>
      </c>
      <c r="AN1231">
        <v>1684.2556199999999</v>
      </c>
      <c r="AO1231">
        <v>1682.65833</v>
      </c>
      <c r="AP1231">
        <v>-1106.6684600000001</v>
      </c>
      <c r="AQ1231">
        <v>1564.16724</v>
      </c>
      <c r="AR1231">
        <v>1940.5574999999999</v>
      </c>
      <c r="AS1231">
        <v>-1127.3862300000001</v>
      </c>
      <c r="AT1231">
        <v>1647.4875500000001</v>
      </c>
      <c r="AU1231">
        <v>1939.1241500000001</v>
      </c>
      <c r="AV1231">
        <v>-989.29767000000004</v>
      </c>
      <c r="AW1231">
        <v>1572.8385000000001</v>
      </c>
      <c r="AX1231">
        <v>2155.7277800000002</v>
      </c>
      <c r="AY1231">
        <v>-998.08771000000002</v>
      </c>
      <c r="AZ1231">
        <v>1667.2002</v>
      </c>
      <c r="BA1231">
        <v>2197.84058</v>
      </c>
      <c r="BB1231">
        <v>-1069.33997</v>
      </c>
      <c r="BC1231">
        <v>1690.17371</v>
      </c>
      <c r="BD1231">
        <v>2261.2456099999999</v>
      </c>
      <c r="BE1231">
        <v>-913.46545000000003</v>
      </c>
      <c r="BF1231">
        <v>1723.43506</v>
      </c>
      <c r="BG1231">
        <v>3833.7189899999998</v>
      </c>
      <c r="BH1231">
        <v>-949.34136999999998</v>
      </c>
      <c r="BI1231">
        <v>1741.5056199999999</v>
      </c>
      <c r="BJ1231">
        <v>3759.1269499999999</v>
      </c>
      <c r="BK1231">
        <v>-860.58605999999997</v>
      </c>
      <c r="BL1231">
        <v>1771.40308</v>
      </c>
      <c r="BM1231">
        <v>3765.0417499999999</v>
      </c>
      <c r="BN1231">
        <v>-912.32361000000003</v>
      </c>
      <c r="BO1231">
        <v>1890.3862300000001</v>
      </c>
      <c r="BP1231">
        <v>3627.2785600000002</v>
      </c>
      <c r="BQ1231">
        <v>-948.85681</v>
      </c>
      <c r="BR1231">
        <v>1803.5661600000001</v>
      </c>
      <c r="BS1231">
        <v>3616.6787100000001</v>
      </c>
      <c r="BT1231">
        <v>-852.11194</v>
      </c>
      <c r="BU1231">
        <v>1829.5283199999999</v>
      </c>
      <c r="BV1231">
        <v>3637.6918900000001</v>
      </c>
      <c r="BW1231">
        <v>-923.02135999999996</v>
      </c>
      <c r="BX1231">
        <v>1727.0180700000001</v>
      </c>
      <c r="BY1231">
        <v>3240.9592299999999</v>
      </c>
      <c r="BZ1231">
        <v>-806.18377999999996</v>
      </c>
      <c r="CA1231">
        <v>1729.0897199999999</v>
      </c>
      <c r="CB1231">
        <v>3243.4575199999999</v>
      </c>
      <c r="CC1231">
        <v>-749.23090000000002</v>
      </c>
      <c r="CD1231">
        <v>1621.3957499999999</v>
      </c>
      <c r="CE1231">
        <v>2805.6650399999999</v>
      </c>
      <c r="CF1231">
        <v>-1003.9921900000001</v>
      </c>
      <c r="CG1231">
        <v>1738.6079099999999</v>
      </c>
      <c r="CH1231">
        <v>3822.3925800000002</v>
      </c>
      <c r="CI1231">
        <v>-970.25787000000003</v>
      </c>
      <c r="CJ1231">
        <v>1736.62219</v>
      </c>
      <c r="CK1231">
        <v>3745.6831099999999</v>
      </c>
      <c r="CL1231">
        <v>-1046.68372</v>
      </c>
      <c r="CM1231">
        <v>1797.3116500000001</v>
      </c>
      <c r="CN1231">
        <v>3756.3447299999998</v>
      </c>
      <c r="CO1231">
        <v>-955.23272999999995</v>
      </c>
      <c r="CP1231">
        <v>1892.97729</v>
      </c>
      <c r="CQ1231">
        <v>3619.1386699999998</v>
      </c>
      <c r="CR1231">
        <v>-948.16614000000004</v>
      </c>
      <c r="CS1231">
        <v>1795.31152</v>
      </c>
      <c r="CT1231">
        <v>3613.2194800000002</v>
      </c>
      <c r="CU1231">
        <v>-1031.32556</v>
      </c>
      <c r="CV1231">
        <v>1856.3682899999999</v>
      </c>
      <c r="CW1231">
        <v>3633.3295899999998</v>
      </c>
      <c r="CX1231">
        <v>-950.72131000000002</v>
      </c>
      <c r="CY1231">
        <v>1732.9832799999999</v>
      </c>
      <c r="CZ1231">
        <v>3224.0664099999999</v>
      </c>
      <c r="DA1231">
        <v>-1060.5718999999999</v>
      </c>
      <c r="DB1231">
        <v>1767.6207300000001</v>
      </c>
      <c r="DC1231">
        <v>3214.8383800000001</v>
      </c>
      <c r="DD1231">
        <v>-1097.30603</v>
      </c>
      <c r="DE1231">
        <v>1689.3072500000001</v>
      </c>
      <c r="DF1231">
        <v>2787.07593</v>
      </c>
      <c r="DG1231">
        <v>-900.24066000000005</v>
      </c>
      <c r="DH1231">
        <v>1793.9054000000001</v>
      </c>
      <c r="DI1231">
        <v>2030.9963399999999</v>
      </c>
      <c r="DJ1231">
        <v>-811.87603999999999</v>
      </c>
      <c r="DK1231">
        <v>1640.3771999999999</v>
      </c>
      <c r="DL1231">
        <v>2082.82422</v>
      </c>
      <c r="DM1231">
        <v>-990.65997000000004</v>
      </c>
      <c r="DN1231">
        <v>1653.7979700000001</v>
      </c>
      <c r="DO1231">
        <v>2068.0781299999999</v>
      </c>
      <c r="DP1231">
        <v>-916.65723000000003</v>
      </c>
      <c r="DQ1231">
        <v>1481.83215</v>
      </c>
      <c r="DR1231">
        <v>2207.1333</v>
      </c>
      <c r="DS1231">
        <v>-911.15625</v>
      </c>
      <c r="DT1231">
        <v>1663.31323</v>
      </c>
      <c r="DU1231">
        <v>2209.7558600000002</v>
      </c>
      <c r="DV1231">
        <v>-763.35051999999996</v>
      </c>
      <c r="DW1231">
        <v>1505.19849</v>
      </c>
      <c r="DX1231">
        <v>2534.79639</v>
      </c>
      <c r="DY1231">
        <v>-1095.4609399999999</v>
      </c>
      <c r="DZ1231">
        <v>1561.5152599999999</v>
      </c>
      <c r="EA1231">
        <v>2543.2868699999999</v>
      </c>
      <c r="EB1231">
        <v>-932.13085999999998</v>
      </c>
      <c r="EC1231">
        <v>1419.5087900000001</v>
      </c>
      <c r="ED1231">
        <v>2422.2458499999998</v>
      </c>
      <c r="EE1231">
        <v>-903.89031999999997</v>
      </c>
      <c r="EF1231">
        <v>1654.4707000000001</v>
      </c>
      <c r="EG1231">
        <v>2526.45874</v>
      </c>
      <c r="EH1231">
        <v>-811.71831999999995</v>
      </c>
      <c r="EI1231">
        <v>1501.3012699999999</v>
      </c>
      <c r="EJ1231">
        <v>2749.51782</v>
      </c>
      <c r="EK1231">
        <v>-1084.6190200000001</v>
      </c>
      <c r="EL1231">
        <v>1551.1210900000001</v>
      </c>
      <c r="EM1231">
        <v>2720.1523400000001</v>
      </c>
      <c r="EN1231">
        <v>-851.67664000000002</v>
      </c>
      <c r="EO1231">
        <v>1662.0012200000001</v>
      </c>
      <c r="EP1231">
        <v>2657.4372600000002</v>
      </c>
      <c r="EQ1231">
        <v>-949.41962000000001</v>
      </c>
      <c r="ER1231">
        <v>1682.71606</v>
      </c>
      <c r="ES1231">
        <v>2650.6699199999998</v>
      </c>
      <c r="ET1231">
        <v>-777.02417000000003</v>
      </c>
      <c r="EU1231">
        <v>1718.9461699999999</v>
      </c>
      <c r="EV1231">
        <v>2988.2014199999999</v>
      </c>
      <c r="EW1231">
        <v>-1066.2337600000001</v>
      </c>
      <c r="EX1231">
        <v>1768.7612300000001</v>
      </c>
      <c r="EY1231">
        <v>2977.1313500000001</v>
      </c>
    </row>
    <row r="1232" spans="1:155" x14ac:dyDescent="0.4">
      <c r="A1232">
        <v>1226</v>
      </c>
      <c r="B1232">
        <v>6.125</v>
      </c>
      <c r="C1232">
        <v>-582.58923000000004</v>
      </c>
      <c r="D1232">
        <v>1577.02234</v>
      </c>
      <c r="E1232">
        <v>1633.1256100000001</v>
      </c>
      <c r="F1232">
        <v>-606.44170999999994</v>
      </c>
      <c r="G1232">
        <v>1670.98621</v>
      </c>
      <c r="H1232">
        <v>1647.7854</v>
      </c>
      <c r="I1232">
        <v>-624.67615000000001</v>
      </c>
      <c r="J1232">
        <v>1570.1972699999999</v>
      </c>
      <c r="K1232">
        <v>1695.96082</v>
      </c>
      <c r="L1232">
        <v>-689.26220999999998</v>
      </c>
      <c r="M1232">
        <v>1628.19812</v>
      </c>
      <c r="N1232">
        <v>1687.49011</v>
      </c>
      <c r="O1232">
        <v>-724.49798999999996</v>
      </c>
      <c r="P1232">
        <v>1514.00244</v>
      </c>
      <c r="Q1232">
        <v>1941.0697</v>
      </c>
      <c r="R1232">
        <v>-692.58654999999999</v>
      </c>
      <c r="S1232">
        <v>1585.27991</v>
      </c>
      <c r="T1232">
        <v>1932.46985</v>
      </c>
      <c r="U1232">
        <v>-840.84955000000002</v>
      </c>
      <c r="V1232">
        <v>1541.8697500000001</v>
      </c>
      <c r="W1232">
        <v>2156.9926799999998</v>
      </c>
      <c r="X1232">
        <v>-813.68511999999998</v>
      </c>
      <c r="Y1232">
        <v>1640.8029799999999</v>
      </c>
      <c r="Z1232">
        <v>2189.1555199999998</v>
      </c>
      <c r="AA1232">
        <v>-741.54218000000003</v>
      </c>
      <c r="AB1232">
        <v>1646.7169200000001</v>
      </c>
      <c r="AC1232">
        <v>2267.7924800000001</v>
      </c>
      <c r="AD1232">
        <v>-1242.5207499999999</v>
      </c>
      <c r="AE1232">
        <v>1643.64355</v>
      </c>
      <c r="AF1232">
        <v>1630.0658000000001</v>
      </c>
      <c r="AG1232">
        <v>-1204.96191</v>
      </c>
      <c r="AH1232">
        <v>1735.71729</v>
      </c>
      <c r="AI1232">
        <v>1666.09521</v>
      </c>
      <c r="AJ1232">
        <v>-1201.37427</v>
      </c>
      <c r="AK1232">
        <v>1641.3328899999999</v>
      </c>
      <c r="AL1232">
        <v>1699.71021</v>
      </c>
      <c r="AM1232">
        <v>-1137.1495399999999</v>
      </c>
      <c r="AN1232">
        <v>1684.22498</v>
      </c>
      <c r="AO1232">
        <v>1682.7580599999999</v>
      </c>
      <c r="AP1232">
        <v>-1106.6928700000001</v>
      </c>
      <c r="AQ1232">
        <v>1564.1767600000001</v>
      </c>
      <c r="AR1232">
        <v>1940.69812</v>
      </c>
      <c r="AS1232">
        <v>-1127.3635300000001</v>
      </c>
      <c r="AT1232">
        <v>1647.49622</v>
      </c>
      <c r="AU1232">
        <v>1939.2203400000001</v>
      </c>
      <c r="AV1232">
        <v>-989.27788999999996</v>
      </c>
      <c r="AW1232">
        <v>1572.8342299999999</v>
      </c>
      <c r="AX1232">
        <v>2155.8181199999999</v>
      </c>
      <c r="AY1232">
        <v>-998.06921</v>
      </c>
      <c r="AZ1232">
        <v>1667.1728499999999</v>
      </c>
      <c r="BA1232">
        <v>2197.8889199999999</v>
      </c>
      <c r="BB1232">
        <v>-1069.3335</v>
      </c>
      <c r="BC1232">
        <v>1690.1688200000001</v>
      </c>
      <c r="BD1232">
        <v>2261.3501000000001</v>
      </c>
      <c r="BE1232">
        <v>-913.50842</v>
      </c>
      <c r="BF1232">
        <v>1722.8995399999999</v>
      </c>
      <c r="BG1232">
        <v>3833.8640099999998</v>
      </c>
      <c r="BH1232">
        <v>-949.44965000000002</v>
      </c>
      <c r="BI1232">
        <v>1741.0551800000001</v>
      </c>
      <c r="BJ1232">
        <v>3759.2944299999999</v>
      </c>
      <c r="BK1232">
        <v>-860.63800000000003</v>
      </c>
      <c r="BL1232">
        <v>1770.8512000000001</v>
      </c>
      <c r="BM1232">
        <v>3765.1765099999998</v>
      </c>
      <c r="BN1232">
        <v>-912.51880000000006</v>
      </c>
      <c r="BO1232">
        <v>1889.85547</v>
      </c>
      <c r="BP1232">
        <v>3627.48218</v>
      </c>
      <c r="BQ1232">
        <v>-949.39495999999997</v>
      </c>
      <c r="BR1232">
        <v>1795.4815699999999</v>
      </c>
      <c r="BS1232">
        <v>3613.27441</v>
      </c>
      <c r="BT1232">
        <v>-852.43542000000002</v>
      </c>
      <c r="BU1232">
        <v>1828.9829099999999</v>
      </c>
      <c r="BV1232">
        <v>3637.9316399999998</v>
      </c>
      <c r="BW1232">
        <v>-923.10181</v>
      </c>
      <c r="BX1232">
        <v>1726.6632099999999</v>
      </c>
      <c r="BY1232">
        <v>3241.3120100000001</v>
      </c>
      <c r="BZ1232">
        <v>-806.27637000000004</v>
      </c>
      <c r="CA1232">
        <v>1728.5770299999999</v>
      </c>
      <c r="CB1232">
        <v>3243.5761699999998</v>
      </c>
      <c r="CC1232">
        <v>-749.28467000000001</v>
      </c>
      <c r="CD1232">
        <v>1621.15588</v>
      </c>
      <c r="CE1232">
        <v>2805.7758800000001</v>
      </c>
      <c r="CF1232">
        <v>-1004.34375</v>
      </c>
      <c r="CG1232">
        <v>1739.8407</v>
      </c>
      <c r="CH1232">
        <v>3822.4006300000001</v>
      </c>
      <c r="CI1232">
        <v>-970.30682000000002</v>
      </c>
      <c r="CJ1232">
        <v>1736.22424</v>
      </c>
      <c r="CK1232">
        <v>3745.9997600000002</v>
      </c>
      <c r="CL1232">
        <v>-1046.78162</v>
      </c>
      <c r="CM1232">
        <v>1796.88428</v>
      </c>
      <c r="CN1232">
        <v>3756.4458</v>
      </c>
      <c r="CO1232">
        <v>-955.37401999999997</v>
      </c>
      <c r="CP1232">
        <v>1892.4779100000001</v>
      </c>
      <c r="CQ1232">
        <v>3619.3310499999998</v>
      </c>
      <c r="CR1232">
        <v>-951.02062999999998</v>
      </c>
      <c r="CS1232">
        <v>1798.8518099999999</v>
      </c>
      <c r="CT1232">
        <v>3612.8290999999999</v>
      </c>
      <c r="CU1232">
        <v>-1031.4754600000001</v>
      </c>
      <c r="CV1232">
        <v>1855.8917200000001</v>
      </c>
      <c r="CW1232">
        <v>3633.4262699999999</v>
      </c>
      <c r="CX1232">
        <v>-950.64824999999996</v>
      </c>
      <c r="CY1232">
        <v>1732.5177000000001</v>
      </c>
      <c r="CZ1232">
        <v>3224.16113</v>
      </c>
      <c r="DA1232">
        <v>-1060.6042500000001</v>
      </c>
      <c r="DB1232">
        <v>1767.0908199999999</v>
      </c>
      <c r="DC1232">
        <v>3214.9692399999999</v>
      </c>
      <c r="DD1232">
        <v>-1097.34131</v>
      </c>
      <c r="DE1232">
        <v>1688.9938999999999</v>
      </c>
      <c r="DF1232">
        <v>2787.1811499999999</v>
      </c>
      <c r="DG1232">
        <v>-900.24445000000003</v>
      </c>
      <c r="DH1232">
        <v>1793.98621</v>
      </c>
      <c r="DI1232">
        <v>2031.1362300000001</v>
      </c>
      <c r="DJ1232">
        <v>-811.79656999999997</v>
      </c>
      <c r="DK1232">
        <v>1640.36511</v>
      </c>
      <c r="DL1232">
        <v>2082.9255400000002</v>
      </c>
      <c r="DM1232">
        <v>-990.61388999999997</v>
      </c>
      <c r="DN1232">
        <v>1653.7476799999999</v>
      </c>
      <c r="DO1232">
        <v>2068.2040999999999</v>
      </c>
      <c r="DP1232">
        <v>-916.63232000000005</v>
      </c>
      <c r="DQ1232">
        <v>1481.8345899999999</v>
      </c>
      <c r="DR1232">
        <v>2207.17407</v>
      </c>
      <c r="DS1232">
        <v>-911.11005</v>
      </c>
      <c r="DT1232">
        <v>1663.31396</v>
      </c>
      <c r="DU1232">
        <v>2209.8647500000002</v>
      </c>
      <c r="DV1232">
        <v>-763.36297999999999</v>
      </c>
      <c r="DW1232">
        <v>1505.11023</v>
      </c>
      <c r="DX1232">
        <v>2534.8745100000001</v>
      </c>
      <c r="DY1232">
        <v>-1095.43958</v>
      </c>
      <c r="DZ1232">
        <v>1561.4296899999999</v>
      </c>
      <c r="EA1232">
        <v>2543.3210399999998</v>
      </c>
      <c r="EB1232">
        <v>-932.11670000000004</v>
      </c>
      <c r="EC1232">
        <v>1419.4311499999999</v>
      </c>
      <c r="ED1232">
        <v>2422.2524400000002</v>
      </c>
      <c r="EE1232">
        <v>-903.90002000000004</v>
      </c>
      <c r="EF1232">
        <v>1654.22522</v>
      </c>
      <c r="EG1232">
        <v>2526.6047400000002</v>
      </c>
      <c r="EH1232">
        <v>-811.75031000000001</v>
      </c>
      <c r="EI1232">
        <v>1501.0127</v>
      </c>
      <c r="EJ1232">
        <v>2749.5625</v>
      </c>
      <c r="EK1232">
        <v>-1084.64978</v>
      </c>
      <c r="EL1232">
        <v>1550.8546100000001</v>
      </c>
      <c r="EM1232">
        <v>2720.1657700000001</v>
      </c>
      <c r="EN1232">
        <v>-851.75903000000005</v>
      </c>
      <c r="EO1232">
        <v>1661.91956</v>
      </c>
      <c r="EP1232">
        <v>2657.52637</v>
      </c>
      <c r="EQ1232">
        <v>-949.43304000000001</v>
      </c>
      <c r="ER1232">
        <v>1682.52539</v>
      </c>
      <c r="ES1232">
        <v>2650.7785600000002</v>
      </c>
      <c r="ET1232">
        <v>-777.02106000000003</v>
      </c>
      <c r="EU1232">
        <v>1718.6567399999999</v>
      </c>
      <c r="EV1232">
        <v>2988.2724600000001</v>
      </c>
      <c r="EW1232">
        <v>-1066.2644</v>
      </c>
      <c r="EX1232">
        <v>1768.35205</v>
      </c>
      <c r="EY1232">
        <v>2977.3183600000002</v>
      </c>
    </row>
    <row r="1233" spans="1:155" x14ac:dyDescent="0.4">
      <c r="A1233">
        <v>1227</v>
      </c>
      <c r="B1233">
        <v>6.13</v>
      </c>
      <c r="C1233">
        <v>-582.64104999999995</v>
      </c>
      <c r="D1233">
        <v>1577.0127</v>
      </c>
      <c r="E1233">
        <v>1633.1663799999999</v>
      </c>
      <c r="F1233">
        <v>-606.48877000000005</v>
      </c>
      <c r="G1233">
        <v>1670.98938</v>
      </c>
      <c r="H1233">
        <v>1647.8414299999999</v>
      </c>
      <c r="I1233">
        <v>-624.69379000000004</v>
      </c>
      <c r="J1233">
        <v>1570.1748</v>
      </c>
      <c r="K1233">
        <v>1696.0200199999999</v>
      </c>
      <c r="L1233">
        <v>-689.32788000000005</v>
      </c>
      <c r="M1233">
        <v>1628.1949500000001</v>
      </c>
      <c r="N1233">
        <v>1687.5550499999999</v>
      </c>
      <c r="O1233">
        <v>-724.46538999999996</v>
      </c>
      <c r="P1233">
        <v>1513.9959699999999</v>
      </c>
      <c r="Q1233">
        <v>1941.14807</v>
      </c>
      <c r="R1233">
        <v>-692.56670999999994</v>
      </c>
      <c r="S1233">
        <v>1585.2457300000001</v>
      </c>
      <c r="T1233">
        <v>1932.5853300000001</v>
      </c>
      <c r="U1233">
        <v>-840.83167000000003</v>
      </c>
      <c r="V1233">
        <v>1541.8572999999999</v>
      </c>
      <c r="W1233">
        <v>2157.0341800000001</v>
      </c>
      <c r="X1233">
        <v>-813.65062999999998</v>
      </c>
      <c r="Y1233">
        <v>1640.80359</v>
      </c>
      <c r="Z1233">
        <v>2189.2497600000002</v>
      </c>
      <c r="AA1233">
        <v>-741.51422000000002</v>
      </c>
      <c r="AB1233">
        <v>1646.6873800000001</v>
      </c>
      <c r="AC1233">
        <v>2267.8825700000002</v>
      </c>
      <c r="AD1233">
        <v>-1242.50488</v>
      </c>
      <c r="AE1233">
        <v>1643.6518599999999</v>
      </c>
      <c r="AF1233">
        <v>1630.14697</v>
      </c>
      <c r="AG1233">
        <v>-1204.91785</v>
      </c>
      <c r="AH1233">
        <v>1735.7205799999999</v>
      </c>
      <c r="AI1233">
        <v>1666.11365</v>
      </c>
      <c r="AJ1233">
        <v>-1201.36853</v>
      </c>
      <c r="AK1233">
        <v>1641.24719</v>
      </c>
      <c r="AL1233">
        <v>1699.8031000000001</v>
      </c>
      <c r="AM1233">
        <v>-1137.1214600000001</v>
      </c>
      <c r="AN1233">
        <v>1684.25818</v>
      </c>
      <c r="AO1233">
        <v>1682.8380099999999</v>
      </c>
      <c r="AP1233">
        <v>-1106.72009</v>
      </c>
      <c r="AQ1233">
        <v>1564.22461</v>
      </c>
      <c r="AR1233">
        <v>1940.79456</v>
      </c>
      <c r="AS1233">
        <v>-1127.38635</v>
      </c>
      <c r="AT1233">
        <v>1647.54675</v>
      </c>
      <c r="AU1233">
        <v>1939.28809</v>
      </c>
      <c r="AV1233">
        <v>-989.30053999999996</v>
      </c>
      <c r="AW1233">
        <v>1572.82385</v>
      </c>
      <c r="AX1233">
        <v>2155.8891600000002</v>
      </c>
      <c r="AY1233">
        <v>-998.06475999999998</v>
      </c>
      <c r="AZ1233">
        <v>1667.1831099999999</v>
      </c>
      <c r="BA1233">
        <v>2197.9348100000002</v>
      </c>
      <c r="BB1233">
        <v>-1069.3394800000001</v>
      </c>
      <c r="BC1233">
        <v>1690.1803</v>
      </c>
      <c r="BD1233">
        <v>2261.4299299999998</v>
      </c>
      <c r="BE1233">
        <v>-913.54114000000004</v>
      </c>
      <c r="BF1233">
        <v>1722.1593</v>
      </c>
      <c r="BG1233">
        <v>3833.9470200000001</v>
      </c>
      <c r="BH1233">
        <v>-949.55695000000003</v>
      </c>
      <c r="BI1233">
        <v>1740.37537</v>
      </c>
      <c r="BJ1233">
        <v>3759.40967</v>
      </c>
      <c r="BK1233">
        <v>-860.75989000000004</v>
      </c>
      <c r="BL1233">
        <v>1770.38843</v>
      </c>
      <c r="BM1233">
        <v>3765.3686499999999</v>
      </c>
      <c r="BN1233">
        <v>-912.68903</v>
      </c>
      <c r="BO1233">
        <v>1889.24341</v>
      </c>
      <c r="BP1233">
        <v>3627.7004400000001</v>
      </c>
      <c r="BQ1233">
        <v>-943.91845999999998</v>
      </c>
      <c r="BR1233">
        <v>1790.2381600000001</v>
      </c>
      <c r="BS1233">
        <v>3615.30933</v>
      </c>
      <c r="BT1233">
        <v>-852.63878999999997</v>
      </c>
      <c r="BU1233">
        <v>1828.40173</v>
      </c>
      <c r="BV1233">
        <v>3638.1345200000001</v>
      </c>
      <c r="BW1233">
        <v>-923.17938000000004</v>
      </c>
      <c r="BX1233">
        <v>1726.3294699999999</v>
      </c>
      <c r="BY1233">
        <v>3241.62329</v>
      </c>
      <c r="BZ1233">
        <v>-806.38489000000004</v>
      </c>
      <c r="CA1233">
        <v>1728.07312</v>
      </c>
      <c r="CB1233">
        <v>3243.7412100000001</v>
      </c>
      <c r="CC1233">
        <v>-749.35541000000001</v>
      </c>
      <c r="CD1233">
        <v>1620.8783000000001</v>
      </c>
      <c r="CE1233">
        <v>2805.90942</v>
      </c>
      <c r="CF1233">
        <v>-1004.46399</v>
      </c>
      <c r="CG1233">
        <v>1739.26782</v>
      </c>
      <c r="CH1233">
        <v>3822.4025900000001</v>
      </c>
      <c r="CI1233">
        <v>-970.45081000000005</v>
      </c>
      <c r="CJ1233">
        <v>1735.5836200000001</v>
      </c>
      <c r="CK1233">
        <v>3746.22192</v>
      </c>
      <c r="CL1233">
        <v>-1046.8339800000001</v>
      </c>
      <c r="CM1233">
        <v>1796.44299</v>
      </c>
      <c r="CN1233">
        <v>3756.5688500000001</v>
      </c>
      <c r="CO1233">
        <v>-955.42602999999997</v>
      </c>
      <c r="CP1233">
        <v>1891.9356700000001</v>
      </c>
      <c r="CQ1233">
        <v>3619.53809</v>
      </c>
      <c r="CR1233">
        <v>-953.88477</v>
      </c>
      <c r="CS1233">
        <v>1802.3302000000001</v>
      </c>
      <c r="CT1233">
        <v>3612.4191900000001</v>
      </c>
      <c r="CU1233">
        <v>-1031.59644</v>
      </c>
      <c r="CV1233">
        <v>1855.4057600000001</v>
      </c>
      <c r="CW1233">
        <v>3633.52441</v>
      </c>
      <c r="CX1233">
        <v>-950.68664999999999</v>
      </c>
      <c r="CY1233">
        <v>1732.16211</v>
      </c>
      <c r="CZ1233">
        <v>3224.2966299999998</v>
      </c>
      <c r="DA1233">
        <v>-1060.72253</v>
      </c>
      <c r="DB1233">
        <v>1766.6415999999999</v>
      </c>
      <c r="DC1233">
        <v>3215.1025399999999</v>
      </c>
      <c r="DD1233">
        <v>-1097.35474</v>
      </c>
      <c r="DE1233">
        <v>1688.7158199999999</v>
      </c>
      <c r="DF1233">
        <v>2787.25488</v>
      </c>
      <c r="DG1233">
        <v>-900.20465000000002</v>
      </c>
      <c r="DH1233">
        <v>1794.0677499999999</v>
      </c>
      <c r="DI1233">
        <v>2031.27197</v>
      </c>
      <c r="DJ1233">
        <v>-811.73535000000004</v>
      </c>
      <c r="DK1233">
        <v>1640.3597400000001</v>
      </c>
      <c r="DL1233">
        <v>2082.9909699999998</v>
      </c>
      <c r="DM1233">
        <v>-990.55224999999996</v>
      </c>
      <c r="DN1233">
        <v>1653.7419400000001</v>
      </c>
      <c r="DO1233">
        <v>2068.3300800000002</v>
      </c>
      <c r="DP1233">
        <v>-916.59888000000001</v>
      </c>
      <c r="DQ1233">
        <v>1481.83655</v>
      </c>
      <c r="DR1233">
        <v>2207.2004400000001</v>
      </c>
      <c r="DS1233">
        <v>-911.06970000000001</v>
      </c>
      <c r="DT1233">
        <v>1663.31494</v>
      </c>
      <c r="DU1233">
        <v>2209.9467800000002</v>
      </c>
      <c r="DV1233">
        <v>-763.34771999999998</v>
      </c>
      <c r="DW1233">
        <v>1504.9875500000001</v>
      </c>
      <c r="DX1233">
        <v>2534.9404300000001</v>
      </c>
      <c r="DY1233">
        <v>-1095.47083</v>
      </c>
      <c r="DZ1233">
        <v>1561.27747</v>
      </c>
      <c r="EA1233">
        <v>2543.4060100000002</v>
      </c>
      <c r="EB1233">
        <v>-932.11212</v>
      </c>
      <c r="EC1233">
        <v>1419.3294699999999</v>
      </c>
      <c r="ED1233">
        <v>2422.2639199999999</v>
      </c>
      <c r="EE1233">
        <v>-903.94164999999998</v>
      </c>
      <c r="EF1233">
        <v>1654.0364999999999</v>
      </c>
      <c r="EG1233">
        <v>2526.7397500000002</v>
      </c>
      <c r="EH1233">
        <v>-811.79749000000004</v>
      </c>
      <c r="EI1233">
        <v>1500.73145</v>
      </c>
      <c r="EJ1233">
        <v>2749.6425800000002</v>
      </c>
      <c r="EK1233">
        <v>-1084.69641</v>
      </c>
      <c r="EL1233">
        <v>1550.5997299999999</v>
      </c>
      <c r="EM1233">
        <v>2720.1865200000002</v>
      </c>
      <c r="EN1233">
        <v>-851.79871000000003</v>
      </c>
      <c r="EO1233">
        <v>1661.81763</v>
      </c>
      <c r="EP1233">
        <v>2657.6469699999998</v>
      </c>
      <c r="EQ1233">
        <v>-949.45989999999995</v>
      </c>
      <c r="ER1233">
        <v>1682.3802499999999</v>
      </c>
      <c r="ES1233">
        <v>2650.8991700000001</v>
      </c>
      <c r="ET1233">
        <v>-776.96698000000004</v>
      </c>
      <c r="EU1233">
        <v>1718.1591800000001</v>
      </c>
      <c r="EV1233">
        <v>2988.4135700000002</v>
      </c>
      <c r="EW1233">
        <v>-1066.2828400000001</v>
      </c>
      <c r="EX1233">
        <v>1768.0144</v>
      </c>
      <c r="EY1233">
        <v>2977.4760700000002</v>
      </c>
    </row>
    <row r="1234" spans="1:155" x14ac:dyDescent="0.4">
      <c r="A1234">
        <v>1228</v>
      </c>
      <c r="B1234">
        <v>6.1349999999999998</v>
      </c>
      <c r="C1234">
        <v>-582.70612000000006</v>
      </c>
      <c r="D1234">
        <v>1576.97803</v>
      </c>
      <c r="E1234">
        <v>1633.23828</v>
      </c>
      <c r="F1234">
        <v>-606.53876000000002</v>
      </c>
      <c r="G1234">
        <v>1670.99011</v>
      </c>
      <c r="H1234">
        <v>1647.8894</v>
      </c>
      <c r="I1234">
        <v>-624.72742000000005</v>
      </c>
      <c r="J1234">
        <v>1570.1928700000001</v>
      </c>
      <c r="K1234">
        <v>1696.0787399999999</v>
      </c>
      <c r="L1234">
        <v>-689.35186999999996</v>
      </c>
      <c r="M1234">
        <v>1628.1945800000001</v>
      </c>
      <c r="N1234">
        <v>1687.6502700000001</v>
      </c>
      <c r="O1234">
        <v>-724.50220000000002</v>
      </c>
      <c r="P1234">
        <v>1514.0307600000001</v>
      </c>
      <c r="Q1234">
        <v>1941.24109</v>
      </c>
      <c r="R1234">
        <v>-692.60375999999997</v>
      </c>
      <c r="S1234">
        <v>1585.25854</v>
      </c>
      <c r="T1234">
        <v>1932.67761</v>
      </c>
      <c r="U1234">
        <v>-840.80547999999999</v>
      </c>
      <c r="V1234">
        <v>1541.8356900000001</v>
      </c>
      <c r="W1234">
        <v>2157.1230500000001</v>
      </c>
      <c r="X1234">
        <v>-813.62743999999998</v>
      </c>
      <c r="Y1234">
        <v>1640.8287399999999</v>
      </c>
      <c r="Z1234">
        <v>2189.3325199999999</v>
      </c>
      <c r="AA1234">
        <v>-741.46027000000004</v>
      </c>
      <c r="AB1234">
        <v>1646.59277</v>
      </c>
      <c r="AC1234">
        <v>2268.00488</v>
      </c>
      <c r="AD1234">
        <v>-1242.4908399999999</v>
      </c>
      <c r="AE1234">
        <v>1643.66113</v>
      </c>
      <c r="AF1234">
        <v>1630.2227800000001</v>
      </c>
      <c r="AG1234">
        <v>-1204.85229</v>
      </c>
      <c r="AH1234">
        <v>1735.69885</v>
      </c>
      <c r="AI1234">
        <v>1666.1733400000001</v>
      </c>
      <c r="AJ1234">
        <v>-1201.3548599999999</v>
      </c>
      <c r="AK1234">
        <v>1641.3105499999999</v>
      </c>
      <c r="AL1234">
        <v>1699.8992900000001</v>
      </c>
      <c r="AM1234">
        <v>-1137.0618899999999</v>
      </c>
      <c r="AN1234">
        <v>1684.3182400000001</v>
      </c>
      <c r="AO1234">
        <v>1682.9252899999999</v>
      </c>
      <c r="AP1234">
        <v>-1106.7535399999999</v>
      </c>
      <c r="AQ1234">
        <v>1564.22083</v>
      </c>
      <c r="AR1234">
        <v>1940.91113</v>
      </c>
      <c r="AS1234">
        <v>-1127.3841600000001</v>
      </c>
      <c r="AT1234">
        <v>1647.5410199999999</v>
      </c>
      <c r="AU1234">
        <v>1939.37048</v>
      </c>
      <c r="AV1234">
        <v>-989.30042000000003</v>
      </c>
      <c r="AW1234">
        <v>1572.79492</v>
      </c>
      <c r="AX1234">
        <v>2156.0041500000002</v>
      </c>
      <c r="AY1234">
        <v>-998.06140000000005</v>
      </c>
      <c r="AZ1234">
        <v>1667.1391599999999</v>
      </c>
      <c r="BA1234">
        <v>2198.0288099999998</v>
      </c>
      <c r="BB1234">
        <v>-1069.3228799999999</v>
      </c>
      <c r="BC1234">
        <v>1690.1518599999999</v>
      </c>
      <c r="BD1234">
        <v>2261.5534699999998</v>
      </c>
      <c r="BE1234">
        <v>-913.79205000000002</v>
      </c>
      <c r="BF1234">
        <v>1721.55798</v>
      </c>
      <c r="BG1234">
        <v>3833.99487</v>
      </c>
      <c r="BH1234">
        <v>-949.50665000000004</v>
      </c>
      <c r="BI1234">
        <v>1739.5554199999999</v>
      </c>
      <c r="BJ1234">
        <v>3759.3869599999998</v>
      </c>
      <c r="BK1234">
        <v>-860.88678000000004</v>
      </c>
      <c r="BL1234">
        <v>1769.80969</v>
      </c>
      <c r="BM1234">
        <v>3765.4875499999998</v>
      </c>
      <c r="BN1234">
        <v>-912.76355000000001</v>
      </c>
      <c r="BO1234">
        <v>1888.65515</v>
      </c>
      <c r="BP1234">
        <v>3627.9072299999998</v>
      </c>
      <c r="BQ1234">
        <v>-945.94976999999994</v>
      </c>
      <c r="BR1234">
        <v>1790.48425</v>
      </c>
      <c r="BS1234">
        <v>3614.54126</v>
      </c>
      <c r="BT1234">
        <v>-852.80706999999995</v>
      </c>
      <c r="BU1234">
        <v>1827.63354</v>
      </c>
      <c r="BV1234">
        <v>3638.41455</v>
      </c>
      <c r="BW1234">
        <v>-923.18499999999995</v>
      </c>
      <c r="BX1234">
        <v>1725.76819</v>
      </c>
      <c r="BY1234">
        <v>3241.8154300000001</v>
      </c>
      <c r="BZ1234">
        <v>-806.41179999999997</v>
      </c>
      <c r="CA1234">
        <v>1727.66174</v>
      </c>
      <c r="CB1234">
        <v>3243.93408</v>
      </c>
      <c r="CC1234">
        <v>-749.43097</v>
      </c>
      <c r="CD1234">
        <v>1620.6144999999999</v>
      </c>
      <c r="CE1234">
        <v>2806.0036599999999</v>
      </c>
      <c r="CF1234">
        <v>-1004.57422</v>
      </c>
      <c r="CG1234">
        <v>1738.61194</v>
      </c>
      <c r="CH1234">
        <v>3822.3803699999999</v>
      </c>
      <c r="CI1234">
        <v>-970.61523</v>
      </c>
      <c r="CJ1234">
        <v>1734.6724899999999</v>
      </c>
      <c r="CK1234">
        <v>3746.2941900000001</v>
      </c>
      <c r="CL1234">
        <v>-1046.9444599999999</v>
      </c>
      <c r="CM1234">
        <v>1795.8387499999999</v>
      </c>
      <c r="CN1234">
        <v>3756.6379400000001</v>
      </c>
      <c r="CO1234">
        <v>-955.53008999999997</v>
      </c>
      <c r="CP1234">
        <v>1891.39807</v>
      </c>
      <c r="CQ1234">
        <v>3619.6660200000001</v>
      </c>
      <c r="CR1234">
        <v>-952.49323000000004</v>
      </c>
      <c r="CS1234">
        <v>1802.1319599999999</v>
      </c>
      <c r="CT1234">
        <v>3614.0185499999998</v>
      </c>
      <c r="CU1234">
        <v>-1031.6640600000001</v>
      </c>
      <c r="CV1234">
        <v>1854.8967299999999</v>
      </c>
      <c r="CW1234">
        <v>3633.5251499999999</v>
      </c>
      <c r="CX1234">
        <v>-950.82465000000002</v>
      </c>
      <c r="CY1234">
        <v>1731.6173100000001</v>
      </c>
      <c r="CZ1234">
        <v>3224.4572800000001</v>
      </c>
      <c r="DA1234">
        <v>-1060.86853</v>
      </c>
      <c r="DB1234">
        <v>1766.20532</v>
      </c>
      <c r="DC1234">
        <v>3215.2954100000002</v>
      </c>
      <c r="DD1234">
        <v>-1097.3920900000001</v>
      </c>
      <c r="DE1234">
        <v>1688.4609399999999</v>
      </c>
      <c r="DF1234">
        <v>2787.3562000000002</v>
      </c>
      <c r="DG1234">
        <v>-900.12909000000002</v>
      </c>
      <c r="DH1234">
        <v>1794.0681199999999</v>
      </c>
      <c r="DI1234">
        <v>2031.3912399999999</v>
      </c>
      <c r="DJ1234">
        <v>-811.73950000000002</v>
      </c>
      <c r="DK1234">
        <v>1640.3686499999999</v>
      </c>
      <c r="DL1234">
        <v>2083.04468</v>
      </c>
      <c r="DM1234">
        <v>-990.54040999999995</v>
      </c>
      <c r="DN1234">
        <v>1653.80664</v>
      </c>
      <c r="DO1234">
        <v>2068.43237</v>
      </c>
      <c r="DP1234">
        <v>-916.57605000000001</v>
      </c>
      <c r="DQ1234">
        <v>1481.8144500000001</v>
      </c>
      <c r="DR1234">
        <v>2207.24854</v>
      </c>
      <c r="DS1234">
        <v>-911.00432999999998</v>
      </c>
      <c r="DT1234">
        <v>1663.2902799999999</v>
      </c>
      <c r="DU1234">
        <v>2210.0729999999999</v>
      </c>
      <c r="DV1234">
        <v>-763.36779999999999</v>
      </c>
      <c r="DW1234">
        <v>1504.9050299999999</v>
      </c>
      <c r="DX1234">
        <v>2534.98999</v>
      </c>
      <c r="DY1234">
        <v>-1095.4943800000001</v>
      </c>
      <c r="DZ1234">
        <v>1560.99622</v>
      </c>
      <c r="EA1234">
        <v>2543.3930700000001</v>
      </c>
      <c r="EB1234">
        <v>-932.08929000000001</v>
      </c>
      <c r="EC1234">
        <v>1419.2442599999999</v>
      </c>
      <c r="ED1234">
        <v>2422.2888200000002</v>
      </c>
      <c r="EE1234">
        <v>-903.93628000000001</v>
      </c>
      <c r="EF1234">
        <v>1653.8620599999999</v>
      </c>
      <c r="EG1234">
        <v>2526.9106400000001</v>
      </c>
      <c r="EH1234">
        <v>-811.78705000000002</v>
      </c>
      <c r="EI1234">
        <v>1500.4707000000001</v>
      </c>
      <c r="EJ1234">
        <v>2749.6699199999998</v>
      </c>
      <c r="EK1234">
        <v>-1084.7775899999999</v>
      </c>
      <c r="EL1234">
        <v>1550.3879400000001</v>
      </c>
      <c r="EM1234">
        <v>2720.2297400000002</v>
      </c>
      <c r="EN1234">
        <v>-851.81055000000003</v>
      </c>
      <c r="EO1234">
        <v>1661.69092</v>
      </c>
      <c r="EP1234">
        <v>2657.7102100000002</v>
      </c>
      <c r="EQ1234">
        <v>-949.43658000000005</v>
      </c>
      <c r="ER1234">
        <v>1682.2642800000001</v>
      </c>
      <c r="ES1234">
        <v>2650.9731400000001</v>
      </c>
      <c r="ET1234">
        <v>-776.9751</v>
      </c>
      <c r="EU1234">
        <v>1717.7504899999999</v>
      </c>
      <c r="EV1234">
        <v>2988.54468</v>
      </c>
      <c r="EW1234">
        <v>-1066.2258300000001</v>
      </c>
      <c r="EX1234">
        <v>1767.61267</v>
      </c>
      <c r="EY1234">
        <v>2977.6660200000001</v>
      </c>
    </row>
    <row r="1235" spans="1:155" x14ac:dyDescent="0.4">
      <c r="A1235">
        <v>1229</v>
      </c>
      <c r="B1235">
        <v>6.14</v>
      </c>
      <c r="C1235">
        <v>-582.77044999999998</v>
      </c>
      <c r="D1235">
        <v>1576.9552000000001</v>
      </c>
      <c r="E1235">
        <v>1633.2766099999999</v>
      </c>
      <c r="F1235">
        <v>-606.60491999999999</v>
      </c>
      <c r="G1235">
        <v>1670.9891399999999</v>
      </c>
      <c r="H1235">
        <v>1647.9699700000001</v>
      </c>
      <c r="I1235">
        <v>-624.76471000000004</v>
      </c>
      <c r="J1235">
        <v>1570.1936000000001</v>
      </c>
      <c r="K1235">
        <v>1696.1176800000001</v>
      </c>
      <c r="L1235">
        <v>-689.43451000000005</v>
      </c>
      <c r="M1235">
        <v>1628.20496</v>
      </c>
      <c r="N1235">
        <v>1687.69739</v>
      </c>
      <c r="O1235">
        <v>-724.47900000000004</v>
      </c>
      <c r="P1235">
        <v>1514.0266099999999</v>
      </c>
      <c r="Q1235">
        <v>1941.33044</v>
      </c>
      <c r="R1235">
        <v>-692.64116999999999</v>
      </c>
      <c r="S1235">
        <v>1585.2491500000001</v>
      </c>
      <c r="T1235">
        <v>1932.7760000000001</v>
      </c>
      <c r="U1235">
        <v>-840.78441999999995</v>
      </c>
      <c r="V1235">
        <v>1541.8421599999999</v>
      </c>
      <c r="W1235">
        <v>2157.1921400000001</v>
      </c>
      <c r="X1235">
        <v>-813.61206000000004</v>
      </c>
      <c r="Y1235">
        <v>1640.77271</v>
      </c>
      <c r="Z1235">
        <v>2189.4711900000002</v>
      </c>
      <c r="AA1235">
        <v>-739.43091000000004</v>
      </c>
      <c r="AB1235">
        <v>1646.8158000000001</v>
      </c>
      <c r="AC1235">
        <v>2268.7111799999998</v>
      </c>
      <c r="AD1235">
        <v>-1242.479</v>
      </c>
      <c r="AE1235">
        <v>1643.67139</v>
      </c>
      <c r="AF1235">
        <v>1630.29297</v>
      </c>
      <c r="AG1235">
        <v>-1204.82593</v>
      </c>
      <c r="AH1235">
        <v>1735.7169200000001</v>
      </c>
      <c r="AI1235">
        <v>1666.2281499999999</v>
      </c>
      <c r="AJ1235">
        <v>-1201.3501000000001</v>
      </c>
      <c r="AK1235">
        <v>1641.2993200000001</v>
      </c>
      <c r="AL1235">
        <v>1700.00134</v>
      </c>
      <c r="AM1235">
        <v>-1137.01917</v>
      </c>
      <c r="AN1235">
        <v>1684.2996800000001</v>
      </c>
      <c r="AO1235">
        <v>1682.9692399999999</v>
      </c>
      <c r="AP1235">
        <v>-1106.78369</v>
      </c>
      <c r="AQ1235">
        <v>1564.3211699999999</v>
      </c>
      <c r="AR1235">
        <v>1941.0523700000001</v>
      </c>
      <c r="AS1235">
        <v>-1127.38147</v>
      </c>
      <c r="AT1235">
        <v>1647.5588399999999</v>
      </c>
      <c r="AU1235">
        <v>1939.46387</v>
      </c>
      <c r="AV1235">
        <v>-989.33227999999997</v>
      </c>
      <c r="AW1235">
        <v>1572.77954</v>
      </c>
      <c r="AX1235">
        <v>2156.0817900000002</v>
      </c>
      <c r="AY1235">
        <v>-998.02106000000003</v>
      </c>
      <c r="AZ1235">
        <v>1667.10376</v>
      </c>
      <c r="BA1235">
        <v>2198.1240200000002</v>
      </c>
      <c r="BB1235">
        <v>-1069.3126199999999</v>
      </c>
      <c r="BC1235">
        <v>1690.1612500000001</v>
      </c>
      <c r="BD1235">
        <v>2261.6604000000002</v>
      </c>
      <c r="BE1235">
        <v>-913.92882999999995</v>
      </c>
      <c r="BF1235">
        <v>1721.07727</v>
      </c>
      <c r="BG1235">
        <v>3834.0671400000001</v>
      </c>
      <c r="BH1235">
        <v>-949.52344000000005</v>
      </c>
      <c r="BI1235">
        <v>1738.9854700000001</v>
      </c>
      <c r="BJ1235">
        <v>3759.3862300000001</v>
      </c>
      <c r="BK1235">
        <v>-861.08630000000005</v>
      </c>
      <c r="BL1235">
        <v>1769.1193800000001</v>
      </c>
      <c r="BM1235">
        <v>3765.6103499999999</v>
      </c>
      <c r="BN1235">
        <v>-912.83704</v>
      </c>
      <c r="BO1235">
        <v>1888.1803</v>
      </c>
      <c r="BP1235">
        <v>3628.0939899999998</v>
      </c>
      <c r="BQ1235">
        <v>-942.67249000000004</v>
      </c>
      <c r="BR1235">
        <v>1789.8955100000001</v>
      </c>
      <c r="BS1235">
        <v>3618.1884799999998</v>
      </c>
      <c r="BT1235">
        <v>-853.01775999999995</v>
      </c>
      <c r="BU1235">
        <v>1827.0241699999999</v>
      </c>
      <c r="BV1235">
        <v>3638.7116700000001</v>
      </c>
      <c r="BW1235">
        <v>-923.24341000000004</v>
      </c>
      <c r="BX1235">
        <v>1724.99109</v>
      </c>
      <c r="BY1235">
        <v>3241.95874</v>
      </c>
      <c r="BZ1235">
        <v>-806.50554999999997</v>
      </c>
      <c r="CA1235">
        <v>1727.34961</v>
      </c>
      <c r="CB1235">
        <v>3244.14941</v>
      </c>
      <c r="CC1235">
        <v>-749.44530999999995</v>
      </c>
      <c r="CD1235">
        <v>1620.2775899999999</v>
      </c>
      <c r="CE1235">
        <v>2806.1391600000002</v>
      </c>
      <c r="CF1235">
        <v>-1004.49469</v>
      </c>
      <c r="CG1235">
        <v>1736.9386</v>
      </c>
      <c r="CH1235">
        <v>3822.7058099999999</v>
      </c>
      <c r="CI1235">
        <v>-970.80786000000001</v>
      </c>
      <c r="CJ1235">
        <v>1733.7700199999999</v>
      </c>
      <c r="CK1235">
        <v>3746.4025900000001</v>
      </c>
      <c r="CL1235">
        <v>-1047.0699500000001</v>
      </c>
      <c r="CM1235">
        <v>1795.21765</v>
      </c>
      <c r="CN1235">
        <v>3756.7519499999999</v>
      </c>
      <c r="CO1235">
        <v>-955.59704999999997</v>
      </c>
      <c r="CP1235">
        <v>1890.8397199999999</v>
      </c>
      <c r="CQ1235">
        <v>3619.8574199999998</v>
      </c>
      <c r="CR1235">
        <v>-949.36896000000002</v>
      </c>
      <c r="CS1235">
        <v>1801.7595200000001</v>
      </c>
      <c r="CT1235">
        <v>3617.2739299999998</v>
      </c>
      <c r="CU1235">
        <v>-1031.75549</v>
      </c>
      <c r="CV1235">
        <v>1854.3333700000001</v>
      </c>
      <c r="CW1235">
        <v>3633.6904300000001</v>
      </c>
      <c r="CX1235">
        <v>-951.01471000000004</v>
      </c>
      <c r="CY1235">
        <v>1731.15381</v>
      </c>
      <c r="CZ1235">
        <v>3224.6972700000001</v>
      </c>
      <c r="DA1235">
        <v>-1061.02673</v>
      </c>
      <c r="DB1235">
        <v>1765.85193</v>
      </c>
      <c r="DC1235">
        <v>3215.3964799999999</v>
      </c>
      <c r="DD1235">
        <v>-1097.4082000000001</v>
      </c>
      <c r="DE1235">
        <v>1688.16248</v>
      </c>
      <c r="DF1235">
        <v>2787.46045</v>
      </c>
      <c r="DG1235">
        <v>-900.11584000000005</v>
      </c>
      <c r="DH1235">
        <v>1794.11682</v>
      </c>
      <c r="DI1235">
        <v>2031.5070800000001</v>
      </c>
      <c r="DJ1235">
        <v>-811.67089999999996</v>
      </c>
      <c r="DK1235">
        <v>1640.32996</v>
      </c>
      <c r="DL1235">
        <v>2083.0878899999998</v>
      </c>
      <c r="DM1235">
        <v>-990.47655999999995</v>
      </c>
      <c r="DN1235">
        <v>1653.8184799999999</v>
      </c>
      <c r="DO1235">
        <v>2068.53467</v>
      </c>
      <c r="DP1235">
        <v>-916.57457999999997</v>
      </c>
      <c r="DQ1235">
        <v>1481.8538799999999</v>
      </c>
      <c r="DR1235">
        <v>2207.3103000000001</v>
      </c>
      <c r="DS1235">
        <v>-910.11333999999999</v>
      </c>
      <c r="DT1235">
        <v>1663.2959000000001</v>
      </c>
      <c r="DU1235">
        <v>2210.3998999999999</v>
      </c>
      <c r="DV1235">
        <v>-763.39550999999994</v>
      </c>
      <c r="DW1235">
        <v>1504.77917</v>
      </c>
      <c r="DX1235">
        <v>2535.0815400000001</v>
      </c>
      <c r="DY1235">
        <v>-1095.54187</v>
      </c>
      <c r="DZ1235">
        <v>1560.8250700000001</v>
      </c>
      <c r="EA1235">
        <v>2543.4467800000002</v>
      </c>
      <c r="EB1235">
        <v>-932.10253999999998</v>
      </c>
      <c r="EC1235">
        <v>1419.15771</v>
      </c>
      <c r="ED1235">
        <v>2422.31079</v>
      </c>
      <c r="EE1235">
        <v>-903.98157000000003</v>
      </c>
      <c r="EF1235">
        <v>1653.6417200000001</v>
      </c>
      <c r="EG1235">
        <v>2527.02295</v>
      </c>
      <c r="EH1235">
        <v>-811.82141000000001</v>
      </c>
      <c r="EI1235">
        <v>1500.19336</v>
      </c>
      <c r="EJ1235">
        <v>2749.75</v>
      </c>
      <c r="EK1235">
        <v>-1084.88672</v>
      </c>
      <c r="EL1235">
        <v>1550.1824999999999</v>
      </c>
      <c r="EM1235">
        <v>2720.2443800000001</v>
      </c>
      <c r="EN1235">
        <v>-851.80505000000005</v>
      </c>
      <c r="EO1235">
        <v>1660.6986099999999</v>
      </c>
      <c r="EP1235">
        <v>2657.8513200000002</v>
      </c>
      <c r="EQ1235">
        <v>-949.36432000000002</v>
      </c>
      <c r="ER1235">
        <v>1681.9631300000001</v>
      </c>
      <c r="ES1235">
        <v>2650.9567900000002</v>
      </c>
      <c r="ET1235">
        <v>-777.01531999999997</v>
      </c>
      <c r="EU1235">
        <v>1717.3992900000001</v>
      </c>
      <c r="EV1235">
        <v>2988.6948200000002</v>
      </c>
      <c r="EW1235">
        <v>-1066.22363</v>
      </c>
      <c r="EX1235">
        <v>1767.2377899999999</v>
      </c>
      <c r="EY1235">
        <v>2977.8395999999998</v>
      </c>
    </row>
    <row r="1236" spans="1:155" x14ac:dyDescent="0.4">
      <c r="A1236">
        <v>1230</v>
      </c>
      <c r="B1236">
        <v>6.1449999999999996</v>
      </c>
      <c r="C1236">
        <v>-582.93060000000003</v>
      </c>
      <c r="D1236">
        <v>1576.92749</v>
      </c>
      <c r="E1236">
        <v>1633.3302000000001</v>
      </c>
      <c r="F1236">
        <v>-606.70330999999999</v>
      </c>
      <c r="G1236">
        <v>1670.9589800000001</v>
      </c>
      <c r="H1236">
        <v>1648.0393099999999</v>
      </c>
      <c r="I1236">
        <v>-624.83130000000006</v>
      </c>
      <c r="J1236">
        <v>1570.2000700000001</v>
      </c>
      <c r="K1236">
        <v>1696.1690699999999</v>
      </c>
      <c r="L1236">
        <v>-689.50214000000005</v>
      </c>
      <c r="M1236">
        <v>1628.2161900000001</v>
      </c>
      <c r="N1236">
        <v>1687.7506100000001</v>
      </c>
      <c r="O1236">
        <v>-724.52979000000005</v>
      </c>
      <c r="P1236">
        <v>1514.0141599999999</v>
      </c>
      <c r="Q1236">
        <v>1941.4341999999999</v>
      </c>
      <c r="R1236">
        <v>-692.63562000000002</v>
      </c>
      <c r="S1236">
        <v>1585.23767</v>
      </c>
      <c r="T1236">
        <v>1932.8538799999999</v>
      </c>
      <c r="U1236">
        <v>-840.75792999999999</v>
      </c>
      <c r="V1236">
        <v>1541.85303</v>
      </c>
      <c r="W1236">
        <v>2157.2629400000001</v>
      </c>
      <c r="X1236">
        <v>-813.55042000000003</v>
      </c>
      <c r="Y1236">
        <v>1640.8061499999999</v>
      </c>
      <c r="Z1236">
        <v>2189.5534699999998</v>
      </c>
      <c r="AA1236">
        <v>-739.58112000000006</v>
      </c>
      <c r="AB1236">
        <v>1646.7193600000001</v>
      </c>
      <c r="AC1236">
        <v>2268.8686499999999</v>
      </c>
      <c r="AD1236">
        <v>-1242.4692399999999</v>
      </c>
      <c r="AE1236">
        <v>1643.6821299999999</v>
      </c>
      <c r="AF1236">
        <v>1630.35706</v>
      </c>
      <c r="AG1236">
        <v>-1204.7718500000001</v>
      </c>
      <c r="AH1236">
        <v>1735.72217</v>
      </c>
      <c r="AI1236">
        <v>1666.2593999999999</v>
      </c>
      <c r="AJ1236">
        <v>-1201.3521699999999</v>
      </c>
      <c r="AK1236">
        <v>1641.2349899999999</v>
      </c>
      <c r="AL1236">
        <v>1700.047</v>
      </c>
      <c r="AM1236">
        <v>-1137.02478</v>
      </c>
      <c r="AN1236">
        <v>1684.3243399999999</v>
      </c>
      <c r="AO1236">
        <v>1683.09375</v>
      </c>
      <c r="AP1236">
        <v>-1106.8068800000001</v>
      </c>
      <c r="AQ1236">
        <v>1564.35132</v>
      </c>
      <c r="AR1236">
        <v>1941.14624</v>
      </c>
      <c r="AS1236">
        <v>-1127.3792699999999</v>
      </c>
      <c r="AT1236">
        <v>1647.5767800000001</v>
      </c>
      <c r="AU1236">
        <v>1939.5444299999999</v>
      </c>
      <c r="AV1236">
        <v>-989.32042999999999</v>
      </c>
      <c r="AW1236">
        <v>1572.7885699999999</v>
      </c>
      <c r="AX1236">
        <v>2156.1784699999998</v>
      </c>
      <c r="AY1236">
        <v>-997.96973000000003</v>
      </c>
      <c r="AZ1236">
        <v>1667.0623800000001</v>
      </c>
      <c r="BA1236">
        <v>2198.2199700000001</v>
      </c>
      <c r="BB1236">
        <v>-1069.3336200000001</v>
      </c>
      <c r="BC1236">
        <v>1690.1402599999999</v>
      </c>
      <c r="BD1236">
        <v>2261.7363300000002</v>
      </c>
      <c r="BE1236">
        <v>-914.21564000000001</v>
      </c>
      <c r="BF1236">
        <v>1720.5018299999999</v>
      </c>
      <c r="BG1236">
        <v>3834.2028799999998</v>
      </c>
      <c r="BH1236">
        <v>-949.69928000000004</v>
      </c>
      <c r="BI1236">
        <v>1738.5907</v>
      </c>
      <c r="BJ1236">
        <v>3759.4250499999998</v>
      </c>
      <c r="BK1236">
        <v>-861.21447999999998</v>
      </c>
      <c r="BL1236">
        <v>1768.52954</v>
      </c>
      <c r="BM1236">
        <v>3765.7131300000001</v>
      </c>
      <c r="BN1236">
        <v>-912.90625</v>
      </c>
      <c r="BO1236">
        <v>1887.71252</v>
      </c>
      <c r="BP1236">
        <v>3628.22046</v>
      </c>
      <c r="BQ1236">
        <v>-942.65204000000006</v>
      </c>
      <c r="BR1236">
        <v>1789.1599100000001</v>
      </c>
      <c r="BS1236">
        <v>3618.20264</v>
      </c>
      <c r="BT1236">
        <v>-852.97411999999997</v>
      </c>
      <c r="BU1236">
        <v>1826.78162</v>
      </c>
      <c r="BV1236">
        <v>3638.8400900000001</v>
      </c>
      <c r="BW1236">
        <v>-923.29565000000002</v>
      </c>
      <c r="BX1236">
        <v>1724.3548599999999</v>
      </c>
      <c r="BY1236">
        <v>3242.09033</v>
      </c>
      <c r="BZ1236">
        <v>-806.57677999999999</v>
      </c>
      <c r="CA1236">
        <v>1726.84058</v>
      </c>
      <c r="CB1236">
        <v>3244.2636699999998</v>
      </c>
      <c r="CC1236">
        <v>-749.44713999999999</v>
      </c>
      <c r="CD1236">
        <v>1619.9593500000001</v>
      </c>
      <c r="CE1236">
        <v>2806.28296</v>
      </c>
      <c r="CF1236">
        <v>-1004.64539</v>
      </c>
      <c r="CG1236">
        <v>1736.1320800000001</v>
      </c>
      <c r="CH1236">
        <v>3822.85376</v>
      </c>
      <c r="CI1236">
        <v>-971.00689999999997</v>
      </c>
      <c r="CJ1236">
        <v>1733.1230499999999</v>
      </c>
      <c r="CK1236">
        <v>3746.40625</v>
      </c>
      <c r="CL1236">
        <v>-1047.2243699999999</v>
      </c>
      <c r="CM1236">
        <v>1794.52954</v>
      </c>
      <c r="CN1236">
        <v>3756.9140600000001</v>
      </c>
      <c r="CO1236">
        <v>-955.65954999999997</v>
      </c>
      <c r="CP1236">
        <v>1890.34827</v>
      </c>
      <c r="CQ1236">
        <v>3620.0664099999999</v>
      </c>
      <c r="CR1236">
        <v>-949.53301999999996</v>
      </c>
      <c r="CS1236">
        <v>1801.20361</v>
      </c>
      <c r="CT1236">
        <v>3617.4328599999999</v>
      </c>
      <c r="CU1236">
        <v>-1031.8531499999999</v>
      </c>
      <c r="CV1236">
        <v>1853.8283699999999</v>
      </c>
      <c r="CW1236">
        <v>3633.8352100000002</v>
      </c>
      <c r="CX1236">
        <v>-951.23297000000002</v>
      </c>
      <c r="CY1236">
        <v>1730.5770299999999</v>
      </c>
      <c r="CZ1236">
        <v>3224.9414099999999</v>
      </c>
      <c r="DA1236">
        <v>-1061.18164</v>
      </c>
      <c r="DB1236">
        <v>1765.4929199999999</v>
      </c>
      <c r="DC1236">
        <v>3215.5678699999999</v>
      </c>
      <c r="DD1236">
        <v>-1097.41724</v>
      </c>
      <c r="DE1236">
        <v>1687.78027</v>
      </c>
      <c r="DF1236">
        <v>2787.56396</v>
      </c>
      <c r="DG1236">
        <v>-900.05736999999999</v>
      </c>
      <c r="DH1236">
        <v>1794.11572</v>
      </c>
      <c r="DI1236">
        <v>2031.6079099999999</v>
      </c>
      <c r="DJ1236">
        <v>-811.64148</v>
      </c>
      <c r="DK1236">
        <v>1640.33826</v>
      </c>
      <c r="DL1236">
        <v>2083.2023899999999</v>
      </c>
      <c r="DM1236">
        <v>-990.49554000000001</v>
      </c>
      <c r="DN1236">
        <v>1653.9271200000001</v>
      </c>
      <c r="DO1236">
        <v>2068.6188999999999</v>
      </c>
      <c r="DP1236">
        <v>-916.55395999999996</v>
      </c>
      <c r="DQ1236">
        <v>1481.8688999999999</v>
      </c>
      <c r="DR1236">
        <v>2207.3610800000001</v>
      </c>
      <c r="DS1236">
        <v>-910.12079000000006</v>
      </c>
      <c r="DT1236">
        <v>1663.3105499999999</v>
      </c>
      <c r="DU1236">
        <v>2210.5307600000001</v>
      </c>
      <c r="DV1236">
        <v>-763.39435000000003</v>
      </c>
      <c r="DW1236">
        <v>1504.6475800000001</v>
      </c>
      <c r="DX1236">
        <v>2535.1389199999999</v>
      </c>
      <c r="DY1236">
        <v>-1095.5828899999999</v>
      </c>
      <c r="DZ1236">
        <v>1560.66101</v>
      </c>
      <c r="EA1236">
        <v>2543.4953599999999</v>
      </c>
      <c r="EB1236">
        <v>-932.06817999999998</v>
      </c>
      <c r="EC1236">
        <v>1419.01331</v>
      </c>
      <c r="ED1236">
        <v>2422.3012699999999</v>
      </c>
      <c r="EE1236">
        <v>-904.03497000000004</v>
      </c>
      <c r="EF1236">
        <v>1653.48315</v>
      </c>
      <c r="EG1236">
        <v>2527.1503899999998</v>
      </c>
      <c r="EH1236">
        <v>-811.83263999999997</v>
      </c>
      <c r="EI1236">
        <v>1499.9669200000001</v>
      </c>
      <c r="EJ1236">
        <v>2749.8117699999998</v>
      </c>
      <c r="EK1236">
        <v>-1084.9603300000001</v>
      </c>
      <c r="EL1236">
        <v>1550.0156300000001</v>
      </c>
      <c r="EM1236">
        <v>2720.2807600000001</v>
      </c>
      <c r="EN1236">
        <v>-851.76604999999995</v>
      </c>
      <c r="EO1236">
        <v>1660.4163799999999</v>
      </c>
      <c r="EP1236">
        <v>2657.9970699999999</v>
      </c>
      <c r="EQ1236">
        <v>-949.35131999999999</v>
      </c>
      <c r="ER1236">
        <v>1681.76062</v>
      </c>
      <c r="ES1236">
        <v>2651.06396</v>
      </c>
      <c r="ET1236">
        <v>-777.08258000000001</v>
      </c>
      <c r="EU1236">
        <v>1716.9686300000001</v>
      </c>
      <c r="EV1236">
        <v>2988.85376</v>
      </c>
      <c r="EW1236">
        <v>-1066.2794200000001</v>
      </c>
      <c r="EX1236">
        <v>1766.9544699999999</v>
      </c>
      <c r="EY1236">
        <v>2977.8811000000001</v>
      </c>
    </row>
    <row r="1237" spans="1:155" x14ac:dyDescent="0.4">
      <c r="A1237">
        <v>1231</v>
      </c>
      <c r="B1237">
        <v>6.15</v>
      </c>
      <c r="C1237">
        <v>-582.98468000000003</v>
      </c>
      <c r="D1237">
        <v>1576.96912</v>
      </c>
      <c r="E1237">
        <v>1633.42993</v>
      </c>
      <c r="F1237">
        <v>-606.77539000000002</v>
      </c>
      <c r="G1237">
        <v>1670.9685099999999</v>
      </c>
      <c r="H1237">
        <v>1648.0835</v>
      </c>
      <c r="I1237">
        <v>-624.88292999999999</v>
      </c>
      <c r="J1237">
        <v>1570.21741</v>
      </c>
      <c r="K1237">
        <v>1696.2384</v>
      </c>
      <c r="L1237">
        <v>-689.57104000000004</v>
      </c>
      <c r="M1237">
        <v>1628.2110600000001</v>
      </c>
      <c r="N1237">
        <v>1687.83521</v>
      </c>
      <c r="O1237">
        <v>-724.55902000000003</v>
      </c>
      <c r="P1237">
        <v>1514.03467</v>
      </c>
      <c r="Q1237">
        <v>1941.4940200000001</v>
      </c>
      <c r="R1237">
        <v>-692.63909999999998</v>
      </c>
      <c r="S1237">
        <v>1585.2332799999999</v>
      </c>
      <c r="T1237">
        <v>1932.92273</v>
      </c>
      <c r="U1237">
        <v>-840.73955999999998</v>
      </c>
      <c r="V1237">
        <v>1541.8703599999999</v>
      </c>
      <c r="W1237">
        <v>2157.3317900000002</v>
      </c>
      <c r="X1237">
        <v>-813.50684000000001</v>
      </c>
      <c r="Y1237">
        <v>1640.7762499999999</v>
      </c>
      <c r="Z1237">
        <v>2189.6084000000001</v>
      </c>
      <c r="AA1237">
        <v>-739.45867999999996</v>
      </c>
      <c r="AB1237">
        <v>1646.6247599999999</v>
      </c>
      <c r="AC1237">
        <v>2268.9987799999999</v>
      </c>
      <c r="AD1237">
        <v>-1242.4614300000001</v>
      </c>
      <c r="AE1237">
        <v>1643.6932400000001</v>
      </c>
      <c r="AF1237">
        <v>1630.41479</v>
      </c>
      <c r="AG1237">
        <v>-1204.76025</v>
      </c>
      <c r="AH1237">
        <v>1735.69055</v>
      </c>
      <c r="AI1237">
        <v>1666.3164099999999</v>
      </c>
      <c r="AJ1237">
        <v>-1201.36841</v>
      </c>
      <c r="AK1237">
        <v>1641.29529</v>
      </c>
      <c r="AL1237">
        <v>1700.1087600000001</v>
      </c>
      <c r="AM1237">
        <v>-1136.9819299999999</v>
      </c>
      <c r="AN1237">
        <v>1684.3148200000001</v>
      </c>
      <c r="AO1237">
        <v>1683.19019</v>
      </c>
      <c r="AP1237">
        <v>-1106.80908</v>
      </c>
      <c r="AQ1237">
        <v>1564.3961200000001</v>
      </c>
      <c r="AR1237">
        <v>1941.21606</v>
      </c>
      <c r="AS1237">
        <v>-1127.3679199999999</v>
      </c>
      <c r="AT1237">
        <v>1647.57581</v>
      </c>
      <c r="AU1237">
        <v>1939.63123</v>
      </c>
      <c r="AV1237">
        <v>-989.31872999999996</v>
      </c>
      <c r="AW1237">
        <v>1572.74182</v>
      </c>
      <c r="AX1237">
        <v>2156.2646500000001</v>
      </c>
      <c r="AY1237">
        <v>-997.96722</v>
      </c>
      <c r="AZ1237">
        <v>1667.0726299999999</v>
      </c>
      <c r="BA1237">
        <v>2198.2702599999998</v>
      </c>
      <c r="BB1237">
        <v>-1069.31555</v>
      </c>
      <c r="BC1237">
        <v>1690.08179</v>
      </c>
      <c r="BD1237">
        <v>2261.8544900000002</v>
      </c>
      <c r="BE1237">
        <v>-914.47815000000003</v>
      </c>
      <c r="BF1237">
        <v>1719.8991699999999</v>
      </c>
      <c r="BG1237">
        <v>3834.3085900000001</v>
      </c>
      <c r="BH1237">
        <v>-949.84343999999999</v>
      </c>
      <c r="BI1237">
        <v>1737.9960900000001</v>
      </c>
      <c r="BJ1237">
        <v>3759.5778799999998</v>
      </c>
      <c r="BK1237">
        <v>-861.32605000000001</v>
      </c>
      <c r="BL1237">
        <v>1767.91858</v>
      </c>
      <c r="BM1237">
        <v>3765.8642599999998</v>
      </c>
      <c r="BN1237">
        <v>-913.07416000000001</v>
      </c>
      <c r="BO1237">
        <v>1887.1415999999999</v>
      </c>
      <c r="BP1237">
        <v>3628.39795</v>
      </c>
      <c r="BQ1237">
        <v>-946.18773999999996</v>
      </c>
      <c r="BR1237">
        <v>1788.37769</v>
      </c>
      <c r="BS1237">
        <v>3614.7961399999999</v>
      </c>
      <c r="BT1237">
        <v>-853.18499999999995</v>
      </c>
      <c r="BU1237">
        <v>1826.10303</v>
      </c>
      <c r="BV1237">
        <v>3639.0708</v>
      </c>
      <c r="BW1237">
        <v>-923.35699</v>
      </c>
      <c r="BX1237">
        <v>1723.9332300000001</v>
      </c>
      <c r="BY1237">
        <v>3242.1784699999998</v>
      </c>
      <c r="BZ1237">
        <v>-806.66345000000001</v>
      </c>
      <c r="CA1237">
        <v>1726.3256799999999</v>
      </c>
      <c r="CB1237">
        <v>3244.40796</v>
      </c>
      <c r="CC1237">
        <v>-749.45672999999999</v>
      </c>
      <c r="CD1237">
        <v>1619.6099899999999</v>
      </c>
      <c r="CE1237">
        <v>2806.3950199999999</v>
      </c>
      <c r="CF1237">
        <v>-1004.77637</v>
      </c>
      <c r="CG1237">
        <v>1735.0551800000001</v>
      </c>
      <c r="CH1237">
        <v>3823.0300299999999</v>
      </c>
      <c r="CI1237">
        <v>-971.22667999999999</v>
      </c>
      <c r="CJ1237">
        <v>1732.49902</v>
      </c>
      <c r="CK1237">
        <v>3746.4157700000001</v>
      </c>
      <c r="CL1237">
        <v>-1047.3748800000001</v>
      </c>
      <c r="CM1237">
        <v>1793.9637499999999</v>
      </c>
      <c r="CN1237">
        <v>3757.0925299999999</v>
      </c>
      <c r="CO1237">
        <v>-955.80822999999998</v>
      </c>
      <c r="CP1237">
        <v>1889.7165500000001</v>
      </c>
      <c r="CQ1237">
        <v>3620.2770999999998</v>
      </c>
      <c r="CR1237">
        <v>-956.1875</v>
      </c>
      <c r="CS1237">
        <v>1799.8659700000001</v>
      </c>
      <c r="CT1237">
        <v>3612.9956099999999</v>
      </c>
      <c r="CU1237">
        <v>-1031.9661900000001</v>
      </c>
      <c r="CV1237">
        <v>1853.2083700000001</v>
      </c>
      <c r="CW1237">
        <v>3634.07764</v>
      </c>
      <c r="CX1237">
        <v>-951.34844999999996</v>
      </c>
      <c r="CY1237">
        <v>1730.0728799999999</v>
      </c>
      <c r="CZ1237">
        <v>3225.1709000000001</v>
      </c>
      <c r="DA1237">
        <v>-1061.3031000000001</v>
      </c>
      <c r="DB1237">
        <v>1765.1292699999999</v>
      </c>
      <c r="DC1237">
        <v>3215.69092</v>
      </c>
      <c r="DD1237">
        <v>-1097.44568</v>
      </c>
      <c r="DE1237">
        <v>1687.39258</v>
      </c>
      <c r="DF1237">
        <v>2787.6867699999998</v>
      </c>
      <c r="DG1237">
        <v>-899.99548000000004</v>
      </c>
      <c r="DH1237">
        <v>1794.09412</v>
      </c>
      <c r="DI1237">
        <v>2031.7147199999999</v>
      </c>
      <c r="DJ1237">
        <v>-811.60357999999997</v>
      </c>
      <c r="DK1237">
        <v>1640.3330100000001</v>
      </c>
      <c r="DL1237">
        <v>2083.2924800000001</v>
      </c>
      <c r="DM1237">
        <v>-990.45165999999995</v>
      </c>
      <c r="DN1237">
        <v>1653.99036</v>
      </c>
      <c r="DO1237">
        <v>2068.7021500000001</v>
      </c>
      <c r="DP1237">
        <v>-916.54363999999998</v>
      </c>
      <c r="DQ1237">
        <v>1481.84106</v>
      </c>
      <c r="DR1237">
        <v>2207.4235800000001</v>
      </c>
      <c r="DS1237">
        <v>-910.03039999999999</v>
      </c>
      <c r="DT1237">
        <v>1663.2786900000001</v>
      </c>
      <c r="DU1237">
        <v>2210.66138</v>
      </c>
      <c r="DV1237">
        <v>-763.41663000000005</v>
      </c>
      <c r="DW1237">
        <v>1504.5306399999999</v>
      </c>
      <c r="DX1237">
        <v>2535.2045899999998</v>
      </c>
      <c r="DY1237">
        <v>-1095.6343999999999</v>
      </c>
      <c r="DZ1237">
        <v>1560.46594</v>
      </c>
      <c r="EA1237">
        <v>2543.5200199999999</v>
      </c>
      <c r="EB1237">
        <v>-932.06195000000002</v>
      </c>
      <c r="EC1237">
        <v>1418.9108900000001</v>
      </c>
      <c r="ED1237">
        <v>2422.3234900000002</v>
      </c>
      <c r="EE1237">
        <v>-904.02643</v>
      </c>
      <c r="EF1237">
        <v>1653.3868399999999</v>
      </c>
      <c r="EG1237">
        <v>2527.2687999999998</v>
      </c>
      <c r="EH1237">
        <v>-811.86199999999997</v>
      </c>
      <c r="EI1237">
        <v>1499.7720899999999</v>
      </c>
      <c r="EJ1237">
        <v>2749.8854999999999</v>
      </c>
      <c r="EK1237">
        <v>-1085.0292999999999</v>
      </c>
      <c r="EL1237">
        <v>1549.8438699999999</v>
      </c>
      <c r="EM1237">
        <v>2720.3249500000002</v>
      </c>
      <c r="EN1237">
        <v>-851.71551999999997</v>
      </c>
      <c r="EO1237">
        <v>1660.0921599999999</v>
      </c>
      <c r="EP1237">
        <v>2658.2133800000001</v>
      </c>
      <c r="EQ1237">
        <v>-949.35706000000005</v>
      </c>
      <c r="ER1237">
        <v>1681.55322</v>
      </c>
      <c r="ES1237">
        <v>2651.1835900000001</v>
      </c>
      <c r="ET1237">
        <v>-777.18804999999998</v>
      </c>
      <c r="EU1237">
        <v>1716.5485799999999</v>
      </c>
      <c r="EV1237">
        <v>2989.0918000000001</v>
      </c>
      <c r="EW1237">
        <v>-1066.36475</v>
      </c>
      <c r="EX1237">
        <v>1766.6999499999999</v>
      </c>
      <c r="EY1237">
        <v>2977.9362799999999</v>
      </c>
    </row>
    <row r="1238" spans="1:155" x14ac:dyDescent="0.4">
      <c r="A1238">
        <v>1232</v>
      </c>
      <c r="B1238">
        <v>6.1550000000000002</v>
      </c>
      <c r="C1238">
        <v>-582.99230999999997</v>
      </c>
      <c r="D1238">
        <v>1576.94958</v>
      </c>
      <c r="E1238">
        <v>1633.47046</v>
      </c>
      <c r="F1238">
        <v>-606.82050000000004</v>
      </c>
      <c r="G1238">
        <v>1670.9798599999999</v>
      </c>
      <c r="H1238">
        <v>1648.14966</v>
      </c>
      <c r="I1238">
        <v>-624.94060999999999</v>
      </c>
      <c r="J1238">
        <v>1570.23938</v>
      </c>
      <c r="K1238">
        <v>1696.29297</v>
      </c>
      <c r="L1238">
        <v>-689.64178000000004</v>
      </c>
      <c r="M1238">
        <v>1628.18298</v>
      </c>
      <c r="N1238">
        <v>1687.8514399999999</v>
      </c>
      <c r="O1238">
        <v>-724.65363000000002</v>
      </c>
      <c r="P1238">
        <v>1514.0105000000001</v>
      </c>
      <c r="Q1238">
        <v>1941.55835</v>
      </c>
      <c r="R1238">
        <v>-692.67705999999998</v>
      </c>
      <c r="S1238">
        <v>1585.26208</v>
      </c>
      <c r="T1238">
        <v>1932.9953599999999</v>
      </c>
      <c r="U1238">
        <v>-840.71594000000005</v>
      </c>
      <c r="V1238">
        <v>1541.8243399999999</v>
      </c>
      <c r="W1238">
        <v>2157.3886699999998</v>
      </c>
      <c r="X1238">
        <v>-813.49608999999998</v>
      </c>
      <c r="Y1238">
        <v>1640.76758</v>
      </c>
      <c r="Z1238">
        <v>2189.67749</v>
      </c>
      <c r="AA1238">
        <v>-739.58294999999998</v>
      </c>
      <c r="AB1238">
        <v>1646.5537099999999</v>
      </c>
      <c r="AC1238">
        <v>2269.0993699999999</v>
      </c>
      <c r="AD1238">
        <v>-1242.45569</v>
      </c>
      <c r="AE1238">
        <v>1643.70435</v>
      </c>
      <c r="AF1238">
        <v>1630.4661900000001</v>
      </c>
      <c r="AG1238">
        <v>-1204.7590299999999</v>
      </c>
      <c r="AH1238">
        <v>1735.7179000000001</v>
      </c>
      <c r="AI1238">
        <v>1666.3659700000001</v>
      </c>
      <c r="AJ1238">
        <v>-1201.38831</v>
      </c>
      <c r="AK1238">
        <v>1641.32483</v>
      </c>
      <c r="AL1238">
        <v>1700.1619900000001</v>
      </c>
      <c r="AM1238">
        <v>-1136.9956099999999</v>
      </c>
      <c r="AN1238">
        <v>1684.3707300000001</v>
      </c>
      <c r="AO1238">
        <v>1683.3160399999999</v>
      </c>
      <c r="AP1238">
        <v>-1106.8054199999999</v>
      </c>
      <c r="AQ1238">
        <v>1564.3964800000001</v>
      </c>
      <c r="AR1238">
        <v>1941.25964</v>
      </c>
      <c r="AS1238">
        <v>-1127.4233400000001</v>
      </c>
      <c r="AT1238">
        <v>1647.59412</v>
      </c>
      <c r="AU1238">
        <v>1939.7188699999999</v>
      </c>
      <c r="AV1238">
        <v>-989.33136000000002</v>
      </c>
      <c r="AW1238">
        <v>1572.74829</v>
      </c>
      <c r="AX1238">
        <v>2156.3288600000001</v>
      </c>
      <c r="AY1238">
        <v>-997.95592999999997</v>
      </c>
      <c r="AZ1238">
        <v>1667.08374</v>
      </c>
      <c r="BA1238">
        <v>2198.3769499999999</v>
      </c>
      <c r="BB1238">
        <v>-1069.29602</v>
      </c>
      <c r="BC1238">
        <v>1690.06628</v>
      </c>
      <c r="BD1238">
        <v>2261.9626499999999</v>
      </c>
      <c r="BE1238">
        <v>-914.47808999999995</v>
      </c>
      <c r="BF1238">
        <v>1719.0489500000001</v>
      </c>
      <c r="BG1238">
        <v>3834.4016099999999</v>
      </c>
      <c r="BH1238">
        <v>-950.06377999999995</v>
      </c>
      <c r="BI1238">
        <v>1737.4368899999999</v>
      </c>
      <c r="BJ1238">
        <v>3759.88159</v>
      </c>
      <c r="BK1238">
        <v>-861.47955000000002</v>
      </c>
      <c r="BL1238">
        <v>1767.3489999999999</v>
      </c>
      <c r="BM1238">
        <v>3766.0600599999998</v>
      </c>
      <c r="BN1238">
        <v>-913.14806999999996</v>
      </c>
      <c r="BO1238">
        <v>1886.4470200000001</v>
      </c>
      <c r="BP1238">
        <v>3628.5996100000002</v>
      </c>
      <c r="BQ1238">
        <v>-946.30187999999998</v>
      </c>
      <c r="BR1238">
        <v>1787.6690699999999</v>
      </c>
      <c r="BS1238">
        <v>3614.8981899999999</v>
      </c>
      <c r="BT1238">
        <v>-853.20911000000001</v>
      </c>
      <c r="BU1238">
        <v>1825.3747599999999</v>
      </c>
      <c r="BV1238">
        <v>3639.1928699999999</v>
      </c>
      <c r="BW1238">
        <v>-923.48981000000003</v>
      </c>
      <c r="BX1238">
        <v>1723.6453899999999</v>
      </c>
      <c r="BY1238">
        <v>3242.2299800000001</v>
      </c>
      <c r="BZ1238">
        <v>-806.73761000000002</v>
      </c>
      <c r="CA1238">
        <v>1725.73047</v>
      </c>
      <c r="CB1238">
        <v>3244.4350599999998</v>
      </c>
      <c r="CC1238">
        <v>-749.48546999999996</v>
      </c>
      <c r="CD1238">
        <v>1619.29675</v>
      </c>
      <c r="CE1238">
        <v>2806.4562999999998</v>
      </c>
      <c r="CF1238">
        <v>-1005.23083</v>
      </c>
      <c r="CG1238">
        <v>1736.1333</v>
      </c>
      <c r="CH1238">
        <v>3823.4099099999999</v>
      </c>
      <c r="CI1238">
        <v>-971.42138999999997</v>
      </c>
      <c r="CJ1238">
        <v>1732</v>
      </c>
      <c r="CK1238">
        <v>3746.5422400000002</v>
      </c>
      <c r="CL1238">
        <v>-1047.4552000000001</v>
      </c>
      <c r="CM1238">
        <v>1793.41785</v>
      </c>
      <c r="CN1238">
        <v>3757.2756300000001</v>
      </c>
      <c r="CO1238">
        <v>-955.89575000000002</v>
      </c>
      <c r="CP1238">
        <v>1889.0943600000001</v>
      </c>
      <c r="CQ1238">
        <v>3620.4436000000001</v>
      </c>
      <c r="CR1238">
        <v>-956.19701999999995</v>
      </c>
      <c r="CS1238">
        <v>1799.0795900000001</v>
      </c>
      <c r="CT1238">
        <v>3613.2058099999999</v>
      </c>
      <c r="CU1238">
        <v>-1032.0932600000001</v>
      </c>
      <c r="CV1238">
        <v>1852.5513900000001</v>
      </c>
      <c r="CW1238">
        <v>3634.2900399999999</v>
      </c>
      <c r="CX1238">
        <v>-951.59698000000003</v>
      </c>
      <c r="CY1238">
        <v>1729.5471199999999</v>
      </c>
      <c r="CZ1238">
        <v>3225.4641099999999</v>
      </c>
      <c r="DA1238">
        <v>-1061.3720699999999</v>
      </c>
      <c r="DB1238">
        <v>1764.65625</v>
      </c>
      <c r="DC1238">
        <v>3215.8847700000001</v>
      </c>
      <c r="DD1238">
        <v>-1097.45544</v>
      </c>
      <c r="DE1238">
        <v>1687.0601799999999</v>
      </c>
      <c r="DF1238">
        <v>2787.8088400000001</v>
      </c>
      <c r="DG1238">
        <v>-899.95587</v>
      </c>
      <c r="DH1238">
        <v>1794.1015600000001</v>
      </c>
      <c r="DI1238">
        <v>2031.8148200000001</v>
      </c>
      <c r="DJ1238">
        <v>-811.46740999999997</v>
      </c>
      <c r="DK1238">
        <v>1640.33789</v>
      </c>
      <c r="DL1238">
        <v>2083.4289600000002</v>
      </c>
      <c r="DM1238">
        <v>-990.47009000000003</v>
      </c>
      <c r="DN1238">
        <v>1654.0891099999999</v>
      </c>
      <c r="DO1238">
        <v>2068.7734399999999</v>
      </c>
      <c r="DP1238">
        <v>-916.56823999999995</v>
      </c>
      <c r="DQ1238">
        <v>1481.8603499999999</v>
      </c>
      <c r="DR1238">
        <v>2207.48047</v>
      </c>
      <c r="DS1238">
        <v>-910.06415000000004</v>
      </c>
      <c r="DT1238">
        <v>1663.2972400000001</v>
      </c>
      <c r="DU1238">
        <v>2210.77783</v>
      </c>
      <c r="DV1238">
        <v>-763.45874000000003</v>
      </c>
      <c r="DW1238">
        <v>1504.3164099999999</v>
      </c>
      <c r="DX1238">
        <v>2535.2480500000001</v>
      </c>
      <c r="DY1238">
        <v>-1095.65454</v>
      </c>
      <c r="DZ1238">
        <v>1560.2869900000001</v>
      </c>
      <c r="EA1238">
        <v>2543.55249</v>
      </c>
      <c r="EB1238">
        <v>-932.04907000000003</v>
      </c>
      <c r="EC1238">
        <v>1418.8042</v>
      </c>
      <c r="ED1238">
        <v>2422.3342299999999</v>
      </c>
      <c r="EE1238">
        <v>-904.02075000000002</v>
      </c>
      <c r="EF1238">
        <v>1653.2375500000001</v>
      </c>
      <c r="EG1238">
        <v>2527.3906299999999</v>
      </c>
      <c r="EH1238">
        <v>-811.88433999999995</v>
      </c>
      <c r="EI1238">
        <v>1499.51746</v>
      </c>
      <c r="EJ1238">
        <v>2749.9211399999999</v>
      </c>
      <c r="EK1238">
        <v>-1085.09644</v>
      </c>
      <c r="EL1238">
        <v>1549.6364699999999</v>
      </c>
      <c r="EM1238">
        <v>2720.3601100000001</v>
      </c>
      <c r="EN1238">
        <v>-851.68298000000004</v>
      </c>
      <c r="EO1238">
        <v>1659.8476599999999</v>
      </c>
      <c r="EP1238">
        <v>2658.3539999999998</v>
      </c>
      <c r="EQ1238">
        <v>-949.41369999999995</v>
      </c>
      <c r="ER1238">
        <v>1681.49072</v>
      </c>
      <c r="ES1238">
        <v>2651.5322299999998</v>
      </c>
      <c r="ET1238">
        <v>-777.36406999999997</v>
      </c>
      <c r="EU1238">
        <v>1716.2429199999999</v>
      </c>
      <c r="EV1238">
        <v>2989.3122600000002</v>
      </c>
      <c r="EW1238">
        <v>-1066.37354</v>
      </c>
      <c r="EX1238">
        <v>1766.3745100000001</v>
      </c>
      <c r="EY1238">
        <v>2978.0979000000002</v>
      </c>
    </row>
    <row r="1239" spans="1:155" x14ac:dyDescent="0.4">
      <c r="A1239">
        <v>1233</v>
      </c>
      <c r="B1239">
        <v>6.16</v>
      </c>
      <c r="C1239">
        <v>-583.04003999999998</v>
      </c>
      <c r="D1239">
        <v>1576.9798599999999</v>
      </c>
      <c r="E1239">
        <v>1633.5101299999999</v>
      </c>
      <c r="F1239">
        <v>-606.88109999999995</v>
      </c>
      <c r="G1239">
        <v>1670.95874</v>
      </c>
      <c r="H1239">
        <v>1648.1750500000001</v>
      </c>
      <c r="I1239">
        <v>-624.98925999999994</v>
      </c>
      <c r="J1239">
        <v>1570.2807600000001</v>
      </c>
      <c r="K1239">
        <v>1696.33618</v>
      </c>
      <c r="L1239">
        <v>-689.65704000000005</v>
      </c>
      <c r="M1239">
        <v>1628.23035</v>
      </c>
      <c r="N1239">
        <v>1687.91833</v>
      </c>
      <c r="O1239">
        <v>-724.71429000000001</v>
      </c>
      <c r="P1239">
        <v>1514.0114699999999</v>
      </c>
      <c r="Q1239">
        <v>1941.60889</v>
      </c>
      <c r="R1239">
        <v>-692.71514999999999</v>
      </c>
      <c r="S1239">
        <v>1585.29602</v>
      </c>
      <c r="T1239">
        <v>1933.0389399999999</v>
      </c>
      <c r="U1239">
        <v>-840.71660999999995</v>
      </c>
      <c r="V1239">
        <v>1541.8037099999999</v>
      </c>
      <c r="W1239">
        <v>2157.4470200000001</v>
      </c>
      <c r="X1239">
        <v>-813.52039000000002</v>
      </c>
      <c r="Y1239">
        <v>1640.7126499999999</v>
      </c>
      <c r="Z1239">
        <v>2189.77783</v>
      </c>
      <c r="AA1239">
        <v>-739.44574</v>
      </c>
      <c r="AB1239">
        <v>1646.5056199999999</v>
      </c>
      <c r="AC1239">
        <v>2269.18921</v>
      </c>
      <c r="AD1239">
        <v>-1242.4514200000001</v>
      </c>
      <c r="AE1239">
        <v>1643.71533</v>
      </c>
      <c r="AF1239">
        <v>1630.5112300000001</v>
      </c>
      <c r="AG1239">
        <v>-1204.76685</v>
      </c>
      <c r="AH1239">
        <v>1735.7402300000001</v>
      </c>
      <c r="AI1239">
        <v>1666.3836699999999</v>
      </c>
      <c r="AJ1239">
        <v>-1201.3978300000001</v>
      </c>
      <c r="AK1239">
        <v>1641.3347200000001</v>
      </c>
      <c r="AL1239">
        <v>1700.1881100000001</v>
      </c>
      <c r="AM1239">
        <v>-1136.99036</v>
      </c>
      <c r="AN1239">
        <v>1684.37988</v>
      </c>
      <c r="AO1239">
        <v>1683.37817</v>
      </c>
      <c r="AP1239">
        <v>-1106.797</v>
      </c>
      <c r="AQ1239">
        <v>1564.4393299999999</v>
      </c>
      <c r="AR1239">
        <v>1941.30737</v>
      </c>
      <c r="AS1239">
        <v>-1127.4434799999999</v>
      </c>
      <c r="AT1239">
        <v>1647.6031499999999</v>
      </c>
      <c r="AU1239">
        <v>1939.7810099999999</v>
      </c>
      <c r="AV1239">
        <v>-989.31255999999996</v>
      </c>
      <c r="AW1239">
        <v>1572.71631</v>
      </c>
      <c r="AX1239">
        <v>2156.3752399999998</v>
      </c>
      <c r="AY1239">
        <v>-997.92949999999996</v>
      </c>
      <c r="AZ1239">
        <v>1667.05115</v>
      </c>
      <c r="BA1239">
        <v>2198.43433</v>
      </c>
      <c r="BB1239">
        <v>-1069.27917</v>
      </c>
      <c r="BC1239">
        <v>1690.0135499999999</v>
      </c>
      <c r="BD1239">
        <v>2262.0354000000002</v>
      </c>
      <c r="BE1239">
        <v>-914.81104000000005</v>
      </c>
      <c r="BF1239">
        <v>1718.07483</v>
      </c>
      <c r="BG1239">
        <v>3834.3400900000001</v>
      </c>
      <c r="BH1239">
        <v>-950.30535999999995</v>
      </c>
      <c r="BI1239">
        <v>1736.65723</v>
      </c>
      <c r="BJ1239">
        <v>3760.2265600000001</v>
      </c>
      <c r="BK1239">
        <v>-861.64337</v>
      </c>
      <c r="BL1239">
        <v>1766.71082</v>
      </c>
      <c r="BM1239">
        <v>3766.2932099999998</v>
      </c>
      <c r="BN1239">
        <v>-913.18822999999998</v>
      </c>
      <c r="BO1239">
        <v>1885.62231</v>
      </c>
      <c r="BP1239">
        <v>3628.84058</v>
      </c>
      <c r="BQ1239">
        <v>-942.69775000000004</v>
      </c>
      <c r="BR1239">
        <v>1787.5078100000001</v>
      </c>
      <c r="BS1239">
        <v>3618.24683</v>
      </c>
      <c r="BT1239">
        <v>-853.21265000000005</v>
      </c>
      <c r="BU1239">
        <v>1824.58862</v>
      </c>
      <c r="BV1239">
        <v>3639.2377900000001</v>
      </c>
      <c r="BW1239">
        <v>-923.66638</v>
      </c>
      <c r="BX1239">
        <v>1723.26062</v>
      </c>
      <c r="BY1239">
        <v>3242.2707500000001</v>
      </c>
      <c r="BZ1239">
        <v>-806.82574</v>
      </c>
      <c r="CA1239">
        <v>1725.1427000000001</v>
      </c>
      <c r="CB1239">
        <v>3244.4645999999998</v>
      </c>
      <c r="CC1239">
        <v>-749.49707000000001</v>
      </c>
      <c r="CD1239">
        <v>1619.0548100000001</v>
      </c>
      <c r="CE1239">
        <v>2806.5002399999998</v>
      </c>
      <c r="CF1239">
        <v>-1005.42853</v>
      </c>
      <c r="CG1239">
        <v>1735.4001499999999</v>
      </c>
      <c r="CH1239">
        <v>3823.6731</v>
      </c>
      <c r="CI1239">
        <v>-971.54907000000003</v>
      </c>
      <c r="CJ1239">
        <v>1731.6959199999999</v>
      </c>
      <c r="CK1239">
        <v>3746.6455099999998</v>
      </c>
      <c r="CL1239">
        <v>-1047.58557</v>
      </c>
      <c r="CM1239">
        <v>1792.8053</v>
      </c>
      <c r="CN1239">
        <v>3757.4040500000001</v>
      </c>
      <c r="CO1239">
        <v>-956.00134000000003</v>
      </c>
      <c r="CP1239">
        <v>1888.5730000000001</v>
      </c>
      <c r="CQ1239">
        <v>3620.51611</v>
      </c>
      <c r="CR1239">
        <v>-949.89531999999997</v>
      </c>
      <c r="CS1239">
        <v>1799.14807</v>
      </c>
      <c r="CT1239">
        <v>3618.0383299999999</v>
      </c>
      <c r="CU1239">
        <v>-1032.22156</v>
      </c>
      <c r="CV1239">
        <v>1851.9341999999999</v>
      </c>
      <c r="CW1239">
        <v>3634.4912100000001</v>
      </c>
      <c r="CX1239">
        <v>-951.69806000000005</v>
      </c>
      <c r="CY1239">
        <v>1729.1951899999999</v>
      </c>
      <c r="CZ1239">
        <v>3225.6979999999999</v>
      </c>
      <c r="DA1239">
        <v>-1061.44849</v>
      </c>
      <c r="DB1239">
        <v>1764.0921599999999</v>
      </c>
      <c r="DC1239">
        <v>3216.1142599999998</v>
      </c>
      <c r="DD1239">
        <v>-1097.4743699999999</v>
      </c>
      <c r="DE1239">
        <v>1686.76892</v>
      </c>
      <c r="DF1239">
        <v>2787.9055199999998</v>
      </c>
      <c r="DG1239">
        <v>-899.92675999999994</v>
      </c>
      <c r="DH1239">
        <v>1794.13733</v>
      </c>
      <c r="DI1239">
        <v>2031.9207799999999</v>
      </c>
      <c r="DJ1239">
        <v>-811.43848000000003</v>
      </c>
      <c r="DK1239">
        <v>1640.3228799999999</v>
      </c>
      <c r="DL1239">
        <v>2083.55933</v>
      </c>
      <c r="DM1239">
        <v>-990.44732999999997</v>
      </c>
      <c r="DN1239">
        <v>1654.1110799999999</v>
      </c>
      <c r="DO1239">
        <v>2068.8606</v>
      </c>
      <c r="DP1239">
        <v>-916.54602</v>
      </c>
      <c r="DQ1239">
        <v>1481.8961200000001</v>
      </c>
      <c r="DR1239">
        <v>2207.5668900000001</v>
      </c>
      <c r="DS1239">
        <v>-909.94470000000001</v>
      </c>
      <c r="DT1239">
        <v>1663.3290999999999</v>
      </c>
      <c r="DU1239">
        <v>2210.8847700000001</v>
      </c>
      <c r="DV1239">
        <v>-763.46831999999995</v>
      </c>
      <c r="DW1239">
        <v>1504.1965299999999</v>
      </c>
      <c r="DX1239">
        <v>2535.3410600000002</v>
      </c>
      <c r="DY1239">
        <v>-1095.6834699999999</v>
      </c>
      <c r="DZ1239">
        <v>1560.1718800000001</v>
      </c>
      <c r="EA1239">
        <v>2543.5827599999998</v>
      </c>
      <c r="EB1239">
        <v>-932.05005000000006</v>
      </c>
      <c r="EC1239">
        <v>1418.7209499999999</v>
      </c>
      <c r="ED1239">
        <v>2422.3447299999998</v>
      </c>
      <c r="EE1239">
        <v>-904.03386999999998</v>
      </c>
      <c r="EF1239">
        <v>1653.0997299999999</v>
      </c>
      <c r="EG1239">
        <v>2527.4890099999998</v>
      </c>
      <c r="EH1239">
        <v>-811.95483000000002</v>
      </c>
      <c r="EI1239">
        <v>1499.26855</v>
      </c>
      <c r="EJ1239">
        <v>2749.95361</v>
      </c>
      <c r="EK1239">
        <v>-1085.14392</v>
      </c>
      <c r="EL1239">
        <v>1549.39392</v>
      </c>
      <c r="EM1239">
        <v>2720.3913600000001</v>
      </c>
      <c r="EN1239">
        <v>-851.70239000000004</v>
      </c>
      <c r="EO1239">
        <v>1659.56567</v>
      </c>
      <c r="EP1239">
        <v>2658.5520000000001</v>
      </c>
      <c r="EQ1239">
        <v>-949.42047000000002</v>
      </c>
      <c r="ER1239">
        <v>1681.27979</v>
      </c>
      <c r="ES1239">
        <v>2651.6591800000001</v>
      </c>
      <c r="ET1239">
        <v>-777.57543999999996</v>
      </c>
      <c r="EU1239">
        <v>1715.97253</v>
      </c>
      <c r="EV1239">
        <v>2989.5331999999999</v>
      </c>
      <c r="EW1239">
        <v>-1066.42102</v>
      </c>
      <c r="EX1239">
        <v>1765.9599599999999</v>
      </c>
      <c r="EY1239">
        <v>2978.2687999999998</v>
      </c>
    </row>
    <row r="1240" spans="1:155" x14ac:dyDescent="0.4">
      <c r="A1240">
        <v>1234</v>
      </c>
      <c r="B1240">
        <v>6.165</v>
      </c>
      <c r="C1240">
        <v>-583.07506999999998</v>
      </c>
      <c r="D1240">
        <v>1576.98108</v>
      </c>
      <c r="E1240">
        <v>1633.54456</v>
      </c>
      <c r="F1240">
        <v>-606.86914000000002</v>
      </c>
      <c r="G1240">
        <v>1670.95679</v>
      </c>
      <c r="H1240">
        <v>1648.1728499999999</v>
      </c>
      <c r="I1240">
        <v>-625.04138</v>
      </c>
      <c r="J1240">
        <v>1570.2655</v>
      </c>
      <c r="K1240">
        <v>1696.3714600000001</v>
      </c>
      <c r="L1240">
        <v>-689.68817000000001</v>
      </c>
      <c r="M1240">
        <v>1628.20471</v>
      </c>
      <c r="N1240">
        <v>1687.92896</v>
      </c>
      <c r="O1240">
        <v>-724.77739999999994</v>
      </c>
      <c r="P1240">
        <v>1514.0345500000001</v>
      </c>
      <c r="Q1240">
        <v>1941.62402</v>
      </c>
      <c r="R1240">
        <v>-692.75676999999996</v>
      </c>
      <c r="S1240">
        <v>1585.2907700000001</v>
      </c>
      <c r="T1240">
        <v>1933.07043</v>
      </c>
      <c r="U1240">
        <v>-840.72118999999998</v>
      </c>
      <c r="V1240">
        <v>1541.7501199999999</v>
      </c>
      <c r="W1240">
        <v>2157.4706999999999</v>
      </c>
      <c r="X1240">
        <v>-813.53039999999999</v>
      </c>
      <c r="Y1240">
        <v>1640.6938500000001</v>
      </c>
      <c r="Z1240">
        <v>2189.85718</v>
      </c>
      <c r="AA1240">
        <v>-739.55695000000003</v>
      </c>
      <c r="AB1240">
        <v>1646.3858600000001</v>
      </c>
      <c r="AC1240">
        <v>2269.23486</v>
      </c>
      <c r="AD1240">
        <v>-1242.4487300000001</v>
      </c>
      <c r="AE1240">
        <v>1643.72559</v>
      </c>
      <c r="AF1240">
        <v>1630.5499299999999</v>
      </c>
      <c r="AG1240">
        <v>-1204.76611</v>
      </c>
      <c r="AH1240">
        <v>1735.74353</v>
      </c>
      <c r="AI1240">
        <v>1666.41345</v>
      </c>
      <c r="AJ1240">
        <v>-1201.38904</v>
      </c>
      <c r="AK1240">
        <v>1641.3601100000001</v>
      </c>
      <c r="AL1240">
        <v>1700.2254600000001</v>
      </c>
      <c r="AM1240">
        <v>-1136.9864500000001</v>
      </c>
      <c r="AN1240">
        <v>1684.3709699999999</v>
      </c>
      <c r="AO1240">
        <v>1683.4112500000001</v>
      </c>
      <c r="AP1240">
        <v>-1106.7954099999999</v>
      </c>
      <c r="AQ1240">
        <v>1564.4523899999999</v>
      </c>
      <c r="AR1240">
        <v>1941.3524199999999</v>
      </c>
      <c r="AS1240">
        <v>-1127.4688699999999</v>
      </c>
      <c r="AT1240">
        <v>1647.57996</v>
      </c>
      <c r="AU1240">
        <v>1939.8127400000001</v>
      </c>
      <c r="AV1240">
        <v>-989.32219999999995</v>
      </c>
      <c r="AW1240">
        <v>1572.7165500000001</v>
      </c>
      <c r="AX1240">
        <v>2156.4311499999999</v>
      </c>
      <c r="AY1240">
        <v>-997.91192999999998</v>
      </c>
      <c r="AZ1240">
        <v>1667.01611</v>
      </c>
      <c r="BA1240">
        <v>2198.5251499999999</v>
      </c>
      <c r="BB1240">
        <v>-1069.2699</v>
      </c>
      <c r="BC1240">
        <v>1689.9978000000001</v>
      </c>
      <c r="BD1240">
        <v>2262.0925299999999</v>
      </c>
      <c r="BE1240">
        <v>-914.89068999999995</v>
      </c>
      <c r="BF1240">
        <v>1717.55225</v>
      </c>
      <c r="BG1240">
        <v>3834.5983900000001</v>
      </c>
      <c r="BH1240">
        <v>-950.58685000000003</v>
      </c>
      <c r="BI1240">
        <v>1735.75549</v>
      </c>
      <c r="BJ1240">
        <v>3760.35815</v>
      </c>
      <c r="BK1240">
        <v>-861.78070000000002</v>
      </c>
      <c r="BL1240">
        <v>1765.84265</v>
      </c>
      <c r="BM1240">
        <v>3766.4067399999999</v>
      </c>
      <c r="BN1240">
        <v>-913.19861000000003</v>
      </c>
      <c r="BO1240">
        <v>1885.0279499999999</v>
      </c>
      <c r="BP1240">
        <v>3628.9807099999998</v>
      </c>
      <c r="BQ1240">
        <v>-942.93407999999999</v>
      </c>
      <c r="BR1240">
        <v>1786.8548599999999</v>
      </c>
      <c r="BS1240">
        <v>3618.4946300000001</v>
      </c>
      <c r="BT1240">
        <v>-853.46020999999996</v>
      </c>
      <c r="BU1240">
        <v>1823.7150899999999</v>
      </c>
      <c r="BV1240">
        <v>3639.4829100000002</v>
      </c>
      <c r="BW1240">
        <v>-923.78661999999997</v>
      </c>
      <c r="BX1240">
        <v>1722.74927</v>
      </c>
      <c r="BY1240">
        <v>3242.3662100000001</v>
      </c>
      <c r="BZ1240">
        <v>-806.85357999999997</v>
      </c>
      <c r="CA1240">
        <v>1724.59338</v>
      </c>
      <c r="CB1240">
        <v>3244.5520000000001</v>
      </c>
      <c r="CC1240">
        <v>-749.53394000000003</v>
      </c>
      <c r="CD1240">
        <v>1618.72766</v>
      </c>
      <c r="CE1240">
        <v>2806.5620100000001</v>
      </c>
      <c r="CF1240">
        <v>-1005.51471</v>
      </c>
      <c r="CG1240">
        <v>1734.70361</v>
      </c>
      <c r="CH1240">
        <v>3823.8444800000002</v>
      </c>
      <c r="CI1240">
        <v>-971.67022999999995</v>
      </c>
      <c r="CJ1240">
        <v>1731.3676800000001</v>
      </c>
      <c r="CK1240">
        <v>3746.87329</v>
      </c>
      <c r="CL1240">
        <v>-1047.70703</v>
      </c>
      <c r="CM1240">
        <v>1792.1358600000001</v>
      </c>
      <c r="CN1240">
        <v>3757.5251499999999</v>
      </c>
      <c r="CO1240">
        <v>-956.13824</v>
      </c>
      <c r="CP1240">
        <v>1887.89221</v>
      </c>
      <c r="CQ1240">
        <v>3620.7519499999999</v>
      </c>
      <c r="CR1240">
        <v>-950.13953000000004</v>
      </c>
      <c r="CS1240">
        <v>1798.4902300000001</v>
      </c>
      <c r="CT1240">
        <v>3618.1801799999998</v>
      </c>
      <c r="CU1240">
        <v>-1032.4313999999999</v>
      </c>
      <c r="CV1240">
        <v>1851.35376</v>
      </c>
      <c r="CW1240">
        <v>3634.6508800000001</v>
      </c>
      <c r="CX1240">
        <v>-951.81719999999996</v>
      </c>
      <c r="CY1240">
        <v>1728.94067</v>
      </c>
      <c r="CZ1240">
        <v>3225.88843</v>
      </c>
      <c r="DA1240">
        <v>-1061.48279</v>
      </c>
      <c r="DB1240">
        <v>1763.5093999999999</v>
      </c>
      <c r="DC1240">
        <v>3216.21729</v>
      </c>
      <c r="DD1240">
        <v>-1097.50098</v>
      </c>
      <c r="DE1240">
        <v>1686.5101299999999</v>
      </c>
      <c r="DF1240">
        <v>2788.00342</v>
      </c>
      <c r="DG1240">
        <v>-899.88409000000001</v>
      </c>
      <c r="DH1240">
        <v>1794.12366</v>
      </c>
      <c r="DI1240">
        <v>2032.01233</v>
      </c>
      <c r="DJ1240">
        <v>-811.42786000000001</v>
      </c>
      <c r="DK1240">
        <v>1640.31006</v>
      </c>
      <c r="DL1240">
        <v>2083.6140099999998</v>
      </c>
      <c r="DM1240">
        <v>-990.39550999999994</v>
      </c>
      <c r="DN1240">
        <v>1654.09509</v>
      </c>
      <c r="DO1240">
        <v>2068.9345699999999</v>
      </c>
      <c r="DP1240">
        <v>-916.55658000000005</v>
      </c>
      <c r="DQ1240">
        <v>1481.8552199999999</v>
      </c>
      <c r="DR1240">
        <v>2207.6035200000001</v>
      </c>
      <c r="DS1240">
        <v>-909.96398999999997</v>
      </c>
      <c r="DT1240">
        <v>1663.28809</v>
      </c>
      <c r="DU1240">
        <v>2210.9431199999999</v>
      </c>
      <c r="DV1240">
        <v>-763.51215000000002</v>
      </c>
      <c r="DW1240">
        <v>1503.9938999999999</v>
      </c>
      <c r="DX1240">
        <v>2535.4084499999999</v>
      </c>
      <c r="DY1240">
        <v>-1095.72119</v>
      </c>
      <c r="DZ1240">
        <v>1560.1120599999999</v>
      </c>
      <c r="EA1240">
        <v>2543.6398899999999</v>
      </c>
      <c r="EB1240">
        <v>-932.05156999999997</v>
      </c>
      <c r="EC1240">
        <v>1418.65137</v>
      </c>
      <c r="ED1240">
        <v>2422.3618200000001</v>
      </c>
      <c r="EE1240">
        <v>-904.05944999999997</v>
      </c>
      <c r="EF1240">
        <v>1652.9370100000001</v>
      </c>
      <c r="EG1240">
        <v>2527.5737300000001</v>
      </c>
      <c r="EH1240">
        <v>-811.98009999999999</v>
      </c>
      <c r="EI1240">
        <v>1498.9811999999999</v>
      </c>
      <c r="EJ1240">
        <v>2749.9350599999998</v>
      </c>
      <c r="EK1240">
        <v>-1085.2006799999999</v>
      </c>
      <c r="EL1240">
        <v>1549.18469</v>
      </c>
      <c r="EM1240">
        <v>2720.4379899999999</v>
      </c>
      <c r="EN1240">
        <v>-851.68079</v>
      </c>
      <c r="EO1240">
        <v>1659.3236099999999</v>
      </c>
      <c r="EP1240">
        <v>2658.69751</v>
      </c>
      <c r="EQ1240">
        <v>-949.28008999999997</v>
      </c>
      <c r="ER1240">
        <v>1680.89697</v>
      </c>
      <c r="ES1240">
        <v>2651.6433099999999</v>
      </c>
      <c r="ET1240">
        <v>-777.72320999999999</v>
      </c>
      <c r="EU1240">
        <v>1715.58484</v>
      </c>
      <c r="EV1240">
        <v>2989.7578100000001</v>
      </c>
      <c r="EW1240">
        <v>-1066.4528800000001</v>
      </c>
      <c r="EX1240">
        <v>1765.51233</v>
      </c>
      <c r="EY1240">
        <v>2978.4660600000002</v>
      </c>
    </row>
    <row r="1241" spans="1:155" x14ac:dyDescent="0.4">
      <c r="A1241">
        <v>1235</v>
      </c>
      <c r="B1241">
        <v>6.17</v>
      </c>
      <c r="C1241">
        <v>-583.06206999999995</v>
      </c>
      <c r="D1241">
        <v>1576.9730199999999</v>
      </c>
      <c r="E1241">
        <v>1633.5741</v>
      </c>
      <c r="F1241">
        <v>-606.90155000000004</v>
      </c>
      <c r="G1241">
        <v>1670.96021</v>
      </c>
      <c r="H1241">
        <v>1648.2360799999999</v>
      </c>
      <c r="I1241">
        <v>-625.03386999999998</v>
      </c>
      <c r="J1241">
        <v>1570.2899199999999</v>
      </c>
      <c r="K1241">
        <v>1696.4023400000001</v>
      </c>
      <c r="L1241">
        <v>-689.68615999999997</v>
      </c>
      <c r="M1241">
        <v>1628.20569</v>
      </c>
      <c r="N1241">
        <v>1687.9686300000001</v>
      </c>
      <c r="O1241">
        <v>-724.83734000000004</v>
      </c>
      <c r="P1241">
        <v>1514.03613</v>
      </c>
      <c r="Q1241">
        <v>1941.6340299999999</v>
      </c>
      <c r="R1241">
        <v>-692.77795000000003</v>
      </c>
      <c r="S1241">
        <v>1585.32556</v>
      </c>
      <c r="T1241">
        <v>1933.1044899999999</v>
      </c>
      <c r="U1241">
        <v>-840.74938999999995</v>
      </c>
      <c r="V1241">
        <v>1541.7667200000001</v>
      </c>
      <c r="W1241">
        <v>2157.5322299999998</v>
      </c>
      <c r="X1241">
        <v>-813.50409000000002</v>
      </c>
      <c r="Y1241">
        <v>1640.6804199999999</v>
      </c>
      <c r="Z1241">
        <v>2189.9016099999999</v>
      </c>
      <c r="AA1241">
        <v>-739.63806</v>
      </c>
      <c r="AB1241">
        <v>1646.28577</v>
      </c>
      <c r="AC1241">
        <v>2269.2644</v>
      </c>
      <c r="AD1241">
        <v>-1242.4470200000001</v>
      </c>
      <c r="AE1241">
        <v>1643.73486</v>
      </c>
      <c r="AF1241">
        <v>1630.5825199999999</v>
      </c>
      <c r="AG1241">
        <v>-1204.7601299999999</v>
      </c>
      <c r="AH1241">
        <v>1735.7309600000001</v>
      </c>
      <c r="AI1241">
        <v>1666.42444</v>
      </c>
      <c r="AJ1241">
        <v>-1201.42029</v>
      </c>
      <c r="AK1241">
        <v>1641.37256</v>
      </c>
      <c r="AL1241">
        <v>1700.2872299999999</v>
      </c>
      <c r="AM1241">
        <v>-1137.0163600000001</v>
      </c>
      <c r="AN1241">
        <v>1684.37976</v>
      </c>
      <c r="AO1241">
        <v>1683.4082000000001</v>
      </c>
      <c r="AP1241">
        <v>-1106.8027300000001</v>
      </c>
      <c r="AQ1241">
        <v>1564.47046</v>
      </c>
      <c r="AR1241">
        <v>1941.37122</v>
      </c>
      <c r="AS1241">
        <v>-1127.5255099999999</v>
      </c>
      <c r="AT1241">
        <v>1647.5705599999999</v>
      </c>
      <c r="AU1241">
        <v>1939.8693800000001</v>
      </c>
      <c r="AV1241">
        <v>-989.32208000000003</v>
      </c>
      <c r="AW1241">
        <v>1572.6560099999999</v>
      </c>
      <c r="AX1241">
        <v>2156.4694800000002</v>
      </c>
      <c r="AY1241">
        <v>-997.91918999999996</v>
      </c>
      <c r="AZ1241">
        <v>1666.9705799999999</v>
      </c>
      <c r="BA1241">
        <v>2198.51514</v>
      </c>
      <c r="BB1241">
        <v>-1069.28259</v>
      </c>
      <c r="BC1241">
        <v>1689.9713099999999</v>
      </c>
      <c r="BD1241">
        <v>2262.1242699999998</v>
      </c>
      <c r="BE1241">
        <v>-915.03381000000002</v>
      </c>
      <c r="BF1241">
        <v>1716.8199500000001</v>
      </c>
      <c r="BG1241">
        <v>3834.7685499999998</v>
      </c>
      <c r="BH1241">
        <v>-950.80089999999996</v>
      </c>
      <c r="BI1241">
        <v>1735.27063</v>
      </c>
      <c r="BJ1241">
        <v>3760.4421400000001</v>
      </c>
      <c r="BK1241">
        <v>-861.84540000000004</v>
      </c>
      <c r="BL1241">
        <v>1764.9396999999999</v>
      </c>
      <c r="BM1241">
        <v>3766.50488</v>
      </c>
      <c r="BN1241">
        <v>-913.27704000000006</v>
      </c>
      <c r="BO1241">
        <v>1884.3627899999999</v>
      </c>
      <c r="BP1241">
        <v>3629.1120599999999</v>
      </c>
      <c r="BQ1241">
        <v>-946.80553999999995</v>
      </c>
      <c r="BR1241">
        <v>1786.02502</v>
      </c>
      <c r="BS1241">
        <v>3615.4567900000002</v>
      </c>
      <c r="BT1241">
        <v>-853.60753999999997</v>
      </c>
      <c r="BU1241">
        <v>1823.28845</v>
      </c>
      <c r="BV1241">
        <v>3639.6381799999999</v>
      </c>
      <c r="BW1241">
        <v>-923.84429999999998</v>
      </c>
      <c r="BX1241">
        <v>1722.2965099999999</v>
      </c>
      <c r="BY1241">
        <v>3242.4531299999999</v>
      </c>
      <c r="BZ1241">
        <v>-806.85883000000001</v>
      </c>
      <c r="CA1241">
        <v>1724.10986</v>
      </c>
      <c r="CB1241">
        <v>3244.6520999999998</v>
      </c>
      <c r="CC1241">
        <v>-749.59094000000005</v>
      </c>
      <c r="CD1241">
        <v>1618.4782700000001</v>
      </c>
      <c r="CE1241">
        <v>2806.6137699999999</v>
      </c>
      <c r="CF1241">
        <v>-1005.34723</v>
      </c>
      <c r="CG1241">
        <v>1732.8981900000001</v>
      </c>
      <c r="CH1241">
        <v>3823.92407</v>
      </c>
      <c r="CI1241">
        <v>-971.54138</v>
      </c>
      <c r="CJ1241">
        <v>1730.6783399999999</v>
      </c>
      <c r="CK1241">
        <v>3747.0114699999999</v>
      </c>
      <c r="CL1241">
        <v>-1047.9082000000001</v>
      </c>
      <c r="CM1241">
        <v>1791.50037</v>
      </c>
      <c r="CN1241">
        <v>3757.7294900000002</v>
      </c>
      <c r="CO1241">
        <v>-956.34813999999994</v>
      </c>
      <c r="CP1241">
        <v>1887.3345899999999</v>
      </c>
      <c r="CQ1241">
        <v>3620.9585000000002</v>
      </c>
      <c r="CR1241">
        <v>-956.74676999999997</v>
      </c>
      <c r="CS1241">
        <v>1796.8947800000001</v>
      </c>
      <c r="CT1241">
        <v>3613.6381799999999</v>
      </c>
      <c r="CU1241">
        <v>-1032.6008300000001</v>
      </c>
      <c r="CV1241">
        <v>1850.62878</v>
      </c>
      <c r="CW1241">
        <v>3634.8833</v>
      </c>
      <c r="CX1241">
        <v>-951.96660999999995</v>
      </c>
      <c r="CY1241">
        <v>1728.62915</v>
      </c>
      <c r="CZ1241">
        <v>3226.0270999999998</v>
      </c>
      <c r="DA1241">
        <v>-1061.54773</v>
      </c>
      <c r="DB1241">
        <v>1762.99353</v>
      </c>
      <c r="DC1241">
        <v>3216.3483900000001</v>
      </c>
      <c r="DD1241">
        <v>-1097.5334499999999</v>
      </c>
      <c r="DE1241">
        <v>1686.2995599999999</v>
      </c>
      <c r="DF1241">
        <v>2788.0844699999998</v>
      </c>
      <c r="DG1241">
        <v>-899.82299999999998</v>
      </c>
      <c r="DH1241">
        <v>1794.1010699999999</v>
      </c>
      <c r="DI1241">
        <v>2032.12573</v>
      </c>
      <c r="DJ1241">
        <v>-811.38385000000005</v>
      </c>
      <c r="DK1241">
        <v>1640.32068</v>
      </c>
      <c r="DL1241">
        <v>2083.7392599999998</v>
      </c>
      <c r="DM1241">
        <v>-990.37683000000004</v>
      </c>
      <c r="DN1241">
        <v>1654.104</v>
      </c>
      <c r="DO1241">
        <v>2068.9912100000001</v>
      </c>
      <c r="DP1241">
        <v>-916.55115000000001</v>
      </c>
      <c r="DQ1241">
        <v>1481.8614500000001</v>
      </c>
      <c r="DR1241">
        <v>2207.6193800000001</v>
      </c>
      <c r="DS1241">
        <v>-909.94848999999999</v>
      </c>
      <c r="DT1241">
        <v>1663.29333</v>
      </c>
      <c r="DU1241">
        <v>2210.9936499999999</v>
      </c>
      <c r="DV1241">
        <v>-763.50665000000004</v>
      </c>
      <c r="DW1241">
        <v>1503.7578100000001</v>
      </c>
      <c r="DX1241">
        <v>2535.4370100000001</v>
      </c>
      <c r="DY1241">
        <v>-1095.7429199999999</v>
      </c>
      <c r="DZ1241">
        <v>1560.0266099999999</v>
      </c>
      <c r="EA1241">
        <v>2543.6062000000002</v>
      </c>
      <c r="EB1241">
        <v>-932.06537000000003</v>
      </c>
      <c r="EC1241">
        <v>1418.56702</v>
      </c>
      <c r="ED1241">
        <v>2422.3562000000002</v>
      </c>
      <c r="EE1241">
        <v>-904.08118000000002</v>
      </c>
      <c r="EF1241">
        <v>1652.80627</v>
      </c>
      <c r="EG1241">
        <v>2527.6970200000001</v>
      </c>
      <c r="EH1241">
        <v>-812.05640000000005</v>
      </c>
      <c r="EI1241">
        <v>1498.70361</v>
      </c>
      <c r="EJ1241">
        <v>2749.9157700000001</v>
      </c>
      <c r="EK1241">
        <v>-1085.23389</v>
      </c>
      <c r="EL1241">
        <v>1548.9400599999999</v>
      </c>
      <c r="EM1241">
        <v>2720.4628899999998</v>
      </c>
      <c r="EN1241">
        <v>-851.68329000000006</v>
      </c>
      <c r="EO1241">
        <v>1659.1340299999999</v>
      </c>
      <c r="EP1241">
        <v>2658.8125</v>
      </c>
      <c r="EQ1241">
        <v>-949.36707000000001</v>
      </c>
      <c r="ER1241">
        <v>1680.80322</v>
      </c>
      <c r="ES1241">
        <v>2651.9404300000001</v>
      </c>
      <c r="ET1241">
        <v>-777.80156999999997</v>
      </c>
      <c r="EU1241">
        <v>1715.0783699999999</v>
      </c>
      <c r="EV1241">
        <v>2989.9421400000001</v>
      </c>
      <c r="EW1241">
        <v>-1066.5203899999999</v>
      </c>
      <c r="EX1241">
        <v>1765.1804199999999</v>
      </c>
      <c r="EY1241">
        <v>2978.6142599999998</v>
      </c>
    </row>
    <row r="1242" spans="1:155" x14ac:dyDescent="0.4">
      <c r="A1242">
        <v>1236</v>
      </c>
      <c r="B1242">
        <v>6.1749999999999998</v>
      </c>
      <c r="C1242">
        <v>-583.06200999999999</v>
      </c>
      <c r="D1242">
        <v>1577.0023200000001</v>
      </c>
      <c r="E1242">
        <v>1633.58167</v>
      </c>
      <c r="F1242">
        <v>-606.88</v>
      </c>
      <c r="G1242">
        <v>1670.9517800000001</v>
      </c>
      <c r="H1242">
        <v>1648.22559</v>
      </c>
      <c r="I1242">
        <v>-625.02075000000002</v>
      </c>
      <c r="J1242">
        <v>1570.3031000000001</v>
      </c>
      <c r="K1242">
        <v>1696.4239500000001</v>
      </c>
      <c r="L1242">
        <v>-689.66076999999996</v>
      </c>
      <c r="M1242">
        <v>1628.2268099999999</v>
      </c>
      <c r="N1242">
        <v>1687.99109</v>
      </c>
      <c r="O1242">
        <v>-724.84948999999995</v>
      </c>
      <c r="P1242">
        <v>1514.0387000000001</v>
      </c>
      <c r="Q1242">
        <v>1941.6453899999999</v>
      </c>
      <c r="R1242">
        <v>-692.77332000000001</v>
      </c>
      <c r="S1242">
        <v>1585.2926</v>
      </c>
      <c r="T1242">
        <v>1933.13159</v>
      </c>
      <c r="U1242">
        <v>-840.76568999999995</v>
      </c>
      <c r="V1242">
        <v>1541.7347400000001</v>
      </c>
      <c r="W1242">
        <v>2157.5146500000001</v>
      </c>
      <c r="X1242">
        <v>-813.48852999999997</v>
      </c>
      <c r="Y1242">
        <v>1640.69775</v>
      </c>
      <c r="Z1242">
        <v>2189.9816900000001</v>
      </c>
      <c r="AA1242">
        <v>-739.65448000000004</v>
      </c>
      <c r="AB1242">
        <v>1646.2254600000001</v>
      </c>
      <c r="AC1242">
        <v>2269.3015099999998</v>
      </c>
      <c r="AD1242">
        <v>-1242.4462900000001</v>
      </c>
      <c r="AE1242">
        <v>1643.7429199999999</v>
      </c>
      <c r="AF1242">
        <v>1630.60925</v>
      </c>
      <c r="AG1242">
        <v>-1204.80359</v>
      </c>
      <c r="AH1242">
        <v>1735.72217</v>
      </c>
      <c r="AI1242">
        <v>1666.43335</v>
      </c>
      <c r="AJ1242">
        <v>-1201.4432400000001</v>
      </c>
      <c r="AK1242">
        <v>1641.35815</v>
      </c>
      <c r="AL1242">
        <v>1700.2966300000001</v>
      </c>
      <c r="AM1242">
        <v>-1137.01099</v>
      </c>
      <c r="AN1242">
        <v>1684.3786600000001</v>
      </c>
      <c r="AO1242">
        <v>1683.46082</v>
      </c>
      <c r="AP1242">
        <v>-1106.8380099999999</v>
      </c>
      <c r="AQ1242">
        <v>1564.4647199999999</v>
      </c>
      <c r="AR1242">
        <v>1941.37292</v>
      </c>
      <c r="AS1242">
        <v>-1127.5605499999999</v>
      </c>
      <c r="AT1242">
        <v>1647.56104</v>
      </c>
      <c r="AU1242">
        <v>1939.90698</v>
      </c>
      <c r="AV1242">
        <v>-989.33867999999995</v>
      </c>
      <c r="AW1242">
        <v>1572.6302499999999</v>
      </c>
      <c r="AX1242">
        <v>2156.4987799999999</v>
      </c>
      <c r="AY1242">
        <v>-997.90008999999998</v>
      </c>
      <c r="AZ1242">
        <v>1666.94055</v>
      </c>
      <c r="BA1242">
        <v>2198.5717800000002</v>
      </c>
      <c r="BB1242">
        <v>-1069.28235</v>
      </c>
      <c r="BC1242">
        <v>1689.9519</v>
      </c>
      <c r="BD1242">
        <v>2262.1555199999998</v>
      </c>
      <c r="BE1242">
        <v>-915.09558000000004</v>
      </c>
      <c r="BF1242">
        <v>1715.9631300000001</v>
      </c>
      <c r="BG1242">
        <v>3834.8149400000002</v>
      </c>
      <c r="BH1242">
        <v>-951.04314999999997</v>
      </c>
      <c r="BI1242">
        <v>1734.72119</v>
      </c>
      <c r="BJ1242">
        <v>3760.6174299999998</v>
      </c>
      <c r="BK1242">
        <v>-862.05920000000003</v>
      </c>
      <c r="BL1242">
        <v>1764.20227</v>
      </c>
      <c r="BM1242">
        <v>3766.7714799999999</v>
      </c>
      <c r="BN1242">
        <v>-913.33307000000002</v>
      </c>
      <c r="BO1242">
        <v>1883.82275</v>
      </c>
      <c r="BP1242">
        <v>3629.24341</v>
      </c>
      <c r="BQ1242">
        <v>-946.95587</v>
      </c>
      <c r="BR1242">
        <v>1785.51685</v>
      </c>
      <c r="BS1242">
        <v>3615.6450199999999</v>
      </c>
      <c r="BT1242">
        <v>-853.75702000000001</v>
      </c>
      <c r="BU1242">
        <v>1822.78442</v>
      </c>
      <c r="BV1242">
        <v>3639.8278799999998</v>
      </c>
      <c r="BW1242">
        <v>-923.96631000000002</v>
      </c>
      <c r="BX1242">
        <v>1721.92102</v>
      </c>
      <c r="BY1242">
        <v>3242.5131799999999</v>
      </c>
      <c r="BZ1242">
        <v>-806.86810000000003</v>
      </c>
      <c r="CA1242">
        <v>1723.7114300000001</v>
      </c>
      <c r="CB1242">
        <v>3244.7619599999998</v>
      </c>
      <c r="CC1242">
        <v>-749.62341000000004</v>
      </c>
      <c r="CD1242">
        <v>1618.1887200000001</v>
      </c>
      <c r="CE1242">
        <v>2806.6916500000002</v>
      </c>
      <c r="CF1242">
        <v>-1005.47797</v>
      </c>
      <c r="CG1242">
        <v>1731.69739</v>
      </c>
      <c r="CH1242">
        <v>3823.7561000000001</v>
      </c>
      <c r="CI1242">
        <v>-971.59685999999999</v>
      </c>
      <c r="CJ1242">
        <v>1729.6491699999999</v>
      </c>
      <c r="CK1242">
        <v>3747.1464799999999</v>
      </c>
      <c r="CL1242">
        <v>-1048.0101299999999</v>
      </c>
      <c r="CM1242">
        <v>1790.7667200000001</v>
      </c>
      <c r="CN1242">
        <v>3757.9448200000002</v>
      </c>
      <c r="CO1242">
        <v>-956.50554999999997</v>
      </c>
      <c r="CP1242">
        <v>1886.7464600000001</v>
      </c>
      <c r="CQ1242">
        <v>3621.1733399999998</v>
      </c>
      <c r="CR1242">
        <v>-957.00476000000003</v>
      </c>
      <c r="CS1242">
        <v>1796.0891099999999</v>
      </c>
      <c r="CT1242">
        <v>3613.73999</v>
      </c>
      <c r="CU1242">
        <v>-1032.71973</v>
      </c>
      <c r="CV1242">
        <v>1850.10852</v>
      </c>
      <c r="CW1242">
        <v>3635.0783700000002</v>
      </c>
      <c r="CX1242">
        <v>-952.11829</v>
      </c>
      <c r="CY1242">
        <v>1728.23352</v>
      </c>
      <c r="CZ1242">
        <v>3226.1477100000002</v>
      </c>
      <c r="DA1242">
        <v>-1061.6093800000001</v>
      </c>
      <c r="DB1242">
        <v>1762.48071</v>
      </c>
      <c r="DC1242">
        <v>3216.4648400000001</v>
      </c>
      <c r="DD1242">
        <v>-1097.57251</v>
      </c>
      <c r="DE1242">
        <v>1686.1521</v>
      </c>
      <c r="DF1242">
        <v>2788.1728499999999</v>
      </c>
      <c r="DG1242">
        <v>-899.78448000000003</v>
      </c>
      <c r="DH1242">
        <v>1794.1106</v>
      </c>
      <c r="DI1242">
        <v>2032.2072800000001</v>
      </c>
      <c r="DJ1242">
        <v>-811.40106000000003</v>
      </c>
      <c r="DK1242">
        <v>1640.33276</v>
      </c>
      <c r="DL1242">
        <v>2083.8940400000001</v>
      </c>
      <c r="DM1242">
        <v>-990.40288999999996</v>
      </c>
      <c r="DN1242">
        <v>1654.1485600000001</v>
      </c>
      <c r="DO1242">
        <v>2069.0141600000002</v>
      </c>
      <c r="DP1242">
        <v>-916.56934000000001</v>
      </c>
      <c r="DQ1242">
        <v>1481.8212900000001</v>
      </c>
      <c r="DR1242">
        <v>2207.6372099999999</v>
      </c>
      <c r="DS1242">
        <v>-909.95581000000004</v>
      </c>
      <c r="DT1242">
        <v>1663.2525599999999</v>
      </c>
      <c r="DU1242">
        <v>2211.0253899999998</v>
      </c>
      <c r="DV1242">
        <v>-763.52031999999997</v>
      </c>
      <c r="DW1242">
        <v>1503.54907</v>
      </c>
      <c r="DX1242">
        <v>2535.4807099999998</v>
      </c>
      <c r="DY1242">
        <v>-1095.77673</v>
      </c>
      <c r="DZ1242">
        <v>1559.9386</v>
      </c>
      <c r="EA1242">
        <v>2543.6333</v>
      </c>
      <c r="EB1242">
        <v>-932.06592000000001</v>
      </c>
      <c r="EC1242">
        <v>1418.4578899999999</v>
      </c>
      <c r="ED1242">
        <v>2422.32251</v>
      </c>
      <c r="EE1242">
        <v>-904.08831999999995</v>
      </c>
      <c r="EF1242">
        <v>1652.6640600000001</v>
      </c>
      <c r="EG1242">
        <v>2527.7641600000002</v>
      </c>
      <c r="EH1242">
        <v>-812.09393</v>
      </c>
      <c r="EI1242">
        <v>1498.45605</v>
      </c>
      <c r="EJ1242">
        <v>2749.9367699999998</v>
      </c>
      <c r="EK1242">
        <v>-1085.25854</v>
      </c>
      <c r="EL1242">
        <v>1548.7082499999999</v>
      </c>
      <c r="EM1242">
        <v>2720.4843799999999</v>
      </c>
      <c r="EN1242">
        <v>-851.70690999999999</v>
      </c>
      <c r="EO1242">
        <v>1658.9483600000001</v>
      </c>
      <c r="EP1242">
        <v>2658.9052700000002</v>
      </c>
      <c r="EQ1242">
        <v>-949.39031999999997</v>
      </c>
      <c r="ER1242">
        <v>1680.5979</v>
      </c>
      <c r="ES1242">
        <v>2652.06567</v>
      </c>
      <c r="ET1242">
        <v>-777.88946999999996</v>
      </c>
      <c r="EU1242">
        <v>1714.62805</v>
      </c>
      <c r="EV1242">
        <v>2990.0734900000002</v>
      </c>
      <c r="EW1242">
        <v>-1066.63318</v>
      </c>
      <c r="EX1242">
        <v>1764.85608</v>
      </c>
      <c r="EY1242">
        <v>2978.75</v>
      </c>
    </row>
    <row r="1243" spans="1:155" x14ac:dyDescent="0.4">
      <c r="A1243">
        <v>1237</v>
      </c>
      <c r="B1243">
        <v>6.18</v>
      </c>
      <c r="C1243">
        <v>-583.0498</v>
      </c>
      <c r="D1243">
        <v>1577.00244</v>
      </c>
      <c r="E1243">
        <v>1633.58411</v>
      </c>
      <c r="F1243">
        <v>-606.87334999999996</v>
      </c>
      <c r="G1243">
        <v>1670.9665500000001</v>
      </c>
      <c r="H1243">
        <v>1648.2271699999999</v>
      </c>
      <c r="I1243">
        <v>-624.99108999999999</v>
      </c>
      <c r="J1243">
        <v>1570.2926</v>
      </c>
      <c r="K1243">
        <v>1696.42725</v>
      </c>
      <c r="L1243">
        <v>-689.62456999999995</v>
      </c>
      <c r="M1243">
        <v>1628.2302199999999</v>
      </c>
      <c r="N1243">
        <v>1688.01062</v>
      </c>
      <c r="O1243">
        <v>-724.85460999999998</v>
      </c>
      <c r="P1243">
        <v>1514.0356400000001</v>
      </c>
      <c r="Q1243">
        <v>1941.6690699999999</v>
      </c>
      <c r="R1243">
        <v>-692.74267999999995</v>
      </c>
      <c r="S1243">
        <v>1585.30188</v>
      </c>
      <c r="T1243">
        <v>1933.1412399999999</v>
      </c>
      <c r="U1243">
        <v>-840.80804000000001</v>
      </c>
      <c r="V1243">
        <v>1541.72498</v>
      </c>
      <c r="W1243">
        <v>2157.5109900000002</v>
      </c>
      <c r="X1243">
        <v>-814.22136999999998</v>
      </c>
      <c r="Y1243">
        <v>1640.0427199999999</v>
      </c>
      <c r="Z1243">
        <v>2189.82764</v>
      </c>
      <c r="AA1243">
        <v>-739.65459999999996</v>
      </c>
      <c r="AB1243">
        <v>1646.14429</v>
      </c>
      <c r="AC1243">
        <v>2269.3205600000001</v>
      </c>
      <c r="AD1243">
        <v>-1242.4461699999999</v>
      </c>
      <c r="AE1243">
        <v>1643.7497599999999</v>
      </c>
      <c r="AF1243">
        <v>1630.6303700000001</v>
      </c>
      <c r="AG1243">
        <v>-1204.7847899999999</v>
      </c>
      <c r="AH1243">
        <v>1735.74243</v>
      </c>
      <c r="AI1243">
        <v>1666.49487</v>
      </c>
      <c r="AJ1243">
        <v>-1201.44641</v>
      </c>
      <c r="AK1243">
        <v>1641.3212900000001</v>
      </c>
      <c r="AL1243">
        <v>1700.31213</v>
      </c>
      <c r="AM1243">
        <v>-1136.9997599999999</v>
      </c>
      <c r="AN1243">
        <v>1684.41858</v>
      </c>
      <c r="AO1243">
        <v>1683.5125700000001</v>
      </c>
      <c r="AP1243">
        <v>-1106.84753</v>
      </c>
      <c r="AQ1243">
        <v>1564.46729</v>
      </c>
      <c r="AR1243">
        <v>1941.4032</v>
      </c>
      <c r="AS1243">
        <v>-1127.6041299999999</v>
      </c>
      <c r="AT1243">
        <v>1647.55627</v>
      </c>
      <c r="AU1243">
        <v>1939.92761</v>
      </c>
      <c r="AV1243">
        <v>-989.36658</v>
      </c>
      <c r="AW1243">
        <v>1572.6049800000001</v>
      </c>
      <c r="AX1243">
        <v>2156.5058600000002</v>
      </c>
      <c r="AY1243">
        <v>-997.89435000000003</v>
      </c>
      <c r="AZ1243">
        <v>1666.8105499999999</v>
      </c>
      <c r="BA1243">
        <v>2198.6103499999999</v>
      </c>
      <c r="BB1243">
        <v>-1069.26965</v>
      </c>
      <c r="BC1243">
        <v>1689.8874499999999</v>
      </c>
      <c r="BD1243">
        <v>2262.1794399999999</v>
      </c>
      <c r="BE1243">
        <v>-915.25420999999994</v>
      </c>
      <c r="BF1243">
        <v>1715.00964</v>
      </c>
      <c r="BG1243">
        <v>3835.0371100000002</v>
      </c>
      <c r="BH1243">
        <v>-951.25214000000005</v>
      </c>
      <c r="BI1243">
        <v>1733.9940200000001</v>
      </c>
      <c r="BJ1243">
        <v>3760.7353499999999</v>
      </c>
      <c r="BK1243">
        <v>-862.25811999999996</v>
      </c>
      <c r="BL1243">
        <v>1763.71326</v>
      </c>
      <c r="BM1243">
        <v>3766.99854</v>
      </c>
      <c r="BN1243">
        <v>-913.47437000000002</v>
      </c>
      <c r="BO1243">
        <v>1883.10132</v>
      </c>
      <c r="BP1243">
        <v>3629.5078100000001</v>
      </c>
      <c r="BQ1243">
        <v>-943.81408999999996</v>
      </c>
      <c r="BR1243">
        <v>1784.7148400000001</v>
      </c>
      <c r="BS1243">
        <v>3619.1608900000001</v>
      </c>
      <c r="BT1243">
        <v>-853.58043999999995</v>
      </c>
      <c r="BU1243">
        <v>1822.2460900000001</v>
      </c>
      <c r="BV1243">
        <v>3639.79736</v>
      </c>
      <c r="BW1243">
        <v>-924.03992000000005</v>
      </c>
      <c r="BX1243">
        <v>1721.3789099999999</v>
      </c>
      <c r="BY1243">
        <v>3242.5385700000002</v>
      </c>
      <c r="BZ1243">
        <v>-806.90637000000004</v>
      </c>
      <c r="CA1243">
        <v>1723.2658699999999</v>
      </c>
      <c r="CB1243">
        <v>3244.9069800000002</v>
      </c>
      <c r="CC1243">
        <v>-749.69268999999997</v>
      </c>
      <c r="CD1243">
        <v>1617.88489</v>
      </c>
      <c r="CE1243">
        <v>2806.7727100000002</v>
      </c>
      <c r="CF1243">
        <v>-1005.73267</v>
      </c>
      <c r="CG1243">
        <v>1732.5718999999999</v>
      </c>
      <c r="CH1243">
        <v>3823.9497099999999</v>
      </c>
      <c r="CI1243">
        <v>-971.73639000000003</v>
      </c>
      <c r="CJ1243">
        <v>1728.5466300000001</v>
      </c>
      <c r="CK1243">
        <v>3747.2866199999999</v>
      </c>
      <c r="CL1243">
        <v>-1048.1127899999999</v>
      </c>
      <c r="CM1243">
        <v>1790.14771</v>
      </c>
      <c r="CN1243">
        <v>3758.0756799999999</v>
      </c>
      <c r="CO1243">
        <v>-956.62201000000005</v>
      </c>
      <c r="CP1243">
        <v>1886.0262499999999</v>
      </c>
      <c r="CQ1243">
        <v>3621.2997999999998</v>
      </c>
      <c r="CR1243">
        <v>-950.41705000000002</v>
      </c>
      <c r="CS1243">
        <v>1796.69165</v>
      </c>
      <c r="CT1243">
        <v>3618.52466</v>
      </c>
      <c r="CU1243">
        <v>-1032.8408199999999</v>
      </c>
      <c r="CV1243">
        <v>1849.6049800000001</v>
      </c>
      <c r="CW1243">
        <v>3635.2067900000002</v>
      </c>
      <c r="CX1243">
        <v>-952.21753000000001</v>
      </c>
      <c r="CY1243">
        <v>1727.9836399999999</v>
      </c>
      <c r="CZ1243">
        <v>3226.25488</v>
      </c>
      <c r="DA1243">
        <v>-1061.6666299999999</v>
      </c>
      <c r="DB1243">
        <v>1762.1584499999999</v>
      </c>
      <c r="DC1243">
        <v>3216.6142599999998</v>
      </c>
      <c r="DD1243">
        <v>-1097.6087600000001</v>
      </c>
      <c r="DE1243">
        <v>1686.03467</v>
      </c>
      <c r="DF1243">
        <v>2788.2417</v>
      </c>
      <c r="DG1243">
        <v>-899.73566000000005</v>
      </c>
      <c r="DH1243">
        <v>1794.1296400000001</v>
      </c>
      <c r="DI1243">
        <v>2032.3133499999999</v>
      </c>
      <c r="DJ1243">
        <v>-811.31701999999996</v>
      </c>
      <c r="DK1243">
        <v>1640.3247100000001</v>
      </c>
      <c r="DL1243">
        <v>2083.9711900000002</v>
      </c>
      <c r="DM1243">
        <v>-990.34546</v>
      </c>
      <c r="DN1243">
        <v>1654.0960700000001</v>
      </c>
      <c r="DO1243">
        <v>2069.0527299999999</v>
      </c>
      <c r="DP1243">
        <v>-916.53583000000003</v>
      </c>
      <c r="DQ1243">
        <v>1481.78772</v>
      </c>
      <c r="DR1243">
        <v>2207.6333</v>
      </c>
      <c r="DS1243">
        <v>-909.91918999999996</v>
      </c>
      <c r="DT1243">
        <v>1663.2182600000001</v>
      </c>
      <c r="DU1243">
        <v>2211.0563999999999</v>
      </c>
      <c r="DV1243">
        <v>-763.57830999999999</v>
      </c>
      <c r="DW1243">
        <v>1503.29907</v>
      </c>
      <c r="DX1243">
        <v>2535.5058600000002</v>
      </c>
      <c r="DY1243">
        <v>-1095.83655</v>
      </c>
      <c r="DZ1243">
        <v>1559.89014</v>
      </c>
      <c r="EA1243">
        <v>2543.6394</v>
      </c>
      <c r="EB1243">
        <v>-932.06079</v>
      </c>
      <c r="EC1243">
        <v>1418.36987</v>
      </c>
      <c r="ED1243">
        <v>2422.2893100000001</v>
      </c>
      <c r="EE1243">
        <v>-904.11632999999995</v>
      </c>
      <c r="EF1243">
        <v>1652.53027</v>
      </c>
      <c r="EG1243">
        <v>2527.85986</v>
      </c>
      <c r="EH1243">
        <v>-812.15734999999995</v>
      </c>
      <c r="EI1243">
        <v>1498.1623500000001</v>
      </c>
      <c r="EJ1243">
        <v>2749.9533700000002</v>
      </c>
      <c r="EK1243">
        <v>-1085.3054199999999</v>
      </c>
      <c r="EL1243">
        <v>1548.4233400000001</v>
      </c>
      <c r="EM1243">
        <v>2720.4914600000002</v>
      </c>
      <c r="EN1243">
        <v>-851.73248000000001</v>
      </c>
      <c r="EO1243">
        <v>1659.46667</v>
      </c>
      <c r="EP1243">
        <v>2659.0007300000002</v>
      </c>
      <c r="EQ1243">
        <v>-949.41436999999996</v>
      </c>
      <c r="ER1243">
        <v>1680.42749</v>
      </c>
      <c r="ES1243">
        <v>2652.1377000000002</v>
      </c>
      <c r="ET1243">
        <v>-777.83704</v>
      </c>
      <c r="EU1243">
        <v>1714.1467299999999</v>
      </c>
      <c r="EV1243">
        <v>2990.2209499999999</v>
      </c>
      <c r="EW1243">
        <v>-1066.7876000000001</v>
      </c>
      <c r="EX1243">
        <v>1764.53125</v>
      </c>
      <c r="EY1243">
        <v>2978.8803699999999</v>
      </c>
    </row>
    <row r="1244" spans="1:155" x14ac:dyDescent="0.4">
      <c r="A1244">
        <v>1238</v>
      </c>
      <c r="B1244">
        <v>6.1849999999999996</v>
      </c>
      <c r="C1244">
        <v>-582.99414000000002</v>
      </c>
      <c r="D1244">
        <v>1577.00854</v>
      </c>
      <c r="E1244">
        <v>1633.59412</v>
      </c>
      <c r="F1244">
        <v>-606.82263</v>
      </c>
      <c r="G1244">
        <v>1670.9595899999999</v>
      </c>
      <c r="H1244">
        <v>1648.24487</v>
      </c>
      <c r="I1244">
        <v>-624.95416</v>
      </c>
      <c r="J1244">
        <v>1570.30359</v>
      </c>
      <c r="K1244">
        <v>1696.43481</v>
      </c>
      <c r="L1244">
        <v>-689.61077999999998</v>
      </c>
      <c r="M1244">
        <v>1628.2512200000001</v>
      </c>
      <c r="N1244">
        <v>1688.0084199999999</v>
      </c>
      <c r="O1244">
        <v>-724.84058000000005</v>
      </c>
      <c r="P1244">
        <v>1514.0203899999999</v>
      </c>
      <c r="Q1244">
        <v>1941.6492900000001</v>
      </c>
      <c r="R1244">
        <v>-692.75061000000005</v>
      </c>
      <c r="S1244">
        <v>1585.28198</v>
      </c>
      <c r="T1244">
        <v>1933.15149</v>
      </c>
      <c r="U1244">
        <v>-840.84142999999995</v>
      </c>
      <c r="V1244">
        <v>1541.61743</v>
      </c>
      <c r="W1244">
        <v>2157.5165999999999</v>
      </c>
      <c r="X1244">
        <v>-813.51886000000002</v>
      </c>
      <c r="Y1244">
        <v>1640.6804199999999</v>
      </c>
      <c r="Z1244">
        <v>2189.9421400000001</v>
      </c>
      <c r="AA1244">
        <v>-739.71045000000004</v>
      </c>
      <c r="AB1244">
        <v>1646.1125500000001</v>
      </c>
      <c r="AC1244">
        <v>2269.31738</v>
      </c>
      <c r="AD1244">
        <v>-1242.4462900000001</v>
      </c>
      <c r="AE1244">
        <v>1643.7552499999999</v>
      </c>
      <c r="AF1244">
        <v>1630.64624</v>
      </c>
      <c r="AG1244">
        <v>-1204.78015</v>
      </c>
      <c r="AH1244">
        <v>1735.73425</v>
      </c>
      <c r="AI1244">
        <v>1666.47119</v>
      </c>
      <c r="AJ1244">
        <v>-1201.4459199999999</v>
      </c>
      <c r="AK1244">
        <v>1641.3817100000001</v>
      </c>
      <c r="AL1244">
        <v>1700.3453400000001</v>
      </c>
      <c r="AM1244">
        <v>-1136.97668</v>
      </c>
      <c r="AN1244">
        <v>1684.33899</v>
      </c>
      <c r="AO1244">
        <v>1683.52954</v>
      </c>
      <c r="AP1244">
        <v>-1106.86304</v>
      </c>
      <c r="AQ1244">
        <v>1564.44714</v>
      </c>
      <c r="AR1244">
        <v>1941.41211</v>
      </c>
      <c r="AS1244">
        <v>-1127.6358600000001</v>
      </c>
      <c r="AT1244">
        <v>1647.54529</v>
      </c>
      <c r="AU1244">
        <v>1939.96252</v>
      </c>
      <c r="AV1244">
        <v>-989.37714000000005</v>
      </c>
      <c r="AW1244">
        <v>1572.54907</v>
      </c>
      <c r="AX1244">
        <v>2156.53296</v>
      </c>
      <c r="AY1244">
        <v>-997.90533000000005</v>
      </c>
      <c r="AZ1244">
        <v>1666.79224</v>
      </c>
      <c r="BA1244">
        <v>2198.5976599999999</v>
      </c>
      <c r="BB1244">
        <v>-1069.2722200000001</v>
      </c>
      <c r="BC1244">
        <v>1689.8953899999999</v>
      </c>
      <c r="BD1244">
        <v>2262.2075199999999</v>
      </c>
      <c r="BE1244">
        <v>-915.60724000000005</v>
      </c>
      <c r="BF1244">
        <v>1714.1529499999999</v>
      </c>
      <c r="BG1244">
        <v>3835.1330600000001</v>
      </c>
      <c r="BH1244">
        <v>-951.25963999999999</v>
      </c>
      <c r="BI1244">
        <v>1733.0605499999999</v>
      </c>
      <c r="BJ1244">
        <v>3760.81104</v>
      </c>
      <c r="BK1244">
        <v>-862.46349999999995</v>
      </c>
      <c r="BL1244">
        <v>1763.0083</v>
      </c>
      <c r="BM1244">
        <v>3767.2128899999998</v>
      </c>
      <c r="BN1244">
        <v>-913.55547999999999</v>
      </c>
      <c r="BO1244">
        <v>1882.3294699999999</v>
      </c>
      <c r="BP1244">
        <v>3629.7182600000001</v>
      </c>
      <c r="BQ1244">
        <v>-943.46063000000004</v>
      </c>
      <c r="BR1244">
        <v>1784.2835700000001</v>
      </c>
      <c r="BS1244">
        <v>3618.8361799999998</v>
      </c>
      <c r="BT1244">
        <v>-853.75562000000002</v>
      </c>
      <c r="BU1244">
        <v>1821.35718</v>
      </c>
      <c r="BV1244">
        <v>3639.9135700000002</v>
      </c>
      <c r="BW1244">
        <v>-924.02502000000004</v>
      </c>
      <c r="BX1244">
        <v>1720.81042</v>
      </c>
      <c r="BY1244">
        <v>3242.5852100000002</v>
      </c>
      <c r="BZ1244">
        <v>-807.02557000000002</v>
      </c>
      <c r="CA1244">
        <v>1722.77271</v>
      </c>
      <c r="CB1244">
        <v>3245.0961900000002</v>
      </c>
      <c r="CC1244">
        <v>-749.76044000000002</v>
      </c>
      <c r="CD1244">
        <v>1617.5813000000001</v>
      </c>
      <c r="CE1244">
        <v>2806.9155300000002</v>
      </c>
      <c r="CF1244">
        <v>-1006.02789</v>
      </c>
      <c r="CG1244">
        <v>1731.8751199999999</v>
      </c>
      <c r="CH1244">
        <v>3823.8652299999999</v>
      </c>
      <c r="CI1244">
        <v>-972.23186999999996</v>
      </c>
      <c r="CJ1244">
        <v>1727.6021699999999</v>
      </c>
      <c r="CK1244">
        <v>3747.6701699999999</v>
      </c>
      <c r="CL1244">
        <v>-1048.2782</v>
      </c>
      <c r="CM1244">
        <v>1789.60376</v>
      </c>
      <c r="CN1244">
        <v>3758.1543000000001</v>
      </c>
      <c r="CO1244">
        <v>-956.62951999999996</v>
      </c>
      <c r="CP1244">
        <v>1885.3308099999999</v>
      </c>
      <c r="CQ1244">
        <v>3621.3891600000002</v>
      </c>
      <c r="CR1244">
        <v>-953.44835999999998</v>
      </c>
      <c r="CS1244">
        <v>1797.1942100000001</v>
      </c>
      <c r="CT1244">
        <v>3617.0703100000001</v>
      </c>
      <c r="CU1244">
        <v>-1032.98047</v>
      </c>
      <c r="CV1244">
        <v>1848.9432400000001</v>
      </c>
      <c r="CW1244">
        <v>3635.26953</v>
      </c>
      <c r="CX1244">
        <v>-952.27277000000004</v>
      </c>
      <c r="CY1244">
        <v>1727.5760499999999</v>
      </c>
      <c r="CZ1244">
        <v>3226.2656299999999</v>
      </c>
      <c r="DA1244">
        <v>-1061.76404</v>
      </c>
      <c r="DB1244">
        <v>1761.75452</v>
      </c>
      <c r="DC1244">
        <v>3216.74487</v>
      </c>
      <c r="DD1244">
        <v>-1097.6831099999999</v>
      </c>
      <c r="DE1244">
        <v>1685.82141</v>
      </c>
      <c r="DF1244">
        <v>2788.33374</v>
      </c>
      <c r="DG1244">
        <v>-899.73766999999998</v>
      </c>
      <c r="DH1244">
        <v>1794.12012</v>
      </c>
      <c r="DI1244">
        <v>2032.38672</v>
      </c>
      <c r="DJ1244">
        <v>-811.31597999999997</v>
      </c>
      <c r="DK1244">
        <v>1640.31873</v>
      </c>
      <c r="DL1244">
        <v>2084.0376000000001</v>
      </c>
      <c r="DM1244">
        <v>-990.31011999999998</v>
      </c>
      <c r="DN1244">
        <v>1654.09412</v>
      </c>
      <c r="DO1244">
        <v>2069.0698200000002</v>
      </c>
      <c r="DP1244">
        <v>-916.57086000000004</v>
      </c>
      <c r="DQ1244">
        <v>1481.72498</v>
      </c>
      <c r="DR1244">
        <v>2207.6064500000002</v>
      </c>
      <c r="DS1244">
        <v>-909.98499000000004</v>
      </c>
      <c r="DT1244">
        <v>1663.15625</v>
      </c>
      <c r="DU1244">
        <v>2211.0488300000002</v>
      </c>
      <c r="DV1244">
        <v>-763.60468000000003</v>
      </c>
      <c r="DW1244">
        <v>1503.1292699999999</v>
      </c>
      <c r="DX1244">
        <v>2535.4909699999998</v>
      </c>
      <c r="DY1244">
        <v>-1095.8253199999999</v>
      </c>
      <c r="DZ1244">
        <v>1559.76758</v>
      </c>
      <c r="EA1244">
        <v>2543.6293900000001</v>
      </c>
      <c r="EB1244">
        <v>-932.05913999999996</v>
      </c>
      <c r="EC1244">
        <v>1418.2885699999999</v>
      </c>
      <c r="ED1244">
        <v>2422.2756300000001</v>
      </c>
      <c r="EE1244">
        <v>-904.12152000000003</v>
      </c>
      <c r="EF1244">
        <v>1652.4061300000001</v>
      </c>
      <c r="EG1244">
        <v>2527.9035600000002</v>
      </c>
      <c r="EH1244">
        <v>-812.21198000000004</v>
      </c>
      <c r="EI1244">
        <v>1497.9304199999999</v>
      </c>
      <c r="EJ1244">
        <v>2749.9318800000001</v>
      </c>
      <c r="EK1244">
        <v>-1085.3264200000001</v>
      </c>
      <c r="EL1244">
        <v>1548.1966600000001</v>
      </c>
      <c r="EM1244">
        <v>2720.4792499999999</v>
      </c>
      <c r="EN1244">
        <v>-851.75482</v>
      </c>
      <c r="EO1244">
        <v>1659.3807400000001</v>
      </c>
      <c r="EP1244">
        <v>2659.0275900000001</v>
      </c>
      <c r="EQ1244">
        <v>-949.44104000000004</v>
      </c>
      <c r="ER1244">
        <v>1680.24414</v>
      </c>
      <c r="ES1244">
        <v>2652.24683</v>
      </c>
      <c r="ET1244">
        <v>-777.84113000000002</v>
      </c>
      <c r="EU1244">
        <v>1713.7010499999999</v>
      </c>
      <c r="EV1244">
        <v>2990.32935</v>
      </c>
      <c r="EW1244">
        <v>-1066.9480000000001</v>
      </c>
      <c r="EX1244">
        <v>1764.27441</v>
      </c>
      <c r="EY1244">
        <v>2978.9794900000002</v>
      </c>
    </row>
    <row r="1245" spans="1:155" x14ac:dyDescent="0.4">
      <c r="A1245">
        <v>1239</v>
      </c>
      <c r="B1245">
        <v>6.19</v>
      </c>
      <c r="C1245">
        <v>-582.94556</v>
      </c>
      <c r="D1245">
        <v>1577.0091600000001</v>
      </c>
      <c r="E1245">
        <v>1633.62195</v>
      </c>
      <c r="F1245">
        <v>-606.80078000000003</v>
      </c>
      <c r="G1245">
        <v>1670.98083</v>
      </c>
      <c r="H1245">
        <v>1648.2381600000001</v>
      </c>
      <c r="I1245">
        <v>-624.92071999999996</v>
      </c>
      <c r="J1245">
        <v>1570.28015</v>
      </c>
      <c r="K1245">
        <v>1696.43201</v>
      </c>
      <c r="L1245">
        <v>-689.57037000000003</v>
      </c>
      <c r="M1245">
        <v>1628.2377899999999</v>
      </c>
      <c r="N1245">
        <v>1688.00757</v>
      </c>
      <c r="O1245">
        <v>-724.83843999999999</v>
      </c>
      <c r="P1245">
        <v>1514.0046400000001</v>
      </c>
      <c r="Q1245">
        <v>1941.6391599999999</v>
      </c>
      <c r="R1245">
        <v>-692.68877999999995</v>
      </c>
      <c r="S1245">
        <v>1585.2209499999999</v>
      </c>
      <c r="T1245">
        <v>1933.1398899999999</v>
      </c>
      <c r="U1245">
        <v>-840.90466000000004</v>
      </c>
      <c r="V1245">
        <v>1541.5881300000001</v>
      </c>
      <c r="W1245">
        <v>2157.4782700000001</v>
      </c>
      <c r="X1245">
        <v>-813.55237</v>
      </c>
      <c r="Y1245">
        <v>1640.65552</v>
      </c>
      <c r="Z1245">
        <v>2189.9238300000002</v>
      </c>
      <c r="AA1245">
        <v>-739.82714999999996</v>
      </c>
      <c r="AB1245">
        <v>1646.0436999999999</v>
      </c>
      <c r="AC1245">
        <v>2269.3664600000002</v>
      </c>
      <c r="AD1245">
        <v>-1242.4465299999999</v>
      </c>
      <c r="AE1245">
        <v>1643.75928</v>
      </c>
      <c r="AF1245">
        <v>1630.65723</v>
      </c>
      <c r="AG1245">
        <v>-1204.7612300000001</v>
      </c>
      <c r="AH1245">
        <v>1735.72559</v>
      </c>
      <c r="AI1245">
        <v>1666.4917</v>
      </c>
      <c r="AJ1245">
        <v>-1201.4552000000001</v>
      </c>
      <c r="AK1245">
        <v>1641.41895</v>
      </c>
      <c r="AL1245">
        <v>1700.3555899999999</v>
      </c>
      <c r="AM1245">
        <v>-1137.0141599999999</v>
      </c>
      <c r="AN1245">
        <v>1684.3676800000001</v>
      </c>
      <c r="AO1245">
        <v>1683.56519</v>
      </c>
      <c r="AP1245">
        <v>-1106.8951400000001</v>
      </c>
      <c r="AQ1245">
        <v>1564.43433</v>
      </c>
      <c r="AR1245">
        <v>1941.41553</v>
      </c>
      <c r="AS1245">
        <v>-1127.6667500000001</v>
      </c>
      <c r="AT1245">
        <v>1647.51477</v>
      </c>
      <c r="AU1245">
        <v>1939.9932899999999</v>
      </c>
      <c r="AV1245">
        <v>-989.39464999999996</v>
      </c>
      <c r="AW1245">
        <v>1572.5067100000001</v>
      </c>
      <c r="AX1245">
        <v>2156.5339399999998</v>
      </c>
      <c r="AY1245">
        <v>-997.87427000000002</v>
      </c>
      <c r="AZ1245">
        <v>1666.68066</v>
      </c>
      <c r="BA1245">
        <v>2198.7092299999999</v>
      </c>
      <c r="BB1245">
        <v>-1069.28406</v>
      </c>
      <c r="BC1245">
        <v>1689.8716999999999</v>
      </c>
      <c r="BD1245">
        <v>2262.2002000000002</v>
      </c>
      <c r="BE1245">
        <v>-915.84826999999996</v>
      </c>
      <c r="BF1245">
        <v>1713.4626499999999</v>
      </c>
      <c r="BG1245">
        <v>3835.1167</v>
      </c>
      <c r="BH1245">
        <v>-951.35637999999994</v>
      </c>
      <c r="BI1245">
        <v>1732.19373</v>
      </c>
      <c r="BJ1245">
        <v>3760.8710900000001</v>
      </c>
      <c r="BK1245">
        <v>-862.51971000000003</v>
      </c>
      <c r="BL1245">
        <v>1761.9707000000001</v>
      </c>
      <c r="BM1245">
        <v>3767.2524400000002</v>
      </c>
      <c r="BN1245">
        <v>-913.67382999999995</v>
      </c>
      <c r="BO1245">
        <v>1881.7330300000001</v>
      </c>
      <c r="BP1245">
        <v>3629.8837899999999</v>
      </c>
      <c r="BQ1245">
        <v>-943.75982999999997</v>
      </c>
      <c r="BR1245">
        <v>1783.3335</v>
      </c>
      <c r="BS1245">
        <v>3619.4887699999999</v>
      </c>
      <c r="BT1245">
        <v>-853.94439999999997</v>
      </c>
      <c r="BU1245">
        <v>1820.49072</v>
      </c>
      <c r="BV1245">
        <v>3640.09033</v>
      </c>
      <c r="BW1245">
        <v>-923.96100000000001</v>
      </c>
      <c r="BX1245">
        <v>1720.0898400000001</v>
      </c>
      <c r="BY1245">
        <v>3242.6664999999998</v>
      </c>
      <c r="BZ1245">
        <v>-807.12134000000003</v>
      </c>
      <c r="CA1245">
        <v>1722.1711399999999</v>
      </c>
      <c r="CB1245">
        <v>3245.2426799999998</v>
      </c>
      <c r="CC1245">
        <v>-749.79827999999998</v>
      </c>
      <c r="CD1245">
        <v>1617.3315399999999</v>
      </c>
      <c r="CE1245">
        <v>2807.0222199999998</v>
      </c>
      <c r="CF1245">
        <v>-1006.31757</v>
      </c>
      <c r="CG1245">
        <v>1731.1544200000001</v>
      </c>
      <c r="CH1245">
        <v>3823.8840300000002</v>
      </c>
      <c r="CI1245">
        <v>-972.36144999999999</v>
      </c>
      <c r="CJ1245">
        <v>1727.1674800000001</v>
      </c>
      <c r="CK1245">
        <v>3747.73486</v>
      </c>
      <c r="CL1245">
        <v>-1048.4328599999999</v>
      </c>
      <c r="CM1245">
        <v>1788.77466</v>
      </c>
      <c r="CN1245">
        <v>3758.1030300000002</v>
      </c>
      <c r="CO1245">
        <v>-956.63225999999997</v>
      </c>
      <c r="CP1245">
        <v>1884.65381</v>
      </c>
      <c r="CQ1245">
        <v>3621.5222199999998</v>
      </c>
      <c r="CR1245">
        <v>-950.76508000000001</v>
      </c>
      <c r="CS1245">
        <v>1795.5349100000001</v>
      </c>
      <c r="CT1245">
        <v>3618.6750499999998</v>
      </c>
      <c r="CU1245">
        <v>-1033.1199999999999</v>
      </c>
      <c r="CV1245">
        <v>1848.2299800000001</v>
      </c>
      <c r="CW1245">
        <v>3635.3498500000001</v>
      </c>
      <c r="CX1245">
        <v>-952.37305000000003</v>
      </c>
      <c r="CY1245">
        <v>1727.1345200000001</v>
      </c>
      <c r="CZ1245">
        <v>3226.2888200000002</v>
      </c>
      <c r="DA1245">
        <v>-1061.88159</v>
      </c>
      <c r="DB1245">
        <v>1761.28027</v>
      </c>
      <c r="DC1245">
        <v>3216.8447299999998</v>
      </c>
      <c r="DD1245">
        <v>-1097.73865</v>
      </c>
      <c r="DE1245">
        <v>1685.64636</v>
      </c>
      <c r="DF1245">
        <v>2788.4231</v>
      </c>
      <c r="DG1245">
        <v>-899.69104000000004</v>
      </c>
      <c r="DH1245">
        <v>1794.1178</v>
      </c>
      <c r="DI1245">
        <v>2032.4718</v>
      </c>
      <c r="DJ1245">
        <v>-811.23328000000004</v>
      </c>
      <c r="DK1245">
        <v>1640.3415500000001</v>
      </c>
      <c r="DL1245">
        <v>2084.0852100000002</v>
      </c>
      <c r="DM1245">
        <v>-990.34589000000005</v>
      </c>
      <c r="DN1245">
        <v>1654.0722699999999</v>
      </c>
      <c r="DO1245">
        <v>2069.0927700000002</v>
      </c>
      <c r="DP1245">
        <v>-916.57317999999998</v>
      </c>
      <c r="DQ1245">
        <v>1481.6623500000001</v>
      </c>
      <c r="DR1245">
        <v>2207.5744599999998</v>
      </c>
      <c r="DS1245">
        <v>-910.03992000000005</v>
      </c>
      <c r="DT1245">
        <v>1663.09473</v>
      </c>
      <c r="DU1245">
        <v>2211.0581099999999</v>
      </c>
      <c r="DV1245">
        <v>-763.61877000000004</v>
      </c>
      <c r="DW1245">
        <v>1502.9815699999999</v>
      </c>
      <c r="DX1245">
        <v>2535.49487</v>
      </c>
      <c r="DY1245">
        <v>-1095.8830599999999</v>
      </c>
      <c r="DZ1245">
        <v>1559.6925000000001</v>
      </c>
      <c r="EA1245">
        <v>2543.6289099999999</v>
      </c>
      <c r="EB1245">
        <v>-932.09924000000001</v>
      </c>
      <c r="EC1245">
        <v>1418.19812</v>
      </c>
      <c r="ED1245">
        <v>2422.2421899999999</v>
      </c>
      <c r="EE1245">
        <v>-904.12616000000003</v>
      </c>
      <c r="EF1245">
        <v>1652.29468</v>
      </c>
      <c r="EG1245">
        <v>2527.9211399999999</v>
      </c>
      <c r="EH1245">
        <v>-812.30431999999996</v>
      </c>
      <c r="EI1245">
        <v>1497.6732199999999</v>
      </c>
      <c r="EJ1245">
        <v>2749.8960000000002</v>
      </c>
      <c r="EK1245">
        <v>-1085.3402100000001</v>
      </c>
      <c r="EL1245">
        <v>1547.9929199999999</v>
      </c>
      <c r="EM1245">
        <v>2720.4836399999999</v>
      </c>
      <c r="EN1245">
        <v>-851.78467000000001</v>
      </c>
      <c r="EO1245">
        <v>1659.15247</v>
      </c>
      <c r="EP1245">
        <v>2659.0358900000001</v>
      </c>
      <c r="EQ1245">
        <v>-949.44921999999997</v>
      </c>
      <c r="ER1245">
        <v>1680.0087900000001</v>
      </c>
      <c r="ES1245">
        <v>2652.3491199999999</v>
      </c>
      <c r="ET1245">
        <v>-777.79345999999998</v>
      </c>
      <c r="EU1245">
        <v>1713.2959000000001</v>
      </c>
      <c r="EV1245">
        <v>2990.4189500000002</v>
      </c>
      <c r="EW1245">
        <v>-1067.1063200000001</v>
      </c>
      <c r="EX1245">
        <v>1764.01001</v>
      </c>
      <c r="EY1245">
        <v>2979.0710399999998</v>
      </c>
    </row>
    <row r="1246" spans="1:155" x14ac:dyDescent="0.4">
      <c r="A1246">
        <v>1240</v>
      </c>
      <c r="B1246">
        <v>6.1950000000000003</v>
      </c>
      <c r="C1246">
        <v>-582.95239000000004</v>
      </c>
      <c r="D1246">
        <v>1576.9671599999999</v>
      </c>
      <c r="E1246">
        <v>1633.5908199999999</v>
      </c>
      <c r="F1246">
        <v>-606.76391999999998</v>
      </c>
      <c r="G1246">
        <v>1670.97705</v>
      </c>
      <c r="H1246">
        <v>1648.23596</v>
      </c>
      <c r="I1246">
        <v>-624.89495999999997</v>
      </c>
      <c r="J1246">
        <v>1570.2573199999999</v>
      </c>
      <c r="K1246">
        <v>1696.44092</v>
      </c>
      <c r="L1246">
        <v>-689.53228999999999</v>
      </c>
      <c r="M1246">
        <v>1628.2226599999999</v>
      </c>
      <c r="N1246">
        <v>1688.00964</v>
      </c>
      <c r="O1246">
        <v>-724.80718999999999</v>
      </c>
      <c r="P1246">
        <v>1513.9864500000001</v>
      </c>
      <c r="Q1246">
        <v>1941.6402599999999</v>
      </c>
      <c r="R1246">
        <v>-692.65674000000001</v>
      </c>
      <c r="S1246">
        <v>1585.1787099999999</v>
      </c>
      <c r="T1246">
        <v>1933.1361099999999</v>
      </c>
      <c r="U1246">
        <v>-840.90355999999997</v>
      </c>
      <c r="V1246">
        <v>1541.52979</v>
      </c>
      <c r="W1246">
        <v>2157.4729000000002</v>
      </c>
      <c r="X1246">
        <v>-813.70532000000003</v>
      </c>
      <c r="Y1246">
        <v>1640.5356400000001</v>
      </c>
      <c r="Z1246">
        <v>2189.9218799999999</v>
      </c>
      <c r="AA1246">
        <v>-739.87958000000003</v>
      </c>
      <c r="AB1246">
        <v>1646.02124</v>
      </c>
      <c r="AC1246">
        <v>2269.3769499999999</v>
      </c>
      <c r="AD1246">
        <v>-1242.44678</v>
      </c>
      <c r="AE1246">
        <v>1643.76196</v>
      </c>
      <c r="AF1246">
        <v>1630.6637000000001</v>
      </c>
      <c r="AG1246">
        <v>-1204.7665999999999</v>
      </c>
      <c r="AH1246">
        <v>1735.7305899999999</v>
      </c>
      <c r="AI1246">
        <v>1666.47156</v>
      </c>
      <c r="AJ1246">
        <v>-1201.4453100000001</v>
      </c>
      <c r="AK1246">
        <v>1641.41626</v>
      </c>
      <c r="AL1246">
        <v>1700.37573</v>
      </c>
      <c r="AM1246">
        <v>-1136.95496</v>
      </c>
      <c r="AN1246">
        <v>1684.3720699999999</v>
      </c>
      <c r="AO1246">
        <v>1683.5290500000001</v>
      </c>
      <c r="AP1246">
        <v>-1106.9331099999999</v>
      </c>
      <c r="AQ1246">
        <v>1564.4364</v>
      </c>
      <c r="AR1246">
        <v>1941.4105199999999</v>
      </c>
      <c r="AS1246">
        <v>-1127.68164</v>
      </c>
      <c r="AT1246">
        <v>1647.51343</v>
      </c>
      <c r="AU1246">
        <v>1940.0074500000001</v>
      </c>
      <c r="AV1246">
        <v>-989.41705000000002</v>
      </c>
      <c r="AW1246">
        <v>1572.46216</v>
      </c>
      <c r="AX1246">
        <v>2156.5497999999998</v>
      </c>
      <c r="AY1246">
        <v>-997.87420999999995</v>
      </c>
      <c r="AZ1246">
        <v>1666.6395299999999</v>
      </c>
      <c r="BA1246">
        <v>2198.6650399999999</v>
      </c>
      <c r="BB1246">
        <v>-1069.29297</v>
      </c>
      <c r="BC1246">
        <v>1689.8590099999999</v>
      </c>
      <c r="BD1246">
        <v>2262.2292499999999</v>
      </c>
      <c r="BE1246">
        <v>-916.02936</v>
      </c>
      <c r="BF1246">
        <v>1712.68408</v>
      </c>
      <c r="BG1246">
        <v>3835.2282700000001</v>
      </c>
      <c r="BH1246">
        <v>-951.62079000000006</v>
      </c>
      <c r="BI1246">
        <v>1731.68237</v>
      </c>
      <c r="BJ1246">
        <v>3760.9548300000001</v>
      </c>
      <c r="BK1246">
        <v>-862.56079</v>
      </c>
      <c r="BL1246">
        <v>1761.09863</v>
      </c>
      <c r="BM1246">
        <v>3767.2470699999999</v>
      </c>
      <c r="BN1246">
        <v>-913.87072999999998</v>
      </c>
      <c r="BO1246">
        <v>1880.99622</v>
      </c>
      <c r="BP1246">
        <v>3630.0588400000001</v>
      </c>
      <c r="BQ1246">
        <v>-947.61559999999997</v>
      </c>
      <c r="BR1246">
        <v>1782.6622299999999</v>
      </c>
      <c r="BS1246">
        <v>3615.9052700000002</v>
      </c>
      <c r="BT1246">
        <v>-854.46375</v>
      </c>
      <c r="BU1246">
        <v>1819.69946</v>
      </c>
      <c r="BV1246">
        <v>3640.5537100000001</v>
      </c>
      <c r="BW1246">
        <v>-923.97014999999999</v>
      </c>
      <c r="BX1246">
        <v>1719.5237999999999</v>
      </c>
      <c r="BY1246">
        <v>3242.8332500000001</v>
      </c>
      <c r="BZ1246">
        <v>-807.24481000000003</v>
      </c>
      <c r="CA1246">
        <v>1721.30017</v>
      </c>
      <c r="CB1246">
        <v>3245.4318800000001</v>
      </c>
      <c r="CC1246">
        <v>-749.80646000000002</v>
      </c>
      <c r="CD1246">
        <v>1617.0086699999999</v>
      </c>
      <c r="CE1246">
        <v>2807.09863</v>
      </c>
      <c r="CF1246">
        <v>-1006.42096</v>
      </c>
      <c r="CG1246">
        <v>1729.28979</v>
      </c>
      <c r="CH1246">
        <v>3824.06592</v>
      </c>
      <c r="CI1246">
        <v>-972.59209999999996</v>
      </c>
      <c r="CJ1246">
        <v>1726.5502899999999</v>
      </c>
      <c r="CK1246">
        <v>3747.81909</v>
      </c>
      <c r="CL1246">
        <v>-1048.6007099999999</v>
      </c>
      <c r="CM1246">
        <v>1787.9679000000001</v>
      </c>
      <c r="CN1246">
        <v>3758.0822800000001</v>
      </c>
      <c r="CO1246">
        <v>-956.80804000000001</v>
      </c>
      <c r="CP1246">
        <v>1884.0152599999999</v>
      </c>
      <c r="CQ1246">
        <v>3621.6958</v>
      </c>
      <c r="CR1246">
        <v>-957.7337</v>
      </c>
      <c r="CS1246">
        <v>1793.5083</v>
      </c>
      <c r="CT1246">
        <v>3613.9174800000001</v>
      </c>
      <c r="CU1246">
        <v>-1033.1927499999999</v>
      </c>
      <c r="CV1246">
        <v>1847.6605199999999</v>
      </c>
      <c r="CW1246">
        <v>3635.5471200000002</v>
      </c>
      <c r="CX1246">
        <v>-952.45923000000005</v>
      </c>
      <c r="CY1246">
        <v>1726.7644</v>
      </c>
      <c r="CZ1246">
        <v>3226.2866199999999</v>
      </c>
      <c r="DA1246">
        <v>-1062.00244</v>
      </c>
      <c r="DB1246">
        <v>1760.8596199999999</v>
      </c>
      <c r="DC1246">
        <v>3216.8606</v>
      </c>
      <c r="DD1246">
        <v>-1097.77295</v>
      </c>
      <c r="DE1246">
        <v>1685.4692399999999</v>
      </c>
      <c r="DF1246">
        <v>2788.5173300000001</v>
      </c>
      <c r="DG1246">
        <v>-899.70061999999996</v>
      </c>
      <c r="DH1246">
        <v>1794.0876499999999</v>
      </c>
      <c r="DI1246">
        <v>2032.5356400000001</v>
      </c>
      <c r="DJ1246">
        <v>-811.25598000000002</v>
      </c>
      <c r="DK1246">
        <v>1640.29675</v>
      </c>
      <c r="DL1246">
        <v>2084.1354999999999</v>
      </c>
      <c r="DM1246">
        <v>-990.33709999999996</v>
      </c>
      <c r="DN1246">
        <v>1654.0177000000001</v>
      </c>
      <c r="DO1246">
        <v>2069.1110800000001</v>
      </c>
      <c r="DP1246">
        <v>-916.59338000000002</v>
      </c>
      <c r="DQ1246">
        <v>1481.6322</v>
      </c>
      <c r="DR1246">
        <v>2207.5314899999998</v>
      </c>
      <c r="DS1246">
        <v>-910.08911000000001</v>
      </c>
      <c r="DT1246">
        <v>1663.06458</v>
      </c>
      <c r="DU1246">
        <v>2211.0666500000002</v>
      </c>
      <c r="DV1246">
        <v>-763.70385999999996</v>
      </c>
      <c r="DW1246">
        <v>1502.83887</v>
      </c>
      <c r="DX1246">
        <v>2535.4641099999999</v>
      </c>
      <c r="DY1246">
        <v>-1095.9005099999999</v>
      </c>
      <c r="DZ1246">
        <v>1559.5728799999999</v>
      </c>
      <c r="EA1246">
        <v>2543.6374500000002</v>
      </c>
      <c r="EB1246">
        <v>-932.09302000000002</v>
      </c>
      <c r="EC1246">
        <v>1418.0822800000001</v>
      </c>
      <c r="ED1246">
        <v>2422.1787100000001</v>
      </c>
      <c r="EE1246">
        <v>-904.15979000000004</v>
      </c>
      <c r="EF1246">
        <v>1652.18542</v>
      </c>
      <c r="EG1246">
        <v>2527.98218</v>
      </c>
      <c r="EH1246">
        <v>-812.37725999999998</v>
      </c>
      <c r="EI1246">
        <v>1497.4716800000001</v>
      </c>
      <c r="EJ1246">
        <v>2749.8679200000001</v>
      </c>
      <c r="EK1246">
        <v>-1085.33386</v>
      </c>
      <c r="EL1246">
        <v>1547.77783</v>
      </c>
      <c r="EM1246">
        <v>2720.4538600000001</v>
      </c>
      <c r="EN1246">
        <v>-851.88176999999996</v>
      </c>
      <c r="EO1246">
        <v>1658.31213</v>
      </c>
      <c r="EP1246">
        <v>2659.1066900000001</v>
      </c>
      <c r="EQ1246">
        <v>-949.42400999999995</v>
      </c>
      <c r="ER1246">
        <v>1679.75854</v>
      </c>
      <c r="ES1246">
        <v>2652.3359399999999</v>
      </c>
      <c r="ET1246">
        <v>-777.88507000000004</v>
      </c>
      <c r="EU1246">
        <v>1713.03223</v>
      </c>
      <c r="EV1246">
        <v>2990.5036599999999</v>
      </c>
      <c r="EW1246">
        <v>-1067.1680899999999</v>
      </c>
      <c r="EX1246">
        <v>1763.6855499999999</v>
      </c>
      <c r="EY1246">
        <v>2979.20361</v>
      </c>
    </row>
    <row r="1247" spans="1:155" x14ac:dyDescent="0.4">
      <c r="A1247">
        <v>1241</v>
      </c>
      <c r="B1247">
        <v>6.2</v>
      </c>
      <c r="C1247">
        <v>-582.91547000000003</v>
      </c>
      <c r="D1247">
        <v>1577.03296</v>
      </c>
      <c r="E1247">
        <v>1633.59204</v>
      </c>
      <c r="F1247">
        <v>-606.73150999999996</v>
      </c>
      <c r="G1247">
        <v>1670.96875</v>
      </c>
      <c r="H1247">
        <v>1648.22693</v>
      </c>
      <c r="I1247">
        <v>-624.88103999999998</v>
      </c>
      <c r="J1247">
        <v>1570.2539099999999</v>
      </c>
      <c r="K1247">
        <v>1696.43237</v>
      </c>
      <c r="L1247">
        <v>-689.51147000000003</v>
      </c>
      <c r="M1247">
        <v>1628.2227800000001</v>
      </c>
      <c r="N1247">
        <v>1687.9995100000001</v>
      </c>
      <c r="O1247">
        <v>-724.80895999999996</v>
      </c>
      <c r="P1247">
        <v>1513.98389</v>
      </c>
      <c r="Q1247">
        <v>1941.6203599999999</v>
      </c>
      <c r="R1247">
        <v>-692.62725999999998</v>
      </c>
      <c r="S1247">
        <v>1585.16077</v>
      </c>
      <c r="T1247">
        <v>1933.1447800000001</v>
      </c>
      <c r="U1247">
        <v>-840.93457000000001</v>
      </c>
      <c r="V1247">
        <v>1541.4888900000001</v>
      </c>
      <c r="W1247">
        <v>2157.4448200000002</v>
      </c>
      <c r="X1247">
        <v>-813.58545000000004</v>
      </c>
      <c r="Y1247">
        <v>1640.61304</v>
      </c>
      <c r="Z1247">
        <v>2189.8593799999999</v>
      </c>
      <c r="AA1247">
        <v>-739.93079</v>
      </c>
      <c r="AB1247">
        <v>1645.9840099999999</v>
      </c>
      <c r="AC1247">
        <v>2269.4177199999999</v>
      </c>
      <c r="AD1247">
        <v>-1242.4465299999999</v>
      </c>
      <c r="AE1247">
        <v>1643.76331</v>
      </c>
      <c r="AF1247">
        <v>1630.66589</v>
      </c>
      <c r="AG1247">
        <v>-1204.7506100000001</v>
      </c>
      <c r="AH1247">
        <v>1735.7627</v>
      </c>
      <c r="AI1247">
        <v>1666.46362</v>
      </c>
      <c r="AJ1247">
        <v>-1201.47729</v>
      </c>
      <c r="AK1247">
        <v>1641.4140600000001</v>
      </c>
      <c r="AL1247">
        <v>1700.35718</v>
      </c>
      <c r="AM1247">
        <v>-1136.98206</v>
      </c>
      <c r="AN1247">
        <v>1684.41272</v>
      </c>
      <c r="AO1247">
        <v>1683.5200199999999</v>
      </c>
      <c r="AP1247">
        <v>-1106.94226</v>
      </c>
      <c r="AQ1247">
        <v>1564.43994</v>
      </c>
      <c r="AR1247">
        <v>1941.4277300000001</v>
      </c>
      <c r="AS1247">
        <v>-1127.6961699999999</v>
      </c>
      <c r="AT1247">
        <v>1647.49243</v>
      </c>
      <c r="AU1247">
        <v>1940.01025</v>
      </c>
      <c r="AV1247">
        <v>-989.45081000000005</v>
      </c>
      <c r="AW1247">
        <v>1572.4070999999999</v>
      </c>
      <c r="AX1247">
        <v>2156.5515099999998</v>
      </c>
      <c r="AY1247">
        <v>-997.86797999999999</v>
      </c>
      <c r="AZ1247">
        <v>1666.55359</v>
      </c>
      <c r="BA1247">
        <v>2198.6516099999999</v>
      </c>
      <c r="BB1247">
        <v>-1069.30664</v>
      </c>
      <c r="BC1247">
        <v>1689.81702</v>
      </c>
      <c r="BD1247">
        <v>2262.2002000000002</v>
      </c>
      <c r="BE1247">
        <v>-915.99779999999998</v>
      </c>
      <c r="BF1247">
        <v>1711.7783199999999</v>
      </c>
      <c r="BG1247">
        <v>3835.2858900000001</v>
      </c>
      <c r="BH1247">
        <v>-951.94135000000006</v>
      </c>
      <c r="BI1247">
        <v>1731.0347899999999</v>
      </c>
      <c r="BJ1247">
        <v>3761.0910600000002</v>
      </c>
      <c r="BK1247">
        <v>-862.74683000000005</v>
      </c>
      <c r="BL1247">
        <v>1760.4396999999999</v>
      </c>
      <c r="BM1247">
        <v>3767.29736</v>
      </c>
      <c r="BN1247">
        <v>-913.96686</v>
      </c>
      <c r="BO1247">
        <v>1880.36304</v>
      </c>
      <c r="BP1247">
        <v>3630.2314500000002</v>
      </c>
      <c r="BQ1247">
        <v>-947.80597</v>
      </c>
      <c r="BR1247">
        <v>1781.8761</v>
      </c>
      <c r="BS1247">
        <v>3616.0253899999998</v>
      </c>
      <c r="BT1247">
        <v>-854.67547999999999</v>
      </c>
      <c r="BU1247">
        <v>1818.7580599999999</v>
      </c>
      <c r="BV1247">
        <v>3640.8356899999999</v>
      </c>
      <c r="BW1247">
        <v>-924.03174000000001</v>
      </c>
      <c r="BX1247">
        <v>1719.07141</v>
      </c>
      <c r="BY1247">
        <v>3243.1010700000002</v>
      </c>
      <c r="BZ1247">
        <v>-807.35735999999997</v>
      </c>
      <c r="CA1247">
        <v>1720.78467</v>
      </c>
      <c r="CB1247">
        <v>3245.6311000000001</v>
      </c>
      <c r="CC1247">
        <v>-749.84160999999995</v>
      </c>
      <c r="CD1247">
        <v>1616.6866500000001</v>
      </c>
      <c r="CE1247">
        <v>2807.1770000000001</v>
      </c>
      <c r="CF1247">
        <v>-1006.60693</v>
      </c>
      <c r="CG1247">
        <v>1727.6855499999999</v>
      </c>
      <c r="CH1247">
        <v>3824.1142599999998</v>
      </c>
      <c r="CI1247">
        <v>-972.81853999999998</v>
      </c>
      <c r="CJ1247">
        <v>1725.9722899999999</v>
      </c>
      <c r="CK1247">
        <v>3747.87646</v>
      </c>
      <c r="CL1247">
        <v>-1048.79492</v>
      </c>
      <c r="CM1247">
        <v>1787.21533</v>
      </c>
      <c r="CN1247">
        <v>3758.2021500000001</v>
      </c>
      <c r="CO1247">
        <v>-956.93195000000003</v>
      </c>
      <c r="CP1247">
        <v>1883.3470500000001</v>
      </c>
      <c r="CQ1247">
        <v>3621.8613300000002</v>
      </c>
      <c r="CR1247">
        <v>-957.99261000000001</v>
      </c>
      <c r="CS1247">
        <v>1792.8549800000001</v>
      </c>
      <c r="CT1247">
        <v>3614.0710399999998</v>
      </c>
      <c r="CU1247">
        <v>-1033.2899199999999</v>
      </c>
      <c r="CV1247">
        <v>1847.0661600000001</v>
      </c>
      <c r="CW1247">
        <v>3635.73315</v>
      </c>
      <c r="CX1247">
        <v>-952.59704999999997</v>
      </c>
      <c r="CY1247">
        <v>1726.47839</v>
      </c>
      <c r="CZ1247">
        <v>3226.33545</v>
      </c>
      <c r="DA1247">
        <v>-1062.14807</v>
      </c>
      <c r="DB1247">
        <v>1760.46802</v>
      </c>
      <c r="DC1247">
        <v>3216.8808600000002</v>
      </c>
      <c r="DD1247">
        <v>-1097.7921100000001</v>
      </c>
      <c r="DE1247">
        <v>1685.27808</v>
      </c>
      <c r="DF1247">
        <v>2788.5852100000002</v>
      </c>
      <c r="DG1247">
        <v>-899.72302000000002</v>
      </c>
      <c r="DH1247">
        <v>1794.0750700000001</v>
      </c>
      <c r="DI1247">
        <v>2032.59167</v>
      </c>
      <c r="DJ1247">
        <v>-811.19586000000004</v>
      </c>
      <c r="DK1247">
        <v>1640.25073</v>
      </c>
      <c r="DL1247">
        <v>2084.1442900000002</v>
      </c>
      <c r="DM1247">
        <v>-990.32561999999996</v>
      </c>
      <c r="DN1247">
        <v>1654.0008499999999</v>
      </c>
      <c r="DO1247">
        <v>2069.12329</v>
      </c>
      <c r="DP1247">
        <v>-916.63451999999995</v>
      </c>
      <c r="DQ1247">
        <v>1481.5843500000001</v>
      </c>
      <c r="DR1247">
        <v>2207.50488</v>
      </c>
      <c r="DS1247">
        <v>-910.13860999999997</v>
      </c>
      <c r="DT1247">
        <v>1663.0165999999999</v>
      </c>
      <c r="DU1247">
        <v>2211.06396</v>
      </c>
      <c r="DV1247">
        <v>-763.75201000000004</v>
      </c>
      <c r="DW1247">
        <v>1502.70496</v>
      </c>
      <c r="DX1247">
        <v>2535.4211399999999</v>
      </c>
      <c r="DY1247">
        <v>-1095.9620399999999</v>
      </c>
      <c r="DZ1247">
        <v>1559.4173599999999</v>
      </c>
      <c r="EA1247">
        <v>2543.5732400000002</v>
      </c>
      <c r="EB1247">
        <v>-932.12305000000003</v>
      </c>
      <c r="EC1247">
        <v>1417.99072</v>
      </c>
      <c r="ED1247">
        <v>2422.1415999999999</v>
      </c>
      <c r="EE1247">
        <v>-904.16540999999995</v>
      </c>
      <c r="EF1247">
        <v>1652.07068</v>
      </c>
      <c r="EG1247">
        <v>2527.9992699999998</v>
      </c>
      <c r="EH1247">
        <v>-812.47613999999999</v>
      </c>
      <c r="EI1247">
        <v>1497.26001</v>
      </c>
      <c r="EJ1247">
        <v>2749.8183600000002</v>
      </c>
      <c r="EK1247">
        <v>-1085.3175000000001</v>
      </c>
      <c r="EL1247">
        <v>1547.5824</v>
      </c>
      <c r="EM1247">
        <v>2720.43066</v>
      </c>
      <c r="EN1247">
        <v>-851.89715999999999</v>
      </c>
      <c r="EO1247">
        <v>1658.1427000000001</v>
      </c>
      <c r="EP1247">
        <v>2659.16113</v>
      </c>
      <c r="EQ1247">
        <v>-949.50220000000002</v>
      </c>
      <c r="ER1247">
        <v>1679.75415</v>
      </c>
      <c r="ES1247">
        <v>2652.48315</v>
      </c>
      <c r="ET1247">
        <v>-777.88306</v>
      </c>
      <c r="EU1247">
        <v>1712.7076400000001</v>
      </c>
      <c r="EV1247">
        <v>2990.6210900000001</v>
      </c>
      <c r="EW1247">
        <v>-1067.18884</v>
      </c>
      <c r="EX1247">
        <v>1763.4143099999999</v>
      </c>
      <c r="EY1247">
        <v>2979.2824700000001</v>
      </c>
    </row>
    <row r="1248" spans="1:155" x14ac:dyDescent="0.4">
      <c r="A1248">
        <v>1242</v>
      </c>
      <c r="B1248">
        <v>6.2050000000000001</v>
      </c>
      <c r="C1248">
        <v>-582.89612</v>
      </c>
      <c r="D1248">
        <v>1577.0225800000001</v>
      </c>
      <c r="E1248">
        <v>1633.57043</v>
      </c>
      <c r="F1248">
        <v>-606.72406000000001</v>
      </c>
      <c r="G1248">
        <v>1670.9774199999999</v>
      </c>
      <c r="H1248">
        <v>1648.2192399999999</v>
      </c>
      <c r="I1248">
        <v>-624.85742000000005</v>
      </c>
      <c r="J1248">
        <v>1570.23901</v>
      </c>
      <c r="K1248">
        <v>1696.42554</v>
      </c>
      <c r="L1248">
        <v>-689.49689000000001</v>
      </c>
      <c r="M1248">
        <v>1628.2231400000001</v>
      </c>
      <c r="N1248">
        <v>1688.0320999999999</v>
      </c>
      <c r="O1248">
        <v>-724.76642000000004</v>
      </c>
      <c r="P1248">
        <v>1513.9288300000001</v>
      </c>
      <c r="Q1248">
        <v>1941.61951</v>
      </c>
      <c r="R1248">
        <v>-692.56964000000005</v>
      </c>
      <c r="S1248">
        <v>1585.0908199999999</v>
      </c>
      <c r="T1248">
        <v>1933.12012</v>
      </c>
      <c r="U1248">
        <v>-840.94353999999998</v>
      </c>
      <c r="V1248">
        <v>1541.3920900000001</v>
      </c>
      <c r="W1248">
        <v>2157.4057600000001</v>
      </c>
      <c r="X1248">
        <v>-814.40935999999999</v>
      </c>
      <c r="Y1248">
        <v>1639.85889</v>
      </c>
      <c r="Z1248">
        <v>2189.6831099999999</v>
      </c>
      <c r="AA1248">
        <v>-739.99059999999997</v>
      </c>
      <c r="AB1248">
        <v>1645.95227</v>
      </c>
      <c r="AC1248">
        <v>2269.3676799999998</v>
      </c>
      <c r="AD1248">
        <v>-1242.4462900000001</v>
      </c>
      <c r="AE1248">
        <v>1643.7635499999999</v>
      </c>
      <c r="AF1248">
        <v>1630.6643099999999</v>
      </c>
      <c r="AG1248">
        <v>-1204.7556199999999</v>
      </c>
      <c r="AH1248">
        <v>1735.76001</v>
      </c>
      <c r="AI1248">
        <v>1666.4355499999999</v>
      </c>
      <c r="AJ1248">
        <v>-1201.4415300000001</v>
      </c>
      <c r="AK1248">
        <v>1641.4215099999999</v>
      </c>
      <c r="AL1248">
        <v>1700.3627899999999</v>
      </c>
      <c r="AM1248">
        <v>-1136.9482399999999</v>
      </c>
      <c r="AN1248">
        <v>1684.3322800000001</v>
      </c>
      <c r="AO1248">
        <v>1683.57483</v>
      </c>
      <c r="AP1248">
        <v>-1106.9898700000001</v>
      </c>
      <c r="AQ1248">
        <v>1564.4523899999999</v>
      </c>
      <c r="AR1248">
        <v>1941.42175</v>
      </c>
      <c r="AS1248">
        <v>-1127.71729</v>
      </c>
      <c r="AT1248">
        <v>1647.52441</v>
      </c>
      <c r="AU1248">
        <v>1939.99316</v>
      </c>
      <c r="AV1248">
        <v>-989.47009000000003</v>
      </c>
      <c r="AW1248">
        <v>1572.3676800000001</v>
      </c>
      <c r="AX1248">
        <v>2156.5539600000002</v>
      </c>
      <c r="AY1248">
        <v>-997.84576000000004</v>
      </c>
      <c r="AZ1248">
        <v>1666.48279</v>
      </c>
      <c r="BA1248">
        <v>2198.6508800000001</v>
      </c>
      <c r="BB1248">
        <v>-1069.3009</v>
      </c>
      <c r="BC1248">
        <v>1689.80188</v>
      </c>
      <c r="BD1248">
        <v>2262.2168000000001</v>
      </c>
      <c r="BE1248">
        <v>-916.27759000000003</v>
      </c>
      <c r="BF1248">
        <v>1710.72144</v>
      </c>
      <c r="BG1248">
        <v>3835.2492699999998</v>
      </c>
      <c r="BH1248">
        <v>-952.21735000000001</v>
      </c>
      <c r="BI1248">
        <v>1730.0891099999999</v>
      </c>
      <c r="BJ1248">
        <v>3761.2951699999999</v>
      </c>
      <c r="BK1248">
        <v>-862.98590000000002</v>
      </c>
      <c r="BL1248">
        <v>1759.77881</v>
      </c>
      <c r="BM1248">
        <v>3767.4418900000001</v>
      </c>
      <c r="BN1248">
        <v>-913.91992000000005</v>
      </c>
      <c r="BO1248">
        <v>1879.5036600000001</v>
      </c>
      <c r="BP1248">
        <v>3630.3408199999999</v>
      </c>
      <c r="BQ1248">
        <v>-943.70128999999997</v>
      </c>
      <c r="BR1248">
        <v>1782.1455100000001</v>
      </c>
      <c r="BS1248">
        <v>3619.8960000000002</v>
      </c>
      <c r="BT1248">
        <v>-854.64733999999999</v>
      </c>
      <c r="BU1248">
        <v>1817.9928</v>
      </c>
      <c r="BV1248">
        <v>3640.8991700000001</v>
      </c>
      <c r="BW1248">
        <v>-924.15661999999998</v>
      </c>
      <c r="BX1248">
        <v>1718.7086200000001</v>
      </c>
      <c r="BY1248">
        <v>3243.2961399999999</v>
      </c>
      <c r="BZ1248">
        <v>-807.47009000000003</v>
      </c>
      <c r="CA1248">
        <v>1720.2921100000001</v>
      </c>
      <c r="CB1248">
        <v>3245.7563500000001</v>
      </c>
      <c r="CC1248">
        <v>-749.85297000000003</v>
      </c>
      <c r="CD1248">
        <v>1616.3900100000001</v>
      </c>
      <c r="CE1248">
        <v>2807.1994599999998</v>
      </c>
      <c r="CF1248">
        <v>-1007.0155600000001</v>
      </c>
      <c r="CG1248">
        <v>1728.5402799999999</v>
      </c>
      <c r="CH1248">
        <v>3824.3606</v>
      </c>
      <c r="CI1248">
        <v>-972.87780999999995</v>
      </c>
      <c r="CJ1248">
        <v>1725.1317100000001</v>
      </c>
      <c r="CK1248">
        <v>3747.7937000000002</v>
      </c>
      <c r="CL1248">
        <v>-1048.90149</v>
      </c>
      <c r="CM1248">
        <v>1786.3823199999999</v>
      </c>
      <c r="CN1248">
        <v>3758.3664600000002</v>
      </c>
      <c r="CO1248">
        <v>-957.09862999999996</v>
      </c>
      <c r="CP1248">
        <v>1882.5122100000001</v>
      </c>
      <c r="CQ1248">
        <v>3622.0974099999999</v>
      </c>
      <c r="CR1248">
        <v>-951.32061999999996</v>
      </c>
      <c r="CS1248">
        <v>1793.3057899999999</v>
      </c>
      <c r="CT1248">
        <v>3619.0900900000001</v>
      </c>
      <c r="CU1248">
        <v>-1033.37122</v>
      </c>
      <c r="CV1248">
        <v>1846.36572</v>
      </c>
      <c r="CW1248">
        <v>3635.9829100000002</v>
      </c>
      <c r="CX1248">
        <v>-952.76813000000004</v>
      </c>
      <c r="CY1248">
        <v>1725.9707000000001</v>
      </c>
      <c r="CZ1248">
        <v>3226.3376499999999</v>
      </c>
      <c r="DA1248">
        <v>-1062.25891</v>
      </c>
      <c r="DB1248">
        <v>1760.0311300000001</v>
      </c>
      <c r="DC1248">
        <v>3216.9394499999999</v>
      </c>
      <c r="DD1248">
        <v>-1097.7966300000001</v>
      </c>
      <c r="DE1248">
        <v>1685.05945</v>
      </c>
      <c r="DF1248">
        <v>2788.6323200000002</v>
      </c>
      <c r="DG1248">
        <v>-899.70361000000003</v>
      </c>
      <c r="DH1248">
        <v>1794.06079</v>
      </c>
      <c r="DI1248">
        <v>2032.6286600000001</v>
      </c>
      <c r="DJ1248">
        <v>-811.14544999999998</v>
      </c>
      <c r="DK1248">
        <v>1640.2447500000001</v>
      </c>
      <c r="DL1248">
        <v>2084.13159</v>
      </c>
      <c r="DM1248">
        <v>-990.32739000000004</v>
      </c>
      <c r="DN1248">
        <v>1653.9533699999999</v>
      </c>
      <c r="DO1248">
        <v>2069.1423300000001</v>
      </c>
      <c r="DP1248">
        <v>-916.67589999999996</v>
      </c>
      <c r="DQ1248">
        <v>1481.5476100000001</v>
      </c>
      <c r="DR1248">
        <v>2207.4523899999999</v>
      </c>
      <c r="DS1248">
        <v>-910.20074</v>
      </c>
      <c r="DT1248">
        <v>1662.9799800000001</v>
      </c>
      <c r="DU1248">
        <v>2211.0388200000002</v>
      </c>
      <c r="DV1248">
        <v>-763.83118000000002</v>
      </c>
      <c r="DW1248">
        <v>1502.56042</v>
      </c>
      <c r="DX1248">
        <v>2535.4135700000002</v>
      </c>
      <c r="DY1248">
        <v>-1095.9997599999999</v>
      </c>
      <c r="DZ1248">
        <v>1559.3765900000001</v>
      </c>
      <c r="EA1248">
        <v>2543.5788600000001</v>
      </c>
      <c r="EB1248">
        <v>-932.11217999999997</v>
      </c>
      <c r="EC1248">
        <v>1417.9025899999999</v>
      </c>
      <c r="ED1248">
        <v>2422.0805700000001</v>
      </c>
      <c r="EE1248">
        <v>-904.19928000000004</v>
      </c>
      <c r="EF1248">
        <v>1651.98071</v>
      </c>
      <c r="EG1248">
        <v>2527.9941399999998</v>
      </c>
      <c r="EH1248">
        <v>-812.55127000000005</v>
      </c>
      <c r="EI1248">
        <v>1497.09583</v>
      </c>
      <c r="EJ1248">
        <v>2749.7976100000001</v>
      </c>
      <c r="EK1248">
        <v>-1085.32312</v>
      </c>
      <c r="EL1248">
        <v>1547.4669200000001</v>
      </c>
      <c r="EM1248">
        <v>2720.38159</v>
      </c>
      <c r="EN1248">
        <v>-851.91016000000002</v>
      </c>
      <c r="EO1248">
        <v>1658.0306399999999</v>
      </c>
      <c r="EP1248">
        <v>2659.1887200000001</v>
      </c>
      <c r="EQ1248">
        <v>-949.54150000000004</v>
      </c>
      <c r="ER1248">
        <v>1679.60437</v>
      </c>
      <c r="ES1248">
        <v>2652.4924299999998</v>
      </c>
      <c r="ET1248">
        <v>-777.86072000000001</v>
      </c>
      <c r="EU1248">
        <v>1712.354</v>
      </c>
      <c r="EV1248">
        <v>2990.7011699999998</v>
      </c>
      <c r="EW1248">
        <v>-1067.15308</v>
      </c>
      <c r="EX1248">
        <v>1763.09509</v>
      </c>
      <c r="EY1248">
        <v>2979.3933099999999</v>
      </c>
    </row>
    <row r="1249" spans="1:155" x14ac:dyDescent="0.4">
      <c r="A1249">
        <v>1243</v>
      </c>
      <c r="B1249">
        <v>6.21</v>
      </c>
      <c r="C1249">
        <v>-582.92096000000004</v>
      </c>
      <c r="D1249">
        <v>1577.0015900000001</v>
      </c>
      <c r="E1249">
        <v>1633.56519</v>
      </c>
      <c r="F1249">
        <v>-606.73145</v>
      </c>
      <c r="G1249">
        <v>1670.9669200000001</v>
      </c>
      <c r="H1249">
        <v>1648.2351100000001</v>
      </c>
      <c r="I1249">
        <v>-624.85089000000005</v>
      </c>
      <c r="J1249">
        <v>1570.2345</v>
      </c>
      <c r="K1249">
        <v>1696.40967</v>
      </c>
      <c r="L1249">
        <v>-689.47857999999997</v>
      </c>
      <c r="M1249">
        <v>1628.2025100000001</v>
      </c>
      <c r="N1249">
        <v>1688.00452</v>
      </c>
      <c r="O1249">
        <v>-724.75824</v>
      </c>
      <c r="P1249">
        <v>1513.8676800000001</v>
      </c>
      <c r="Q1249">
        <v>1941.5959499999999</v>
      </c>
      <c r="R1249">
        <v>-692.56341999999995</v>
      </c>
      <c r="S1249">
        <v>1585.0603000000001</v>
      </c>
      <c r="T1249">
        <v>1933.1226799999999</v>
      </c>
      <c r="U1249">
        <v>-840.96416999999997</v>
      </c>
      <c r="V1249">
        <v>1541.2843</v>
      </c>
      <c r="W1249">
        <v>2157.3964799999999</v>
      </c>
      <c r="X1249">
        <v>-813.70807000000002</v>
      </c>
      <c r="Y1249">
        <v>1640.4989</v>
      </c>
      <c r="Z1249">
        <v>2189.85986</v>
      </c>
      <c r="AA1249">
        <v>-740.01977999999997</v>
      </c>
      <c r="AB1249">
        <v>1645.8775599999999</v>
      </c>
      <c r="AC1249">
        <v>2269.4072299999998</v>
      </c>
      <c r="AD1249">
        <v>-1242.4458</v>
      </c>
      <c r="AE1249">
        <v>1643.7627</v>
      </c>
      <c r="AF1249">
        <v>1630.65906</v>
      </c>
      <c r="AG1249">
        <v>-1204.75269</v>
      </c>
      <c r="AH1249">
        <v>1735.75317</v>
      </c>
      <c r="AI1249">
        <v>1666.4169899999999</v>
      </c>
      <c r="AJ1249">
        <v>-1201.4545900000001</v>
      </c>
      <c r="AK1249">
        <v>1641.4211399999999</v>
      </c>
      <c r="AL1249">
        <v>1700.3387499999999</v>
      </c>
      <c r="AM1249">
        <v>-1136.94812</v>
      </c>
      <c r="AN1249">
        <v>1684.3847699999999</v>
      </c>
      <c r="AO1249">
        <v>1683.5544400000001</v>
      </c>
      <c r="AP1249">
        <v>-1106.9888900000001</v>
      </c>
      <c r="AQ1249">
        <v>1564.422</v>
      </c>
      <c r="AR1249">
        <v>1941.3819599999999</v>
      </c>
      <c r="AS1249">
        <v>-1127.72498</v>
      </c>
      <c r="AT1249">
        <v>1647.5186799999999</v>
      </c>
      <c r="AU1249">
        <v>1940.0011</v>
      </c>
      <c r="AV1249">
        <v>-989.53869999999995</v>
      </c>
      <c r="AW1249">
        <v>1572.3002899999999</v>
      </c>
      <c r="AX1249">
        <v>2156.5500499999998</v>
      </c>
      <c r="AY1249">
        <v>-997.85473999999999</v>
      </c>
      <c r="AZ1249">
        <v>1666.38696</v>
      </c>
      <c r="BA1249">
        <v>2198.6430700000001</v>
      </c>
      <c r="BB1249">
        <v>-1069.32458</v>
      </c>
      <c r="BC1249">
        <v>1689.76892</v>
      </c>
      <c r="BD1249">
        <v>2262.20264</v>
      </c>
      <c r="BE1249">
        <v>-916.39972</v>
      </c>
      <c r="BF1249">
        <v>1710.0790999999999</v>
      </c>
      <c r="BG1249">
        <v>3835.27979</v>
      </c>
      <c r="BH1249">
        <v>-952.46532999999999</v>
      </c>
      <c r="BI1249">
        <v>1729.08557</v>
      </c>
      <c r="BJ1249">
        <v>3761.4411599999999</v>
      </c>
      <c r="BK1249">
        <v>-863.18535999999995</v>
      </c>
      <c r="BL1249">
        <v>1758.7209499999999</v>
      </c>
      <c r="BM1249">
        <v>3767.4345699999999</v>
      </c>
      <c r="BN1249">
        <v>-913.94812000000002</v>
      </c>
      <c r="BO1249">
        <v>1878.7843</v>
      </c>
      <c r="BP1249">
        <v>3630.5197800000001</v>
      </c>
      <c r="BQ1249">
        <v>-943.72577000000001</v>
      </c>
      <c r="BR1249">
        <v>1781.59241</v>
      </c>
      <c r="BS1249">
        <v>3620.0393100000001</v>
      </c>
      <c r="BT1249">
        <v>-854.41851999999994</v>
      </c>
      <c r="BU1249">
        <v>1817.5328400000001</v>
      </c>
      <c r="BV1249">
        <v>3640.8491199999999</v>
      </c>
      <c r="BW1249">
        <v>-924.31</v>
      </c>
      <c r="BX1249">
        <v>1718.36914</v>
      </c>
      <c r="BY1249">
        <v>3243.44751</v>
      </c>
      <c r="BZ1249">
        <v>-807.59429999999998</v>
      </c>
      <c r="CA1249">
        <v>1719.9575199999999</v>
      </c>
      <c r="CB1249">
        <v>3245.8620599999999</v>
      </c>
      <c r="CC1249">
        <v>-749.87341000000004</v>
      </c>
      <c r="CD1249">
        <v>1616.1029100000001</v>
      </c>
      <c r="CE1249">
        <v>2807.1750499999998</v>
      </c>
      <c r="CF1249">
        <v>-1007.17267</v>
      </c>
      <c r="CG1249">
        <v>1727.6206099999999</v>
      </c>
      <c r="CH1249">
        <v>3824.44238</v>
      </c>
      <c r="CI1249">
        <v>-972.92780000000005</v>
      </c>
      <c r="CJ1249">
        <v>1724.1550299999999</v>
      </c>
      <c r="CK1249">
        <v>3747.7048300000001</v>
      </c>
      <c r="CL1249">
        <v>-1048.9978000000001</v>
      </c>
      <c r="CM1249">
        <v>1785.5616500000001</v>
      </c>
      <c r="CN1249">
        <v>3758.62012</v>
      </c>
      <c r="CO1249">
        <v>-957.19854999999995</v>
      </c>
      <c r="CP1249">
        <v>1881.6783399999999</v>
      </c>
      <c r="CQ1249">
        <v>3622.2334000000001</v>
      </c>
      <c r="CR1249">
        <v>-951.36932000000002</v>
      </c>
      <c r="CS1249">
        <v>1792.45508</v>
      </c>
      <c r="CT1249">
        <v>3619.3247099999999</v>
      </c>
      <c r="CU1249">
        <v>-1033.39429</v>
      </c>
      <c r="CV1249">
        <v>1845.6362300000001</v>
      </c>
      <c r="CW1249">
        <v>3636.1848100000002</v>
      </c>
      <c r="CX1249">
        <v>-952.93097</v>
      </c>
      <c r="CY1249">
        <v>1725.27991</v>
      </c>
      <c r="CZ1249">
        <v>3226.3508299999999</v>
      </c>
      <c r="DA1249">
        <v>-1062.33484</v>
      </c>
      <c r="DB1249">
        <v>1759.5664099999999</v>
      </c>
      <c r="DC1249">
        <v>3217.0021999999999</v>
      </c>
      <c r="DD1249">
        <v>-1097.8508300000001</v>
      </c>
      <c r="DE1249">
        <v>1684.85779</v>
      </c>
      <c r="DF1249">
        <v>2788.6813999999999</v>
      </c>
      <c r="DG1249">
        <v>-899.70830999999998</v>
      </c>
      <c r="DH1249">
        <v>1794.0086699999999</v>
      </c>
      <c r="DI1249">
        <v>2032.6731</v>
      </c>
      <c r="DJ1249">
        <v>-811.12054000000001</v>
      </c>
      <c r="DK1249">
        <v>1640.2100800000001</v>
      </c>
      <c r="DL1249">
        <v>2084.0703100000001</v>
      </c>
      <c r="DM1249">
        <v>-990.37603999999999</v>
      </c>
      <c r="DN1249">
        <v>1653.94714</v>
      </c>
      <c r="DO1249">
        <v>2069.14453</v>
      </c>
      <c r="DP1249">
        <v>-916.73217999999997</v>
      </c>
      <c r="DQ1249">
        <v>1481.5203899999999</v>
      </c>
      <c r="DR1249">
        <v>2207.41968</v>
      </c>
      <c r="DS1249">
        <v>-910.22069999999997</v>
      </c>
      <c r="DT1249">
        <v>1662.95056</v>
      </c>
      <c r="DU1249">
        <v>2211.0522500000002</v>
      </c>
      <c r="DV1249">
        <v>-763.85864000000004</v>
      </c>
      <c r="DW1249">
        <v>1502.46912</v>
      </c>
      <c r="DX1249">
        <v>2535.4260300000001</v>
      </c>
      <c r="DY1249">
        <v>-1096.0150100000001</v>
      </c>
      <c r="DZ1249">
        <v>1559.2873500000001</v>
      </c>
      <c r="EA1249">
        <v>2543.5449199999998</v>
      </c>
      <c r="EB1249">
        <v>-932.13629000000003</v>
      </c>
      <c r="EC1249">
        <v>1417.81763</v>
      </c>
      <c r="ED1249">
        <v>2422.0210000000002</v>
      </c>
      <c r="EE1249">
        <v>-904.21642999999995</v>
      </c>
      <c r="EF1249">
        <v>1651.8728000000001</v>
      </c>
      <c r="EG1249">
        <v>2527.99829</v>
      </c>
      <c r="EH1249">
        <v>-812.62738000000002</v>
      </c>
      <c r="EI1249">
        <v>1496.8508300000001</v>
      </c>
      <c r="EJ1249">
        <v>2749.7629400000001</v>
      </c>
      <c r="EK1249">
        <v>-1085.3065200000001</v>
      </c>
      <c r="EL1249">
        <v>1547.3391099999999</v>
      </c>
      <c r="EM1249">
        <v>2720.3449700000001</v>
      </c>
      <c r="EN1249">
        <v>-851.93664999999999</v>
      </c>
      <c r="EO1249">
        <v>1657.875</v>
      </c>
      <c r="EP1249">
        <v>2659.2717299999999</v>
      </c>
      <c r="EQ1249">
        <v>-949.50780999999995</v>
      </c>
      <c r="ER1249">
        <v>1679.3734099999999</v>
      </c>
      <c r="ES1249">
        <v>2652.4548300000001</v>
      </c>
      <c r="ET1249">
        <v>-777.88964999999996</v>
      </c>
      <c r="EU1249">
        <v>1711.8920900000001</v>
      </c>
      <c r="EV1249">
        <v>2990.7607400000002</v>
      </c>
      <c r="EW1249">
        <v>-1067.1141399999999</v>
      </c>
      <c r="EX1249">
        <v>1762.67615</v>
      </c>
      <c r="EY1249">
        <v>2979.4912100000001</v>
      </c>
    </row>
    <row r="1250" spans="1:155" x14ac:dyDescent="0.4">
      <c r="A1250">
        <v>1244</v>
      </c>
      <c r="B1250">
        <v>6.2149999999999999</v>
      </c>
      <c r="C1250">
        <v>-582.90526999999997</v>
      </c>
      <c r="D1250">
        <v>1577.00342</v>
      </c>
      <c r="E1250">
        <v>1633.5764200000001</v>
      </c>
      <c r="F1250">
        <v>-606.76122999999995</v>
      </c>
      <c r="G1250">
        <v>1670.9472699999999</v>
      </c>
      <c r="H1250">
        <v>1648.25659</v>
      </c>
      <c r="I1250">
        <v>-624.84240999999997</v>
      </c>
      <c r="J1250">
        <v>1570.21838</v>
      </c>
      <c r="K1250">
        <v>1696.4176</v>
      </c>
      <c r="L1250">
        <v>-689.50507000000005</v>
      </c>
      <c r="M1250">
        <v>1628.19922</v>
      </c>
      <c r="N1250">
        <v>1688.01611</v>
      </c>
      <c r="O1250">
        <v>-724.71312999999998</v>
      </c>
      <c r="P1250">
        <v>1513.83484</v>
      </c>
      <c r="Q1250">
        <v>1941.60754</v>
      </c>
      <c r="R1250">
        <v>-692.55431999999996</v>
      </c>
      <c r="S1250">
        <v>1585.0153800000001</v>
      </c>
      <c r="T1250">
        <v>1933.1101100000001</v>
      </c>
      <c r="U1250">
        <v>-840.93781000000001</v>
      </c>
      <c r="V1250">
        <v>1541.20093</v>
      </c>
      <c r="W1250">
        <v>2157.3754899999999</v>
      </c>
      <c r="X1250">
        <v>-814.52917000000002</v>
      </c>
      <c r="Y1250">
        <v>1639.7402300000001</v>
      </c>
      <c r="Z1250">
        <v>2189.66797</v>
      </c>
      <c r="AA1250">
        <v>-740.00885000000005</v>
      </c>
      <c r="AB1250">
        <v>1645.88599</v>
      </c>
      <c r="AC1250">
        <v>2269.3593799999999</v>
      </c>
      <c r="AD1250">
        <v>-1242.4451899999999</v>
      </c>
      <c r="AE1250">
        <v>1643.7607399999999</v>
      </c>
      <c r="AF1250">
        <v>1630.6501499999999</v>
      </c>
      <c r="AG1250">
        <v>-1204.73804</v>
      </c>
      <c r="AH1250">
        <v>1735.73975</v>
      </c>
      <c r="AI1250">
        <v>1666.43921</v>
      </c>
      <c r="AJ1250">
        <v>-1201.44739</v>
      </c>
      <c r="AK1250">
        <v>1641.4376199999999</v>
      </c>
      <c r="AL1250">
        <v>1700.32971</v>
      </c>
      <c r="AM1250">
        <v>-1136.9635000000001</v>
      </c>
      <c r="AN1250">
        <v>1684.3974599999999</v>
      </c>
      <c r="AO1250">
        <v>1683.5108600000001</v>
      </c>
      <c r="AP1250">
        <v>-1107.0438200000001</v>
      </c>
      <c r="AQ1250">
        <v>1564.4157700000001</v>
      </c>
      <c r="AR1250">
        <v>1941.3754899999999</v>
      </c>
      <c r="AS1250">
        <v>-1127.7237500000001</v>
      </c>
      <c r="AT1250">
        <v>1647.50134</v>
      </c>
      <c r="AU1250">
        <v>1939.9648400000001</v>
      </c>
      <c r="AV1250">
        <v>-989.55565999999999</v>
      </c>
      <c r="AW1250">
        <v>1572.2899199999999</v>
      </c>
      <c r="AX1250">
        <v>2156.5432099999998</v>
      </c>
      <c r="AY1250">
        <v>-997.81488000000002</v>
      </c>
      <c r="AZ1250">
        <v>1666.2635499999999</v>
      </c>
      <c r="BA1250">
        <v>2198.6574700000001</v>
      </c>
      <c r="BB1250">
        <v>-1069.34473</v>
      </c>
      <c r="BC1250">
        <v>1689.76782</v>
      </c>
      <c r="BD1250">
        <v>2262.2123999999999</v>
      </c>
      <c r="BE1250">
        <v>-916.45952999999997</v>
      </c>
      <c r="BF1250">
        <v>1709.1718800000001</v>
      </c>
      <c r="BG1250">
        <v>3835.2976100000001</v>
      </c>
      <c r="BH1250">
        <v>-952.59960999999998</v>
      </c>
      <c r="BI1250">
        <v>1728.33069</v>
      </c>
      <c r="BJ1250">
        <v>3761.40454</v>
      </c>
      <c r="BK1250">
        <v>-863.23175000000003</v>
      </c>
      <c r="BL1250">
        <v>1757.7627</v>
      </c>
      <c r="BM1250">
        <v>3767.3930700000001</v>
      </c>
      <c r="BN1250">
        <v>-914.08416999999997</v>
      </c>
      <c r="BO1250">
        <v>1878.1623500000001</v>
      </c>
      <c r="BP1250">
        <v>3630.6389199999999</v>
      </c>
      <c r="BQ1250">
        <v>-947.97266000000002</v>
      </c>
      <c r="BR1250">
        <v>1779.5694599999999</v>
      </c>
      <c r="BS1250">
        <v>3616.5585900000001</v>
      </c>
      <c r="BT1250">
        <v>-854.7337</v>
      </c>
      <c r="BU1250">
        <v>1816.7127700000001</v>
      </c>
      <c r="BV1250">
        <v>3641.0754400000001</v>
      </c>
      <c r="BW1250">
        <v>-924.50005999999996</v>
      </c>
      <c r="BX1250">
        <v>1717.7758799999999</v>
      </c>
      <c r="BY1250">
        <v>3243.6293900000001</v>
      </c>
      <c r="BZ1250">
        <v>-807.79340000000002</v>
      </c>
      <c r="CA1250">
        <v>1719.5715299999999</v>
      </c>
      <c r="CB1250">
        <v>3245.9892599999998</v>
      </c>
      <c r="CC1250">
        <v>-749.93664999999999</v>
      </c>
      <c r="CD1250">
        <v>1615.82214</v>
      </c>
      <c r="CE1250">
        <v>2807.1904300000001</v>
      </c>
      <c r="CF1250">
        <v>-1007.21783</v>
      </c>
      <c r="CG1250">
        <v>1725.7316900000001</v>
      </c>
      <c r="CH1250">
        <v>3824.5598100000002</v>
      </c>
      <c r="CI1250">
        <v>-972.77637000000004</v>
      </c>
      <c r="CJ1250">
        <v>1723.4943800000001</v>
      </c>
      <c r="CK1250">
        <v>3747.6113300000002</v>
      </c>
      <c r="CL1250">
        <v>-1049.0152599999999</v>
      </c>
      <c r="CM1250">
        <v>1784.7521999999999</v>
      </c>
      <c r="CN1250">
        <v>3758.8530300000002</v>
      </c>
      <c r="CO1250">
        <v>-957.26831000000004</v>
      </c>
      <c r="CP1250">
        <v>1881.02197</v>
      </c>
      <c r="CQ1250">
        <v>3622.4299299999998</v>
      </c>
      <c r="CR1250">
        <v>-954.53961000000004</v>
      </c>
      <c r="CS1250">
        <v>1791.4997599999999</v>
      </c>
      <c r="CT1250">
        <v>3616.4902299999999</v>
      </c>
      <c r="CU1250">
        <v>-1033.51721</v>
      </c>
      <c r="CV1250">
        <v>1844.7580599999999</v>
      </c>
      <c r="CW1250">
        <v>3636.34546</v>
      </c>
      <c r="CX1250">
        <v>-953.14886000000001</v>
      </c>
      <c r="CY1250">
        <v>1724.80078</v>
      </c>
      <c r="CZ1250">
        <v>3226.4416500000002</v>
      </c>
      <c r="DA1250">
        <v>-1062.3512000000001</v>
      </c>
      <c r="DB1250">
        <v>1758.98083</v>
      </c>
      <c r="DC1250">
        <v>3217.0434599999999</v>
      </c>
      <c r="DD1250">
        <v>-1097.8824500000001</v>
      </c>
      <c r="DE1250">
        <v>1684.6082799999999</v>
      </c>
      <c r="DF1250">
        <v>2788.7114299999998</v>
      </c>
      <c r="DG1250">
        <v>-899.74865999999997</v>
      </c>
      <c r="DH1250">
        <v>1793.979</v>
      </c>
      <c r="DI1250">
        <v>2032.6855499999999</v>
      </c>
      <c r="DJ1250">
        <v>-811.06768999999997</v>
      </c>
      <c r="DK1250">
        <v>1640.1743200000001</v>
      </c>
      <c r="DL1250">
        <v>2084.0358900000001</v>
      </c>
      <c r="DM1250">
        <v>-990.47167999999999</v>
      </c>
      <c r="DN1250">
        <v>1653.9902300000001</v>
      </c>
      <c r="DO1250">
        <v>2069.1423300000001</v>
      </c>
      <c r="DP1250">
        <v>-916.75214000000005</v>
      </c>
      <c r="DQ1250">
        <v>1481.45117</v>
      </c>
      <c r="DR1250">
        <v>2207.3539999999998</v>
      </c>
      <c r="DS1250">
        <v>-910.27472</v>
      </c>
      <c r="DT1250">
        <v>1662.8822</v>
      </c>
      <c r="DU1250">
        <v>2211.00659</v>
      </c>
      <c r="DV1250">
        <v>-763.93213000000003</v>
      </c>
      <c r="DW1250">
        <v>1502.34448</v>
      </c>
      <c r="DX1250">
        <v>2535.3869599999998</v>
      </c>
      <c r="DY1250">
        <v>-1096.1275599999999</v>
      </c>
      <c r="DZ1250">
        <v>1559.1209699999999</v>
      </c>
      <c r="EA1250">
        <v>2543.5510300000001</v>
      </c>
      <c r="EB1250">
        <v>-932.13469999999995</v>
      </c>
      <c r="EC1250">
        <v>1417.74487</v>
      </c>
      <c r="ED1250">
        <v>2421.96729</v>
      </c>
      <c r="EE1250">
        <v>-904.25139999999999</v>
      </c>
      <c r="EF1250">
        <v>1651.7491500000001</v>
      </c>
      <c r="EG1250">
        <v>2527.99487</v>
      </c>
      <c r="EH1250">
        <v>-812.69910000000004</v>
      </c>
      <c r="EI1250">
        <v>1496.6268299999999</v>
      </c>
      <c r="EJ1250">
        <v>2749.73828</v>
      </c>
      <c r="EK1250">
        <v>-1085.33032</v>
      </c>
      <c r="EL1250">
        <v>1547.2114300000001</v>
      </c>
      <c r="EM1250">
        <v>2720.2751499999999</v>
      </c>
      <c r="EN1250">
        <v>-851.96411000000001</v>
      </c>
      <c r="EO1250">
        <v>1657.69202</v>
      </c>
      <c r="EP1250">
        <v>2659.2976100000001</v>
      </c>
      <c r="EQ1250">
        <v>-949.56635000000006</v>
      </c>
      <c r="ER1250">
        <v>1679.3419200000001</v>
      </c>
      <c r="ES1250">
        <v>2652.55762</v>
      </c>
      <c r="ET1250">
        <v>-777.86883999999998</v>
      </c>
      <c r="EU1250">
        <v>1711.4281000000001</v>
      </c>
      <c r="EV1250">
        <v>2990.7788099999998</v>
      </c>
      <c r="EW1250">
        <v>-1067.0942399999999</v>
      </c>
      <c r="EX1250">
        <v>1762.2595200000001</v>
      </c>
      <c r="EY1250">
        <v>2979.5783700000002</v>
      </c>
    </row>
    <row r="1251" spans="1:155" x14ac:dyDescent="0.4">
      <c r="A1251">
        <v>1245</v>
      </c>
      <c r="B1251">
        <v>6.22</v>
      </c>
      <c r="C1251">
        <v>-582.93762000000004</v>
      </c>
      <c r="D1251">
        <v>1577.0275899999999</v>
      </c>
      <c r="E1251">
        <v>1633.55603</v>
      </c>
      <c r="F1251">
        <v>-606.76074000000006</v>
      </c>
      <c r="G1251">
        <v>1670.9574</v>
      </c>
      <c r="H1251">
        <v>1648.2616</v>
      </c>
      <c r="I1251">
        <v>-624.86572000000001</v>
      </c>
      <c r="J1251">
        <v>1570.19128</v>
      </c>
      <c r="K1251">
        <v>1696.4146699999999</v>
      </c>
      <c r="L1251">
        <v>-689.51233000000002</v>
      </c>
      <c r="M1251">
        <v>1628.1472200000001</v>
      </c>
      <c r="N1251">
        <v>1688.0343</v>
      </c>
      <c r="O1251">
        <v>-724.72118999999998</v>
      </c>
      <c r="P1251">
        <v>1513.78198</v>
      </c>
      <c r="Q1251">
        <v>1941.60986</v>
      </c>
      <c r="R1251">
        <v>-692.55475000000001</v>
      </c>
      <c r="S1251">
        <v>1584.9438500000001</v>
      </c>
      <c r="T1251">
        <v>1933.0968</v>
      </c>
      <c r="U1251">
        <v>-840.93224999999995</v>
      </c>
      <c r="V1251">
        <v>1541.09961</v>
      </c>
      <c r="W1251">
        <v>2157.33887</v>
      </c>
      <c r="X1251">
        <v>-814.56317000000001</v>
      </c>
      <c r="Y1251">
        <v>1639.7171599999999</v>
      </c>
      <c r="Z1251">
        <v>2189.68433</v>
      </c>
      <c r="AA1251">
        <v>-740.21551999999997</v>
      </c>
      <c r="AB1251">
        <v>1645.81531</v>
      </c>
      <c r="AC1251">
        <v>2269.4350599999998</v>
      </c>
      <c r="AD1251">
        <v>-1242.44434</v>
      </c>
      <c r="AE1251">
        <v>1643.75793</v>
      </c>
      <c r="AF1251">
        <v>1630.6379400000001</v>
      </c>
      <c r="AG1251">
        <v>-1204.7247299999999</v>
      </c>
      <c r="AH1251">
        <v>1735.7701400000001</v>
      </c>
      <c r="AI1251">
        <v>1666.42065</v>
      </c>
      <c r="AJ1251">
        <v>-1201.4603300000001</v>
      </c>
      <c r="AK1251">
        <v>1641.43604</v>
      </c>
      <c r="AL1251">
        <v>1700.31177</v>
      </c>
      <c r="AM1251">
        <v>-1136.94019</v>
      </c>
      <c r="AN1251">
        <v>1684.4266399999999</v>
      </c>
      <c r="AO1251">
        <v>1683.48425</v>
      </c>
      <c r="AP1251">
        <v>-1107.0601799999999</v>
      </c>
      <c r="AQ1251">
        <v>1564.4364</v>
      </c>
      <c r="AR1251">
        <v>1941.3710900000001</v>
      </c>
      <c r="AS1251">
        <v>-1127.73975</v>
      </c>
      <c r="AT1251">
        <v>1647.48669</v>
      </c>
      <c r="AU1251">
        <v>1939.94092</v>
      </c>
      <c r="AV1251">
        <v>-989.59795999999994</v>
      </c>
      <c r="AW1251">
        <v>1572.24792</v>
      </c>
      <c r="AX1251">
        <v>2156.5234399999999</v>
      </c>
      <c r="AY1251">
        <v>-997.80242999999996</v>
      </c>
      <c r="AZ1251">
        <v>1666.19055</v>
      </c>
      <c r="BA1251">
        <v>2198.6731</v>
      </c>
      <c r="BB1251">
        <v>-1069.3425299999999</v>
      </c>
      <c r="BC1251">
        <v>1689.7476799999999</v>
      </c>
      <c r="BD1251">
        <v>2262.1555199999998</v>
      </c>
      <c r="BE1251">
        <v>-916.74243000000001</v>
      </c>
      <c r="BF1251">
        <v>1708.0902100000001</v>
      </c>
      <c r="BG1251">
        <v>3835.2492699999998</v>
      </c>
      <c r="BH1251">
        <v>-952.78368999999998</v>
      </c>
      <c r="BI1251">
        <v>1727.7193600000001</v>
      </c>
      <c r="BJ1251">
        <v>3761.3325199999999</v>
      </c>
      <c r="BK1251">
        <v>-863.48383000000001</v>
      </c>
      <c r="BL1251">
        <v>1756.9657</v>
      </c>
      <c r="BM1251">
        <v>3767.55908</v>
      </c>
      <c r="BN1251">
        <v>-914.39666999999997</v>
      </c>
      <c r="BO1251">
        <v>1877.4101599999999</v>
      </c>
      <c r="BP1251">
        <v>3630.8977100000002</v>
      </c>
      <c r="BQ1251">
        <v>-948.04467999999997</v>
      </c>
      <c r="BR1251">
        <v>1778.6032700000001</v>
      </c>
      <c r="BS1251">
        <v>3616.71362</v>
      </c>
      <c r="BT1251">
        <v>-854.85790999999995</v>
      </c>
      <c r="BU1251">
        <v>1815.83484</v>
      </c>
      <c r="BV1251">
        <v>3641.1457500000001</v>
      </c>
      <c r="BW1251">
        <v>-924.66625999999997</v>
      </c>
      <c r="BX1251">
        <v>1717.2224100000001</v>
      </c>
      <c r="BY1251">
        <v>3243.6750499999998</v>
      </c>
      <c r="BZ1251">
        <v>-807.88897999999995</v>
      </c>
      <c r="CA1251">
        <v>1718.8857399999999</v>
      </c>
      <c r="CB1251">
        <v>3246.0664099999999</v>
      </c>
      <c r="CC1251">
        <v>-749.97937000000002</v>
      </c>
      <c r="CD1251">
        <v>1615.5146500000001</v>
      </c>
      <c r="CE1251">
        <v>2807.15625</v>
      </c>
      <c r="CF1251">
        <v>-1007.27032</v>
      </c>
      <c r="CG1251">
        <v>1724.03711</v>
      </c>
      <c r="CH1251">
        <v>3824.3825700000002</v>
      </c>
      <c r="CI1251">
        <v>-973.00098000000003</v>
      </c>
      <c r="CJ1251">
        <v>1722.8597400000001</v>
      </c>
      <c r="CK1251">
        <v>3747.7292499999999</v>
      </c>
      <c r="CL1251">
        <v>-1049.1498999999999</v>
      </c>
      <c r="CM1251">
        <v>1783.8597400000001</v>
      </c>
      <c r="CN1251">
        <v>3759.0432099999998</v>
      </c>
      <c r="CO1251">
        <v>-957.43389999999999</v>
      </c>
      <c r="CP1251">
        <v>1880.3992900000001</v>
      </c>
      <c r="CQ1251">
        <v>3622.5476100000001</v>
      </c>
      <c r="CR1251">
        <v>-958.57799999999997</v>
      </c>
      <c r="CS1251">
        <v>1789.5907</v>
      </c>
      <c r="CT1251">
        <v>3614.7727100000002</v>
      </c>
      <c r="CU1251">
        <v>-1033.7120399999999</v>
      </c>
      <c r="CV1251">
        <v>1843.8529100000001</v>
      </c>
      <c r="CW1251">
        <v>3636.4851100000001</v>
      </c>
      <c r="CX1251">
        <v>-953.27404999999999</v>
      </c>
      <c r="CY1251">
        <v>1724.03442</v>
      </c>
      <c r="CZ1251">
        <v>3226.4460399999998</v>
      </c>
      <c r="DA1251">
        <v>-1062.36951</v>
      </c>
      <c r="DB1251">
        <v>1758.46155</v>
      </c>
      <c r="DC1251">
        <v>3217.10059</v>
      </c>
      <c r="DD1251">
        <v>-1097.91785</v>
      </c>
      <c r="DE1251">
        <v>1684.4025899999999</v>
      </c>
      <c r="DF1251">
        <v>2788.7165500000001</v>
      </c>
      <c r="DG1251">
        <v>-899.76775999999995</v>
      </c>
      <c r="DH1251">
        <v>1793.9102800000001</v>
      </c>
      <c r="DI1251">
        <v>2032.7218</v>
      </c>
      <c r="DJ1251">
        <v>-811.05786000000001</v>
      </c>
      <c r="DK1251">
        <v>1640.1779799999999</v>
      </c>
      <c r="DL1251">
        <v>2084.0275900000001</v>
      </c>
      <c r="DM1251">
        <v>-990.49334999999996</v>
      </c>
      <c r="DN1251">
        <v>1653.93506</v>
      </c>
      <c r="DO1251">
        <v>2069.1313500000001</v>
      </c>
      <c r="DP1251">
        <v>-916.75867000000005</v>
      </c>
      <c r="DQ1251">
        <v>1481.4558099999999</v>
      </c>
      <c r="DR1251">
        <v>2207.3359399999999</v>
      </c>
      <c r="DS1251">
        <v>-910.33178999999996</v>
      </c>
      <c r="DT1251">
        <v>1662.8879400000001</v>
      </c>
      <c r="DU1251">
        <v>2211.0256300000001</v>
      </c>
      <c r="DV1251">
        <v>-763.98626999999999</v>
      </c>
      <c r="DW1251">
        <v>1502.2351100000001</v>
      </c>
      <c r="DX1251">
        <v>2535.32422</v>
      </c>
      <c r="DY1251">
        <v>-1096.1492900000001</v>
      </c>
      <c r="DZ1251">
        <v>1558.9849899999999</v>
      </c>
      <c r="EA1251">
        <v>2543.4716800000001</v>
      </c>
      <c r="EB1251">
        <v>-932.13140999999996</v>
      </c>
      <c r="EC1251">
        <v>1417.66626</v>
      </c>
      <c r="ED1251">
        <v>2421.87646</v>
      </c>
      <c r="EE1251">
        <v>-904.28607</v>
      </c>
      <c r="EF1251">
        <v>1651.66418</v>
      </c>
      <c r="EG1251">
        <v>2527.96729</v>
      </c>
      <c r="EH1251">
        <v>-812.80413999999996</v>
      </c>
      <c r="EI1251">
        <v>1496.34204</v>
      </c>
      <c r="EJ1251">
        <v>2749.64453</v>
      </c>
      <c r="EK1251">
        <v>-1085.3532700000001</v>
      </c>
      <c r="EL1251">
        <v>1547.0665300000001</v>
      </c>
      <c r="EM1251">
        <v>2720.2260700000002</v>
      </c>
      <c r="EN1251">
        <v>-851.9538</v>
      </c>
      <c r="EO1251">
        <v>1657.4411600000001</v>
      </c>
      <c r="EP1251">
        <v>2659.34863</v>
      </c>
      <c r="EQ1251">
        <v>-949.63469999999995</v>
      </c>
      <c r="ER1251">
        <v>1679.1918900000001</v>
      </c>
      <c r="ES1251">
        <v>2652.5595699999999</v>
      </c>
      <c r="ET1251">
        <v>-777.78809000000001</v>
      </c>
      <c r="EU1251">
        <v>1710.9534900000001</v>
      </c>
      <c r="EV1251">
        <v>2990.7836900000002</v>
      </c>
      <c r="EW1251">
        <v>-1067.0939900000001</v>
      </c>
      <c r="EX1251">
        <v>1761.8445999999999</v>
      </c>
      <c r="EY1251">
        <v>2979.6933600000002</v>
      </c>
    </row>
    <row r="1252" spans="1:155" x14ac:dyDescent="0.4">
      <c r="A1252">
        <v>1246</v>
      </c>
      <c r="B1252">
        <v>6.2249999999999996</v>
      </c>
      <c r="C1252">
        <v>-582.88403000000005</v>
      </c>
      <c r="D1252">
        <v>1577.0035399999999</v>
      </c>
      <c r="E1252">
        <v>1633.5512699999999</v>
      </c>
      <c r="F1252">
        <v>-606.79413</v>
      </c>
      <c r="G1252">
        <v>1670.9540999999999</v>
      </c>
      <c r="H1252">
        <v>1648.26514</v>
      </c>
      <c r="I1252">
        <v>-624.84802000000002</v>
      </c>
      <c r="J1252">
        <v>1570.1792</v>
      </c>
      <c r="K1252">
        <v>1696.4023400000001</v>
      </c>
      <c r="L1252">
        <v>-689.53845000000001</v>
      </c>
      <c r="M1252">
        <v>1628.1265900000001</v>
      </c>
      <c r="N1252">
        <v>1688.0057400000001</v>
      </c>
      <c r="O1252">
        <v>-724.72808999999995</v>
      </c>
      <c r="P1252">
        <v>1513.69434</v>
      </c>
      <c r="Q1252">
        <v>1941.61304</v>
      </c>
      <c r="R1252">
        <v>-692.56885</v>
      </c>
      <c r="S1252">
        <v>1584.89563</v>
      </c>
      <c r="T1252">
        <v>1933.1008300000001</v>
      </c>
      <c r="U1252">
        <v>-840.92382999999995</v>
      </c>
      <c r="V1252">
        <v>1541.0220899999999</v>
      </c>
      <c r="W1252">
        <v>2157.33862</v>
      </c>
      <c r="X1252">
        <v>-813.88940000000002</v>
      </c>
      <c r="Y1252">
        <v>1640.33069</v>
      </c>
      <c r="Z1252">
        <v>2189.8229999999999</v>
      </c>
      <c r="AA1252">
        <v>-740.26056000000005</v>
      </c>
      <c r="AB1252">
        <v>1645.7559799999999</v>
      </c>
      <c r="AC1252">
        <v>2269.4318800000001</v>
      </c>
      <c r="AD1252">
        <v>-1242.4431199999999</v>
      </c>
      <c r="AE1252">
        <v>1643.75415</v>
      </c>
      <c r="AF1252">
        <v>1630.62219</v>
      </c>
      <c r="AG1252">
        <v>-1204.70544</v>
      </c>
      <c r="AH1252">
        <v>1735.79395</v>
      </c>
      <c r="AI1252">
        <v>1666.3089600000001</v>
      </c>
      <c r="AJ1252">
        <v>-1201.47083</v>
      </c>
      <c r="AK1252">
        <v>1641.51306</v>
      </c>
      <c r="AL1252">
        <v>1700.29944</v>
      </c>
      <c r="AM1252">
        <v>-1136.5369900000001</v>
      </c>
      <c r="AN1252">
        <v>1684.7735600000001</v>
      </c>
      <c r="AO1252">
        <v>1683.3631600000001</v>
      </c>
      <c r="AP1252">
        <v>-1107.1121800000001</v>
      </c>
      <c r="AQ1252">
        <v>1564.4006300000001</v>
      </c>
      <c r="AR1252">
        <v>1941.36157</v>
      </c>
      <c r="AS1252">
        <v>-1127.73523</v>
      </c>
      <c r="AT1252">
        <v>1647.4792500000001</v>
      </c>
      <c r="AU1252">
        <v>1939.94922</v>
      </c>
      <c r="AV1252">
        <v>-989.65204000000006</v>
      </c>
      <c r="AW1252">
        <v>1572.1879899999999</v>
      </c>
      <c r="AX1252">
        <v>2156.49341</v>
      </c>
      <c r="AY1252">
        <v>-997.80371000000002</v>
      </c>
      <c r="AZ1252">
        <v>1666.17725</v>
      </c>
      <c r="BA1252">
        <v>2198.6647899999998</v>
      </c>
      <c r="BB1252">
        <v>-1069.3623</v>
      </c>
      <c r="BC1252">
        <v>1689.7258300000001</v>
      </c>
      <c r="BD1252">
        <v>2262.1574700000001</v>
      </c>
      <c r="BE1252">
        <v>-917.02502000000004</v>
      </c>
      <c r="BF1252">
        <v>1707.05664</v>
      </c>
      <c r="BG1252">
        <v>3835.3181199999999</v>
      </c>
      <c r="BH1252">
        <v>-952.93024000000003</v>
      </c>
      <c r="BI1252">
        <v>1726.8154300000001</v>
      </c>
      <c r="BJ1252">
        <v>3761.2849099999999</v>
      </c>
      <c r="BK1252">
        <v>-863.55713000000003</v>
      </c>
      <c r="BL1252">
        <v>1756.14526</v>
      </c>
      <c r="BM1252">
        <v>3767.7109399999999</v>
      </c>
      <c r="BN1252">
        <v>-914.55951000000005</v>
      </c>
      <c r="BO1252">
        <v>1876.4703400000001</v>
      </c>
      <c r="BP1252">
        <v>3631.1008299999999</v>
      </c>
      <c r="BQ1252">
        <v>-944.27466000000004</v>
      </c>
      <c r="BR1252">
        <v>1778.53027</v>
      </c>
      <c r="BS1252">
        <v>3620.6152299999999</v>
      </c>
      <c r="BT1252">
        <v>-855.03405999999995</v>
      </c>
      <c r="BU1252">
        <v>1814.9648400000001</v>
      </c>
      <c r="BV1252">
        <v>3641.1845699999999</v>
      </c>
      <c r="BW1252">
        <v>-924.77075000000002</v>
      </c>
      <c r="BX1252">
        <v>1716.55115</v>
      </c>
      <c r="BY1252">
        <v>3243.6130400000002</v>
      </c>
      <c r="BZ1252">
        <v>-808.01067999999998</v>
      </c>
      <c r="CA1252">
        <v>1718.10437</v>
      </c>
      <c r="CB1252">
        <v>3246.0483399999998</v>
      </c>
      <c r="CC1252">
        <v>-750.11279000000002</v>
      </c>
      <c r="CD1252">
        <v>1615.22668</v>
      </c>
      <c r="CE1252">
        <v>2807.1721200000002</v>
      </c>
      <c r="CF1252">
        <v>-1007.5567600000001</v>
      </c>
      <c r="CG1252">
        <v>1724.90381</v>
      </c>
      <c r="CH1252">
        <v>3824.4067399999999</v>
      </c>
      <c r="CI1252">
        <v>-973.34258999999997</v>
      </c>
      <c r="CJ1252">
        <v>1722.0389399999999</v>
      </c>
      <c r="CK1252">
        <v>3747.9350599999998</v>
      </c>
      <c r="CL1252">
        <v>-1049.3483900000001</v>
      </c>
      <c r="CM1252">
        <v>1782.9414099999999</v>
      </c>
      <c r="CN1252">
        <v>3759.1032700000001</v>
      </c>
      <c r="CO1252">
        <v>-957.60668999999996</v>
      </c>
      <c r="CP1252">
        <v>1879.54529</v>
      </c>
      <c r="CQ1252">
        <v>3622.70532</v>
      </c>
      <c r="CR1252">
        <v>-951.61755000000005</v>
      </c>
      <c r="CS1252">
        <v>1790.15588</v>
      </c>
      <c r="CT1252">
        <v>3619.7512200000001</v>
      </c>
      <c r="CU1252">
        <v>-1033.8402100000001</v>
      </c>
      <c r="CV1252">
        <v>1843.0385699999999</v>
      </c>
      <c r="CW1252">
        <v>3636.6225599999998</v>
      </c>
      <c r="CX1252">
        <v>-953.36847</v>
      </c>
      <c r="CY1252">
        <v>1723.24146</v>
      </c>
      <c r="CZ1252">
        <v>3226.4555700000001</v>
      </c>
      <c r="DA1252">
        <v>-1062.37573</v>
      </c>
      <c r="DB1252">
        <v>1757.9978000000001</v>
      </c>
      <c r="DC1252">
        <v>3217.1518599999999</v>
      </c>
      <c r="DD1252">
        <v>-1097.9720500000001</v>
      </c>
      <c r="DE1252">
        <v>1684.1458700000001</v>
      </c>
      <c r="DF1252">
        <v>2788.6789600000002</v>
      </c>
      <c r="DG1252">
        <v>-899.77324999999996</v>
      </c>
      <c r="DH1252">
        <v>1793.8443600000001</v>
      </c>
      <c r="DI1252">
        <v>2032.72156</v>
      </c>
      <c r="DJ1252">
        <v>-810.97864000000004</v>
      </c>
      <c r="DK1252">
        <v>1640.1285399999999</v>
      </c>
      <c r="DL1252">
        <v>2083.9375</v>
      </c>
      <c r="DM1252">
        <v>-990.53638000000001</v>
      </c>
      <c r="DN1252">
        <v>1653.8737799999999</v>
      </c>
      <c r="DO1252">
        <v>2069.1308600000002</v>
      </c>
      <c r="DP1252">
        <v>-916.78461000000004</v>
      </c>
      <c r="DQ1252">
        <v>1481.36743</v>
      </c>
      <c r="DR1252">
        <v>2207.28784</v>
      </c>
      <c r="DS1252">
        <v>-910.38598999999999</v>
      </c>
      <c r="DT1252">
        <v>1662.7999299999999</v>
      </c>
      <c r="DU1252">
        <v>2211.00513</v>
      </c>
      <c r="DV1252">
        <v>-764.02039000000002</v>
      </c>
      <c r="DW1252">
        <v>1502.11914</v>
      </c>
      <c r="DX1252">
        <v>2535.2993200000001</v>
      </c>
      <c r="DY1252">
        <v>-1096.2553700000001</v>
      </c>
      <c r="DZ1252">
        <v>1558.79675</v>
      </c>
      <c r="EA1252">
        <v>2543.4384799999998</v>
      </c>
      <c r="EB1252">
        <v>-932.12761999999998</v>
      </c>
      <c r="EC1252">
        <v>1417.5629899999999</v>
      </c>
      <c r="ED1252">
        <v>2421.83374</v>
      </c>
      <c r="EE1252">
        <v>-904.32892000000004</v>
      </c>
      <c r="EF1252">
        <v>1651.52124</v>
      </c>
      <c r="EG1252">
        <v>2527.9611799999998</v>
      </c>
      <c r="EH1252">
        <v>-812.90459999999996</v>
      </c>
      <c r="EI1252">
        <v>1496.04431</v>
      </c>
      <c r="EJ1252">
        <v>2749.5681199999999</v>
      </c>
      <c r="EK1252">
        <v>-1085.3779300000001</v>
      </c>
      <c r="EL1252">
        <v>1546.9393299999999</v>
      </c>
      <c r="EM1252">
        <v>2720.1389199999999</v>
      </c>
      <c r="EN1252">
        <v>-851.98895000000005</v>
      </c>
      <c r="EO1252">
        <v>1657.2349899999999</v>
      </c>
      <c r="EP1252">
        <v>2659.35986</v>
      </c>
      <c r="EQ1252">
        <v>-949.66576999999995</v>
      </c>
      <c r="ER1252">
        <v>1679.05042</v>
      </c>
      <c r="ES1252">
        <v>2652.5615200000002</v>
      </c>
      <c r="ET1252">
        <v>-777.71765000000005</v>
      </c>
      <c r="EU1252">
        <v>1710.39697</v>
      </c>
      <c r="EV1252">
        <v>2990.8215300000002</v>
      </c>
      <c r="EW1252">
        <v>-1067.16858</v>
      </c>
      <c r="EX1252">
        <v>1761.5416299999999</v>
      </c>
      <c r="EY1252">
        <v>2979.7309599999999</v>
      </c>
    </row>
    <row r="1253" spans="1:155" x14ac:dyDescent="0.4">
      <c r="A1253">
        <v>1247</v>
      </c>
      <c r="B1253">
        <v>6.23</v>
      </c>
      <c r="C1253">
        <v>-582.90954999999997</v>
      </c>
      <c r="D1253">
        <v>1577.00684</v>
      </c>
      <c r="E1253">
        <v>1633.5390600000001</v>
      </c>
      <c r="F1253">
        <v>-606.81524999999999</v>
      </c>
      <c r="G1253">
        <v>1670.9466600000001</v>
      </c>
      <c r="H1253">
        <v>1648.2772199999999</v>
      </c>
      <c r="I1253">
        <v>-624.89453000000003</v>
      </c>
      <c r="J1253">
        <v>1570.17444</v>
      </c>
      <c r="K1253">
        <v>1696.3894</v>
      </c>
      <c r="L1253">
        <v>-689.54871000000003</v>
      </c>
      <c r="M1253">
        <v>1628.1014399999999</v>
      </c>
      <c r="N1253">
        <v>1688.0343</v>
      </c>
      <c r="O1253">
        <v>-724.70239000000004</v>
      </c>
      <c r="P1253">
        <v>1513.6879899999999</v>
      </c>
      <c r="Q1253">
        <v>1941.5977800000001</v>
      </c>
      <c r="R1253">
        <v>-692.57641999999998</v>
      </c>
      <c r="S1253">
        <v>1584.8555899999999</v>
      </c>
      <c r="T1253">
        <v>1933.10132</v>
      </c>
      <c r="U1253">
        <v>-840.89850000000001</v>
      </c>
      <c r="V1253">
        <v>1540.9455599999999</v>
      </c>
      <c r="W1253">
        <v>2157.3168900000001</v>
      </c>
      <c r="X1253">
        <v>-814.04052999999999</v>
      </c>
      <c r="Y1253">
        <v>1640.1796899999999</v>
      </c>
      <c r="Z1253">
        <v>2189.8566900000001</v>
      </c>
      <c r="AA1253">
        <v>-740.28204000000005</v>
      </c>
      <c r="AB1253">
        <v>1645.6934799999999</v>
      </c>
      <c r="AC1253">
        <v>2269.4401899999998</v>
      </c>
      <c r="AD1253">
        <v>-1242.44165</v>
      </c>
      <c r="AE1253">
        <v>1643.7493899999999</v>
      </c>
      <c r="AF1253">
        <v>1630.6031499999999</v>
      </c>
      <c r="AG1253">
        <v>-1204.75793</v>
      </c>
      <c r="AH1253">
        <v>1735.7981</v>
      </c>
      <c r="AI1253">
        <v>1666.3559600000001</v>
      </c>
      <c r="AJ1253">
        <v>-1201.47937</v>
      </c>
      <c r="AK1253">
        <v>1641.4366500000001</v>
      </c>
      <c r="AL1253">
        <v>1700.2873500000001</v>
      </c>
      <c r="AM1253">
        <v>-1136.9372599999999</v>
      </c>
      <c r="AN1253">
        <v>1684.4283399999999</v>
      </c>
      <c r="AO1253">
        <v>1683.4500700000001</v>
      </c>
      <c r="AP1253">
        <v>-1107.1320800000001</v>
      </c>
      <c r="AQ1253">
        <v>1564.37708</v>
      </c>
      <c r="AR1253">
        <v>1941.3241</v>
      </c>
      <c r="AS1253">
        <v>-1127.7557400000001</v>
      </c>
      <c r="AT1253">
        <v>1647.47559</v>
      </c>
      <c r="AU1253">
        <v>1939.9005099999999</v>
      </c>
      <c r="AV1253">
        <v>-989.71729000000005</v>
      </c>
      <c r="AW1253">
        <v>1572.1021699999999</v>
      </c>
      <c r="AX1253">
        <v>2156.4580099999998</v>
      </c>
      <c r="AY1253">
        <v>-997.80096000000003</v>
      </c>
      <c r="AZ1253">
        <v>1666.0993699999999</v>
      </c>
      <c r="BA1253">
        <v>2198.6394</v>
      </c>
      <c r="BB1253">
        <v>-1069.3843999999999</v>
      </c>
      <c r="BC1253">
        <v>1689.6872599999999</v>
      </c>
      <c r="BD1253">
        <v>2262.1237799999999</v>
      </c>
      <c r="BE1253">
        <v>-917.11261000000002</v>
      </c>
      <c r="BF1253">
        <v>1706.17419</v>
      </c>
      <c r="BG1253">
        <v>3835.3288600000001</v>
      </c>
      <c r="BH1253">
        <v>-952.85357999999997</v>
      </c>
      <c r="BI1253">
        <v>1725.7322999999999</v>
      </c>
      <c r="BJ1253">
        <v>3761.2343799999999</v>
      </c>
      <c r="BK1253">
        <v>-863.72699</v>
      </c>
      <c r="BL1253">
        <v>1754.9940200000001</v>
      </c>
      <c r="BM1253">
        <v>3767.83203</v>
      </c>
      <c r="BN1253">
        <v>-914.66052000000002</v>
      </c>
      <c r="BO1253">
        <v>1875.6491699999999</v>
      </c>
      <c r="BP1253">
        <v>3631.2375499999998</v>
      </c>
      <c r="BQ1253">
        <v>-949.28015000000005</v>
      </c>
      <c r="BR1253">
        <v>1780.7580599999999</v>
      </c>
      <c r="BS1253">
        <v>3617.7409699999998</v>
      </c>
      <c r="BT1253">
        <v>-855.25280999999995</v>
      </c>
      <c r="BU1253">
        <v>1814.3356900000001</v>
      </c>
      <c r="BV1253">
        <v>3641.3200700000002</v>
      </c>
      <c r="BW1253">
        <v>-924.81218999999999</v>
      </c>
      <c r="BX1253">
        <v>1715.8885499999999</v>
      </c>
      <c r="BY1253">
        <v>3243.5268599999999</v>
      </c>
      <c r="BZ1253">
        <v>-808.11168999999995</v>
      </c>
      <c r="CA1253">
        <v>1717.4593500000001</v>
      </c>
      <c r="CB1253">
        <v>3246.04736</v>
      </c>
      <c r="CC1253">
        <v>-750.22644000000003</v>
      </c>
      <c r="CD1253">
        <v>1614.9432400000001</v>
      </c>
      <c r="CE1253">
        <v>2807.17749</v>
      </c>
      <c r="CF1253">
        <v>-1007.6001</v>
      </c>
      <c r="CG1253">
        <v>1723.78406</v>
      </c>
      <c r="CH1253">
        <v>3824.3312999999998</v>
      </c>
      <c r="CI1253">
        <v>-973.70874000000003</v>
      </c>
      <c r="CJ1253">
        <v>1720.41821</v>
      </c>
      <c r="CK1253">
        <v>3747.85059</v>
      </c>
      <c r="CL1253">
        <v>-1049.5953400000001</v>
      </c>
      <c r="CM1253">
        <v>1782.0754400000001</v>
      </c>
      <c r="CN1253">
        <v>3759.13159</v>
      </c>
      <c r="CO1253">
        <v>-957.77788999999996</v>
      </c>
      <c r="CP1253">
        <v>1878.6265900000001</v>
      </c>
      <c r="CQ1253">
        <v>3622.89795</v>
      </c>
      <c r="CR1253">
        <v>-950.08978000000002</v>
      </c>
      <c r="CS1253">
        <v>1783.45081</v>
      </c>
      <c r="CT1253">
        <v>3618.4487300000001</v>
      </c>
      <c r="CU1253">
        <v>-1034.0101299999999</v>
      </c>
      <c r="CV1253">
        <v>1842.2432899999999</v>
      </c>
      <c r="CW1253">
        <v>3636.7768599999999</v>
      </c>
      <c r="CX1253">
        <v>-953.35582999999997</v>
      </c>
      <c r="CY1253">
        <v>1722.6049800000001</v>
      </c>
      <c r="CZ1253">
        <v>3226.4387200000001</v>
      </c>
      <c r="DA1253">
        <v>-1062.5167200000001</v>
      </c>
      <c r="DB1253">
        <v>1757.50476</v>
      </c>
      <c r="DC1253">
        <v>3217.2206999999999</v>
      </c>
      <c r="DD1253">
        <v>-1097.9915800000001</v>
      </c>
      <c r="DE1253">
        <v>1683.9040500000001</v>
      </c>
      <c r="DF1253">
        <v>2788.6657700000001</v>
      </c>
      <c r="DG1253">
        <v>-899.83600000000001</v>
      </c>
      <c r="DH1253">
        <v>1793.80457</v>
      </c>
      <c r="DI1253">
        <v>2032.6966600000001</v>
      </c>
      <c r="DJ1253">
        <v>-810.99274000000003</v>
      </c>
      <c r="DK1253">
        <v>1640.08142</v>
      </c>
      <c r="DL1253">
        <v>2083.8129899999999</v>
      </c>
      <c r="DM1253">
        <v>-990.63762999999994</v>
      </c>
      <c r="DN1253">
        <v>1653.9056399999999</v>
      </c>
      <c r="DO1253">
        <v>2069.0974099999999</v>
      </c>
      <c r="DP1253">
        <v>-916.78204000000005</v>
      </c>
      <c r="DQ1253">
        <v>1481.37366</v>
      </c>
      <c r="DR1253">
        <v>2207.2497600000002</v>
      </c>
      <c r="DS1253">
        <v>-910.36132999999995</v>
      </c>
      <c r="DT1253">
        <v>1662.80457</v>
      </c>
      <c r="DU1253">
        <v>2211.0063500000001</v>
      </c>
      <c r="DV1253">
        <v>-764.08520999999996</v>
      </c>
      <c r="DW1253">
        <v>1501.9685099999999</v>
      </c>
      <c r="DX1253">
        <v>2535.2358399999998</v>
      </c>
      <c r="DY1253">
        <v>-1096.35547</v>
      </c>
      <c r="DZ1253">
        <v>1558.6474599999999</v>
      </c>
      <c r="EA1253">
        <v>2543.3252000000002</v>
      </c>
      <c r="EB1253">
        <v>-932.12639999999999</v>
      </c>
      <c r="EC1253">
        <v>1417.45776</v>
      </c>
      <c r="ED1253">
        <v>2421.7370599999999</v>
      </c>
      <c r="EE1253">
        <v>-904.36217999999997</v>
      </c>
      <c r="EF1253">
        <v>1651.40588</v>
      </c>
      <c r="EG1253">
        <v>2527.9533700000002</v>
      </c>
      <c r="EH1253">
        <v>-813.00720000000001</v>
      </c>
      <c r="EI1253">
        <v>1495.7941900000001</v>
      </c>
      <c r="EJ1253">
        <v>2749.4946300000001</v>
      </c>
      <c r="EK1253">
        <v>-1085.4218800000001</v>
      </c>
      <c r="EL1253">
        <v>1546.7959000000001</v>
      </c>
      <c r="EM1253">
        <v>2720.0700700000002</v>
      </c>
      <c r="EN1253">
        <v>-852.04834000000005</v>
      </c>
      <c r="EO1253">
        <v>1656.9980499999999</v>
      </c>
      <c r="EP1253">
        <v>2659.3608399999998</v>
      </c>
      <c r="EQ1253">
        <v>-949.7373</v>
      </c>
      <c r="ER1253">
        <v>1678.9106400000001</v>
      </c>
      <c r="ES1253">
        <v>2652.5310100000002</v>
      </c>
      <c r="ET1253">
        <v>-777.78557999999998</v>
      </c>
      <c r="EU1253">
        <v>1710.12195</v>
      </c>
      <c r="EV1253">
        <v>2990.8349600000001</v>
      </c>
      <c r="EW1253">
        <v>-1067.27502</v>
      </c>
      <c r="EX1253">
        <v>1761.2404799999999</v>
      </c>
      <c r="EY1253">
        <v>2979.7446300000001</v>
      </c>
    </row>
    <row r="1254" spans="1:155" x14ac:dyDescent="0.4">
      <c r="A1254">
        <v>1248</v>
      </c>
      <c r="B1254">
        <v>6.2350000000000003</v>
      </c>
      <c r="C1254">
        <v>-582.94366000000002</v>
      </c>
      <c r="D1254">
        <v>1577.0279499999999</v>
      </c>
      <c r="E1254">
        <v>1633.5091600000001</v>
      </c>
      <c r="F1254">
        <v>-606.82434000000001</v>
      </c>
      <c r="G1254">
        <v>1670.93616</v>
      </c>
      <c r="H1254">
        <v>1648.2705100000001</v>
      </c>
      <c r="I1254">
        <v>-624.89892999999995</v>
      </c>
      <c r="J1254">
        <v>1570.1481900000001</v>
      </c>
      <c r="K1254">
        <v>1696.37329</v>
      </c>
      <c r="L1254">
        <v>-689.57892000000004</v>
      </c>
      <c r="M1254">
        <v>1628.1101100000001</v>
      </c>
      <c r="N1254">
        <v>1688.0170900000001</v>
      </c>
      <c r="O1254">
        <v>-724.66632000000004</v>
      </c>
      <c r="P1254">
        <v>1513.6118200000001</v>
      </c>
      <c r="Q1254">
        <v>1941.5980199999999</v>
      </c>
      <c r="R1254">
        <v>-692.59589000000005</v>
      </c>
      <c r="S1254">
        <v>1584.7998</v>
      </c>
      <c r="T1254">
        <v>1933.0942399999999</v>
      </c>
      <c r="U1254">
        <v>-840.92071999999996</v>
      </c>
      <c r="V1254">
        <v>1540.8634</v>
      </c>
      <c r="W1254">
        <v>2157.2883299999999</v>
      </c>
      <c r="X1254">
        <v>-814.06457999999998</v>
      </c>
      <c r="Y1254">
        <v>1640.21423</v>
      </c>
      <c r="Z1254">
        <v>2189.8078599999999</v>
      </c>
      <c r="AA1254">
        <v>-740.31908999999996</v>
      </c>
      <c r="AB1254">
        <v>1645.6557600000001</v>
      </c>
      <c r="AC1254">
        <v>2269.4396999999999</v>
      </c>
      <c r="AD1254">
        <v>-1242.4398200000001</v>
      </c>
      <c r="AE1254">
        <v>1643.7438999999999</v>
      </c>
      <c r="AF1254">
        <v>1630.5808099999999</v>
      </c>
      <c r="AG1254">
        <v>-1204.7525599999999</v>
      </c>
      <c r="AH1254">
        <v>1735.78223</v>
      </c>
      <c r="AI1254">
        <v>1666.3638900000001</v>
      </c>
      <c r="AJ1254">
        <v>-1201.4720500000001</v>
      </c>
      <c r="AK1254">
        <v>1641.47693</v>
      </c>
      <c r="AL1254">
        <v>1700.27844</v>
      </c>
      <c r="AM1254">
        <v>-1136.90759</v>
      </c>
      <c r="AN1254">
        <v>1684.40771</v>
      </c>
      <c r="AO1254">
        <v>1683.42786</v>
      </c>
      <c r="AP1254">
        <v>-1107.1578400000001</v>
      </c>
      <c r="AQ1254">
        <v>1564.3551</v>
      </c>
      <c r="AR1254">
        <v>1941.30078</v>
      </c>
      <c r="AS1254">
        <v>-1127.73828</v>
      </c>
      <c r="AT1254">
        <v>1647.4727800000001</v>
      </c>
      <c r="AU1254">
        <v>1939.8785399999999</v>
      </c>
      <c r="AV1254">
        <v>-989.73328000000004</v>
      </c>
      <c r="AW1254">
        <v>1572.1059600000001</v>
      </c>
      <c r="AX1254">
        <v>2156.4438500000001</v>
      </c>
      <c r="AY1254">
        <v>-997.77246000000002</v>
      </c>
      <c r="AZ1254">
        <v>1666.0129400000001</v>
      </c>
      <c r="BA1254">
        <v>2198.6953100000001</v>
      </c>
      <c r="BB1254">
        <v>-1069.4129600000001</v>
      </c>
      <c r="BC1254">
        <v>1689.69751</v>
      </c>
      <c r="BD1254">
        <v>2262.0942399999999</v>
      </c>
      <c r="BE1254">
        <v>-917.11908000000005</v>
      </c>
      <c r="BF1254">
        <v>1705.12781</v>
      </c>
      <c r="BG1254">
        <v>3835.24512</v>
      </c>
      <c r="BH1254">
        <v>-952.95727999999997</v>
      </c>
      <c r="BI1254">
        <v>1724.83215</v>
      </c>
      <c r="BJ1254">
        <v>3761.2123999999999</v>
      </c>
      <c r="BK1254">
        <v>-863.93402000000003</v>
      </c>
      <c r="BL1254">
        <v>1754.12402</v>
      </c>
      <c r="BM1254">
        <v>3767.9362799999999</v>
      </c>
      <c r="BN1254">
        <v>-914.62896999999998</v>
      </c>
      <c r="BO1254">
        <v>1874.8936799999999</v>
      </c>
      <c r="BP1254">
        <v>3631.28809</v>
      </c>
      <c r="BQ1254">
        <v>-958.50543000000005</v>
      </c>
      <c r="BR1254">
        <v>1788.20129</v>
      </c>
      <c r="BS1254">
        <v>3615.1330600000001</v>
      </c>
      <c r="BT1254">
        <v>-855.28479000000004</v>
      </c>
      <c r="BU1254">
        <v>1813.80762</v>
      </c>
      <c r="BV1254">
        <v>3641.2934599999999</v>
      </c>
      <c r="BW1254">
        <v>-924.89635999999996</v>
      </c>
      <c r="BX1254">
        <v>1715.3305700000001</v>
      </c>
      <c r="BY1254">
        <v>3243.4589799999999</v>
      </c>
      <c r="BZ1254">
        <v>-808.18744000000004</v>
      </c>
      <c r="CA1254">
        <v>1716.95544</v>
      </c>
      <c r="CB1254">
        <v>3245.9924299999998</v>
      </c>
      <c r="CC1254">
        <v>-750.35535000000004</v>
      </c>
      <c r="CD1254">
        <v>1614.60742</v>
      </c>
      <c r="CE1254">
        <v>2807.14014</v>
      </c>
      <c r="CF1254">
        <v>-1007.52917</v>
      </c>
      <c r="CG1254">
        <v>1721.71082</v>
      </c>
      <c r="CH1254">
        <v>3824.3327599999998</v>
      </c>
      <c r="CI1254">
        <v>-973.88513</v>
      </c>
      <c r="CJ1254">
        <v>1719.1637000000001</v>
      </c>
      <c r="CK1254">
        <v>3747.81079</v>
      </c>
      <c r="CL1254">
        <v>-1049.73999</v>
      </c>
      <c r="CM1254">
        <v>1781.2820999999999</v>
      </c>
      <c r="CN1254">
        <v>3759.1074199999998</v>
      </c>
      <c r="CO1254">
        <v>-957.88220000000001</v>
      </c>
      <c r="CP1254">
        <v>1877.85437</v>
      </c>
      <c r="CQ1254">
        <v>3623.08887</v>
      </c>
      <c r="CR1254">
        <v>-948.62072999999998</v>
      </c>
      <c r="CS1254">
        <v>1776.8593800000001</v>
      </c>
      <c r="CT1254">
        <v>3617.0073200000002</v>
      </c>
      <c r="CU1254">
        <v>-1034.12292</v>
      </c>
      <c r="CV1254">
        <v>1841.71594</v>
      </c>
      <c r="CW1254">
        <v>3636.7397500000002</v>
      </c>
      <c r="CX1254">
        <v>-953.36517000000003</v>
      </c>
      <c r="CY1254">
        <v>1722.11475</v>
      </c>
      <c r="CZ1254">
        <v>3226.56738</v>
      </c>
      <c r="DA1254">
        <v>-1062.6851799999999</v>
      </c>
      <c r="DB1254">
        <v>1757.0207499999999</v>
      </c>
      <c r="DC1254">
        <v>3217.2675800000002</v>
      </c>
      <c r="DD1254">
        <v>-1098.02405</v>
      </c>
      <c r="DE1254">
        <v>1683.6124299999999</v>
      </c>
      <c r="DF1254">
        <v>2788.6167</v>
      </c>
      <c r="DG1254">
        <v>-899.85333000000003</v>
      </c>
      <c r="DH1254">
        <v>1793.7063000000001</v>
      </c>
      <c r="DI1254">
        <v>2032.68262</v>
      </c>
      <c r="DJ1254">
        <v>-811.06322999999998</v>
      </c>
      <c r="DK1254">
        <v>1639.9981700000001</v>
      </c>
      <c r="DL1254">
        <v>2083.7060499999998</v>
      </c>
      <c r="DM1254">
        <v>-990.67889000000002</v>
      </c>
      <c r="DN1254">
        <v>1653.83276</v>
      </c>
      <c r="DO1254">
        <v>2069.08887</v>
      </c>
      <c r="DP1254">
        <v>-916.82428000000004</v>
      </c>
      <c r="DQ1254">
        <v>1481.3359399999999</v>
      </c>
      <c r="DR1254">
        <v>2207.1953100000001</v>
      </c>
      <c r="DS1254">
        <v>-910.40161000000001</v>
      </c>
      <c r="DT1254">
        <v>1662.7662399999999</v>
      </c>
      <c r="DU1254">
        <v>2210.97876</v>
      </c>
      <c r="DV1254">
        <v>-764.12323000000004</v>
      </c>
      <c r="DW1254">
        <v>1501.89453</v>
      </c>
      <c r="DX1254">
        <v>2535.1711399999999</v>
      </c>
      <c r="DY1254">
        <v>-1096.5042699999999</v>
      </c>
      <c r="DZ1254">
        <v>1558.42371</v>
      </c>
      <c r="EA1254">
        <v>2543.2819800000002</v>
      </c>
      <c r="EB1254">
        <v>-932.13715000000002</v>
      </c>
      <c r="EC1254">
        <v>1417.35022</v>
      </c>
      <c r="ED1254">
        <v>2421.62329</v>
      </c>
      <c r="EE1254">
        <v>-904.42931999999996</v>
      </c>
      <c r="EF1254">
        <v>1651.1887200000001</v>
      </c>
      <c r="EG1254">
        <v>2527.9231</v>
      </c>
      <c r="EH1254">
        <v>-813.06519000000003</v>
      </c>
      <c r="EI1254">
        <v>1495.4620399999999</v>
      </c>
      <c r="EJ1254">
        <v>2749.4099099999999</v>
      </c>
      <c r="EK1254">
        <v>-1085.5163600000001</v>
      </c>
      <c r="EL1254">
        <v>1546.6336699999999</v>
      </c>
      <c r="EM1254">
        <v>2719.9648400000001</v>
      </c>
      <c r="EN1254">
        <v>-852.09484999999995</v>
      </c>
      <c r="EO1254">
        <v>1656.73621</v>
      </c>
      <c r="EP1254">
        <v>2659.3515600000001</v>
      </c>
      <c r="EQ1254">
        <v>-949.77588000000003</v>
      </c>
      <c r="ER1254">
        <v>1678.69775</v>
      </c>
      <c r="ES1254">
        <v>2652.5239299999998</v>
      </c>
      <c r="ET1254">
        <v>-777.89062999999999</v>
      </c>
      <c r="EU1254">
        <v>1709.93542</v>
      </c>
      <c r="EV1254">
        <v>2990.8977100000002</v>
      </c>
      <c r="EW1254">
        <v>-1067.3703599999999</v>
      </c>
      <c r="EX1254">
        <v>1760.99585</v>
      </c>
      <c r="EY1254">
        <v>2979.7927199999999</v>
      </c>
    </row>
    <row r="1255" spans="1:155" x14ac:dyDescent="0.4">
      <c r="A1255">
        <v>1249</v>
      </c>
      <c r="B1255">
        <v>6.24</v>
      </c>
      <c r="C1255">
        <v>-582.97760000000005</v>
      </c>
      <c r="D1255">
        <v>1577.0124499999999</v>
      </c>
      <c r="E1255">
        <v>1633.49524</v>
      </c>
      <c r="F1255">
        <v>-606.84191999999996</v>
      </c>
      <c r="G1255">
        <v>1670.93298</v>
      </c>
      <c r="H1255">
        <v>1648.26306</v>
      </c>
      <c r="I1255">
        <v>-624.93658000000005</v>
      </c>
      <c r="J1255">
        <v>1570.12878</v>
      </c>
      <c r="K1255">
        <v>1696.35339</v>
      </c>
      <c r="L1255">
        <v>-689.60724000000005</v>
      </c>
      <c r="M1255">
        <v>1628.0716600000001</v>
      </c>
      <c r="N1255">
        <v>1687.97876</v>
      </c>
      <c r="O1255">
        <v>-724.70025999999996</v>
      </c>
      <c r="P1255">
        <v>1513.5732399999999</v>
      </c>
      <c r="Q1255">
        <v>1941.55566</v>
      </c>
      <c r="R1255">
        <v>-692.64319</v>
      </c>
      <c r="S1255">
        <v>1584.7656300000001</v>
      </c>
      <c r="T1255">
        <v>1933.04883</v>
      </c>
      <c r="U1255">
        <v>-840.90863000000002</v>
      </c>
      <c r="V1255">
        <v>1540.7899199999999</v>
      </c>
      <c r="W1255">
        <v>2157.2724600000001</v>
      </c>
      <c r="X1255">
        <v>-814.15270999999996</v>
      </c>
      <c r="Y1255">
        <v>1640.08167</v>
      </c>
      <c r="Z1255">
        <v>2189.8476599999999</v>
      </c>
      <c r="AA1255">
        <v>-740.31737999999996</v>
      </c>
      <c r="AB1255">
        <v>1645.61877</v>
      </c>
      <c r="AC1255">
        <v>2269.4084499999999</v>
      </c>
      <c r="AD1255">
        <v>-1242.43787</v>
      </c>
      <c r="AE1255">
        <v>1643.7375500000001</v>
      </c>
      <c r="AF1255">
        <v>1630.5548100000001</v>
      </c>
      <c r="AG1255">
        <v>-1204.7430400000001</v>
      </c>
      <c r="AH1255">
        <v>1735.79907</v>
      </c>
      <c r="AI1255">
        <v>1666.31628</v>
      </c>
      <c r="AJ1255">
        <v>-1201.4826700000001</v>
      </c>
      <c r="AK1255">
        <v>1641.50757</v>
      </c>
      <c r="AL1255">
        <v>1700.2519500000001</v>
      </c>
      <c r="AM1255">
        <v>-1136.9493399999999</v>
      </c>
      <c r="AN1255">
        <v>1684.4176</v>
      </c>
      <c r="AO1255">
        <v>1683.3974599999999</v>
      </c>
      <c r="AP1255">
        <v>-1107.16309</v>
      </c>
      <c r="AQ1255">
        <v>1564.33923</v>
      </c>
      <c r="AR1255">
        <v>1941.30225</v>
      </c>
      <c r="AS1255">
        <v>-1127.7858900000001</v>
      </c>
      <c r="AT1255">
        <v>1647.42615</v>
      </c>
      <c r="AU1255">
        <v>1939.87012</v>
      </c>
      <c r="AV1255">
        <v>-989.79558999999995</v>
      </c>
      <c r="AW1255">
        <v>1572.05017</v>
      </c>
      <c r="AX1255">
        <v>2156.41455</v>
      </c>
      <c r="AY1255">
        <v>-997.80260999999996</v>
      </c>
      <c r="AZ1255">
        <v>1665.9705799999999</v>
      </c>
      <c r="BA1255">
        <v>2198.64795</v>
      </c>
      <c r="BB1255">
        <v>-1069.45642</v>
      </c>
      <c r="BC1255">
        <v>1689.67444</v>
      </c>
      <c r="BD1255">
        <v>2262.03784</v>
      </c>
      <c r="BE1255">
        <v>-917.43439000000001</v>
      </c>
      <c r="BF1255">
        <v>1704.1649199999999</v>
      </c>
      <c r="BG1255">
        <v>3835.3813500000001</v>
      </c>
      <c r="BH1255">
        <v>-953.25469999999996</v>
      </c>
      <c r="BI1255">
        <v>1724.12952</v>
      </c>
      <c r="BJ1255">
        <v>3761.2377900000001</v>
      </c>
      <c r="BK1255">
        <v>-864.09546</v>
      </c>
      <c r="BL1255">
        <v>1753.4425000000001</v>
      </c>
      <c r="BM1255">
        <v>3768.04468</v>
      </c>
      <c r="BN1255">
        <v>-914.64355</v>
      </c>
      <c r="BO1255">
        <v>1874.17615</v>
      </c>
      <c r="BP1255">
        <v>3631.3622999999998</v>
      </c>
      <c r="BQ1255">
        <v>-948.83252000000005</v>
      </c>
      <c r="BR1255">
        <v>1775.9444599999999</v>
      </c>
      <c r="BS1255">
        <v>3616.8923300000001</v>
      </c>
      <c r="BT1255">
        <v>-855.6825</v>
      </c>
      <c r="BU1255">
        <v>1812.4888900000001</v>
      </c>
      <c r="BV1255">
        <v>3641.5935100000002</v>
      </c>
      <c r="BW1255">
        <v>-925.05829000000006</v>
      </c>
      <c r="BX1255">
        <v>1714.90698</v>
      </c>
      <c r="BY1255">
        <v>3243.45435</v>
      </c>
      <c r="BZ1255">
        <v>-808.21252000000004</v>
      </c>
      <c r="CA1255">
        <v>1716.6976299999999</v>
      </c>
      <c r="CB1255">
        <v>3245.9450700000002</v>
      </c>
      <c r="CC1255">
        <v>-750.42827999999997</v>
      </c>
      <c r="CD1255">
        <v>1614.32214</v>
      </c>
      <c r="CE1255">
        <v>2807.1145000000001</v>
      </c>
      <c r="CF1255">
        <v>-1007.91754</v>
      </c>
      <c r="CG1255">
        <v>1721.81726</v>
      </c>
      <c r="CH1255">
        <v>3824.2768599999999</v>
      </c>
      <c r="CI1255">
        <v>-974.00751000000002</v>
      </c>
      <c r="CJ1255">
        <v>1718.4305400000001</v>
      </c>
      <c r="CK1255">
        <v>3747.97192</v>
      </c>
      <c r="CL1255">
        <v>-1049.90381</v>
      </c>
      <c r="CM1255">
        <v>1780.34863</v>
      </c>
      <c r="CN1255">
        <v>3758.9333499999998</v>
      </c>
      <c r="CO1255">
        <v>-957.87816999999995</v>
      </c>
      <c r="CP1255">
        <v>1877.22021</v>
      </c>
      <c r="CQ1255">
        <v>3623.1953100000001</v>
      </c>
      <c r="CR1255">
        <v>-958.29718000000003</v>
      </c>
      <c r="CS1255">
        <v>1787.2756300000001</v>
      </c>
      <c r="CT1255">
        <v>3615.2099600000001</v>
      </c>
      <c r="CU1255">
        <v>-1034.2748999999999</v>
      </c>
      <c r="CV1255">
        <v>1840.8951400000001</v>
      </c>
      <c r="CW1255">
        <v>3636.7099600000001</v>
      </c>
      <c r="CX1255">
        <v>-953.35852</v>
      </c>
      <c r="CY1255">
        <v>1721.62817</v>
      </c>
      <c r="CZ1255">
        <v>3226.6687000000002</v>
      </c>
      <c r="DA1255">
        <v>-1062.7921100000001</v>
      </c>
      <c r="DB1255">
        <v>1756.5294200000001</v>
      </c>
      <c r="DC1255">
        <v>3217.3920899999998</v>
      </c>
      <c r="DD1255">
        <v>-1098.09033</v>
      </c>
      <c r="DE1255">
        <v>1683.3762200000001</v>
      </c>
      <c r="DF1255">
        <v>2788.5788600000001</v>
      </c>
      <c r="DG1255">
        <v>-899.89422999999999</v>
      </c>
      <c r="DH1255">
        <v>1793.6667500000001</v>
      </c>
      <c r="DI1255">
        <v>2032.62646</v>
      </c>
      <c r="DJ1255">
        <v>-811.04729999999995</v>
      </c>
      <c r="DK1255">
        <v>1639.9575199999999</v>
      </c>
      <c r="DL1255">
        <v>2083.6374500000002</v>
      </c>
      <c r="DM1255">
        <v>-990.74401999999998</v>
      </c>
      <c r="DN1255">
        <v>1653.8040800000001</v>
      </c>
      <c r="DO1255">
        <v>2069.0417499999999</v>
      </c>
      <c r="DP1255">
        <v>-916.81097</v>
      </c>
      <c r="DQ1255">
        <v>1481.30188</v>
      </c>
      <c r="DR1255">
        <v>2207.1379400000001</v>
      </c>
      <c r="DS1255">
        <v>-910.39215000000002</v>
      </c>
      <c r="DT1255">
        <v>1662.73206</v>
      </c>
      <c r="DU1255">
        <v>2210.9335900000001</v>
      </c>
      <c r="DV1255">
        <v>-764.22069999999997</v>
      </c>
      <c r="DW1255">
        <v>1501.75208</v>
      </c>
      <c r="DX1255">
        <v>2535.1118200000001</v>
      </c>
      <c r="DY1255">
        <v>-1096.6207300000001</v>
      </c>
      <c r="DZ1255">
        <v>1558.21326</v>
      </c>
      <c r="EA1255">
        <v>2543.1731</v>
      </c>
      <c r="EB1255">
        <v>-932.15259000000003</v>
      </c>
      <c r="EC1255">
        <v>1417.2095899999999</v>
      </c>
      <c r="ED1255">
        <v>2421.5219699999998</v>
      </c>
      <c r="EE1255">
        <v>-904.49767999999995</v>
      </c>
      <c r="EF1255">
        <v>1650.9798599999999</v>
      </c>
      <c r="EG1255">
        <v>2527.8708499999998</v>
      </c>
      <c r="EH1255">
        <v>-813.16594999999995</v>
      </c>
      <c r="EI1255">
        <v>1495.2432899999999</v>
      </c>
      <c r="EJ1255">
        <v>2749.3264199999999</v>
      </c>
      <c r="EK1255">
        <v>-1085.59546</v>
      </c>
      <c r="EL1255">
        <v>1546.46082</v>
      </c>
      <c r="EM1255">
        <v>2719.8535200000001</v>
      </c>
      <c r="EN1255">
        <v>-852.11523</v>
      </c>
      <c r="EO1255">
        <v>1656.4538600000001</v>
      </c>
      <c r="EP1255">
        <v>2659.32764</v>
      </c>
      <c r="EQ1255">
        <v>-949.79107999999997</v>
      </c>
      <c r="ER1255">
        <v>1678.47876</v>
      </c>
      <c r="ES1255">
        <v>2652.5041500000002</v>
      </c>
      <c r="ET1255">
        <v>-778.01031</v>
      </c>
      <c r="EU1255">
        <v>1709.59375</v>
      </c>
      <c r="EV1255">
        <v>2990.96875</v>
      </c>
      <c r="EW1255">
        <v>-1067.52197</v>
      </c>
      <c r="EX1255">
        <v>1760.72253</v>
      </c>
      <c r="EY1255">
        <v>2979.7558600000002</v>
      </c>
    </row>
    <row r="1256" spans="1:155" x14ac:dyDescent="0.4">
      <c r="A1256">
        <v>1250</v>
      </c>
      <c r="B1256">
        <v>6.2450000000000001</v>
      </c>
      <c r="C1256">
        <v>-582.96880999999996</v>
      </c>
      <c r="D1256">
        <v>1577.0091600000001</v>
      </c>
      <c r="E1256">
        <v>1633.4779100000001</v>
      </c>
      <c r="F1256">
        <v>-606.85455000000002</v>
      </c>
      <c r="G1256">
        <v>1670.9317599999999</v>
      </c>
      <c r="H1256">
        <v>1648.26233</v>
      </c>
      <c r="I1256">
        <v>-624.95099000000005</v>
      </c>
      <c r="J1256">
        <v>1570.0752</v>
      </c>
      <c r="K1256">
        <v>1696.3178700000001</v>
      </c>
      <c r="L1256">
        <v>-689.60766999999998</v>
      </c>
      <c r="M1256">
        <v>1628.04358</v>
      </c>
      <c r="N1256">
        <v>1687.9822999999999</v>
      </c>
      <c r="O1256">
        <v>-724.72473000000002</v>
      </c>
      <c r="P1256">
        <v>1513.4904799999999</v>
      </c>
      <c r="Q1256">
        <v>1941.5214800000001</v>
      </c>
      <c r="R1256">
        <v>-692.69921999999997</v>
      </c>
      <c r="S1256">
        <v>1584.71765</v>
      </c>
      <c r="T1256">
        <v>1933.03577</v>
      </c>
      <c r="U1256">
        <v>-840.92394999999999</v>
      </c>
      <c r="V1256">
        <v>1540.77136</v>
      </c>
      <c r="W1256">
        <v>2157.2045899999998</v>
      </c>
      <c r="X1256">
        <v>-814.23773000000006</v>
      </c>
      <c r="Y1256">
        <v>1640.05493</v>
      </c>
      <c r="Z1256">
        <v>2189.80908</v>
      </c>
      <c r="AA1256">
        <v>-740.54871000000003</v>
      </c>
      <c r="AB1256">
        <v>1645.50476</v>
      </c>
      <c r="AC1256">
        <v>2269.4272500000002</v>
      </c>
      <c r="AD1256">
        <v>-1242.4355499999999</v>
      </c>
      <c r="AE1256">
        <v>1643.73047</v>
      </c>
      <c r="AF1256">
        <v>1630.52539</v>
      </c>
      <c r="AG1256">
        <v>-1204.72327</v>
      </c>
      <c r="AH1256">
        <v>1735.8222699999999</v>
      </c>
      <c r="AI1256">
        <v>1666.2048299999999</v>
      </c>
      <c r="AJ1256">
        <v>-1201.4874299999999</v>
      </c>
      <c r="AK1256">
        <v>1641.46985</v>
      </c>
      <c r="AL1256">
        <v>1700.2106900000001</v>
      </c>
      <c r="AM1256">
        <v>-1136.5466300000001</v>
      </c>
      <c r="AN1256">
        <v>1684.7968800000001</v>
      </c>
      <c r="AO1256">
        <v>1683.2186300000001</v>
      </c>
      <c r="AP1256">
        <v>-1107.18884</v>
      </c>
      <c r="AQ1256">
        <v>1564.3099400000001</v>
      </c>
      <c r="AR1256">
        <v>1941.2841800000001</v>
      </c>
      <c r="AS1256">
        <v>-1127.79602</v>
      </c>
      <c r="AT1256">
        <v>1647.36743</v>
      </c>
      <c r="AU1256">
        <v>1939.8512000000001</v>
      </c>
      <c r="AV1256">
        <v>-989.86937999999998</v>
      </c>
      <c r="AW1256">
        <v>1571.9595899999999</v>
      </c>
      <c r="AX1256">
        <v>2156.35059</v>
      </c>
      <c r="AY1256">
        <v>-997.81890999999996</v>
      </c>
      <c r="AZ1256">
        <v>1665.9364</v>
      </c>
      <c r="BA1256">
        <v>2198.65137</v>
      </c>
      <c r="BB1256">
        <v>-1069.5052499999999</v>
      </c>
      <c r="BC1256">
        <v>1689.6726100000001</v>
      </c>
      <c r="BD1256">
        <v>2262.0207500000001</v>
      </c>
      <c r="BE1256">
        <v>-917.70056</v>
      </c>
      <c r="BF1256">
        <v>1703.09167</v>
      </c>
      <c r="BG1256">
        <v>3835.3659699999998</v>
      </c>
      <c r="BH1256">
        <v>-953.49225000000001</v>
      </c>
      <c r="BI1256">
        <v>1723.2231400000001</v>
      </c>
      <c r="BJ1256">
        <v>3761.2558600000002</v>
      </c>
      <c r="BK1256">
        <v>-864.24255000000005</v>
      </c>
      <c r="BL1256">
        <v>1752.45508</v>
      </c>
      <c r="BM1256">
        <v>3768.0744599999998</v>
      </c>
      <c r="BN1256">
        <v>-914.63409000000001</v>
      </c>
      <c r="BO1256">
        <v>1873.24316</v>
      </c>
      <c r="BP1256">
        <v>3631.5302700000002</v>
      </c>
      <c r="BQ1256">
        <v>-949.05651999999998</v>
      </c>
      <c r="BR1256">
        <v>1774.9012499999999</v>
      </c>
      <c r="BS1256">
        <v>3616.7048300000001</v>
      </c>
      <c r="BT1256">
        <v>-855.73888999999997</v>
      </c>
      <c r="BU1256">
        <v>1811.46362</v>
      </c>
      <c r="BV1256">
        <v>3641.7229000000002</v>
      </c>
      <c r="BW1256">
        <v>-925.19750999999997</v>
      </c>
      <c r="BX1256">
        <v>1714.45227</v>
      </c>
      <c r="BY1256">
        <v>3243.4585000000002</v>
      </c>
      <c r="BZ1256">
        <v>-808.33159999999998</v>
      </c>
      <c r="CA1256">
        <v>1716.34106</v>
      </c>
      <c r="CB1256">
        <v>3245.9270000000001</v>
      </c>
      <c r="CC1256">
        <v>-750.52502000000004</v>
      </c>
      <c r="CD1256">
        <v>1614.05762</v>
      </c>
      <c r="CE1256">
        <v>2807.0749500000002</v>
      </c>
      <c r="CF1256">
        <v>-1008.0893600000001</v>
      </c>
      <c r="CG1256">
        <v>1720.9245599999999</v>
      </c>
      <c r="CH1256">
        <v>3824.3972199999998</v>
      </c>
      <c r="CI1256">
        <v>-974.09325999999999</v>
      </c>
      <c r="CJ1256">
        <v>1718.0131799999999</v>
      </c>
      <c r="CK1256">
        <v>3748.1945799999999</v>
      </c>
      <c r="CL1256">
        <v>-1049.9681399999999</v>
      </c>
      <c r="CM1256">
        <v>1779.4023400000001</v>
      </c>
      <c r="CN1256">
        <v>3758.91138</v>
      </c>
      <c r="CO1256">
        <v>-958.00696000000005</v>
      </c>
      <c r="CP1256">
        <v>1876.4012499999999</v>
      </c>
      <c r="CQ1256">
        <v>3623.24683</v>
      </c>
      <c r="CR1256">
        <v>-958.48737000000006</v>
      </c>
      <c r="CS1256">
        <v>1786.2800299999999</v>
      </c>
      <c r="CT1256">
        <v>3615.1792</v>
      </c>
      <c r="CU1256">
        <v>-1034.3898899999999</v>
      </c>
      <c r="CV1256">
        <v>1839.94983</v>
      </c>
      <c r="CW1256">
        <v>3636.6352499999998</v>
      </c>
      <c r="CX1256">
        <v>-953.33496000000002</v>
      </c>
      <c r="CY1256">
        <v>1721.0544400000001</v>
      </c>
      <c r="CZ1256">
        <v>3226.80591</v>
      </c>
      <c r="DA1256">
        <v>-1062.9307899999999</v>
      </c>
      <c r="DB1256">
        <v>1756.11841</v>
      </c>
      <c r="DC1256">
        <v>3217.5251499999999</v>
      </c>
      <c r="DD1256">
        <v>-1098.1082799999999</v>
      </c>
      <c r="DE1256">
        <v>1683.10681</v>
      </c>
      <c r="DF1256">
        <v>2788.5493200000001</v>
      </c>
      <c r="DG1256">
        <v>-899.89739999999995</v>
      </c>
      <c r="DH1256">
        <v>1793.6138900000001</v>
      </c>
      <c r="DI1256">
        <v>2032.5945999999999</v>
      </c>
      <c r="DJ1256">
        <v>-811.06226000000004</v>
      </c>
      <c r="DK1256">
        <v>1639.8820800000001</v>
      </c>
      <c r="DL1256">
        <v>2083.49487</v>
      </c>
      <c r="DM1256">
        <v>-990.79138</v>
      </c>
      <c r="DN1256">
        <v>1653.73669</v>
      </c>
      <c r="DO1256">
        <v>2068.9726599999999</v>
      </c>
      <c r="DP1256">
        <v>-916.83307000000002</v>
      </c>
      <c r="DQ1256">
        <v>1481.3012699999999</v>
      </c>
      <c r="DR1256">
        <v>2207.0598100000002</v>
      </c>
      <c r="DS1256">
        <v>-910.46411000000001</v>
      </c>
      <c r="DT1256">
        <v>1662.7313200000001</v>
      </c>
      <c r="DU1256">
        <v>2210.9431199999999</v>
      </c>
      <c r="DV1256">
        <v>-764.28552000000002</v>
      </c>
      <c r="DW1256">
        <v>1501.67651</v>
      </c>
      <c r="DX1256">
        <v>2535.0681199999999</v>
      </c>
      <c r="DY1256">
        <v>-1096.75281</v>
      </c>
      <c r="DZ1256">
        <v>1558.0712900000001</v>
      </c>
      <c r="EA1256">
        <v>2543.0932600000001</v>
      </c>
      <c r="EB1256">
        <v>-932.17156999999997</v>
      </c>
      <c r="EC1256">
        <v>1417.13257</v>
      </c>
      <c r="ED1256">
        <v>2421.4106400000001</v>
      </c>
      <c r="EE1256">
        <v>-904.57916</v>
      </c>
      <c r="EF1256">
        <v>1650.78503</v>
      </c>
      <c r="EG1256">
        <v>2527.8322800000001</v>
      </c>
      <c r="EH1256">
        <v>-813.25940000000003</v>
      </c>
      <c r="EI1256">
        <v>1494.9966999999999</v>
      </c>
      <c r="EJ1256">
        <v>2749.2724600000001</v>
      </c>
      <c r="EK1256">
        <v>-1085.69714</v>
      </c>
      <c r="EL1256">
        <v>1546.2731900000001</v>
      </c>
      <c r="EM1256">
        <v>2719.72388</v>
      </c>
      <c r="EN1256">
        <v>-852.18744000000004</v>
      </c>
      <c r="EO1256">
        <v>1656.20471</v>
      </c>
      <c r="EP1256">
        <v>2659.2739299999998</v>
      </c>
      <c r="EQ1256">
        <v>-949.83221000000003</v>
      </c>
      <c r="ER1256">
        <v>1678.2900400000001</v>
      </c>
      <c r="ES1256">
        <v>2652.4577599999998</v>
      </c>
      <c r="ET1256">
        <v>-778.11681999999996</v>
      </c>
      <c r="EU1256">
        <v>1709.21228</v>
      </c>
      <c r="EV1256">
        <v>2991.0551799999998</v>
      </c>
      <c r="EW1256">
        <v>-1067.62817</v>
      </c>
      <c r="EX1256">
        <v>1760.45605</v>
      </c>
      <c r="EY1256">
        <v>2979.8186000000001</v>
      </c>
    </row>
    <row r="1257" spans="1:155" x14ac:dyDescent="0.4">
      <c r="A1257">
        <v>1251</v>
      </c>
      <c r="B1257">
        <v>6.25</v>
      </c>
      <c r="C1257">
        <v>-582.90093999999999</v>
      </c>
      <c r="D1257">
        <v>1577.01343</v>
      </c>
      <c r="E1257">
        <v>1633.45264</v>
      </c>
      <c r="F1257">
        <v>-606.84160999999995</v>
      </c>
      <c r="G1257">
        <v>1670.91211</v>
      </c>
      <c r="H1257">
        <v>1648.2476799999999</v>
      </c>
      <c r="I1257">
        <v>-624.97533999999996</v>
      </c>
      <c r="J1257">
        <v>1570.0637200000001</v>
      </c>
      <c r="K1257">
        <v>1696.2768599999999</v>
      </c>
      <c r="L1257">
        <v>-689.62694999999997</v>
      </c>
      <c r="M1257">
        <v>1628.03259</v>
      </c>
      <c r="N1257">
        <v>1687.9400599999999</v>
      </c>
      <c r="O1257">
        <v>-724.74181999999996</v>
      </c>
      <c r="P1257">
        <v>1513.4447</v>
      </c>
      <c r="Q1257">
        <v>1941.47083</v>
      </c>
      <c r="R1257">
        <v>-692.75824</v>
      </c>
      <c r="S1257">
        <v>1584.6749299999999</v>
      </c>
      <c r="T1257">
        <v>1932.98181</v>
      </c>
      <c r="U1257">
        <v>-840.94219999999996</v>
      </c>
      <c r="V1257">
        <v>1540.73083</v>
      </c>
      <c r="W1257">
        <v>2157.1948200000002</v>
      </c>
      <c r="X1257">
        <v>-814.40472</v>
      </c>
      <c r="Y1257">
        <v>1639.88489</v>
      </c>
      <c r="Z1257">
        <v>2189.78125</v>
      </c>
      <c r="AA1257">
        <v>-740.61865</v>
      </c>
      <c r="AB1257">
        <v>1645.4256600000001</v>
      </c>
      <c r="AC1257">
        <v>2269.47192</v>
      </c>
      <c r="AD1257">
        <v>-1242.4328599999999</v>
      </c>
      <c r="AE1257">
        <v>1643.7229</v>
      </c>
      <c r="AF1257">
        <v>1630.4925499999999</v>
      </c>
      <c r="AG1257">
        <v>-1204.7506100000001</v>
      </c>
      <c r="AH1257">
        <v>1735.7796599999999</v>
      </c>
      <c r="AI1257">
        <v>1666.2745399999999</v>
      </c>
      <c r="AJ1257">
        <v>-1201.49072</v>
      </c>
      <c r="AK1257">
        <v>1641.5328400000001</v>
      </c>
      <c r="AL1257">
        <v>1700.1817599999999</v>
      </c>
      <c r="AM1257">
        <v>-1136.94739</v>
      </c>
      <c r="AN1257">
        <v>1684.39697</v>
      </c>
      <c r="AO1257">
        <v>1683.29675</v>
      </c>
      <c r="AP1257">
        <v>-1107.2038600000001</v>
      </c>
      <c r="AQ1257">
        <v>1564.24207</v>
      </c>
      <c r="AR1257">
        <v>1941.2311999999999</v>
      </c>
      <c r="AS1257">
        <v>-1127.8512000000001</v>
      </c>
      <c r="AT1257">
        <v>1647.34753</v>
      </c>
      <c r="AU1257">
        <v>1939.80396</v>
      </c>
      <c r="AV1257">
        <v>-989.93371999999999</v>
      </c>
      <c r="AW1257">
        <v>1571.93335</v>
      </c>
      <c r="AX1257">
        <v>2156.31738</v>
      </c>
      <c r="AY1257">
        <v>-997.83861999999999</v>
      </c>
      <c r="AZ1257">
        <v>1665.8250700000001</v>
      </c>
      <c r="BA1257">
        <v>2198.6437999999998</v>
      </c>
      <c r="BB1257">
        <v>-1069.5646999999999</v>
      </c>
      <c r="BC1257">
        <v>1689.6353799999999</v>
      </c>
      <c r="BD1257">
        <v>2261.9645999999998</v>
      </c>
      <c r="BE1257">
        <v>-917.60515999999996</v>
      </c>
      <c r="BF1257">
        <v>1702.0306399999999</v>
      </c>
      <c r="BG1257">
        <v>3835.39795</v>
      </c>
      <c r="BH1257">
        <v>-953.66443000000004</v>
      </c>
      <c r="BI1257">
        <v>1722.11267</v>
      </c>
      <c r="BJ1257">
        <v>3761.49487</v>
      </c>
      <c r="BK1257">
        <v>-864.32465000000002</v>
      </c>
      <c r="BL1257">
        <v>1751.1746800000001</v>
      </c>
      <c r="BM1257">
        <v>3768.01343</v>
      </c>
      <c r="BN1257">
        <v>-914.85631999999998</v>
      </c>
      <c r="BO1257">
        <v>1872.34241</v>
      </c>
      <c r="BP1257">
        <v>3631.7175299999999</v>
      </c>
      <c r="BQ1257">
        <v>-949.20306000000005</v>
      </c>
      <c r="BR1257">
        <v>1774.1148700000001</v>
      </c>
      <c r="BS1257">
        <v>3616.59717</v>
      </c>
      <c r="BT1257">
        <v>-855.76007000000004</v>
      </c>
      <c r="BU1257">
        <v>1810.7453599999999</v>
      </c>
      <c r="BV1257">
        <v>3641.81592</v>
      </c>
      <c r="BW1257">
        <v>-925.28552000000002</v>
      </c>
      <c r="BX1257">
        <v>1713.93335</v>
      </c>
      <c r="BY1257">
        <v>3243.43237</v>
      </c>
      <c r="BZ1257">
        <v>-808.39873999999998</v>
      </c>
      <c r="CA1257">
        <v>1715.69299</v>
      </c>
      <c r="CB1257">
        <v>3245.8872099999999</v>
      </c>
      <c r="CC1257">
        <v>-750.60559000000001</v>
      </c>
      <c r="CD1257">
        <v>1613.7000700000001</v>
      </c>
      <c r="CE1257">
        <v>2807.0319800000002</v>
      </c>
      <c r="CF1257">
        <v>-1008.34442</v>
      </c>
      <c r="CG1257">
        <v>1719.85852</v>
      </c>
      <c r="CH1257">
        <v>3824.4772899999998</v>
      </c>
      <c r="CI1257">
        <v>-974.14783</v>
      </c>
      <c r="CJ1257">
        <v>1717.65759</v>
      </c>
      <c r="CK1257">
        <v>3748.4104000000002</v>
      </c>
      <c r="CL1257">
        <v>-1050.08521</v>
      </c>
      <c r="CM1257">
        <v>1778.56042</v>
      </c>
      <c r="CN1257">
        <v>3758.88843</v>
      </c>
      <c r="CO1257">
        <v>-958.09369000000004</v>
      </c>
      <c r="CP1257">
        <v>1875.4851100000001</v>
      </c>
      <c r="CQ1257">
        <v>3623.40967</v>
      </c>
      <c r="CR1257">
        <v>-958.82677999999999</v>
      </c>
      <c r="CS1257">
        <v>1785.26025</v>
      </c>
      <c r="CT1257">
        <v>3615.0795899999998</v>
      </c>
      <c r="CU1257">
        <v>-1034.4432400000001</v>
      </c>
      <c r="CV1257">
        <v>1839.0074500000001</v>
      </c>
      <c r="CW1257">
        <v>3636.7851599999999</v>
      </c>
      <c r="CX1257">
        <v>-953.32543999999996</v>
      </c>
      <c r="CY1257">
        <v>1720.4923100000001</v>
      </c>
      <c r="CZ1257">
        <v>3226.92749</v>
      </c>
      <c r="DA1257">
        <v>-1063.0053700000001</v>
      </c>
      <c r="DB1257">
        <v>1755.6626000000001</v>
      </c>
      <c r="DC1257">
        <v>3217.65112</v>
      </c>
      <c r="DD1257">
        <v>-1098.1440399999999</v>
      </c>
      <c r="DE1257">
        <v>1682.91284</v>
      </c>
      <c r="DF1257">
        <v>2788.5102499999998</v>
      </c>
      <c r="DG1257">
        <v>-899.91510000000005</v>
      </c>
      <c r="DH1257">
        <v>1793.55627</v>
      </c>
      <c r="DI1257">
        <v>2032.50623</v>
      </c>
      <c r="DJ1257">
        <v>-811.16614000000004</v>
      </c>
      <c r="DK1257">
        <v>1639.8042</v>
      </c>
      <c r="DL1257">
        <v>2083.4558099999999</v>
      </c>
      <c r="DM1257">
        <v>-990.83678999999995</v>
      </c>
      <c r="DN1257">
        <v>1653.6873800000001</v>
      </c>
      <c r="DO1257">
        <v>2068.9016099999999</v>
      </c>
      <c r="DP1257">
        <v>-916.89599999999996</v>
      </c>
      <c r="DQ1257">
        <v>1481.29456</v>
      </c>
      <c r="DR1257">
        <v>2206.99683</v>
      </c>
      <c r="DS1257">
        <v>-910.49323000000004</v>
      </c>
      <c r="DT1257">
        <v>1662.7220500000001</v>
      </c>
      <c r="DU1257">
        <v>2210.94409</v>
      </c>
      <c r="DV1257">
        <v>-764.32208000000003</v>
      </c>
      <c r="DW1257">
        <v>1501.5668900000001</v>
      </c>
      <c r="DX1257">
        <v>2535.0119599999998</v>
      </c>
      <c r="DY1257">
        <v>-1096.8800000000001</v>
      </c>
      <c r="DZ1257">
        <v>1557.8101799999999</v>
      </c>
      <c r="EA1257">
        <v>2543.02783</v>
      </c>
      <c r="EB1257">
        <v>-932.22820999999999</v>
      </c>
      <c r="EC1257">
        <v>1417.0423599999999</v>
      </c>
      <c r="ED1257">
        <v>2421.27612</v>
      </c>
      <c r="EE1257">
        <v>-904.65630999999996</v>
      </c>
      <c r="EF1257">
        <v>1650.5957000000001</v>
      </c>
      <c r="EG1257">
        <v>2527.7734399999999</v>
      </c>
      <c r="EH1257">
        <v>-813.32672000000002</v>
      </c>
      <c r="EI1257">
        <v>1494.69226</v>
      </c>
      <c r="EJ1257">
        <v>2749.1782199999998</v>
      </c>
      <c r="EK1257">
        <v>-1085.8071299999999</v>
      </c>
      <c r="EL1257">
        <v>1546.0977800000001</v>
      </c>
      <c r="EM1257">
        <v>2719.6015600000001</v>
      </c>
      <c r="EN1257">
        <v>-852.21869000000004</v>
      </c>
      <c r="EO1257">
        <v>1656.0158699999999</v>
      </c>
      <c r="EP1257">
        <v>2659.22534</v>
      </c>
      <c r="EQ1257">
        <v>-949.89373999999998</v>
      </c>
      <c r="ER1257">
        <v>1678.13635</v>
      </c>
      <c r="ES1257">
        <v>2652.4338400000001</v>
      </c>
      <c r="ET1257">
        <v>-778.24066000000005</v>
      </c>
      <c r="EU1257">
        <v>1708.86096</v>
      </c>
      <c r="EV1257">
        <v>2991.0712899999999</v>
      </c>
      <c r="EW1257">
        <v>-1067.7346199999999</v>
      </c>
      <c r="EX1257">
        <v>1760.1512499999999</v>
      </c>
      <c r="EY1257">
        <v>2979.8220200000001</v>
      </c>
    </row>
    <row r="1258" spans="1:155" x14ac:dyDescent="0.4">
      <c r="A1258">
        <v>1252</v>
      </c>
      <c r="B1258">
        <v>6.2549999999999999</v>
      </c>
      <c r="C1258">
        <v>-582.95844</v>
      </c>
      <c r="D1258">
        <v>1576.9946299999999</v>
      </c>
      <c r="E1258">
        <v>1633.43506</v>
      </c>
      <c r="F1258">
        <v>-606.81579999999997</v>
      </c>
      <c r="G1258">
        <v>1670.93274</v>
      </c>
      <c r="H1258">
        <v>1648.2360799999999</v>
      </c>
      <c r="I1258">
        <v>-624.96991000000003</v>
      </c>
      <c r="J1258">
        <v>1570.06567</v>
      </c>
      <c r="K1258">
        <v>1696.2487799999999</v>
      </c>
      <c r="L1258">
        <v>-689.64264000000003</v>
      </c>
      <c r="M1258">
        <v>1628.0063500000001</v>
      </c>
      <c r="N1258">
        <v>1687.88879</v>
      </c>
      <c r="O1258">
        <v>-724.73035000000004</v>
      </c>
      <c r="P1258">
        <v>1513.4119900000001</v>
      </c>
      <c r="Q1258">
        <v>1941.4139399999999</v>
      </c>
      <c r="R1258">
        <v>-692.79967999999997</v>
      </c>
      <c r="S1258">
        <v>1584.6179199999999</v>
      </c>
      <c r="T1258">
        <v>1932.9283399999999</v>
      </c>
      <c r="U1258">
        <v>-840.93610000000001</v>
      </c>
      <c r="V1258">
        <v>1540.6834699999999</v>
      </c>
      <c r="W1258">
        <v>2157.1154799999999</v>
      </c>
      <c r="X1258">
        <v>-814.51331000000005</v>
      </c>
      <c r="Y1258">
        <v>1639.79871</v>
      </c>
      <c r="Z1258">
        <v>2189.76343</v>
      </c>
      <c r="AA1258">
        <v>-740.77050999999994</v>
      </c>
      <c r="AB1258">
        <v>1645.31665</v>
      </c>
      <c r="AC1258">
        <v>2269.4411599999999</v>
      </c>
      <c r="AD1258">
        <v>-1242.4301800000001</v>
      </c>
      <c r="AE1258">
        <v>1643.7148400000001</v>
      </c>
      <c r="AF1258">
        <v>1630.45642</v>
      </c>
      <c r="AG1258">
        <v>-1204.74207</v>
      </c>
      <c r="AH1258">
        <v>1735.7982199999999</v>
      </c>
      <c r="AI1258">
        <v>1666.2491500000001</v>
      </c>
      <c r="AJ1258">
        <v>-1201.4731400000001</v>
      </c>
      <c r="AK1258">
        <v>1641.45264</v>
      </c>
      <c r="AL1258">
        <v>1700.1595500000001</v>
      </c>
      <c r="AM1258">
        <v>-1136.94958</v>
      </c>
      <c r="AN1258">
        <v>1684.36877</v>
      </c>
      <c r="AO1258">
        <v>1683.2669699999999</v>
      </c>
      <c r="AP1258">
        <v>-1107.24719</v>
      </c>
      <c r="AQ1258">
        <v>1564.2305899999999</v>
      </c>
      <c r="AR1258">
        <v>1941.1680899999999</v>
      </c>
      <c r="AS1258">
        <v>-1127.90491</v>
      </c>
      <c r="AT1258">
        <v>1647.2769800000001</v>
      </c>
      <c r="AU1258">
        <v>1939.7552499999999</v>
      </c>
      <c r="AV1258">
        <v>-990.01544000000001</v>
      </c>
      <c r="AW1258">
        <v>1571.9211399999999</v>
      </c>
      <c r="AX1258">
        <v>2156.2724600000001</v>
      </c>
      <c r="AY1258">
        <v>-997.90355999999997</v>
      </c>
      <c r="AZ1258">
        <v>1665.86169</v>
      </c>
      <c r="BA1258">
        <v>2198.5832500000001</v>
      </c>
      <c r="BB1258">
        <v>-1069.66968</v>
      </c>
      <c r="BC1258">
        <v>1689.6123</v>
      </c>
      <c r="BD1258">
        <v>2261.91455</v>
      </c>
      <c r="BE1258">
        <v>-917.95276000000001</v>
      </c>
      <c r="BF1258">
        <v>1700.9078400000001</v>
      </c>
      <c r="BG1258">
        <v>3835.3449700000001</v>
      </c>
      <c r="BH1258">
        <v>-954.06592000000001</v>
      </c>
      <c r="BI1258">
        <v>1721.11951</v>
      </c>
      <c r="BJ1258">
        <v>3761.71362</v>
      </c>
      <c r="BK1258">
        <v>-864.53130999999996</v>
      </c>
      <c r="BL1258">
        <v>1750.3998999999999</v>
      </c>
      <c r="BM1258">
        <v>3768.0224600000001</v>
      </c>
      <c r="BN1258">
        <v>-915.14495999999997</v>
      </c>
      <c r="BO1258">
        <v>1871.4542200000001</v>
      </c>
      <c r="BP1258">
        <v>3631.8085900000001</v>
      </c>
      <c r="BQ1258">
        <v>-949.21100000000001</v>
      </c>
      <c r="BR1258">
        <v>1773.24524</v>
      </c>
      <c r="BS1258">
        <v>3616.7058099999999</v>
      </c>
      <c r="BT1258">
        <v>-855.78552000000002</v>
      </c>
      <c r="BU1258">
        <v>1809.98999</v>
      </c>
      <c r="BV1258">
        <v>3641.9255400000002</v>
      </c>
      <c r="BW1258">
        <v>-925.36035000000004</v>
      </c>
      <c r="BX1258">
        <v>1713.48523</v>
      </c>
      <c r="BY1258">
        <v>3243.3986799999998</v>
      </c>
      <c r="BZ1258">
        <v>-808.45074</v>
      </c>
      <c r="CA1258">
        <v>1714.9040500000001</v>
      </c>
      <c r="CB1258">
        <v>3245.84521</v>
      </c>
      <c r="CC1258">
        <v>-750.67560000000003</v>
      </c>
      <c r="CD1258">
        <v>1613.3326400000001</v>
      </c>
      <c r="CE1258">
        <v>2806.9809599999999</v>
      </c>
      <c r="CF1258">
        <v>-1008.59155</v>
      </c>
      <c r="CG1258">
        <v>1717.5407700000001</v>
      </c>
      <c r="CH1258">
        <v>3824.3137200000001</v>
      </c>
      <c r="CI1258">
        <v>-974.23839999999996</v>
      </c>
      <c r="CJ1258">
        <v>1716.7358400000001</v>
      </c>
      <c r="CK1258">
        <v>3748.3515600000001</v>
      </c>
      <c r="CL1258">
        <v>-1050.24036</v>
      </c>
      <c r="CM1258">
        <v>1777.79224</v>
      </c>
      <c r="CN1258">
        <v>3758.9404300000001</v>
      </c>
      <c r="CO1258">
        <v>-958.25354000000004</v>
      </c>
      <c r="CP1258">
        <v>1874.66284</v>
      </c>
      <c r="CQ1258">
        <v>3623.71875</v>
      </c>
      <c r="CR1258">
        <v>-959.18035999999995</v>
      </c>
      <c r="CS1258">
        <v>1784.16687</v>
      </c>
      <c r="CT1258">
        <v>3615.06592</v>
      </c>
      <c r="CU1258">
        <v>-1034.52478</v>
      </c>
      <c r="CV1258">
        <v>1838.2161900000001</v>
      </c>
      <c r="CW1258">
        <v>3636.9458</v>
      </c>
      <c r="CX1258">
        <v>-953.34466999999995</v>
      </c>
      <c r="CY1258">
        <v>1719.8031000000001</v>
      </c>
      <c r="CZ1258">
        <v>3226.97534</v>
      </c>
      <c r="DA1258">
        <v>-1063.0159900000001</v>
      </c>
      <c r="DB1258">
        <v>1755.1193800000001</v>
      </c>
      <c r="DC1258">
        <v>3217.7289999999998</v>
      </c>
      <c r="DD1258">
        <v>-1098.17517</v>
      </c>
      <c r="DE1258">
        <v>1682.7205799999999</v>
      </c>
      <c r="DF1258">
        <v>2788.4946300000001</v>
      </c>
      <c r="DG1258">
        <v>-899.91083000000003</v>
      </c>
      <c r="DH1258">
        <v>1793.52295</v>
      </c>
      <c r="DI1258">
        <v>2032.4383499999999</v>
      </c>
      <c r="DJ1258">
        <v>-811.14520000000005</v>
      </c>
      <c r="DK1258">
        <v>1639.8031000000001</v>
      </c>
      <c r="DL1258">
        <v>2083.2976100000001</v>
      </c>
      <c r="DM1258">
        <v>-990.89539000000002</v>
      </c>
      <c r="DN1258">
        <v>1653.6796899999999</v>
      </c>
      <c r="DO1258">
        <v>2068.8117699999998</v>
      </c>
      <c r="DP1258">
        <v>-916.93871999999999</v>
      </c>
      <c r="DQ1258">
        <v>1481.2979700000001</v>
      </c>
      <c r="DR1258">
        <v>2206.8998999999999</v>
      </c>
      <c r="DS1258">
        <v>-910.53790000000004</v>
      </c>
      <c r="DT1258">
        <v>1662.7239999999999</v>
      </c>
      <c r="DU1258">
        <v>2210.9199199999998</v>
      </c>
      <c r="DV1258">
        <v>-764.37487999999996</v>
      </c>
      <c r="DW1258">
        <v>1501.4487300000001</v>
      </c>
      <c r="DX1258">
        <v>2534.9296899999999</v>
      </c>
      <c r="DY1258">
        <v>-1096.98828</v>
      </c>
      <c r="DZ1258">
        <v>1557.7688000000001</v>
      </c>
      <c r="EA1258">
        <v>2542.9106400000001</v>
      </c>
      <c r="EB1258">
        <v>-932.29413</v>
      </c>
      <c r="EC1258">
        <v>1416.95703</v>
      </c>
      <c r="ED1258">
        <v>2421.1811499999999</v>
      </c>
      <c r="EE1258">
        <v>-904.73932000000002</v>
      </c>
      <c r="EF1258">
        <v>1650.39111</v>
      </c>
      <c r="EG1258">
        <v>2527.7163099999998</v>
      </c>
      <c r="EH1258">
        <v>-813.46709999999996</v>
      </c>
      <c r="EI1258">
        <v>1494.4143099999999</v>
      </c>
      <c r="EJ1258">
        <v>2749.0654300000001</v>
      </c>
      <c r="EK1258">
        <v>-1085.8707300000001</v>
      </c>
      <c r="EL1258">
        <v>1545.8432600000001</v>
      </c>
      <c r="EM1258">
        <v>2719.4623999999999</v>
      </c>
      <c r="EN1258">
        <v>-852.18768</v>
      </c>
      <c r="EO1258">
        <v>1656.52161</v>
      </c>
      <c r="EP1258">
        <v>2659.1140099999998</v>
      </c>
      <c r="EQ1258">
        <v>-949.90948000000003</v>
      </c>
      <c r="ER1258">
        <v>1677.9447</v>
      </c>
      <c r="ES1258">
        <v>2652.43408</v>
      </c>
      <c r="ET1258">
        <v>-778.37536999999998</v>
      </c>
      <c r="EU1258">
        <v>1708.34204</v>
      </c>
      <c r="EV1258">
        <v>2991.1220699999999</v>
      </c>
      <c r="EW1258">
        <v>-1067.7627</v>
      </c>
      <c r="EX1258">
        <v>1759.77307</v>
      </c>
      <c r="EY1258">
        <v>2979.8281299999999</v>
      </c>
    </row>
    <row r="1259" spans="1:155" x14ac:dyDescent="0.4">
      <c r="A1259">
        <v>1253</v>
      </c>
      <c r="B1259">
        <v>6.26</v>
      </c>
      <c r="C1259">
        <v>-582.94457999999997</v>
      </c>
      <c r="D1259">
        <v>1577.02747</v>
      </c>
      <c r="E1259">
        <v>1633.37634</v>
      </c>
      <c r="F1259">
        <v>-606.81359999999995</v>
      </c>
      <c r="G1259">
        <v>1670.9315200000001</v>
      </c>
      <c r="H1259">
        <v>1648.2075199999999</v>
      </c>
      <c r="I1259">
        <v>-624.95203000000004</v>
      </c>
      <c r="J1259">
        <v>1570.0304000000001</v>
      </c>
      <c r="K1259">
        <v>1696.20081</v>
      </c>
      <c r="L1259">
        <v>-689.60320999999999</v>
      </c>
      <c r="M1259">
        <v>1628.0203899999999</v>
      </c>
      <c r="N1259">
        <v>1687.8380099999999</v>
      </c>
      <c r="O1259">
        <v>-724.73413000000005</v>
      </c>
      <c r="P1259">
        <v>1513.34583</v>
      </c>
      <c r="Q1259">
        <v>1941.3576700000001</v>
      </c>
      <c r="R1259">
        <v>-692.80902000000003</v>
      </c>
      <c r="S1259">
        <v>1584.52881</v>
      </c>
      <c r="T1259">
        <v>1932.8836699999999</v>
      </c>
      <c r="U1259">
        <v>-840.99188000000004</v>
      </c>
      <c r="V1259">
        <v>1540.63318</v>
      </c>
      <c r="W1259">
        <v>2157.0832500000001</v>
      </c>
      <c r="X1259">
        <v>-814.52008000000001</v>
      </c>
      <c r="Y1259">
        <v>1639.7616</v>
      </c>
      <c r="Z1259">
        <v>2189.6591800000001</v>
      </c>
      <c r="AA1259">
        <v>-742.1825</v>
      </c>
      <c r="AB1259">
        <v>1645.2543900000001</v>
      </c>
      <c r="AC1259">
        <v>2268.4506799999999</v>
      </c>
      <c r="AD1259">
        <v>-1242.42749</v>
      </c>
      <c r="AE1259">
        <v>1643.7065399999999</v>
      </c>
      <c r="AF1259">
        <v>1630.4169899999999</v>
      </c>
      <c r="AG1259">
        <v>-1204.7123999999999</v>
      </c>
      <c r="AH1259">
        <v>1735.7906499999999</v>
      </c>
      <c r="AI1259">
        <v>1666.22705</v>
      </c>
      <c r="AJ1259">
        <v>-1201.4600800000001</v>
      </c>
      <c r="AK1259">
        <v>1641.4860799999999</v>
      </c>
      <c r="AL1259">
        <v>1700.0972899999999</v>
      </c>
      <c r="AM1259">
        <v>-1136.94568</v>
      </c>
      <c r="AN1259">
        <v>1684.3239699999999</v>
      </c>
      <c r="AO1259">
        <v>1683.1554000000001</v>
      </c>
      <c r="AP1259">
        <v>-1107.24854</v>
      </c>
      <c r="AQ1259">
        <v>1564.16626</v>
      </c>
      <c r="AR1259">
        <v>1941.1336699999999</v>
      </c>
      <c r="AS1259">
        <v>-1127.9393299999999</v>
      </c>
      <c r="AT1259">
        <v>1647.26929</v>
      </c>
      <c r="AU1259">
        <v>1939.6982399999999</v>
      </c>
      <c r="AV1259">
        <v>-990.09149000000002</v>
      </c>
      <c r="AW1259">
        <v>1571.90491</v>
      </c>
      <c r="AX1259">
        <v>2156.21045</v>
      </c>
      <c r="AY1259">
        <v>-997.95227</v>
      </c>
      <c r="AZ1259">
        <v>1665.8161600000001</v>
      </c>
      <c r="BA1259">
        <v>2198.51514</v>
      </c>
      <c r="BB1259">
        <v>-1069.7962600000001</v>
      </c>
      <c r="BC1259">
        <v>1689.5447999999999</v>
      </c>
      <c r="BD1259">
        <v>2261.8562000000002</v>
      </c>
      <c r="BE1259">
        <v>-918.18799000000001</v>
      </c>
      <c r="BF1259">
        <v>1699.8714600000001</v>
      </c>
      <c r="BG1259">
        <v>3835.3603499999999</v>
      </c>
      <c r="BH1259">
        <v>-954.27233999999999</v>
      </c>
      <c r="BI1259">
        <v>1720.35815</v>
      </c>
      <c r="BJ1259">
        <v>3761.7038600000001</v>
      </c>
      <c r="BK1259">
        <v>-864.69879000000003</v>
      </c>
      <c r="BL1259">
        <v>1749.6008300000001</v>
      </c>
      <c r="BM1259">
        <v>3768.0090300000002</v>
      </c>
      <c r="BN1259">
        <v>-915.29381999999998</v>
      </c>
      <c r="BO1259">
        <v>1870.6721199999999</v>
      </c>
      <c r="BP1259">
        <v>3631.9384799999998</v>
      </c>
      <c r="BQ1259">
        <v>-949.28405999999995</v>
      </c>
      <c r="BR1259">
        <v>1772.5881300000001</v>
      </c>
      <c r="BS1259">
        <v>3616.8376499999999</v>
      </c>
      <c r="BT1259">
        <v>-855.51720999999998</v>
      </c>
      <c r="BU1259">
        <v>1809.39111</v>
      </c>
      <c r="BV1259">
        <v>3641.9668000000001</v>
      </c>
      <c r="BW1259">
        <v>-925.46600000000001</v>
      </c>
      <c r="BX1259">
        <v>1713.19238</v>
      </c>
      <c r="BY1259">
        <v>3243.3808600000002</v>
      </c>
      <c r="BZ1259">
        <v>-808.52422999999999</v>
      </c>
      <c r="CA1259">
        <v>1714.02478</v>
      </c>
      <c r="CB1259">
        <v>3245.8903799999998</v>
      </c>
      <c r="CC1259">
        <v>-750.74847</v>
      </c>
      <c r="CD1259">
        <v>1612.92102</v>
      </c>
      <c r="CE1259">
        <v>2806.9069800000002</v>
      </c>
      <c r="CF1259">
        <v>-1009.03156</v>
      </c>
      <c r="CG1259">
        <v>1717.7717299999999</v>
      </c>
      <c r="CH1259">
        <v>3824.3383800000001</v>
      </c>
      <c r="CI1259">
        <v>-974.31786999999997</v>
      </c>
      <c r="CJ1259">
        <v>1715.4317599999999</v>
      </c>
      <c r="CK1259">
        <v>3748.1425800000002</v>
      </c>
      <c r="CL1259">
        <v>-1050.41345</v>
      </c>
      <c r="CM1259">
        <v>1776.69739</v>
      </c>
      <c r="CN1259">
        <v>3758.98999</v>
      </c>
      <c r="CO1259">
        <v>-958.40886999999998</v>
      </c>
      <c r="CP1259">
        <v>1873.8584000000001</v>
      </c>
      <c r="CQ1259">
        <v>3623.8857400000002</v>
      </c>
      <c r="CR1259">
        <v>-959.43262000000004</v>
      </c>
      <c r="CS1259">
        <v>1783.2271699999999</v>
      </c>
      <c r="CT1259">
        <v>3615.1523400000001</v>
      </c>
      <c r="CU1259">
        <v>-1034.6955599999999</v>
      </c>
      <c r="CV1259">
        <v>1837.5885000000001</v>
      </c>
      <c r="CW1259">
        <v>3637.0729999999999</v>
      </c>
      <c r="CX1259">
        <v>-953.41809000000001</v>
      </c>
      <c r="CY1259">
        <v>1719.07458</v>
      </c>
      <c r="CZ1259">
        <v>3227.01611</v>
      </c>
      <c r="DA1259">
        <v>-1063.0184300000001</v>
      </c>
      <c r="DB1259">
        <v>1754.4841300000001</v>
      </c>
      <c r="DC1259">
        <v>3217.7785600000002</v>
      </c>
      <c r="DD1259">
        <v>-1098.2099599999999</v>
      </c>
      <c r="DE1259">
        <v>1682.50964</v>
      </c>
      <c r="DF1259">
        <v>2788.4516600000002</v>
      </c>
      <c r="DG1259">
        <v>-899.90259000000003</v>
      </c>
      <c r="DH1259">
        <v>1793.49451</v>
      </c>
      <c r="DI1259">
        <v>2032.3457000000001</v>
      </c>
      <c r="DJ1259">
        <v>-811.19994999999994</v>
      </c>
      <c r="DK1259">
        <v>1639.7484099999999</v>
      </c>
      <c r="DL1259">
        <v>2083.2272899999998</v>
      </c>
      <c r="DM1259">
        <v>-990.91290000000004</v>
      </c>
      <c r="DN1259">
        <v>1653.62292</v>
      </c>
      <c r="DO1259">
        <v>2068.70703</v>
      </c>
      <c r="DP1259">
        <v>-917.01093000000003</v>
      </c>
      <c r="DQ1259">
        <v>1481.2525599999999</v>
      </c>
      <c r="DR1259">
        <v>2206.77466</v>
      </c>
      <c r="DS1259">
        <v>-911.27814000000001</v>
      </c>
      <c r="DT1259">
        <v>1662.70776</v>
      </c>
      <c r="DU1259">
        <v>2210.4694800000002</v>
      </c>
      <c r="DV1259">
        <v>-764.44701999999995</v>
      </c>
      <c r="DW1259">
        <v>1501.33411</v>
      </c>
      <c r="DX1259">
        <v>2534.8378899999998</v>
      </c>
      <c r="DY1259">
        <v>-1097.1345200000001</v>
      </c>
      <c r="DZ1259">
        <v>1557.5692100000001</v>
      </c>
      <c r="EA1259">
        <v>2542.8527800000002</v>
      </c>
      <c r="EB1259">
        <v>-932.33014000000003</v>
      </c>
      <c r="EC1259">
        <v>1416.8634</v>
      </c>
      <c r="ED1259">
        <v>2421.03955</v>
      </c>
      <c r="EE1259">
        <v>-904.80420000000004</v>
      </c>
      <c r="EF1259">
        <v>1650.1958</v>
      </c>
      <c r="EG1259">
        <v>2527.6567399999999</v>
      </c>
      <c r="EH1259">
        <v>-813.58208999999999</v>
      </c>
      <c r="EI1259">
        <v>1494.19238</v>
      </c>
      <c r="EJ1259">
        <v>2748.9497099999999</v>
      </c>
      <c r="EK1259">
        <v>-1085.99182</v>
      </c>
      <c r="EL1259">
        <v>1545.60925</v>
      </c>
      <c r="EM1259">
        <v>2719.34229</v>
      </c>
      <c r="EN1259">
        <v>-852.21027000000004</v>
      </c>
      <c r="EO1259">
        <v>1656.34412</v>
      </c>
      <c r="EP1259">
        <v>2659.0532199999998</v>
      </c>
      <c r="EQ1259">
        <v>-949.99908000000005</v>
      </c>
      <c r="ER1259">
        <v>1677.7296100000001</v>
      </c>
      <c r="ES1259">
        <v>2652.41797</v>
      </c>
      <c r="ET1259">
        <v>-778.49834999999996</v>
      </c>
      <c r="EU1259">
        <v>1707.7075199999999</v>
      </c>
      <c r="EV1259">
        <v>2991.1638200000002</v>
      </c>
      <c r="EW1259">
        <v>-1067.7677000000001</v>
      </c>
      <c r="EX1259">
        <v>1759.2241200000001</v>
      </c>
      <c r="EY1259">
        <v>2979.8791500000002</v>
      </c>
    </row>
    <row r="1260" spans="1:155" x14ac:dyDescent="0.4">
      <c r="A1260">
        <v>1254</v>
      </c>
      <c r="B1260">
        <v>6.2649999999999997</v>
      </c>
      <c r="C1260">
        <v>-582.90814</v>
      </c>
      <c r="D1260">
        <v>1576.9956099999999</v>
      </c>
      <c r="E1260">
        <v>1633.3396</v>
      </c>
      <c r="F1260">
        <v>-606.79138</v>
      </c>
      <c r="G1260">
        <v>1670.9386</v>
      </c>
      <c r="H1260">
        <v>1648.2097200000001</v>
      </c>
      <c r="I1260">
        <v>-624.95941000000005</v>
      </c>
      <c r="J1260">
        <v>1569.9936499999999</v>
      </c>
      <c r="K1260">
        <v>1696.1533199999999</v>
      </c>
      <c r="L1260">
        <v>-689.61632999999995</v>
      </c>
      <c r="M1260">
        <v>1628.01514</v>
      </c>
      <c r="N1260">
        <v>1687.7902799999999</v>
      </c>
      <c r="O1260">
        <v>-724.79387999999994</v>
      </c>
      <c r="P1260">
        <v>1513.2773400000001</v>
      </c>
      <c r="Q1260">
        <v>1941.2951700000001</v>
      </c>
      <c r="R1260">
        <v>-692.80469000000005</v>
      </c>
      <c r="S1260">
        <v>1584.45325</v>
      </c>
      <c r="T1260">
        <v>1932.8112799999999</v>
      </c>
      <c r="U1260">
        <v>-841.05071999999996</v>
      </c>
      <c r="V1260">
        <v>1540.5850800000001</v>
      </c>
      <c r="W1260">
        <v>2157.0112300000001</v>
      </c>
      <c r="X1260">
        <v>-814.50513000000001</v>
      </c>
      <c r="Y1260">
        <v>1639.7016599999999</v>
      </c>
      <c r="Z1260">
        <v>2189.55078</v>
      </c>
      <c r="AA1260">
        <v>-742.25616000000002</v>
      </c>
      <c r="AB1260">
        <v>1645.15356</v>
      </c>
      <c r="AC1260">
        <v>2268.39941</v>
      </c>
      <c r="AD1260">
        <v>-1242.4248</v>
      </c>
      <c r="AE1260">
        <v>1643.6982399999999</v>
      </c>
      <c r="AF1260">
        <v>1630.37463</v>
      </c>
      <c r="AG1260">
        <v>-1204.6968999999999</v>
      </c>
      <c r="AH1260">
        <v>1735.78467</v>
      </c>
      <c r="AI1260">
        <v>1666.18066</v>
      </c>
      <c r="AJ1260">
        <v>-1201.46362</v>
      </c>
      <c r="AK1260">
        <v>1641.5447999999999</v>
      </c>
      <c r="AL1260">
        <v>1700.0393099999999</v>
      </c>
      <c r="AM1260">
        <v>-1136.92065</v>
      </c>
      <c r="AN1260">
        <v>1684.3532700000001</v>
      </c>
      <c r="AO1260">
        <v>1683.1014399999999</v>
      </c>
      <c r="AP1260">
        <v>-1107.2498800000001</v>
      </c>
      <c r="AQ1260">
        <v>1564.1336699999999</v>
      </c>
      <c r="AR1260">
        <v>1941.0835</v>
      </c>
      <c r="AS1260">
        <v>-1127.9991500000001</v>
      </c>
      <c r="AT1260">
        <v>1647.2059300000001</v>
      </c>
      <c r="AU1260">
        <v>1939.65283</v>
      </c>
      <c r="AV1260">
        <v>-990.17107999999996</v>
      </c>
      <c r="AW1260">
        <v>1571.8621800000001</v>
      </c>
      <c r="AX1260">
        <v>2156.1188999999999</v>
      </c>
      <c r="AY1260">
        <v>-998.00139999999999</v>
      </c>
      <c r="AZ1260">
        <v>1665.82385</v>
      </c>
      <c r="BA1260">
        <v>2198.4926799999998</v>
      </c>
      <c r="BB1260">
        <v>-1069.8898899999999</v>
      </c>
      <c r="BC1260">
        <v>1689.4966999999999</v>
      </c>
      <c r="BD1260">
        <v>2261.8000499999998</v>
      </c>
      <c r="BE1260">
        <v>-918.14313000000004</v>
      </c>
      <c r="BF1260">
        <v>1698.7642800000001</v>
      </c>
      <c r="BG1260">
        <v>3835.1711399999999</v>
      </c>
      <c r="BH1260">
        <v>-954.33123999999998</v>
      </c>
      <c r="BI1260">
        <v>1719.4451899999999</v>
      </c>
      <c r="BJ1260">
        <v>3761.6589399999998</v>
      </c>
      <c r="BK1260">
        <v>-864.73510999999996</v>
      </c>
      <c r="BL1260">
        <v>1748.5150100000001</v>
      </c>
      <c r="BM1260">
        <v>3767.8393599999999</v>
      </c>
      <c r="BN1260">
        <v>-915.31206999999995</v>
      </c>
      <c r="BO1260">
        <v>1869.92651</v>
      </c>
      <c r="BP1260">
        <v>3632.1008299999999</v>
      </c>
      <c r="BQ1260">
        <v>-949.30962999999997</v>
      </c>
      <c r="BR1260">
        <v>1771.9184600000001</v>
      </c>
      <c r="BS1260">
        <v>3617.0878899999998</v>
      </c>
      <c r="BT1260">
        <v>-855.55560000000003</v>
      </c>
      <c r="BU1260">
        <v>1808.3359399999999</v>
      </c>
      <c r="BV1260">
        <v>3642.00171</v>
      </c>
      <c r="BW1260">
        <v>-925.49139000000002</v>
      </c>
      <c r="BX1260">
        <v>1712.6567399999999</v>
      </c>
      <c r="BY1260">
        <v>3243.3252000000002</v>
      </c>
      <c r="BZ1260">
        <v>-808.54034000000001</v>
      </c>
      <c r="CA1260">
        <v>1713.51575</v>
      </c>
      <c r="CB1260">
        <v>3245.90625</v>
      </c>
      <c r="CC1260">
        <v>-750.85650999999996</v>
      </c>
      <c r="CD1260">
        <v>1612.6319599999999</v>
      </c>
      <c r="CE1260">
        <v>2806.8508299999999</v>
      </c>
      <c r="CF1260">
        <v>-1009.19318</v>
      </c>
      <c r="CG1260">
        <v>1716.9149199999999</v>
      </c>
      <c r="CH1260">
        <v>3824.24316</v>
      </c>
      <c r="CI1260">
        <v>-974.48748999999998</v>
      </c>
      <c r="CJ1260">
        <v>1714.17725</v>
      </c>
      <c r="CK1260">
        <v>3747.81421</v>
      </c>
      <c r="CL1260">
        <v>-1050.5897199999999</v>
      </c>
      <c r="CM1260">
        <v>1775.60547</v>
      </c>
      <c r="CN1260">
        <v>3759.12842</v>
      </c>
      <c r="CO1260">
        <v>-958.57739000000004</v>
      </c>
      <c r="CP1260">
        <v>1873.1279300000001</v>
      </c>
      <c r="CQ1260">
        <v>3623.8913600000001</v>
      </c>
      <c r="CR1260">
        <v>-959.69086000000004</v>
      </c>
      <c r="CS1260">
        <v>1782.42175</v>
      </c>
      <c r="CT1260">
        <v>3615.1640600000001</v>
      </c>
      <c r="CU1260">
        <v>-1034.85022</v>
      </c>
      <c r="CV1260">
        <v>1836.62256</v>
      </c>
      <c r="CW1260">
        <v>3637.1989699999999</v>
      </c>
      <c r="CX1260">
        <v>-953.52625</v>
      </c>
      <c r="CY1260">
        <v>1718.3148200000001</v>
      </c>
      <c r="CZ1260">
        <v>3226.95435</v>
      </c>
      <c r="DA1260">
        <v>-1063.00928</v>
      </c>
      <c r="DB1260">
        <v>1753.8608400000001</v>
      </c>
      <c r="DC1260">
        <v>3217.8005400000002</v>
      </c>
      <c r="DD1260">
        <v>-1098.2777100000001</v>
      </c>
      <c r="DE1260">
        <v>1682.3830599999999</v>
      </c>
      <c r="DF1260">
        <v>2788.40967</v>
      </c>
      <c r="DG1260">
        <v>-899.95708999999999</v>
      </c>
      <c r="DH1260">
        <v>1793.47937</v>
      </c>
      <c r="DI1260">
        <v>2032.26306</v>
      </c>
      <c r="DJ1260">
        <v>-811.2088</v>
      </c>
      <c r="DK1260">
        <v>1639.70093</v>
      </c>
      <c r="DL1260">
        <v>2083.1027800000002</v>
      </c>
      <c r="DM1260">
        <v>-990.90581999999995</v>
      </c>
      <c r="DN1260">
        <v>1653.57581</v>
      </c>
      <c r="DO1260">
        <v>2068.6027800000002</v>
      </c>
      <c r="DP1260">
        <v>-917.08411000000001</v>
      </c>
      <c r="DQ1260">
        <v>1481.25269</v>
      </c>
      <c r="DR1260">
        <v>2206.6669900000002</v>
      </c>
      <c r="DS1260">
        <v>-911.30804000000001</v>
      </c>
      <c r="DT1260">
        <v>1662.70508</v>
      </c>
      <c r="DU1260">
        <v>2210.43237</v>
      </c>
      <c r="DV1260">
        <v>-764.46966999999995</v>
      </c>
      <c r="DW1260">
        <v>1501.1104700000001</v>
      </c>
      <c r="DX1260">
        <v>2534.7556199999999</v>
      </c>
      <c r="DY1260">
        <v>-1097.2171599999999</v>
      </c>
      <c r="DZ1260">
        <v>1557.4173599999999</v>
      </c>
      <c r="EA1260">
        <v>2542.7753899999998</v>
      </c>
      <c r="EB1260">
        <v>-932.39386000000002</v>
      </c>
      <c r="EC1260">
        <v>1416.75793</v>
      </c>
      <c r="ED1260">
        <v>2420.8745100000001</v>
      </c>
      <c r="EE1260">
        <v>-904.83660999999995</v>
      </c>
      <c r="EF1260">
        <v>1650.0358900000001</v>
      </c>
      <c r="EG1260">
        <v>2527.5795899999998</v>
      </c>
      <c r="EH1260">
        <v>-813.67920000000004</v>
      </c>
      <c r="EI1260">
        <v>1493.9685099999999</v>
      </c>
      <c r="EJ1260">
        <v>2748.8845200000001</v>
      </c>
      <c r="EK1260">
        <v>-1086.0859399999999</v>
      </c>
      <c r="EL1260">
        <v>1545.3435099999999</v>
      </c>
      <c r="EM1260">
        <v>2719.2463400000001</v>
      </c>
      <c r="EN1260">
        <v>-852.28601000000003</v>
      </c>
      <c r="EO1260">
        <v>1656.0914299999999</v>
      </c>
      <c r="EP1260">
        <v>2659.0200199999999</v>
      </c>
      <c r="EQ1260">
        <v>-950.06415000000004</v>
      </c>
      <c r="ER1260">
        <v>1677.56042</v>
      </c>
      <c r="ES1260">
        <v>2652.33887</v>
      </c>
      <c r="ET1260">
        <v>-778.62487999999996</v>
      </c>
      <c r="EU1260">
        <v>1707.10266</v>
      </c>
      <c r="EV1260">
        <v>2991.18433</v>
      </c>
      <c r="EW1260">
        <v>-1067.7227800000001</v>
      </c>
      <c r="EX1260">
        <v>1758.7387699999999</v>
      </c>
      <c r="EY1260">
        <v>2979.9350599999998</v>
      </c>
    </row>
    <row r="1261" spans="1:155" x14ac:dyDescent="0.4">
      <c r="A1261">
        <v>1255</v>
      </c>
      <c r="B1261">
        <v>6.27</v>
      </c>
      <c r="C1261">
        <v>-582.87982</v>
      </c>
      <c r="D1261">
        <v>1576.9959699999999</v>
      </c>
      <c r="E1261">
        <v>1633.29565</v>
      </c>
      <c r="F1261">
        <v>-606.77686000000006</v>
      </c>
      <c r="G1261">
        <v>1670.94019</v>
      </c>
      <c r="H1261">
        <v>1648.16553</v>
      </c>
      <c r="I1261">
        <v>-624.95348999999999</v>
      </c>
      <c r="J1261">
        <v>1569.98083</v>
      </c>
      <c r="K1261">
        <v>1696.09619</v>
      </c>
      <c r="L1261">
        <v>-689.57366999999999</v>
      </c>
      <c r="M1261">
        <v>1628.0103799999999</v>
      </c>
      <c r="N1261">
        <v>1687.7656300000001</v>
      </c>
      <c r="O1261">
        <v>-724.81641000000002</v>
      </c>
      <c r="P1261">
        <v>1513.2248500000001</v>
      </c>
      <c r="Q1261">
        <v>1941.22522</v>
      </c>
      <c r="R1261">
        <v>-692.79967999999997</v>
      </c>
      <c r="S1261">
        <v>1584.3792699999999</v>
      </c>
      <c r="T1261">
        <v>1932.7622100000001</v>
      </c>
      <c r="U1261">
        <v>-841.04492000000005</v>
      </c>
      <c r="V1261">
        <v>1540.5415</v>
      </c>
      <c r="W1261">
        <v>2156.9189500000002</v>
      </c>
      <c r="X1261">
        <v>-814.59247000000005</v>
      </c>
      <c r="Y1261">
        <v>1639.63049</v>
      </c>
      <c r="Z1261">
        <v>2189.4497099999999</v>
      </c>
      <c r="AA1261">
        <v>-741.09191999999996</v>
      </c>
      <c r="AB1261">
        <v>1645.0516399999999</v>
      </c>
      <c r="AC1261">
        <v>2269.2805199999998</v>
      </c>
      <c r="AD1261">
        <v>-1242.4221199999999</v>
      </c>
      <c r="AE1261">
        <v>1643.69031</v>
      </c>
      <c r="AF1261">
        <v>1630.3295900000001</v>
      </c>
      <c r="AG1261">
        <v>-1204.6958</v>
      </c>
      <c r="AH1261">
        <v>1735.7879600000001</v>
      </c>
      <c r="AI1261">
        <v>1666.1516099999999</v>
      </c>
      <c r="AJ1261">
        <v>-1201.44849</v>
      </c>
      <c r="AK1261">
        <v>1641.5059799999999</v>
      </c>
      <c r="AL1261">
        <v>1700.0006100000001</v>
      </c>
      <c r="AM1261">
        <v>-1136.94067</v>
      </c>
      <c r="AN1261">
        <v>1684.2930899999999</v>
      </c>
      <c r="AO1261">
        <v>1683.0087900000001</v>
      </c>
      <c r="AP1261">
        <v>-1107.2705100000001</v>
      </c>
      <c r="AQ1261">
        <v>1564.10266</v>
      </c>
      <c r="AR1261">
        <v>1941.0462600000001</v>
      </c>
      <c r="AS1261">
        <v>-1128.07629</v>
      </c>
      <c r="AT1261">
        <v>1647.21155</v>
      </c>
      <c r="AU1261">
        <v>1939.58887</v>
      </c>
      <c r="AV1261">
        <v>-990.24554000000001</v>
      </c>
      <c r="AW1261">
        <v>1571.8449700000001</v>
      </c>
      <c r="AX1261">
        <v>2156.0351599999999</v>
      </c>
      <c r="AY1261">
        <v>-998.03417999999999</v>
      </c>
      <c r="AZ1261">
        <v>1665.79871</v>
      </c>
      <c r="BA1261">
        <v>2198.4411599999999</v>
      </c>
      <c r="BB1261">
        <v>-1070.02612</v>
      </c>
      <c r="BC1261">
        <v>1689.39624</v>
      </c>
      <c r="BD1261">
        <v>2261.7521999999999</v>
      </c>
      <c r="BE1261">
        <v>-918.40508999999997</v>
      </c>
      <c r="BF1261">
        <v>1697.8656000000001</v>
      </c>
      <c r="BG1261">
        <v>3835.1093799999999</v>
      </c>
      <c r="BH1261">
        <v>-954.29693999999995</v>
      </c>
      <c r="BI1261">
        <v>1718.24902</v>
      </c>
      <c r="BJ1261">
        <v>3761.5712899999999</v>
      </c>
      <c r="BK1261">
        <v>-864.98461999999995</v>
      </c>
      <c r="BL1261">
        <v>1747.48083</v>
      </c>
      <c r="BM1261">
        <v>3767.8608399999998</v>
      </c>
      <c r="BN1261">
        <v>-915.39666999999997</v>
      </c>
      <c r="BO1261">
        <v>1869.1578400000001</v>
      </c>
      <c r="BP1261">
        <v>3632.2619599999998</v>
      </c>
      <c r="BQ1261">
        <v>-949.29443000000003</v>
      </c>
      <c r="BR1261">
        <v>1770.8606</v>
      </c>
      <c r="BS1261">
        <v>3617.2216800000001</v>
      </c>
      <c r="BT1261">
        <v>-856.03692999999998</v>
      </c>
      <c r="BU1261">
        <v>1807.37195</v>
      </c>
      <c r="BV1261">
        <v>3642.1486799999998</v>
      </c>
      <c r="BW1261">
        <v>-925.45734000000004</v>
      </c>
      <c r="BX1261">
        <v>1712.0011</v>
      </c>
      <c r="BY1261">
        <v>3243.2463400000001</v>
      </c>
      <c r="BZ1261">
        <v>-808.67542000000003</v>
      </c>
      <c r="CA1261">
        <v>1713.2063000000001</v>
      </c>
      <c r="CB1261">
        <v>3245.9514199999999</v>
      </c>
      <c r="CC1261">
        <v>-750.95343000000003</v>
      </c>
      <c r="CD1261">
        <v>1612.3768299999999</v>
      </c>
      <c r="CE1261">
        <v>2806.7976100000001</v>
      </c>
      <c r="CF1261">
        <v>-1009.26111</v>
      </c>
      <c r="CG1261">
        <v>1715.9609399999999</v>
      </c>
      <c r="CH1261">
        <v>3824.10986</v>
      </c>
      <c r="CI1261">
        <v>-974.83312999999998</v>
      </c>
      <c r="CJ1261">
        <v>1713.3737799999999</v>
      </c>
      <c r="CK1261">
        <v>3747.7854000000002</v>
      </c>
      <c r="CL1261">
        <v>-1050.8529100000001</v>
      </c>
      <c r="CM1261">
        <v>1774.59509</v>
      </c>
      <c r="CN1261">
        <v>3759.1970200000001</v>
      </c>
      <c r="CO1261">
        <v>-958.55205999999998</v>
      </c>
      <c r="CP1261">
        <v>1872.23206</v>
      </c>
      <c r="CQ1261">
        <v>3623.96558</v>
      </c>
      <c r="CR1261">
        <v>-959.88469999999995</v>
      </c>
      <c r="CS1261">
        <v>1781.61401</v>
      </c>
      <c r="CT1261">
        <v>3615.2680700000001</v>
      </c>
      <c r="CU1261">
        <v>-1034.9356700000001</v>
      </c>
      <c r="CV1261">
        <v>1835.7373</v>
      </c>
      <c r="CW1261">
        <v>3637.3630400000002</v>
      </c>
      <c r="CX1261">
        <v>-953.64227000000005</v>
      </c>
      <c r="CY1261">
        <v>1717.68127</v>
      </c>
      <c r="CZ1261">
        <v>3226.9572800000001</v>
      </c>
      <c r="DA1261">
        <v>-1063.08862</v>
      </c>
      <c r="DB1261">
        <v>1753.44019</v>
      </c>
      <c r="DC1261">
        <v>3217.8418000000001</v>
      </c>
      <c r="DD1261">
        <v>-1098.3349599999999</v>
      </c>
      <c r="DE1261">
        <v>1682.20813</v>
      </c>
      <c r="DF1261">
        <v>2788.3566900000001</v>
      </c>
      <c r="DG1261">
        <v>-899.95703000000003</v>
      </c>
      <c r="DH1261">
        <v>1793.4331099999999</v>
      </c>
      <c r="DI1261">
        <v>2032.16284</v>
      </c>
      <c r="DJ1261">
        <v>-811.31128000000001</v>
      </c>
      <c r="DK1261">
        <v>1639.6557600000001</v>
      </c>
      <c r="DL1261">
        <v>2083.0620100000001</v>
      </c>
      <c r="DM1261">
        <v>-990.94830000000002</v>
      </c>
      <c r="DN1261">
        <v>1653.5582300000001</v>
      </c>
      <c r="DO1261">
        <v>2068.5061000000001</v>
      </c>
      <c r="DP1261">
        <v>-917.19359999999995</v>
      </c>
      <c r="DQ1261">
        <v>1481.2027599999999</v>
      </c>
      <c r="DR1261">
        <v>2206.5207500000001</v>
      </c>
      <c r="DS1261">
        <v>-910.77344000000005</v>
      </c>
      <c r="DT1261">
        <v>1662.6226799999999</v>
      </c>
      <c r="DU1261">
        <v>2210.7785600000002</v>
      </c>
      <c r="DV1261">
        <v>-764.54718000000003</v>
      </c>
      <c r="DW1261">
        <v>1500.9232199999999</v>
      </c>
      <c r="DX1261">
        <v>2534.6474600000001</v>
      </c>
      <c r="DY1261">
        <v>-1097.3019999999999</v>
      </c>
      <c r="DZ1261">
        <v>1557.35229</v>
      </c>
      <c r="EA1261">
        <v>2542.7233900000001</v>
      </c>
      <c r="EB1261">
        <v>-932.47906</v>
      </c>
      <c r="EC1261">
        <v>1416.62048</v>
      </c>
      <c r="ED1261">
        <v>2420.7580600000001</v>
      </c>
      <c r="EE1261">
        <v>-904.89026000000001</v>
      </c>
      <c r="EF1261">
        <v>1649.9201700000001</v>
      </c>
      <c r="EG1261">
        <v>2527.5222199999998</v>
      </c>
      <c r="EH1261">
        <v>-813.72295999999994</v>
      </c>
      <c r="EI1261">
        <v>1493.7608600000001</v>
      </c>
      <c r="EJ1261">
        <v>2748.7294900000002</v>
      </c>
      <c r="EK1261">
        <v>-1086.19983</v>
      </c>
      <c r="EL1261">
        <v>1545.1722400000001</v>
      </c>
      <c r="EM1261">
        <v>2719.1552700000002</v>
      </c>
      <c r="EN1261">
        <v>-852.40997000000004</v>
      </c>
      <c r="EO1261">
        <v>1655.92444</v>
      </c>
      <c r="EP1261">
        <v>2658.9694800000002</v>
      </c>
      <c r="EQ1261">
        <v>-950.15051000000005</v>
      </c>
      <c r="ER1261">
        <v>1677.36365</v>
      </c>
      <c r="ES1261">
        <v>2652.2927199999999</v>
      </c>
      <c r="ET1261">
        <v>-778.74914999999999</v>
      </c>
      <c r="EU1261">
        <v>1706.74963</v>
      </c>
      <c r="EV1261">
        <v>2991.1782199999998</v>
      </c>
      <c r="EW1261">
        <v>-1067.79358</v>
      </c>
      <c r="EX1261">
        <v>1758.2705100000001</v>
      </c>
      <c r="EY1261">
        <v>2979.93896</v>
      </c>
    </row>
    <row r="1262" spans="1:155" x14ac:dyDescent="0.4">
      <c r="A1262">
        <v>1256</v>
      </c>
      <c r="B1262">
        <v>6.2750000000000004</v>
      </c>
      <c r="C1262">
        <v>-582.84820999999999</v>
      </c>
      <c r="D1262">
        <v>1577.0190399999999</v>
      </c>
      <c r="E1262">
        <v>1633.2673299999999</v>
      </c>
      <c r="F1262">
        <v>-606.74176</v>
      </c>
      <c r="G1262">
        <v>1670.93445</v>
      </c>
      <c r="H1262">
        <v>1648.15454</v>
      </c>
      <c r="I1262">
        <v>-624.96831999999995</v>
      </c>
      <c r="J1262">
        <v>1569.9472699999999</v>
      </c>
      <c r="K1262">
        <v>1696.05188</v>
      </c>
      <c r="L1262">
        <v>-689.55205999999998</v>
      </c>
      <c r="M1262">
        <v>1628.01794</v>
      </c>
      <c r="N1262">
        <v>1687.70435</v>
      </c>
      <c r="O1262">
        <v>-724.84045000000003</v>
      </c>
      <c r="P1262">
        <v>1513.17957</v>
      </c>
      <c r="Q1262">
        <v>1941.1626000000001</v>
      </c>
      <c r="R1262">
        <v>-692.78783999999996</v>
      </c>
      <c r="S1262">
        <v>1584.27991</v>
      </c>
      <c r="T1262">
        <v>1932.7167999999999</v>
      </c>
      <c r="U1262">
        <v>-841.11536000000001</v>
      </c>
      <c r="V1262">
        <v>1540.5454099999999</v>
      </c>
      <c r="W1262">
        <v>2156.8703599999999</v>
      </c>
      <c r="X1262">
        <v>-814.61090000000002</v>
      </c>
      <c r="Y1262">
        <v>1639.6086399999999</v>
      </c>
      <c r="Z1262">
        <v>2189.3859900000002</v>
      </c>
      <c r="AA1262">
        <v>-741.13531</v>
      </c>
      <c r="AB1262">
        <v>1644.96252</v>
      </c>
      <c r="AC1262">
        <v>2269.20093</v>
      </c>
      <c r="AD1262">
        <v>-1242.41968</v>
      </c>
      <c r="AE1262">
        <v>1643.6828599999999</v>
      </c>
      <c r="AF1262">
        <v>1630.28223</v>
      </c>
      <c r="AG1262">
        <v>-1204.69604</v>
      </c>
      <c r="AH1262">
        <v>1735.8089600000001</v>
      </c>
      <c r="AI1262">
        <v>1666.1121800000001</v>
      </c>
      <c r="AJ1262">
        <v>-1201.43884</v>
      </c>
      <c r="AK1262">
        <v>1641.5008499999999</v>
      </c>
      <c r="AL1262">
        <v>1699.9468999999999</v>
      </c>
      <c r="AM1262">
        <v>-1136.9080799999999</v>
      </c>
      <c r="AN1262">
        <v>1684.30627</v>
      </c>
      <c r="AO1262">
        <v>1682.9233400000001</v>
      </c>
      <c r="AP1262">
        <v>-1107.30591</v>
      </c>
      <c r="AQ1262">
        <v>1564.05872</v>
      </c>
      <c r="AR1262">
        <v>1940.9610600000001</v>
      </c>
      <c r="AS1262">
        <v>-1128.13013</v>
      </c>
      <c r="AT1262">
        <v>1647.1855499999999</v>
      </c>
      <c r="AU1262">
        <v>1939.51965</v>
      </c>
      <c r="AV1262">
        <v>-990.27270999999996</v>
      </c>
      <c r="AW1262">
        <v>1571.8438699999999</v>
      </c>
      <c r="AX1262">
        <v>2155.9746100000002</v>
      </c>
      <c r="AY1262">
        <v>-998.08112000000006</v>
      </c>
      <c r="AZ1262">
        <v>1665.7883300000001</v>
      </c>
      <c r="BA1262">
        <v>2198.42236</v>
      </c>
      <c r="BB1262">
        <v>-1070.1042500000001</v>
      </c>
      <c r="BC1262">
        <v>1689.33899</v>
      </c>
      <c r="BD1262">
        <v>2261.7175299999999</v>
      </c>
      <c r="BE1262">
        <v>-918.49017000000003</v>
      </c>
      <c r="BF1262">
        <v>1696.8525400000001</v>
      </c>
      <c r="BG1262">
        <v>3835.0959499999999</v>
      </c>
      <c r="BH1262">
        <v>-954.39606000000003</v>
      </c>
      <c r="BI1262">
        <v>1717.3046899999999</v>
      </c>
      <c r="BJ1262">
        <v>3761.37817</v>
      </c>
      <c r="BK1262">
        <v>-865.16436999999996</v>
      </c>
      <c r="BL1262">
        <v>1746.5165999999999</v>
      </c>
      <c r="BM1262">
        <v>3767.96216</v>
      </c>
      <c r="BN1262">
        <v>-915.74315999999999</v>
      </c>
      <c r="BO1262">
        <v>1868.2525599999999</v>
      </c>
      <c r="BP1262">
        <v>3632.38013</v>
      </c>
      <c r="BQ1262">
        <v>-949.32550000000003</v>
      </c>
      <c r="BR1262">
        <v>1769.86157</v>
      </c>
      <c r="BS1262">
        <v>3617.4067399999999</v>
      </c>
      <c r="BT1262">
        <v>-856.22136999999998</v>
      </c>
      <c r="BU1262">
        <v>1806.6999499999999</v>
      </c>
      <c r="BV1262">
        <v>3642.2216800000001</v>
      </c>
      <c r="BW1262">
        <v>-925.46973000000003</v>
      </c>
      <c r="BX1262">
        <v>1711.23669</v>
      </c>
      <c r="BY1262">
        <v>3243.1870100000001</v>
      </c>
      <c r="BZ1262">
        <v>-808.77039000000002</v>
      </c>
      <c r="CA1262">
        <v>1712.8220200000001</v>
      </c>
      <c r="CB1262">
        <v>3245.9682600000001</v>
      </c>
      <c r="CC1262">
        <v>-751.04816000000005</v>
      </c>
      <c r="CD1262">
        <v>1612.0496800000001</v>
      </c>
      <c r="CE1262">
        <v>2806.7356</v>
      </c>
      <c r="CF1262">
        <v>-1009.02277</v>
      </c>
      <c r="CG1262">
        <v>1713.48486</v>
      </c>
      <c r="CH1262">
        <v>3823.8977100000002</v>
      </c>
      <c r="CI1262">
        <v>-975.12714000000005</v>
      </c>
      <c r="CJ1262">
        <v>1712.53394</v>
      </c>
      <c r="CK1262">
        <v>3747.8364299999998</v>
      </c>
      <c r="CL1262">
        <v>-1051.0900899999999</v>
      </c>
      <c r="CM1262">
        <v>1773.6701700000001</v>
      </c>
      <c r="CN1262">
        <v>3759.24683</v>
      </c>
      <c r="CO1262">
        <v>-958.63647000000003</v>
      </c>
      <c r="CP1262">
        <v>1871.2635499999999</v>
      </c>
      <c r="CQ1262">
        <v>3624.16797</v>
      </c>
      <c r="CR1262">
        <v>-960.02746999999999</v>
      </c>
      <c r="CS1262">
        <v>1780.6879899999999</v>
      </c>
      <c r="CT1262">
        <v>3615.4665500000001</v>
      </c>
      <c r="CU1262">
        <v>-1035.00964</v>
      </c>
      <c r="CV1262">
        <v>1834.9559300000001</v>
      </c>
      <c r="CW1262">
        <v>3637.4594699999998</v>
      </c>
      <c r="CX1262">
        <v>-953.76873999999998</v>
      </c>
      <c r="CY1262">
        <v>1717.2135000000001</v>
      </c>
      <c r="CZ1262">
        <v>3226.9038099999998</v>
      </c>
      <c r="DA1262">
        <v>-1063.21252</v>
      </c>
      <c r="DB1262">
        <v>1752.9726599999999</v>
      </c>
      <c r="DC1262">
        <v>3217.8769499999999</v>
      </c>
      <c r="DD1262">
        <v>-1098.3889200000001</v>
      </c>
      <c r="DE1262">
        <v>1682.0406499999999</v>
      </c>
      <c r="DF1262">
        <v>2788.31592</v>
      </c>
      <c r="DG1262">
        <v>-900.00243999999998</v>
      </c>
      <c r="DH1262">
        <v>1793.4294400000001</v>
      </c>
      <c r="DI1262">
        <v>2032.0815399999999</v>
      </c>
      <c r="DJ1262">
        <v>-811.29088999999999</v>
      </c>
      <c r="DK1262">
        <v>1639.65698</v>
      </c>
      <c r="DL1262">
        <v>2082.96533</v>
      </c>
      <c r="DM1262">
        <v>-991.00647000000004</v>
      </c>
      <c r="DN1262">
        <v>1653.58008</v>
      </c>
      <c r="DO1262">
        <v>2068.4006300000001</v>
      </c>
      <c r="DP1262">
        <v>-917.30309999999997</v>
      </c>
      <c r="DQ1262">
        <v>1481.1433099999999</v>
      </c>
      <c r="DR1262">
        <v>2206.3874500000002</v>
      </c>
      <c r="DS1262">
        <v>-910.84960999999998</v>
      </c>
      <c r="DT1262">
        <v>1662.5603000000001</v>
      </c>
      <c r="DU1262">
        <v>2210.7160600000002</v>
      </c>
      <c r="DV1262">
        <v>-764.54894999999999</v>
      </c>
      <c r="DW1262">
        <v>1500.69568</v>
      </c>
      <c r="DX1262">
        <v>2534.4777800000002</v>
      </c>
      <c r="DY1262">
        <v>-1097.3724400000001</v>
      </c>
      <c r="DZ1262">
        <v>1557.2082499999999</v>
      </c>
      <c r="EA1262">
        <v>2542.6015600000001</v>
      </c>
      <c r="EB1262">
        <v>-932.52855999999997</v>
      </c>
      <c r="EC1262">
        <v>1416.52136</v>
      </c>
      <c r="ED1262">
        <v>2420.5966800000001</v>
      </c>
      <c r="EE1262">
        <v>-904.92474000000004</v>
      </c>
      <c r="EF1262">
        <v>1649.7955300000001</v>
      </c>
      <c r="EG1262">
        <v>2527.4316399999998</v>
      </c>
      <c r="EH1262">
        <v>-813.80426</v>
      </c>
      <c r="EI1262">
        <v>1493.58862</v>
      </c>
      <c r="EJ1262">
        <v>2748.60034</v>
      </c>
      <c r="EK1262">
        <v>-1086.3154300000001</v>
      </c>
      <c r="EL1262">
        <v>1544.94165</v>
      </c>
      <c r="EM1262">
        <v>2719.08887</v>
      </c>
      <c r="EN1262">
        <v>-852.57019000000003</v>
      </c>
      <c r="EO1262">
        <v>1655.7550000000001</v>
      </c>
      <c r="EP1262">
        <v>2658.9550800000002</v>
      </c>
      <c r="EQ1262">
        <v>-950.24017000000003</v>
      </c>
      <c r="ER1262">
        <v>1677.1876199999999</v>
      </c>
      <c r="ES1262">
        <v>2652.2456099999999</v>
      </c>
      <c r="ET1262">
        <v>-778.81311000000005</v>
      </c>
      <c r="EU1262">
        <v>1706.5012200000001</v>
      </c>
      <c r="EV1262">
        <v>2991.19434</v>
      </c>
      <c r="EW1262">
        <v>-1067.7421899999999</v>
      </c>
      <c r="EX1262">
        <v>1757.8906300000001</v>
      </c>
      <c r="EY1262">
        <v>2979.9467800000002</v>
      </c>
    </row>
    <row r="1263" spans="1:155" x14ac:dyDescent="0.4">
      <c r="A1263">
        <v>1257</v>
      </c>
      <c r="B1263">
        <v>6.28</v>
      </c>
      <c r="C1263">
        <v>-582.82836999999995</v>
      </c>
      <c r="D1263">
        <v>1577.0369900000001</v>
      </c>
      <c r="E1263">
        <v>1633.24524</v>
      </c>
      <c r="F1263">
        <v>-606.73108000000002</v>
      </c>
      <c r="G1263">
        <v>1670.92102</v>
      </c>
      <c r="H1263">
        <v>1648.13635</v>
      </c>
      <c r="I1263">
        <v>-624.96307000000002</v>
      </c>
      <c r="J1263">
        <v>1569.9226100000001</v>
      </c>
      <c r="K1263">
        <v>1696.0080599999999</v>
      </c>
      <c r="L1263">
        <v>-689.53979000000004</v>
      </c>
      <c r="M1263">
        <v>1628.0125700000001</v>
      </c>
      <c r="N1263">
        <v>1687.6694299999999</v>
      </c>
      <c r="O1263">
        <v>-724.89892999999995</v>
      </c>
      <c r="P1263">
        <v>1513.12024</v>
      </c>
      <c r="Q1263">
        <v>1941.1044899999999</v>
      </c>
      <c r="R1263">
        <v>-692.79516999999998</v>
      </c>
      <c r="S1263">
        <v>1584.21423</v>
      </c>
      <c r="T1263">
        <v>1932.6377</v>
      </c>
      <c r="U1263">
        <v>-841.15563999999995</v>
      </c>
      <c r="V1263">
        <v>1540.4843800000001</v>
      </c>
      <c r="W1263">
        <v>2156.7800299999999</v>
      </c>
      <c r="X1263">
        <v>-814.74767999999995</v>
      </c>
      <c r="Y1263">
        <v>1639.48389</v>
      </c>
      <c r="Z1263">
        <v>2189.3215300000002</v>
      </c>
      <c r="AA1263">
        <v>-741.33374000000003</v>
      </c>
      <c r="AB1263">
        <v>1644.86096</v>
      </c>
      <c r="AC1263">
        <v>2269.1352499999998</v>
      </c>
      <c r="AD1263">
        <v>-1242.4176</v>
      </c>
      <c r="AE1263">
        <v>1643.67615</v>
      </c>
      <c r="AF1263">
        <v>1630.2329099999999</v>
      </c>
      <c r="AG1263">
        <v>-1204.70776</v>
      </c>
      <c r="AH1263">
        <v>1735.80457</v>
      </c>
      <c r="AI1263">
        <v>1666.0701899999999</v>
      </c>
      <c r="AJ1263">
        <v>-1201.4650899999999</v>
      </c>
      <c r="AK1263">
        <v>1641.4540999999999</v>
      </c>
      <c r="AL1263">
        <v>1699.8518099999999</v>
      </c>
      <c r="AM1263">
        <v>-1136.92273</v>
      </c>
      <c r="AN1263">
        <v>1684.3364300000001</v>
      </c>
      <c r="AO1263">
        <v>1682.84229</v>
      </c>
      <c r="AP1263">
        <v>-1107.35986</v>
      </c>
      <c r="AQ1263">
        <v>1564.0688500000001</v>
      </c>
      <c r="AR1263">
        <v>1940.9019800000001</v>
      </c>
      <c r="AS1263">
        <v>-1128.2229</v>
      </c>
      <c r="AT1263">
        <v>1647.1209699999999</v>
      </c>
      <c r="AU1263">
        <v>1939.40344</v>
      </c>
      <c r="AV1263">
        <v>-990.33867999999995</v>
      </c>
      <c r="AW1263">
        <v>1571.8525400000001</v>
      </c>
      <c r="AX1263">
        <v>2155.8449700000001</v>
      </c>
      <c r="AY1263">
        <v>-998.16729999999995</v>
      </c>
      <c r="AZ1263">
        <v>1665.828</v>
      </c>
      <c r="BA1263">
        <v>2198.3930700000001</v>
      </c>
      <c r="BB1263">
        <v>-1070.1711399999999</v>
      </c>
      <c r="BC1263">
        <v>1689.28235</v>
      </c>
      <c r="BD1263">
        <v>2261.6489299999998</v>
      </c>
      <c r="BE1263">
        <v>-918.48388999999997</v>
      </c>
      <c r="BF1263">
        <v>1695.5976599999999</v>
      </c>
      <c r="BG1263">
        <v>3834.9367699999998</v>
      </c>
      <c r="BH1263">
        <v>-954.51909999999998</v>
      </c>
      <c r="BI1263">
        <v>1716.4743699999999</v>
      </c>
      <c r="BJ1263">
        <v>3761.1171899999999</v>
      </c>
      <c r="BK1263">
        <v>-865.24139000000002</v>
      </c>
      <c r="BL1263">
        <v>1745.60364</v>
      </c>
      <c r="BM1263">
        <v>3768.0385700000002</v>
      </c>
      <c r="BN1263">
        <v>-915.92609000000004</v>
      </c>
      <c r="BO1263">
        <v>1867.3074999999999</v>
      </c>
      <c r="BP1263">
        <v>3632.5358900000001</v>
      </c>
      <c r="BQ1263">
        <v>-949.54340000000002</v>
      </c>
      <c r="BR1263">
        <v>1769.0078100000001</v>
      </c>
      <c r="BS1263">
        <v>3617.4643599999999</v>
      </c>
      <c r="BT1263">
        <v>-856.32097999999996</v>
      </c>
      <c r="BU1263">
        <v>1805.66101</v>
      </c>
      <c r="BV1263">
        <v>3642.2502399999998</v>
      </c>
      <c r="BW1263">
        <v>-925.55475000000001</v>
      </c>
      <c r="BX1263">
        <v>1710.66101</v>
      </c>
      <c r="BY1263">
        <v>3243.1875</v>
      </c>
      <c r="BZ1263">
        <v>-808.92902000000004</v>
      </c>
      <c r="CA1263">
        <v>1712.0173299999999</v>
      </c>
      <c r="CB1263">
        <v>3245.9658199999999</v>
      </c>
      <c r="CC1263">
        <v>-751.16045999999994</v>
      </c>
      <c r="CD1263">
        <v>1611.73279</v>
      </c>
      <c r="CE1263">
        <v>2806.69263</v>
      </c>
      <c r="CF1263">
        <v>-1009.32849</v>
      </c>
      <c r="CG1263">
        <v>1713.8002899999999</v>
      </c>
      <c r="CH1263">
        <v>3823.86987</v>
      </c>
      <c r="CI1263">
        <v>-975.17602999999997</v>
      </c>
      <c r="CJ1263">
        <v>1711.2968800000001</v>
      </c>
      <c r="CK1263">
        <v>3747.7790500000001</v>
      </c>
      <c r="CL1263">
        <v>-1051.1834699999999</v>
      </c>
      <c r="CM1263">
        <v>1772.80701</v>
      </c>
      <c r="CN1263">
        <v>3759.28296</v>
      </c>
      <c r="CO1263">
        <v>-958.62274000000002</v>
      </c>
      <c r="CP1263">
        <v>1870.47534</v>
      </c>
      <c r="CQ1263">
        <v>3624.2424299999998</v>
      </c>
      <c r="CR1263">
        <v>-959.96252000000004</v>
      </c>
      <c r="CS1263">
        <v>1780.0778800000001</v>
      </c>
      <c r="CT1263">
        <v>3615.4064899999998</v>
      </c>
      <c r="CU1263">
        <v>-1035.1209699999999</v>
      </c>
      <c r="CV1263">
        <v>1834.0815399999999</v>
      </c>
      <c r="CW1263">
        <v>3637.6377000000002</v>
      </c>
      <c r="CX1263">
        <v>-953.86474999999996</v>
      </c>
      <c r="CY1263">
        <v>1716.79907</v>
      </c>
      <c r="CZ1263">
        <v>3226.87646</v>
      </c>
      <c r="DA1263">
        <v>-1063.3720699999999</v>
      </c>
      <c r="DB1263">
        <v>1752.56873</v>
      </c>
      <c r="DC1263">
        <v>3217.8317900000002</v>
      </c>
      <c r="DD1263">
        <v>-1098.46289</v>
      </c>
      <c r="DE1263">
        <v>1681.84375</v>
      </c>
      <c r="DF1263">
        <v>2788.2641600000002</v>
      </c>
      <c r="DG1263">
        <v>-900.05291999999997</v>
      </c>
      <c r="DH1263">
        <v>1793.40662</v>
      </c>
      <c r="DI1263">
        <v>2031.9940200000001</v>
      </c>
      <c r="DJ1263">
        <v>-811.35735999999997</v>
      </c>
      <c r="DK1263">
        <v>1639.6243899999999</v>
      </c>
      <c r="DL1263">
        <v>2082.8923300000001</v>
      </c>
      <c r="DM1263">
        <v>-991.03552000000002</v>
      </c>
      <c r="DN1263">
        <v>1653.5430899999999</v>
      </c>
      <c r="DO1263">
        <v>2068.3071300000001</v>
      </c>
      <c r="DP1263">
        <v>-917.4162</v>
      </c>
      <c r="DQ1263">
        <v>1481.1125500000001</v>
      </c>
      <c r="DR1263">
        <v>2206.16455</v>
      </c>
      <c r="DS1263">
        <v>-910.98950000000002</v>
      </c>
      <c r="DT1263">
        <v>1662.5268599999999</v>
      </c>
      <c r="DU1263">
        <v>2210.6430700000001</v>
      </c>
      <c r="DV1263">
        <v>-764.61945000000003</v>
      </c>
      <c r="DW1263">
        <v>1500.4537399999999</v>
      </c>
      <c r="DX1263">
        <v>2534.36328</v>
      </c>
      <c r="DY1263">
        <v>-1097.5180700000001</v>
      </c>
      <c r="DZ1263">
        <v>1556.9768099999999</v>
      </c>
      <c r="EA1263">
        <v>2542.4611799999998</v>
      </c>
      <c r="EB1263">
        <v>-932.64783</v>
      </c>
      <c r="EC1263">
        <v>1416.3958700000001</v>
      </c>
      <c r="ED1263">
        <v>2420.43262</v>
      </c>
      <c r="EE1263">
        <v>-904.99315999999999</v>
      </c>
      <c r="EF1263">
        <v>1649.6568600000001</v>
      </c>
      <c r="EG1263">
        <v>2527.3249500000002</v>
      </c>
      <c r="EH1263">
        <v>-813.93011000000001</v>
      </c>
      <c r="EI1263">
        <v>1493.3360600000001</v>
      </c>
      <c r="EJ1263">
        <v>2748.4194299999999</v>
      </c>
      <c r="EK1263">
        <v>-1086.4002700000001</v>
      </c>
      <c r="EL1263">
        <v>1544.7724599999999</v>
      </c>
      <c r="EM1263">
        <v>2718.9763200000002</v>
      </c>
      <c r="EN1263">
        <v>-852.63720999999998</v>
      </c>
      <c r="EO1263">
        <v>1655.63867</v>
      </c>
      <c r="EP1263">
        <v>2658.8576699999999</v>
      </c>
      <c r="EQ1263">
        <v>-950.32439999999997</v>
      </c>
      <c r="ER1263">
        <v>1676.90869</v>
      </c>
      <c r="ES1263">
        <v>2652.1821300000001</v>
      </c>
      <c r="ET1263">
        <v>-778.80584999999996</v>
      </c>
      <c r="EU1263">
        <v>1706.1529499999999</v>
      </c>
      <c r="EV1263">
        <v>2991.12988</v>
      </c>
      <c r="EW1263">
        <v>-1067.7663600000001</v>
      </c>
      <c r="EX1263">
        <v>1757.5495599999999</v>
      </c>
      <c r="EY1263">
        <v>2979.9694800000002</v>
      </c>
    </row>
    <row r="1264" spans="1:155" x14ac:dyDescent="0.4">
      <c r="A1264">
        <v>1258</v>
      </c>
      <c r="B1264">
        <v>6.2850000000000001</v>
      </c>
      <c r="C1264">
        <v>-582.80706999999995</v>
      </c>
      <c r="D1264">
        <v>1577.04846</v>
      </c>
      <c r="E1264">
        <v>1633.1783399999999</v>
      </c>
      <c r="F1264">
        <v>-606.73383000000001</v>
      </c>
      <c r="G1264">
        <v>1670.9283399999999</v>
      </c>
      <c r="H1264">
        <v>1648.0929000000001</v>
      </c>
      <c r="I1264">
        <v>-624.96954000000005</v>
      </c>
      <c r="J1264">
        <v>1569.90076</v>
      </c>
      <c r="K1264">
        <v>1695.9764399999999</v>
      </c>
      <c r="L1264">
        <v>-689.52251999999999</v>
      </c>
      <c r="M1264">
        <v>1627.9959699999999</v>
      </c>
      <c r="N1264">
        <v>1687.61609</v>
      </c>
      <c r="O1264">
        <v>-724.94866999999999</v>
      </c>
      <c r="P1264">
        <v>1513.07971</v>
      </c>
      <c r="Q1264">
        <v>1941.0385699999999</v>
      </c>
      <c r="R1264">
        <v>-692.77435000000003</v>
      </c>
      <c r="S1264">
        <v>1584.1193800000001</v>
      </c>
      <c r="T1264">
        <v>1932.58521</v>
      </c>
      <c r="U1264">
        <v>-841.20165999999995</v>
      </c>
      <c r="V1264">
        <v>1540.4744900000001</v>
      </c>
      <c r="W1264">
        <v>2156.6984900000002</v>
      </c>
      <c r="X1264">
        <v>-814.78174000000001</v>
      </c>
      <c r="Y1264">
        <v>1639.3809799999999</v>
      </c>
      <c r="Z1264">
        <v>2189.21533</v>
      </c>
      <c r="AA1264">
        <v>-741.33843999999999</v>
      </c>
      <c r="AB1264">
        <v>1644.8438699999999</v>
      </c>
      <c r="AC1264">
        <v>2269.06421</v>
      </c>
      <c r="AD1264">
        <v>-1242.41589</v>
      </c>
      <c r="AE1264">
        <v>1643.6704099999999</v>
      </c>
      <c r="AF1264">
        <v>1630.18237</v>
      </c>
      <c r="AG1264">
        <v>-1204.67932</v>
      </c>
      <c r="AH1264">
        <v>1735.78052</v>
      </c>
      <c r="AI1264">
        <v>1666.04089</v>
      </c>
      <c r="AJ1264">
        <v>-1201.4231</v>
      </c>
      <c r="AK1264">
        <v>1641.42444</v>
      </c>
      <c r="AL1264">
        <v>1699.8054199999999</v>
      </c>
      <c r="AM1264">
        <v>-1136.9514200000001</v>
      </c>
      <c r="AN1264">
        <v>1684.25964</v>
      </c>
      <c r="AO1264">
        <v>1682.85547</v>
      </c>
      <c r="AP1264">
        <v>-1107.3709699999999</v>
      </c>
      <c r="AQ1264">
        <v>1563.9815699999999</v>
      </c>
      <c r="AR1264">
        <v>1940.81726</v>
      </c>
      <c r="AS1264">
        <v>-1128.2917500000001</v>
      </c>
      <c r="AT1264">
        <v>1647.10364</v>
      </c>
      <c r="AU1264">
        <v>1939.3393599999999</v>
      </c>
      <c r="AV1264">
        <v>-990.39819</v>
      </c>
      <c r="AW1264">
        <v>1571.85547</v>
      </c>
      <c r="AX1264">
        <v>2155.7609900000002</v>
      </c>
      <c r="AY1264">
        <v>-998.22089000000005</v>
      </c>
      <c r="AZ1264">
        <v>1665.82007</v>
      </c>
      <c r="BA1264">
        <v>2198.3044399999999</v>
      </c>
      <c r="BB1264">
        <v>-1070.2285199999999</v>
      </c>
      <c r="BC1264">
        <v>1689.2701400000001</v>
      </c>
      <c r="BD1264">
        <v>2261.5966800000001</v>
      </c>
      <c r="BE1264">
        <v>-918.92791999999997</v>
      </c>
      <c r="BF1264">
        <v>1694.5648200000001</v>
      </c>
      <c r="BG1264">
        <v>3834.69092</v>
      </c>
      <c r="BH1264">
        <v>-954.58405000000005</v>
      </c>
      <c r="BI1264">
        <v>1715.7415800000001</v>
      </c>
      <c r="BJ1264">
        <v>3761.0778799999998</v>
      </c>
      <c r="BK1264">
        <v>-865.36981000000003</v>
      </c>
      <c r="BL1264">
        <v>1744.7734399999999</v>
      </c>
      <c r="BM1264">
        <v>3768.10059</v>
      </c>
      <c r="BN1264">
        <v>-915.89197000000001</v>
      </c>
      <c r="BO1264">
        <v>1866.4885300000001</v>
      </c>
      <c r="BP1264">
        <v>3632.6001000000001</v>
      </c>
      <c r="BQ1264">
        <v>-951.12334999999996</v>
      </c>
      <c r="BR1264">
        <v>1772.50793</v>
      </c>
      <c r="BS1264">
        <v>3618.4450700000002</v>
      </c>
      <c r="BT1264">
        <v>-856.52630999999997</v>
      </c>
      <c r="BU1264">
        <v>1804.5769</v>
      </c>
      <c r="BV1264">
        <v>3642.2656299999999</v>
      </c>
      <c r="BW1264">
        <v>-925.73852999999997</v>
      </c>
      <c r="BX1264">
        <v>1710.0416299999999</v>
      </c>
      <c r="BY1264">
        <v>3243.2185100000002</v>
      </c>
      <c r="BZ1264">
        <v>-809.01178000000004</v>
      </c>
      <c r="CA1264">
        <v>1711.1872599999999</v>
      </c>
      <c r="CB1264">
        <v>3245.9472700000001</v>
      </c>
      <c r="CC1264">
        <v>-751.28039999999999</v>
      </c>
      <c r="CD1264">
        <v>1611.3820800000001</v>
      </c>
      <c r="CE1264">
        <v>2806.6911599999999</v>
      </c>
      <c r="CF1264">
        <v>-1009.39294</v>
      </c>
      <c r="CG1264">
        <v>1712.8877</v>
      </c>
      <c r="CH1264">
        <v>3823.84692</v>
      </c>
      <c r="CI1264">
        <v>-975.19195999999999</v>
      </c>
      <c r="CJ1264">
        <v>1710.24866</v>
      </c>
      <c r="CK1264">
        <v>3747.75513</v>
      </c>
      <c r="CL1264">
        <v>-1051.125</v>
      </c>
      <c r="CM1264">
        <v>1772.0237999999999</v>
      </c>
      <c r="CN1264">
        <v>3759.3122600000002</v>
      </c>
      <c r="CO1264">
        <v>-958.75054999999998</v>
      </c>
      <c r="CP1264">
        <v>1869.6709000000001</v>
      </c>
      <c r="CQ1264">
        <v>3624.3622999999998</v>
      </c>
      <c r="CR1264">
        <v>-958.90539999999999</v>
      </c>
      <c r="CS1264">
        <v>1779.54016</v>
      </c>
      <c r="CT1264">
        <v>3616.1523400000001</v>
      </c>
      <c r="CU1264">
        <v>-1035.1612500000001</v>
      </c>
      <c r="CV1264">
        <v>1833.3074999999999</v>
      </c>
      <c r="CW1264">
        <v>3637.65967</v>
      </c>
      <c r="CX1264">
        <v>-954.05255</v>
      </c>
      <c r="CY1264">
        <v>1716.5235600000001</v>
      </c>
      <c r="CZ1264">
        <v>3226.8730500000001</v>
      </c>
      <c r="DA1264">
        <v>-1063.5200199999999</v>
      </c>
      <c r="DB1264">
        <v>1752.1072999999999</v>
      </c>
      <c r="DC1264">
        <v>3217.8217800000002</v>
      </c>
      <c r="DD1264">
        <v>-1098.54919</v>
      </c>
      <c r="DE1264">
        <v>1681.6206099999999</v>
      </c>
      <c r="DF1264">
        <v>2788.23657</v>
      </c>
      <c r="DG1264">
        <v>-900.10431000000005</v>
      </c>
      <c r="DH1264">
        <v>1793.4160199999999</v>
      </c>
      <c r="DI1264">
        <v>2031.90491</v>
      </c>
      <c r="DJ1264">
        <v>-811.50762999999995</v>
      </c>
      <c r="DK1264">
        <v>1639.5885000000001</v>
      </c>
      <c r="DL1264">
        <v>2082.8183600000002</v>
      </c>
      <c r="DM1264">
        <v>-991.12689</v>
      </c>
      <c r="DN1264">
        <v>1653.5808099999999</v>
      </c>
      <c r="DO1264">
        <v>2068.2011699999998</v>
      </c>
      <c r="DP1264">
        <v>-917.53454999999997</v>
      </c>
      <c r="DQ1264">
        <v>1481.0509</v>
      </c>
      <c r="DR1264">
        <v>2206.0024400000002</v>
      </c>
      <c r="DS1264">
        <v>-911.08923000000004</v>
      </c>
      <c r="DT1264">
        <v>1662.4627700000001</v>
      </c>
      <c r="DU1264">
        <v>2210.5529799999999</v>
      </c>
      <c r="DV1264">
        <v>-764.68120999999996</v>
      </c>
      <c r="DW1264">
        <v>1500.2169200000001</v>
      </c>
      <c r="DX1264">
        <v>2534.21704</v>
      </c>
      <c r="DY1264">
        <v>-1097.6171899999999</v>
      </c>
      <c r="DZ1264">
        <v>1556.90491</v>
      </c>
      <c r="EA1264">
        <v>2542.3645000000001</v>
      </c>
      <c r="EB1264">
        <v>-932.78308000000004</v>
      </c>
      <c r="EC1264">
        <v>1416.2792999999999</v>
      </c>
      <c r="ED1264">
        <v>2420.2648899999999</v>
      </c>
      <c r="EE1264">
        <v>-905.07177999999999</v>
      </c>
      <c r="EF1264">
        <v>1649.50098</v>
      </c>
      <c r="EG1264">
        <v>2527.2453599999999</v>
      </c>
      <c r="EH1264">
        <v>-814.07123000000001</v>
      </c>
      <c r="EI1264">
        <v>1493.07996</v>
      </c>
      <c r="EJ1264">
        <v>2748.2387699999999</v>
      </c>
      <c r="EK1264">
        <v>-1086.5067100000001</v>
      </c>
      <c r="EL1264">
        <v>1544.58142</v>
      </c>
      <c r="EM1264">
        <v>2718.8847700000001</v>
      </c>
      <c r="EN1264">
        <v>-852.70551</v>
      </c>
      <c r="EO1264">
        <v>1655.5222200000001</v>
      </c>
      <c r="EP1264">
        <v>2658.7788099999998</v>
      </c>
      <c r="EQ1264">
        <v>-950.39368000000002</v>
      </c>
      <c r="ER1264">
        <v>1676.65002</v>
      </c>
      <c r="ES1264">
        <v>2652.16138</v>
      </c>
      <c r="ET1264">
        <v>-778.80005000000006</v>
      </c>
      <c r="EU1264">
        <v>1705.77881</v>
      </c>
      <c r="EV1264">
        <v>2991.0217299999999</v>
      </c>
      <c r="EW1264">
        <v>-1067.8720699999999</v>
      </c>
      <c r="EX1264">
        <v>1757.2915</v>
      </c>
      <c r="EY1264">
        <v>2979.8674299999998</v>
      </c>
    </row>
    <row r="1265" spans="1:155" x14ac:dyDescent="0.4">
      <c r="A1265">
        <v>1259</v>
      </c>
      <c r="B1265">
        <v>6.29</v>
      </c>
      <c r="C1265">
        <v>-582.77826000000005</v>
      </c>
      <c r="D1265">
        <v>1577.0485799999999</v>
      </c>
      <c r="E1265">
        <v>1633.15491</v>
      </c>
      <c r="F1265">
        <v>-606.71289000000002</v>
      </c>
      <c r="G1265">
        <v>1670.9375</v>
      </c>
      <c r="H1265">
        <v>1648.06897</v>
      </c>
      <c r="I1265">
        <v>-624.96082000000001</v>
      </c>
      <c r="J1265">
        <v>1569.88159</v>
      </c>
      <c r="K1265">
        <v>1695.94714</v>
      </c>
      <c r="L1265">
        <v>-689.53612999999996</v>
      </c>
      <c r="M1265">
        <v>1627.9936499999999</v>
      </c>
      <c r="N1265">
        <v>1687.57898</v>
      </c>
      <c r="O1265">
        <v>-724.99370999999996</v>
      </c>
      <c r="P1265">
        <v>1513.0506600000001</v>
      </c>
      <c r="Q1265">
        <v>1940.9921899999999</v>
      </c>
      <c r="R1265">
        <v>-692.78661999999997</v>
      </c>
      <c r="S1265">
        <v>1584.0362500000001</v>
      </c>
      <c r="T1265">
        <v>1932.5056199999999</v>
      </c>
      <c r="U1265">
        <v>-841.26624000000004</v>
      </c>
      <c r="V1265">
        <v>1540.48596</v>
      </c>
      <c r="W1265">
        <v>2156.64966</v>
      </c>
      <c r="X1265">
        <v>-814.88647000000003</v>
      </c>
      <c r="Y1265">
        <v>1639.32593</v>
      </c>
      <c r="Z1265">
        <v>2189.1608900000001</v>
      </c>
      <c r="AA1265">
        <v>-742.60657000000003</v>
      </c>
      <c r="AB1265">
        <v>1644.8249499999999</v>
      </c>
      <c r="AC1265">
        <v>2268.0891099999999</v>
      </c>
      <c r="AD1265">
        <v>-1242.41443</v>
      </c>
      <c r="AE1265">
        <v>1643.6657700000001</v>
      </c>
      <c r="AF1265">
        <v>1630.1311000000001</v>
      </c>
      <c r="AG1265">
        <v>-1204.72217</v>
      </c>
      <c r="AH1265">
        <v>1735.81348</v>
      </c>
      <c r="AI1265">
        <v>1666.00208</v>
      </c>
      <c r="AJ1265">
        <v>-1201.45361</v>
      </c>
      <c r="AK1265">
        <v>1641.5042699999999</v>
      </c>
      <c r="AL1265">
        <v>1699.71594</v>
      </c>
      <c r="AM1265">
        <v>-1136.9739999999999</v>
      </c>
      <c r="AN1265">
        <v>1684.29468</v>
      </c>
      <c r="AO1265">
        <v>1682.7440200000001</v>
      </c>
      <c r="AP1265">
        <v>-1107.3889200000001</v>
      </c>
      <c r="AQ1265">
        <v>1564.02637</v>
      </c>
      <c r="AR1265">
        <v>1940.72083</v>
      </c>
      <c r="AS1265">
        <v>-1128.3525400000001</v>
      </c>
      <c r="AT1265">
        <v>1647.14624</v>
      </c>
      <c r="AU1265">
        <v>1939.26648</v>
      </c>
      <c r="AV1265">
        <v>-990.44475999999997</v>
      </c>
      <c r="AW1265">
        <v>1571.8501000000001</v>
      </c>
      <c r="AX1265">
        <v>2155.6984900000002</v>
      </c>
      <c r="AY1265">
        <v>-998.25354000000004</v>
      </c>
      <c r="AZ1265">
        <v>1665.7622100000001</v>
      </c>
      <c r="BA1265">
        <v>2198.2817399999999</v>
      </c>
      <c r="BB1265">
        <v>-1070.28577</v>
      </c>
      <c r="BC1265">
        <v>1689.24585</v>
      </c>
      <c r="BD1265">
        <v>2261.5434599999999</v>
      </c>
      <c r="BE1265">
        <v>-919.01764000000003</v>
      </c>
      <c r="BF1265">
        <v>1693.87231</v>
      </c>
      <c r="BG1265">
        <v>3834.7622099999999</v>
      </c>
      <c r="BH1265">
        <v>-954.64977999999996</v>
      </c>
      <c r="BI1265">
        <v>1714.6368399999999</v>
      </c>
      <c r="BJ1265">
        <v>3761.01685</v>
      </c>
      <c r="BK1265">
        <v>-865.52124000000003</v>
      </c>
      <c r="BL1265">
        <v>1743.8940399999999</v>
      </c>
      <c r="BM1265">
        <v>3768.1135300000001</v>
      </c>
      <c r="BN1265">
        <v>-915.69152999999994</v>
      </c>
      <c r="BO1265">
        <v>1865.7552499999999</v>
      </c>
      <c r="BP1265">
        <v>3632.5942399999999</v>
      </c>
      <c r="BQ1265">
        <v>-953.39562999999998</v>
      </c>
      <c r="BR1265">
        <v>1778.71057</v>
      </c>
      <c r="BS1265">
        <v>3619.5939899999998</v>
      </c>
      <c r="BT1265">
        <v>-856.53033000000005</v>
      </c>
      <c r="BU1265">
        <v>1804.28296</v>
      </c>
      <c r="BV1265">
        <v>3642.1413600000001</v>
      </c>
      <c r="BW1265">
        <v>-925.90593999999999</v>
      </c>
      <c r="BX1265">
        <v>1709.6896999999999</v>
      </c>
      <c r="BY1265">
        <v>3243.2639199999999</v>
      </c>
      <c r="BZ1265">
        <v>-809.13696000000004</v>
      </c>
      <c r="CA1265">
        <v>1710.4279799999999</v>
      </c>
      <c r="CB1265">
        <v>3246.0007300000002</v>
      </c>
      <c r="CC1265">
        <v>-751.34795999999994</v>
      </c>
      <c r="CD1265">
        <v>1611.0943600000001</v>
      </c>
      <c r="CE1265">
        <v>2806.6540500000001</v>
      </c>
      <c r="CF1265">
        <v>-1009.51654</v>
      </c>
      <c r="CG1265">
        <v>1710.9902300000001</v>
      </c>
      <c r="CH1265">
        <v>3823.8308099999999</v>
      </c>
      <c r="CI1265">
        <v>-975.28472999999997</v>
      </c>
      <c r="CJ1265">
        <v>1709.5788600000001</v>
      </c>
      <c r="CK1265">
        <v>3747.77612</v>
      </c>
      <c r="CL1265">
        <v>-1051.1196299999999</v>
      </c>
      <c r="CM1265">
        <v>1771.2329099999999</v>
      </c>
      <c r="CN1265">
        <v>3759.2507300000002</v>
      </c>
      <c r="CO1265">
        <v>-958.84142999999995</v>
      </c>
      <c r="CP1265">
        <v>1868.87769</v>
      </c>
      <c r="CQ1265">
        <v>3624.4572800000001</v>
      </c>
      <c r="CR1265">
        <v>-957.97564999999997</v>
      </c>
      <c r="CS1265">
        <v>1778.9768099999999</v>
      </c>
      <c r="CT1265">
        <v>3616.8908700000002</v>
      </c>
      <c r="CU1265">
        <v>-1035.27271</v>
      </c>
      <c r="CV1265">
        <v>1832.61023</v>
      </c>
      <c r="CW1265">
        <v>3637.6247600000002</v>
      </c>
      <c r="CX1265">
        <v>-954.19556</v>
      </c>
      <c r="CY1265">
        <v>1716.24622</v>
      </c>
      <c r="CZ1265">
        <v>3226.89966</v>
      </c>
      <c r="DA1265">
        <v>-1063.6707799999999</v>
      </c>
      <c r="DB1265">
        <v>1751.6031499999999</v>
      </c>
      <c r="DC1265">
        <v>3217.72559</v>
      </c>
      <c r="DD1265">
        <v>-1098.6392800000001</v>
      </c>
      <c r="DE1265">
        <v>1681.37573</v>
      </c>
      <c r="DF1265">
        <v>2788.18091</v>
      </c>
      <c r="DG1265">
        <v>-900.17052999999999</v>
      </c>
      <c r="DH1265">
        <v>1793.42749</v>
      </c>
      <c r="DI1265">
        <v>2031.8232399999999</v>
      </c>
      <c r="DJ1265">
        <v>-811.64148</v>
      </c>
      <c r="DK1265">
        <v>1639.5658000000001</v>
      </c>
      <c r="DL1265">
        <v>2082.7336399999999</v>
      </c>
      <c r="DM1265">
        <v>-991.16485999999998</v>
      </c>
      <c r="DN1265">
        <v>1653.5402799999999</v>
      </c>
      <c r="DO1265">
        <v>2068.0891099999999</v>
      </c>
      <c r="DP1265">
        <v>-917.59613000000002</v>
      </c>
      <c r="DQ1265">
        <v>1481.01477</v>
      </c>
      <c r="DR1265">
        <v>2205.86157</v>
      </c>
      <c r="DS1265">
        <v>-911.77094</v>
      </c>
      <c r="DT1265">
        <v>1662.4552000000001</v>
      </c>
      <c r="DU1265">
        <v>2210.0979000000002</v>
      </c>
      <c r="DV1265">
        <v>-764.77257999999995</v>
      </c>
      <c r="DW1265">
        <v>1500.0158699999999</v>
      </c>
      <c r="DX1265">
        <v>2534.10986</v>
      </c>
      <c r="DY1265">
        <v>-1097.74377</v>
      </c>
      <c r="DZ1265">
        <v>1556.79529</v>
      </c>
      <c r="EA1265">
        <v>2542.2407199999998</v>
      </c>
      <c r="EB1265">
        <v>-932.92987000000005</v>
      </c>
      <c r="EC1265">
        <v>1416.1593</v>
      </c>
      <c r="ED1265">
        <v>2420.0939899999998</v>
      </c>
      <c r="EE1265">
        <v>-905.13207999999997</v>
      </c>
      <c r="EF1265">
        <v>1649.33582</v>
      </c>
      <c r="EG1265">
        <v>2527.14941</v>
      </c>
      <c r="EH1265">
        <v>-814.26244999999994</v>
      </c>
      <c r="EI1265">
        <v>1492.80359</v>
      </c>
      <c r="EJ1265">
        <v>2748.1047400000002</v>
      </c>
      <c r="EK1265">
        <v>-1086.6095</v>
      </c>
      <c r="EL1265">
        <v>1544.3697500000001</v>
      </c>
      <c r="EM1265">
        <v>2718.7722199999998</v>
      </c>
      <c r="EN1265">
        <v>-852.81170999999995</v>
      </c>
      <c r="EO1265">
        <v>1655.4226100000001</v>
      </c>
      <c r="EP1265">
        <v>2658.6784699999998</v>
      </c>
      <c r="EQ1265">
        <v>-950.51074000000006</v>
      </c>
      <c r="ER1265">
        <v>1676.44641</v>
      </c>
      <c r="ES1265">
        <v>2652.0944800000002</v>
      </c>
      <c r="ET1265">
        <v>-778.83636000000001</v>
      </c>
      <c r="EU1265">
        <v>1705.4476299999999</v>
      </c>
      <c r="EV1265">
        <v>2991.01782</v>
      </c>
      <c r="EW1265">
        <v>-1068.04297</v>
      </c>
      <c r="EX1265">
        <v>1757.0150100000001</v>
      </c>
      <c r="EY1265">
        <v>2979.7624500000002</v>
      </c>
    </row>
    <row r="1266" spans="1:155" x14ac:dyDescent="0.4">
      <c r="A1266">
        <v>1260</v>
      </c>
      <c r="B1266">
        <v>6.2949999999999999</v>
      </c>
      <c r="C1266">
        <v>-582.80127000000005</v>
      </c>
      <c r="D1266">
        <v>1577.0368699999999</v>
      </c>
      <c r="E1266">
        <v>1633.13879</v>
      </c>
      <c r="F1266">
        <v>-606.70581000000004</v>
      </c>
      <c r="G1266">
        <v>1670.93445</v>
      </c>
      <c r="H1266">
        <v>1648.0703100000001</v>
      </c>
      <c r="I1266">
        <v>-624.97437000000002</v>
      </c>
      <c r="J1266">
        <v>1569.8896500000001</v>
      </c>
      <c r="K1266">
        <v>1695.89966</v>
      </c>
      <c r="L1266">
        <v>-689.55205999999998</v>
      </c>
      <c r="M1266">
        <v>1627.98901</v>
      </c>
      <c r="N1266">
        <v>1687.55188</v>
      </c>
      <c r="O1266">
        <v>-725.06177000000002</v>
      </c>
      <c r="P1266">
        <v>1513.0011</v>
      </c>
      <c r="Q1266">
        <v>1940.9375</v>
      </c>
      <c r="R1266">
        <v>-692.79711999999995</v>
      </c>
      <c r="S1266">
        <v>1583.9675299999999</v>
      </c>
      <c r="T1266">
        <v>1932.4612999999999</v>
      </c>
      <c r="U1266">
        <v>-841.26819</v>
      </c>
      <c r="V1266">
        <v>1540.40247</v>
      </c>
      <c r="W1266">
        <v>2156.5666500000002</v>
      </c>
      <c r="X1266">
        <v>-814.91112999999996</v>
      </c>
      <c r="Y1266">
        <v>1639.34717</v>
      </c>
      <c r="Z1266">
        <v>2189.0932600000001</v>
      </c>
      <c r="AA1266">
        <v>-742.70727999999997</v>
      </c>
      <c r="AB1266">
        <v>1644.76685</v>
      </c>
      <c r="AC1266">
        <v>2268.0459000000001</v>
      </c>
      <c r="AD1266">
        <v>-1242.4133300000001</v>
      </c>
      <c r="AE1266">
        <v>1643.6622299999999</v>
      </c>
      <c r="AF1266">
        <v>1630.07971</v>
      </c>
      <c r="AG1266">
        <v>-1204.6859099999999</v>
      </c>
      <c r="AH1266">
        <v>1735.8146999999999</v>
      </c>
      <c r="AI1266">
        <v>1665.9689900000001</v>
      </c>
      <c r="AJ1266">
        <v>-1201.4447</v>
      </c>
      <c r="AK1266">
        <v>1641.4345699999999</v>
      </c>
      <c r="AL1266">
        <v>1699.63428</v>
      </c>
      <c r="AM1266">
        <v>-1136.9871800000001</v>
      </c>
      <c r="AN1266">
        <v>1684.2725800000001</v>
      </c>
      <c r="AO1266">
        <v>1682.73315</v>
      </c>
      <c r="AP1266">
        <v>-1107.4233400000001</v>
      </c>
      <c r="AQ1266">
        <v>1563.9829099999999</v>
      </c>
      <c r="AR1266">
        <v>1940.64282</v>
      </c>
      <c r="AS1266">
        <v>-1128.43958</v>
      </c>
      <c r="AT1266">
        <v>1647.1103499999999</v>
      </c>
      <c r="AU1266">
        <v>1939.1887200000001</v>
      </c>
      <c r="AV1266">
        <v>-990.52562999999998</v>
      </c>
      <c r="AW1266">
        <v>1571.8288600000001</v>
      </c>
      <c r="AX1266">
        <v>2155.5876499999999</v>
      </c>
      <c r="AY1266">
        <v>-998.27990999999997</v>
      </c>
      <c r="AZ1266">
        <v>1665.7412099999999</v>
      </c>
      <c r="BA1266">
        <v>2198.1953100000001</v>
      </c>
      <c r="BB1266">
        <v>-1070.3393599999999</v>
      </c>
      <c r="BC1266">
        <v>1689.19983</v>
      </c>
      <c r="BD1266">
        <v>2261.5039099999999</v>
      </c>
      <c r="BE1266">
        <v>-919.06823999999995</v>
      </c>
      <c r="BF1266">
        <v>1692.6783399999999</v>
      </c>
      <c r="BG1266">
        <v>3834.84375</v>
      </c>
      <c r="BH1266">
        <v>-954.81293000000005</v>
      </c>
      <c r="BI1266">
        <v>1713.7457300000001</v>
      </c>
      <c r="BJ1266">
        <v>3760.8972199999998</v>
      </c>
      <c r="BK1266">
        <v>-865.47729000000004</v>
      </c>
      <c r="BL1266">
        <v>1742.7951700000001</v>
      </c>
      <c r="BM1266">
        <v>3768.1106</v>
      </c>
      <c r="BN1266">
        <v>-915.77191000000005</v>
      </c>
      <c r="BO1266">
        <v>1865.04919</v>
      </c>
      <c r="BP1266">
        <v>3632.6770000000001</v>
      </c>
      <c r="BQ1266">
        <v>-953.54040999999995</v>
      </c>
      <c r="BR1266">
        <v>1777.8544899999999</v>
      </c>
      <c r="BS1266">
        <v>3619.5688500000001</v>
      </c>
      <c r="BT1266">
        <v>-856.83452999999997</v>
      </c>
      <c r="BU1266">
        <v>1803.3067599999999</v>
      </c>
      <c r="BV1266">
        <v>3642.28955</v>
      </c>
      <c r="BW1266">
        <v>-926.03796</v>
      </c>
      <c r="BX1266">
        <v>1709.1436799999999</v>
      </c>
      <c r="BY1266">
        <v>3243.30762</v>
      </c>
      <c r="BZ1266">
        <v>-809.22838999999999</v>
      </c>
      <c r="CA1266">
        <v>1709.90723</v>
      </c>
      <c r="CB1266">
        <v>3246.1191399999998</v>
      </c>
      <c r="CC1266">
        <v>-751.41027999999994</v>
      </c>
      <c r="CD1266">
        <v>1610.77576</v>
      </c>
      <c r="CE1266">
        <v>2806.5478499999999</v>
      </c>
      <c r="CF1266">
        <v>-1009.71899</v>
      </c>
      <c r="CG1266">
        <v>1711.08899</v>
      </c>
      <c r="CH1266">
        <v>3824.0832500000001</v>
      </c>
      <c r="CI1266">
        <v>-975.48308999999995</v>
      </c>
      <c r="CJ1266">
        <v>1709.0753199999999</v>
      </c>
      <c r="CK1266">
        <v>3747.9067399999999</v>
      </c>
      <c r="CL1266">
        <v>-1051.1680899999999</v>
      </c>
      <c r="CM1266">
        <v>1770.2659900000001</v>
      </c>
      <c r="CN1266">
        <v>3759.14185</v>
      </c>
      <c r="CO1266">
        <v>-958.88207999999997</v>
      </c>
      <c r="CP1266">
        <v>1867.95129</v>
      </c>
      <c r="CQ1266">
        <v>3624.6044900000002</v>
      </c>
      <c r="CR1266">
        <v>-957.05457000000001</v>
      </c>
      <c r="CS1266">
        <v>1778.26892</v>
      </c>
      <c r="CT1266">
        <v>3617.65308</v>
      </c>
      <c r="CU1266">
        <v>-1035.3552199999999</v>
      </c>
      <c r="CV1266">
        <v>1831.8419200000001</v>
      </c>
      <c r="CW1266">
        <v>3637.5734900000002</v>
      </c>
      <c r="CX1266">
        <v>-954.37769000000003</v>
      </c>
      <c r="CY1266">
        <v>1715.7313200000001</v>
      </c>
      <c r="CZ1266">
        <v>3226.875</v>
      </c>
      <c r="DA1266">
        <v>-1063.7429199999999</v>
      </c>
      <c r="DB1266">
        <v>1750.9123500000001</v>
      </c>
      <c r="DC1266">
        <v>3217.6877399999998</v>
      </c>
      <c r="DD1266">
        <v>-1098.75415</v>
      </c>
      <c r="DE1266">
        <v>1681.0825199999999</v>
      </c>
      <c r="DF1266">
        <v>2788.0927700000002</v>
      </c>
      <c r="DG1266">
        <v>-900.22473000000002</v>
      </c>
      <c r="DH1266">
        <v>1793.43604</v>
      </c>
      <c r="DI1266">
        <v>2031.75037</v>
      </c>
      <c r="DJ1266">
        <v>-811.77539000000002</v>
      </c>
      <c r="DK1266">
        <v>1639.5407700000001</v>
      </c>
      <c r="DL1266">
        <v>2082.6638200000002</v>
      </c>
      <c r="DM1266">
        <v>-991.29369999999994</v>
      </c>
      <c r="DN1266">
        <v>1653.6769999999999</v>
      </c>
      <c r="DO1266">
        <v>2067.9860800000001</v>
      </c>
      <c r="DP1266">
        <v>-917.71038999999996</v>
      </c>
      <c r="DQ1266">
        <v>1480.9626499999999</v>
      </c>
      <c r="DR1266">
        <v>2205.6831099999999</v>
      </c>
      <c r="DS1266">
        <v>-911.89417000000003</v>
      </c>
      <c r="DT1266">
        <v>1662.4006300000001</v>
      </c>
      <c r="DU1266">
        <v>2210.03784</v>
      </c>
      <c r="DV1266">
        <v>-764.82610999999997</v>
      </c>
      <c r="DW1266">
        <v>1499.7858900000001</v>
      </c>
      <c r="DX1266">
        <v>2533.9697299999998</v>
      </c>
      <c r="DY1266">
        <v>-1097.8271500000001</v>
      </c>
      <c r="DZ1266">
        <v>1556.7182600000001</v>
      </c>
      <c r="EA1266">
        <v>2542.15283</v>
      </c>
      <c r="EB1266">
        <v>-933.08489999999995</v>
      </c>
      <c r="EC1266">
        <v>1416.03674</v>
      </c>
      <c r="ED1266">
        <v>2419.9001499999999</v>
      </c>
      <c r="EE1266">
        <v>-905.24243000000001</v>
      </c>
      <c r="EF1266">
        <v>1649.1800499999999</v>
      </c>
      <c r="EG1266">
        <v>2527.0961900000002</v>
      </c>
      <c r="EH1266">
        <v>-814.36352999999997</v>
      </c>
      <c r="EI1266">
        <v>1492.5272199999999</v>
      </c>
      <c r="EJ1266">
        <v>2748.01685</v>
      </c>
      <c r="EK1266">
        <v>-1086.74695</v>
      </c>
      <c r="EL1266">
        <v>1544.1269500000001</v>
      </c>
      <c r="EM1266">
        <v>2718.6699199999998</v>
      </c>
      <c r="EN1266">
        <v>-852.95258000000001</v>
      </c>
      <c r="EO1266">
        <v>1655.25818</v>
      </c>
      <c r="EP1266">
        <v>2658.71387</v>
      </c>
      <c r="EQ1266">
        <v>-950.61652000000004</v>
      </c>
      <c r="ER1266">
        <v>1676.2408399999999</v>
      </c>
      <c r="ES1266">
        <v>2652.0012200000001</v>
      </c>
      <c r="ET1266">
        <v>-778.9375</v>
      </c>
      <c r="EU1266">
        <v>1704.91956</v>
      </c>
      <c r="EV1266">
        <v>2991.0700700000002</v>
      </c>
      <c r="EW1266">
        <v>-1068.21423</v>
      </c>
      <c r="EX1266">
        <v>1756.6440399999999</v>
      </c>
      <c r="EY1266">
        <v>2979.7055700000001</v>
      </c>
    </row>
    <row r="1267" spans="1:155" x14ac:dyDescent="0.4">
      <c r="A1267">
        <v>1261</v>
      </c>
      <c r="B1267">
        <v>6.3</v>
      </c>
      <c r="C1267">
        <v>-582.77850000000001</v>
      </c>
      <c r="D1267">
        <v>1577.0153800000001</v>
      </c>
      <c r="E1267">
        <v>1633.1090099999999</v>
      </c>
      <c r="F1267">
        <v>-606.73041000000001</v>
      </c>
      <c r="G1267">
        <v>1670.9304199999999</v>
      </c>
      <c r="H1267">
        <v>1648.05566</v>
      </c>
      <c r="I1267">
        <v>-624.99297999999999</v>
      </c>
      <c r="J1267">
        <v>1569.85706</v>
      </c>
      <c r="K1267">
        <v>1695.8713399999999</v>
      </c>
      <c r="L1267">
        <v>-689.55829000000006</v>
      </c>
      <c r="M1267">
        <v>1627.9661900000001</v>
      </c>
      <c r="N1267">
        <v>1687.52307</v>
      </c>
      <c r="O1267">
        <v>-725.06853999999998</v>
      </c>
      <c r="P1267">
        <v>1513.0087900000001</v>
      </c>
      <c r="Q1267">
        <v>1940.87915</v>
      </c>
      <c r="R1267">
        <v>-692.82056</v>
      </c>
      <c r="S1267">
        <v>1583.9324999999999</v>
      </c>
      <c r="T1267">
        <v>1932.38733</v>
      </c>
      <c r="U1267">
        <v>-841.27710000000002</v>
      </c>
      <c r="V1267">
        <v>1540.4404300000001</v>
      </c>
      <c r="W1267">
        <v>2156.4877900000001</v>
      </c>
      <c r="X1267">
        <v>-815.01166000000001</v>
      </c>
      <c r="Y1267">
        <v>1639.27637</v>
      </c>
      <c r="Z1267">
        <v>2189.0354000000002</v>
      </c>
      <c r="AA1267">
        <v>-742.77068999999995</v>
      </c>
      <c r="AB1267">
        <v>1644.7262000000001</v>
      </c>
      <c r="AC1267">
        <v>2268.0148899999999</v>
      </c>
      <c r="AD1267">
        <v>-1242.41248</v>
      </c>
      <c r="AE1267">
        <v>1643.6597899999999</v>
      </c>
      <c r="AF1267">
        <v>1630.0290500000001</v>
      </c>
      <c r="AG1267">
        <v>-1204.7279100000001</v>
      </c>
      <c r="AH1267">
        <v>1735.8290999999999</v>
      </c>
      <c r="AI1267">
        <v>1665.93445</v>
      </c>
      <c r="AJ1267">
        <v>-1201.4368899999999</v>
      </c>
      <c r="AK1267">
        <v>1641.4699700000001</v>
      </c>
      <c r="AL1267">
        <v>1699.58179</v>
      </c>
      <c r="AM1267">
        <v>-1137.0072</v>
      </c>
      <c r="AN1267">
        <v>1684.3267800000001</v>
      </c>
      <c r="AO1267">
        <v>1682.6519800000001</v>
      </c>
      <c r="AP1267">
        <v>-1107.42371</v>
      </c>
      <c r="AQ1267">
        <v>1563.97668</v>
      </c>
      <c r="AR1267">
        <v>1940.56384</v>
      </c>
      <c r="AS1267">
        <v>-1128.4727800000001</v>
      </c>
      <c r="AT1267">
        <v>1647.11023</v>
      </c>
      <c r="AU1267">
        <v>1939.1532</v>
      </c>
      <c r="AV1267">
        <v>-990.60797000000002</v>
      </c>
      <c r="AW1267">
        <v>1571.84509</v>
      </c>
      <c r="AX1267">
        <v>2155.5104999999999</v>
      </c>
      <c r="AY1267">
        <v>-998.33563000000004</v>
      </c>
      <c r="AZ1267">
        <v>1665.78015</v>
      </c>
      <c r="BA1267">
        <v>2198.2062999999998</v>
      </c>
      <c r="BB1267">
        <v>-1070.40247</v>
      </c>
      <c r="BC1267">
        <v>1689.1898200000001</v>
      </c>
      <c r="BD1267">
        <v>2261.47217</v>
      </c>
      <c r="BE1267">
        <v>-919.12145999999996</v>
      </c>
      <c r="BF1267">
        <v>1691.578</v>
      </c>
      <c r="BG1267">
        <v>3834.7648899999999</v>
      </c>
      <c r="BH1267">
        <v>-955.11150999999995</v>
      </c>
      <c r="BI1267">
        <v>1713.0283199999999</v>
      </c>
      <c r="BJ1267">
        <v>3760.8664600000002</v>
      </c>
      <c r="BK1267">
        <v>-865.50023999999996</v>
      </c>
      <c r="BL1267">
        <v>1741.87366</v>
      </c>
      <c r="BM1267">
        <v>3768.1682099999998</v>
      </c>
      <c r="BN1267">
        <v>-915.82024999999999</v>
      </c>
      <c r="BO1267">
        <v>1864.1131600000001</v>
      </c>
      <c r="BP1267">
        <v>3632.8747600000002</v>
      </c>
      <c r="BQ1267">
        <v>-950.73743000000002</v>
      </c>
      <c r="BR1267">
        <v>1767.2506100000001</v>
      </c>
      <c r="BS1267">
        <v>3617.86841</v>
      </c>
      <c r="BT1267">
        <v>-856.79607999999996</v>
      </c>
      <c r="BU1267">
        <v>1802.1712600000001</v>
      </c>
      <c r="BV1267">
        <v>3642.3539999999998</v>
      </c>
      <c r="BW1267">
        <v>-926.13318000000004</v>
      </c>
      <c r="BX1267">
        <v>1708.3843999999999</v>
      </c>
      <c r="BY1267">
        <v>3243.3364299999998</v>
      </c>
      <c r="BZ1267">
        <v>-809.37738000000002</v>
      </c>
      <c r="CA1267">
        <v>1709.6450199999999</v>
      </c>
      <c r="CB1267">
        <v>3246.21216</v>
      </c>
      <c r="CC1267">
        <v>-751.50402999999994</v>
      </c>
      <c r="CD1267">
        <v>1610.4379899999999</v>
      </c>
      <c r="CE1267">
        <v>2806.4751000000001</v>
      </c>
      <c r="CF1267">
        <v>-1009.93427</v>
      </c>
      <c r="CG1267">
        <v>1709.8891599999999</v>
      </c>
      <c r="CH1267">
        <v>3824.1567399999999</v>
      </c>
      <c r="CI1267">
        <v>-975.72253000000001</v>
      </c>
      <c r="CJ1267">
        <v>1708.27026</v>
      </c>
      <c r="CK1267">
        <v>3747.875</v>
      </c>
      <c r="CL1267">
        <v>-1051.3328899999999</v>
      </c>
      <c r="CM1267">
        <v>1769.31726</v>
      </c>
      <c r="CN1267">
        <v>3759.0910600000002</v>
      </c>
      <c r="CO1267">
        <v>-958.98668999999995</v>
      </c>
      <c r="CP1267">
        <v>1867.14429</v>
      </c>
      <c r="CQ1267">
        <v>3624.70703</v>
      </c>
      <c r="CR1267">
        <v>-955.99896000000001</v>
      </c>
      <c r="CS1267">
        <v>1777.6649199999999</v>
      </c>
      <c r="CT1267">
        <v>3618.3725599999998</v>
      </c>
      <c r="CU1267">
        <v>-1035.45081</v>
      </c>
      <c r="CV1267">
        <v>1830.94336</v>
      </c>
      <c r="CW1267">
        <v>3637.5322299999998</v>
      </c>
      <c r="CX1267">
        <v>-954.49518</v>
      </c>
      <c r="CY1267">
        <v>1715.3507099999999</v>
      </c>
      <c r="CZ1267">
        <v>3226.9289600000002</v>
      </c>
      <c r="DA1267">
        <v>-1063.7425499999999</v>
      </c>
      <c r="DB1267">
        <v>1750.2154499999999</v>
      </c>
      <c r="DC1267">
        <v>3217.6682099999998</v>
      </c>
      <c r="DD1267">
        <v>-1098.9080799999999</v>
      </c>
      <c r="DE1267">
        <v>1680.77136</v>
      </c>
      <c r="DF1267">
        <v>2788.0148899999999</v>
      </c>
      <c r="DG1267">
        <v>-900.32288000000005</v>
      </c>
      <c r="DH1267">
        <v>1793.4864500000001</v>
      </c>
      <c r="DI1267">
        <v>2031.69568</v>
      </c>
      <c r="DJ1267">
        <v>-811.94866999999999</v>
      </c>
      <c r="DK1267">
        <v>1639.53223</v>
      </c>
      <c r="DL1267">
        <v>2082.6052199999999</v>
      </c>
      <c r="DM1267">
        <v>-991.35735999999997</v>
      </c>
      <c r="DN1267">
        <v>1653.6724899999999</v>
      </c>
      <c r="DO1267">
        <v>2067.90308</v>
      </c>
      <c r="DP1267">
        <v>-917.82732999999996</v>
      </c>
      <c r="DQ1267">
        <v>1480.9432400000001</v>
      </c>
      <c r="DR1267">
        <v>2205.5373500000001</v>
      </c>
      <c r="DS1267">
        <v>-911.98895000000005</v>
      </c>
      <c r="DT1267">
        <v>1662.37805</v>
      </c>
      <c r="DU1267">
        <v>2209.9926799999998</v>
      </c>
      <c r="DV1267">
        <v>-764.85650999999996</v>
      </c>
      <c r="DW1267">
        <v>1499.5847200000001</v>
      </c>
      <c r="DX1267">
        <v>2533.8439899999998</v>
      </c>
      <c r="DY1267">
        <v>-1097.9338399999999</v>
      </c>
      <c r="DZ1267">
        <v>1556.52405</v>
      </c>
      <c r="EA1267">
        <v>2541.9682600000001</v>
      </c>
      <c r="EB1267">
        <v>-933.32501000000002</v>
      </c>
      <c r="EC1267">
        <v>1415.89771</v>
      </c>
      <c r="ED1267">
        <v>2419.7346200000002</v>
      </c>
      <c r="EE1267">
        <v>-905.38391000000001</v>
      </c>
      <c r="EF1267">
        <v>1649.01196</v>
      </c>
      <c r="EG1267">
        <v>2527.0551799999998</v>
      </c>
      <c r="EH1267">
        <v>-814.44464000000005</v>
      </c>
      <c r="EI1267">
        <v>1492.2000700000001</v>
      </c>
      <c r="EJ1267">
        <v>2747.8654799999999</v>
      </c>
      <c r="EK1267">
        <v>-1086.86157</v>
      </c>
      <c r="EL1267">
        <v>1543.8546100000001</v>
      </c>
      <c r="EM1267">
        <v>2718.52466</v>
      </c>
      <c r="EN1267">
        <v>-852.95734000000004</v>
      </c>
      <c r="EO1267">
        <v>1655.06665</v>
      </c>
      <c r="EP1267">
        <v>2658.5800800000002</v>
      </c>
      <c r="EQ1267">
        <v>-950.68726000000004</v>
      </c>
      <c r="ER1267">
        <v>1676.0118399999999</v>
      </c>
      <c r="ES1267">
        <v>2651.9623999999999</v>
      </c>
      <c r="ET1267">
        <v>-779.04809999999998</v>
      </c>
      <c r="EU1267">
        <v>1704.3806199999999</v>
      </c>
      <c r="EV1267">
        <v>2991.0756799999999</v>
      </c>
      <c r="EW1267">
        <v>-1068.34265</v>
      </c>
      <c r="EX1267">
        <v>1756.13293</v>
      </c>
      <c r="EY1267">
        <v>2979.74658</v>
      </c>
    </row>
    <row r="1268" spans="1:155" x14ac:dyDescent="0.4">
      <c r="A1268">
        <v>1262</v>
      </c>
      <c r="B1268">
        <v>6.3049999999999997</v>
      </c>
      <c r="C1268">
        <v>-582.75049000000001</v>
      </c>
      <c r="D1268">
        <v>1577.02979</v>
      </c>
      <c r="E1268">
        <v>1633.07214</v>
      </c>
      <c r="F1268">
        <v>-606.72136999999998</v>
      </c>
      <c r="G1268">
        <v>1670.9243200000001</v>
      </c>
      <c r="H1268">
        <v>1648.03052</v>
      </c>
      <c r="I1268">
        <v>-625.01940999999999</v>
      </c>
      <c r="J1268">
        <v>1569.83618</v>
      </c>
      <c r="K1268">
        <v>1695.8747599999999</v>
      </c>
      <c r="L1268">
        <v>-689.56885</v>
      </c>
      <c r="M1268">
        <v>1627.94775</v>
      </c>
      <c r="N1268">
        <v>1687.4667999999999</v>
      </c>
      <c r="O1268">
        <v>-725.10986000000003</v>
      </c>
      <c r="P1268">
        <v>1512.97766</v>
      </c>
      <c r="Q1268">
        <v>1940.84094</v>
      </c>
      <c r="R1268">
        <v>-692.85742000000005</v>
      </c>
      <c r="S1268">
        <v>1583.9101599999999</v>
      </c>
      <c r="T1268">
        <v>1932.35681</v>
      </c>
      <c r="U1268">
        <v>-841.34307999999999</v>
      </c>
      <c r="V1268">
        <v>1540.34998</v>
      </c>
      <c r="W1268">
        <v>2156.4074700000001</v>
      </c>
      <c r="X1268">
        <v>-815.00420999999994</v>
      </c>
      <c r="Y1268">
        <v>1639.2993200000001</v>
      </c>
      <c r="Z1268">
        <v>2189.0122099999999</v>
      </c>
      <c r="AA1268">
        <v>-742.84924000000001</v>
      </c>
      <c r="AB1268">
        <v>1644.69849</v>
      </c>
      <c r="AC1268">
        <v>2267.9780300000002</v>
      </c>
      <c r="AD1268">
        <v>-1242.4118699999999</v>
      </c>
      <c r="AE1268">
        <v>1643.65833</v>
      </c>
      <c r="AF1268">
        <v>1629.9794899999999</v>
      </c>
      <c r="AG1268">
        <v>-1204.69958</v>
      </c>
      <c r="AH1268">
        <v>1735.8252</v>
      </c>
      <c r="AI1268">
        <v>1665.9005099999999</v>
      </c>
      <c r="AJ1268">
        <v>-1201.42786</v>
      </c>
      <c r="AK1268">
        <v>1641.4504400000001</v>
      </c>
      <c r="AL1268">
        <v>1699.5310099999999</v>
      </c>
      <c r="AM1268">
        <v>-1137.01648</v>
      </c>
      <c r="AN1268">
        <v>1684.29504</v>
      </c>
      <c r="AO1268">
        <v>1682.5822800000001</v>
      </c>
      <c r="AP1268">
        <v>-1107.4709499999999</v>
      </c>
      <c r="AQ1268">
        <v>1564.0127</v>
      </c>
      <c r="AR1268">
        <v>1940.48181</v>
      </c>
      <c r="AS1268">
        <v>-1128.5548100000001</v>
      </c>
      <c r="AT1268">
        <v>1647.14246</v>
      </c>
      <c r="AU1268">
        <v>1939.0856900000001</v>
      </c>
      <c r="AV1268">
        <v>-990.64104999999995</v>
      </c>
      <c r="AW1268">
        <v>1571.84302</v>
      </c>
      <c r="AX1268">
        <v>2155.4416500000002</v>
      </c>
      <c r="AY1268">
        <v>-998.38422000000003</v>
      </c>
      <c r="AZ1268">
        <v>1665.7495100000001</v>
      </c>
      <c r="BA1268">
        <v>2198.1254899999999</v>
      </c>
      <c r="BB1268">
        <v>-1070.46326</v>
      </c>
      <c r="BC1268">
        <v>1689.1433099999999</v>
      </c>
      <c r="BD1268">
        <v>2261.42578</v>
      </c>
      <c r="BE1268">
        <v>-919.16174000000001</v>
      </c>
      <c r="BF1268">
        <v>1690.87573</v>
      </c>
      <c r="BG1268">
        <v>3834.7241199999999</v>
      </c>
      <c r="BH1268">
        <v>-955.36688000000004</v>
      </c>
      <c r="BI1268">
        <v>1712.29016</v>
      </c>
      <c r="BJ1268">
        <v>3761.0930199999998</v>
      </c>
      <c r="BK1268">
        <v>-865.66132000000005</v>
      </c>
      <c r="BL1268">
        <v>1741.0393099999999</v>
      </c>
      <c r="BM1268">
        <v>3768.1025399999999</v>
      </c>
      <c r="BN1268">
        <v>-916.04223999999999</v>
      </c>
      <c r="BO1268">
        <v>1863.1323199999999</v>
      </c>
      <c r="BP1268">
        <v>3632.8740200000002</v>
      </c>
      <c r="BQ1268">
        <v>-950.80620999999996</v>
      </c>
      <c r="BR1268">
        <v>1766.4671599999999</v>
      </c>
      <c r="BS1268">
        <v>3617.6833499999998</v>
      </c>
      <c r="BT1268">
        <v>-856.73479999999995</v>
      </c>
      <c r="BU1268">
        <v>1801.2849100000001</v>
      </c>
      <c r="BV1268">
        <v>3642.3593799999999</v>
      </c>
      <c r="BW1268">
        <v>-926.18664999999999</v>
      </c>
      <c r="BX1268">
        <v>1707.48901</v>
      </c>
      <c r="BY1268">
        <v>3243.3381300000001</v>
      </c>
      <c r="BZ1268">
        <v>-809.48883000000001</v>
      </c>
      <c r="CA1268">
        <v>1709.15662</v>
      </c>
      <c r="CB1268">
        <v>3246.2883299999999</v>
      </c>
      <c r="CC1268">
        <v>-751.56573000000003</v>
      </c>
      <c r="CD1268">
        <v>1610.16931</v>
      </c>
      <c r="CE1268">
        <v>2806.3906299999999</v>
      </c>
      <c r="CF1268">
        <v>-1010.1767</v>
      </c>
      <c r="CG1268">
        <v>1709.0150100000001</v>
      </c>
      <c r="CH1268">
        <v>3824.2558600000002</v>
      </c>
      <c r="CI1268">
        <v>-976.00903000000005</v>
      </c>
      <c r="CJ1268">
        <v>1707.1805400000001</v>
      </c>
      <c r="CK1268">
        <v>3748.03442</v>
      </c>
      <c r="CL1268">
        <v>-1051.4626499999999</v>
      </c>
      <c r="CM1268">
        <v>1768.47351</v>
      </c>
      <c r="CN1268">
        <v>3759.06079</v>
      </c>
      <c r="CO1268">
        <v>-959.02655000000004</v>
      </c>
      <c r="CP1268">
        <v>1866.43091</v>
      </c>
      <c r="CQ1268">
        <v>3624.8395999999998</v>
      </c>
      <c r="CR1268">
        <v>-954.94323999999995</v>
      </c>
      <c r="CS1268">
        <v>1777.12231</v>
      </c>
      <c r="CT1268">
        <v>3619.21704</v>
      </c>
      <c r="CU1268">
        <v>-1035.5766599999999</v>
      </c>
      <c r="CV1268">
        <v>1830.0555400000001</v>
      </c>
      <c r="CW1268">
        <v>3637.6228000000001</v>
      </c>
      <c r="CX1268">
        <v>-954.64008000000001</v>
      </c>
      <c r="CY1268">
        <v>1714.6472200000001</v>
      </c>
      <c r="CZ1268">
        <v>3226.8393599999999</v>
      </c>
      <c r="DA1268">
        <v>-1063.68604</v>
      </c>
      <c r="DB1268">
        <v>1749.6262200000001</v>
      </c>
      <c r="DC1268">
        <v>3217.6413600000001</v>
      </c>
      <c r="DD1268">
        <v>-1099.05591</v>
      </c>
      <c r="DE1268">
        <v>1680.47327</v>
      </c>
      <c r="DF1268">
        <v>2787.9116199999999</v>
      </c>
      <c r="DG1268">
        <v>-900.38964999999996</v>
      </c>
      <c r="DH1268">
        <v>1793.47693</v>
      </c>
      <c r="DI1268">
        <v>2031.5864300000001</v>
      </c>
      <c r="DJ1268">
        <v>-812.02068999999995</v>
      </c>
      <c r="DK1268">
        <v>1639.54358</v>
      </c>
      <c r="DL1268">
        <v>2082.5127000000002</v>
      </c>
      <c r="DM1268">
        <v>-991.46178999999995</v>
      </c>
      <c r="DN1268">
        <v>1653.7578100000001</v>
      </c>
      <c r="DO1268">
        <v>2067.8046899999999</v>
      </c>
      <c r="DP1268">
        <v>-917.88982999999996</v>
      </c>
      <c r="DQ1268">
        <v>1480.9373800000001</v>
      </c>
      <c r="DR1268">
        <v>2205.45264</v>
      </c>
      <c r="DS1268">
        <v>-912.05505000000005</v>
      </c>
      <c r="DT1268">
        <v>1662.3710900000001</v>
      </c>
      <c r="DU1268">
        <v>2209.9548300000001</v>
      </c>
      <c r="DV1268">
        <v>-764.96520999999996</v>
      </c>
      <c r="DW1268">
        <v>1499.4201700000001</v>
      </c>
      <c r="DX1268">
        <v>2533.75</v>
      </c>
      <c r="DY1268">
        <v>-1097.99011</v>
      </c>
      <c r="DZ1268">
        <v>1556.53467</v>
      </c>
      <c r="EA1268">
        <v>2541.9448200000002</v>
      </c>
      <c r="EB1268">
        <v>-933.47717</v>
      </c>
      <c r="EC1268">
        <v>1415.78198</v>
      </c>
      <c r="ED1268">
        <v>2419.57422</v>
      </c>
      <c r="EE1268">
        <v>-905.47546</v>
      </c>
      <c r="EF1268">
        <v>1648.8439900000001</v>
      </c>
      <c r="EG1268">
        <v>2526.99316</v>
      </c>
      <c r="EH1268">
        <v>-814.53832999999997</v>
      </c>
      <c r="EI1268">
        <v>1491.8322800000001</v>
      </c>
      <c r="EJ1268">
        <v>2747.7309599999999</v>
      </c>
      <c r="EK1268">
        <v>-1086.9558099999999</v>
      </c>
      <c r="EL1268">
        <v>1543.6114500000001</v>
      </c>
      <c r="EM1268">
        <v>2718.4052700000002</v>
      </c>
      <c r="EN1268">
        <v>-853.00922000000003</v>
      </c>
      <c r="EO1268">
        <v>1654.8168900000001</v>
      </c>
      <c r="EP1268">
        <v>2658.4812000000002</v>
      </c>
      <c r="EQ1268">
        <v>-950.81573000000003</v>
      </c>
      <c r="ER1268">
        <v>1675.8143299999999</v>
      </c>
      <c r="ES1268">
        <v>2651.8466800000001</v>
      </c>
      <c r="ET1268">
        <v>-779.21996999999999</v>
      </c>
      <c r="EU1268">
        <v>1703.85889</v>
      </c>
      <c r="EV1268">
        <v>2991.09204</v>
      </c>
      <c r="EW1268">
        <v>-1068.4025899999999</v>
      </c>
      <c r="EX1268">
        <v>1755.6773700000001</v>
      </c>
      <c r="EY1268">
        <v>2979.8295899999998</v>
      </c>
    </row>
    <row r="1269" spans="1:155" x14ac:dyDescent="0.4">
      <c r="A1269">
        <v>1263</v>
      </c>
      <c r="B1269">
        <v>6.31</v>
      </c>
      <c r="C1269">
        <v>-582.76819</v>
      </c>
      <c r="D1269">
        <v>1577.03601</v>
      </c>
      <c r="E1269">
        <v>1633.08887</v>
      </c>
      <c r="F1269">
        <v>-606.72362999999996</v>
      </c>
      <c r="G1269">
        <v>1670.90247</v>
      </c>
      <c r="H1269">
        <v>1648.02478</v>
      </c>
      <c r="I1269">
        <v>-625.04094999999995</v>
      </c>
      <c r="J1269">
        <v>1569.8393599999999</v>
      </c>
      <c r="K1269">
        <v>1695.82935</v>
      </c>
      <c r="L1269">
        <v>-689.59100000000001</v>
      </c>
      <c r="M1269">
        <v>1627.9334699999999</v>
      </c>
      <c r="N1269">
        <v>1687.46912</v>
      </c>
      <c r="O1269">
        <v>-725.12305000000003</v>
      </c>
      <c r="P1269">
        <v>1512.9620399999999</v>
      </c>
      <c r="Q1269">
        <v>1940.81592</v>
      </c>
      <c r="R1269">
        <v>-692.88463999999999</v>
      </c>
      <c r="S1269">
        <v>1583.8675499999999</v>
      </c>
      <c r="T1269">
        <v>1932.31909</v>
      </c>
      <c r="U1269">
        <v>-841.34131000000002</v>
      </c>
      <c r="V1269">
        <v>1540.3396</v>
      </c>
      <c r="W1269">
        <v>2156.33374</v>
      </c>
      <c r="X1269">
        <v>-815.11926000000005</v>
      </c>
      <c r="Y1269">
        <v>1639.30042</v>
      </c>
      <c r="Z1269">
        <v>2188.94263</v>
      </c>
      <c r="AA1269">
        <v>-742.92523000000006</v>
      </c>
      <c r="AB1269">
        <v>1644.67822</v>
      </c>
      <c r="AC1269">
        <v>2267.9594699999998</v>
      </c>
      <c r="AD1269">
        <v>-1242.41138</v>
      </c>
      <c r="AE1269">
        <v>1643.65771</v>
      </c>
      <c r="AF1269">
        <v>1629.9318800000001</v>
      </c>
      <c r="AG1269">
        <v>-1204.7141099999999</v>
      </c>
      <c r="AH1269">
        <v>1735.8345899999999</v>
      </c>
      <c r="AI1269">
        <v>1665.8281300000001</v>
      </c>
      <c r="AJ1269">
        <v>-1201.4516599999999</v>
      </c>
      <c r="AK1269">
        <v>1641.46362</v>
      </c>
      <c r="AL1269">
        <v>1699.4250500000001</v>
      </c>
      <c r="AM1269">
        <v>-1137.0086699999999</v>
      </c>
      <c r="AN1269">
        <v>1684.328</v>
      </c>
      <c r="AO1269">
        <v>1682.5474899999999</v>
      </c>
      <c r="AP1269">
        <v>-1107.46118</v>
      </c>
      <c r="AQ1269">
        <v>1564.0258799999999</v>
      </c>
      <c r="AR1269">
        <v>1940.4572800000001</v>
      </c>
      <c r="AS1269">
        <v>-1128.5582300000001</v>
      </c>
      <c r="AT1269">
        <v>1647.1522199999999</v>
      </c>
      <c r="AU1269">
        <v>1939.04504</v>
      </c>
      <c r="AV1269">
        <v>-990.70421999999996</v>
      </c>
      <c r="AW1269">
        <v>1571.88904</v>
      </c>
      <c r="AX1269">
        <v>2155.37158</v>
      </c>
      <c r="AY1269">
        <v>-998.41588999999999</v>
      </c>
      <c r="AZ1269">
        <v>1665.7504899999999</v>
      </c>
      <c r="BA1269">
        <v>2198.0900900000001</v>
      </c>
      <c r="BB1269">
        <v>-1070.4837600000001</v>
      </c>
      <c r="BC1269">
        <v>1689.15723</v>
      </c>
      <c r="BD1269">
        <v>2261.4355500000001</v>
      </c>
      <c r="BE1269">
        <v>-919.30487000000005</v>
      </c>
      <c r="BF1269">
        <v>1690.0237999999999</v>
      </c>
      <c r="BG1269">
        <v>3834.8146999999999</v>
      </c>
      <c r="BH1269">
        <v>-955.39355</v>
      </c>
      <c r="BI1269">
        <v>1711.0568800000001</v>
      </c>
      <c r="BJ1269">
        <v>3761.25659</v>
      </c>
      <c r="BK1269">
        <v>-865.83861999999999</v>
      </c>
      <c r="BL1269">
        <v>1740.06104</v>
      </c>
      <c r="BM1269">
        <v>3768.0036599999999</v>
      </c>
      <c r="BN1269">
        <v>-916.11469</v>
      </c>
      <c r="BO1269">
        <v>1862.24036</v>
      </c>
      <c r="BP1269">
        <v>3632.8840300000002</v>
      </c>
      <c r="BQ1269">
        <v>-946.33344</v>
      </c>
      <c r="BR1269">
        <v>1764.58899</v>
      </c>
      <c r="BS1269">
        <v>3620.6135300000001</v>
      </c>
      <c r="BT1269">
        <v>-856.87963999999999</v>
      </c>
      <c r="BU1269">
        <v>1800.5561499999999</v>
      </c>
      <c r="BV1269">
        <v>3642.3339799999999</v>
      </c>
      <c r="BW1269">
        <v>-926.23541</v>
      </c>
      <c r="BX1269">
        <v>1706.73669</v>
      </c>
      <c r="BY1269">
        <v>3243.3391099999999</v>
      </c>
      <c r="BZ1269">
        <v>-809.58545000000004</v>
      </c>
      <c r="CA1269">
        <v>1708.3150599999999</v>
      </c>
      <c r="CB1269">
        <v>3246.2619599999998</v>
      </c>
      <c r="CC1269">
        <v>-751.65099999999995</v>
      </c>
      <c r="CD1269">
        <v>1609.8192100000001</v>
      </c>
      <c r="CE1269">
        <v>2806.3542499999999</v>
      </c>
      <c r="CF1269">
        <v>-1010.31512</v>
      </c>
      <c r="CG1269">
        <v>1707.0825199999999</v>
      </c>
      <c r="CH1269">
        <v>3824.0839799999999</v>
      </c>
      <c r="CI1269">
        <v>-975.90228000000002</v>
      </c>
      <c r="CJ1269">
        <v>1705.95398</v>
      </c>
      <c r="CK1269">
        <v>3747.7612300000001</v>
      </c>
      <c r="CL1269">
        <v>-1051.66479</v>
      </c>
      <c r="CM1269">
        <v>1767.625</v>
      </c>
      <c r="CN1269">
        <v>3759.1911599999999</v>
      </c>
      <c r="CO1269">
        <v>-959.15459999999996</v>
      </c>
      <c r="CP1269">
        <v>1865.6320800000001</v>
      </c>
      <c r="CQ1269">
        <v>3624.9006300000001</v>
      </c>
      <c r="CR1269">
        <v>-953.90479000000005</v>
      </c>
      <c r="CS1269">
        <v>1776.5718999999999</v>
      </c>
      <c r="CT1269">
        <v>3620.0127000000002</v>
      </c>
      <c r="CU1269">
        <v>-1035.6626000000001</v>
      </c>
      <c r="CV1269">
        <v>1829.2442599999999</v>
      </c>
      <c r="CW1269">
        <v>3637.6677199999999</v>
      </c>
      <c r="CX1269">
        <v>-954.74103000000002</v>
      </c>
      <c r="CY1269">
        <v>1713.8716999999999</v>
      </c>
      <c r="CZ1269">
        <v>3226.7148400000001</v>
      </c>
      <c r="DA1269">
        <v>-1063.7413300000001</v>
      </c>
      <c r="DB1269">
        <v>1749.0701899999999</v>
      </c>
      <c r="DC1269">
        <v>3217.6359900000002</v>
      </c>
      <c r="DD1269">
        <v>-1099.14246</v>
      </c>
      <c r="DE1269">
        <v>1680.1180400000001</v>
      </c>
      <c r="DF1269">
        <v>2787.8483900000001</v>
      </c>
      <c r="DG1269">
        <v>-900.4624</v>
      </c>
      <c r="DH1269">
        <v>1793.53015</v>
      </c>
      <c r="DI1269">
        <v>2031.57581</v>
      </c>
      <c r="DJ1269">
        <v>-812.20477000000005</v>
      </c>
      <c r="DK1269">
        <v>1639.53406</v>
      </c>
      <c r="DL1269">
        <v>2082.42578</v>
      </c>
      <c r="DM1269">
        <v>-991.55011000000002</v>
      </c>
      <c r="DN1269">
        <v>1653.8228799999999</v>
      </c>
      <c r="DO1269">
        <v>2067.72046</v>
      </c>
      <c r="DP1269">
        <v>-917.98943999999995</v>
      </c>
      <c r="DQ1269">
        <v>1480.92896</v>
      </c>
      <c r="DR1269">
        <v>2205.3425299999999</v>
      </c>
      <c r="DS1269">
        <v>-912.15246999999999</v>
      </c>
      <c r="DT1269">
        <v>1662.3603499999999</v>
      </c>
      <c r="DU1269">
        <v>2209.93408</v>
      </c>
      <c r="DV1269">
        <v>-765.03252999999995</v>
      </c>
      <c r="DW1269">
        <v>1499.24451</v>
      </c>
      <c r="DX1269">
        <v>2533.6557600000001</v>
      </c>
      <c r="DY1269">
        <v>-1098.0876499999999</v>
      </c>
      <c r="DZ1269">
        <v>1556.3913600000001</v>
      </c>
      <c r="EA1269">
        <v>2541.76514</v>
      </c>
      <c r="EB1269">
        <v>-933.65143</v>
      </c>
      <c r="EC1269">
        <v>1415.6851799999999</v>
      </c>
      <c r="ED1269">
        <v>2419.45532</v>
      </c>
      <c r="EE1269">
        <v>-905.60753999999997</v>
      </c>
      <c r="EF1269">
        <v>1648.70715</v>
      </c>
      <c r="EG1269">
        <v>2526.9511699999998</v>
      </c>
      <c r="EH1269">
        <v>-814.63165000000004</v>
      </c>
      <c r="EI1269">
        <v>1491.5053700000001</v>
      </c>
      <c r="EJ1269">
        <v>2747.60376</v>
      </c>
      <c r="EK1269">
        <v>-1087.03369</v>
      </c>
      <c r="EL1269">
        <v>1543.3582799999999</v>
      </c>
      <c r="EM1269">
        <v>2718.2966299999998</v>
      </c>
      <c r="EN1269">
        <v>-853.07952999999998</v>
      </c>
      <c r="EO1269">
        <v>1654.5097699999999</v>
      </c>
      <c r="EP1269">
        <v>2658.4370100000001</v>
      </c>
      <c r="EQ1269">
        <v>-950.90355999999997</v>
      </c>
      <c r="ER1269">
        <v>1675.6593</v>
      </c>
      <c r="ES1269">
        <v>2651.7961399999999</v>
      </c>
      <c r="ET1269">
        <v>-779.42853000000002</v>
      </c>
      <c r="EU1269">
        <v>1703.32996</v>
      </c>
      <c r="EV1269">
        <v>2991.08203</v>
      </c>
      <c r="EW1269">
        <v>-1068.5008499999999</v>
      </c>
      <c r="EX1269">
        <v>1755.26343</v>
      </c>
      <c r="EY1269">
        <v>2979.8115200000002</v>
      </c>
    </row>
    <row r="1270" spans="1:155" x14ac:dyDescent="0.4">
      <c r="A1270">
        <v>1264</v>
      </c>
      <c r="B1270">
        <v>6.3150000000000004</v>
      </c>
      <c r="C1270">
        <v>-582.76904000000002</v>
      </c>
      <c r="D1270">
        <v>1577.04565</v>
      </c>
      <c r="E1270">
        <v>1633.0493200000001</v>
      </c>
      <c r="F1270">
        <v>-606.76391999999998</v>
      </c>
      <c r="G1270">
        <v>1670.9190699999999</v>
      </c>
      <c r="H1270">
        <v>1648.0169699999999</v>
      </c>
      <c r="I1270">
        <v>-625.06133999999997</v>
      </c>
      <c r="J1270">
        <v>1569.79456</v>
      </c>
      <c r="K1270">
        <v>1695.79675</v>
      </c>
      <c r="L1270">
        <v>-689.61333999999999</v>
      </c>
      <c r="M1270">
        <v>1627.9434799999999</v>
      </c>
      <c r="N1270">
        <v>1687.4366500000001</v>
      </c>
      <c r="O1270">
        <v>-725.20099000000005</v>
      </c>
      <c r="P1270">
        <v>1512.9517800000001</v>
      </c>
      <c r="Q1270">
        <v>1940.78784</v>
      </c>
      <c r="R1270">
        <v>-692.93384000000003</v>
      </c>
      <c r="S1270">
        <v>1583.85193</v>
      </c>
      <c r="T1270">
        <v>1932.2645299999999</v>
      </c>
      <c r="U1270">
        <v>-841.34607000000005</v>
      </c>
      <c r="V1270">
        <v>1540.35779</v>
      </c>
      <c r="W1270">
        <v>2156.2380400000002</v>
      </c>
      <c r="X1270">
        <v>-815.11974999999995</v>
      </c>
      <c r="Y1270">
        <v>1639.2835700000001</v>
      </c>
      <c r="Z1270">
        <v>2188.9450700000002</v>
      </c>
      <c r="AA1270">
        <v>-742.97382000000005</v>
      </c>
      <c r="AB1270">
        <v>1644.62012</v>
      </c>
      <c r="AC1270">
        <v>2267.9631300000001</v>
      </c>
      <c r="AD1270">
        <v>-1242.4108900000001</v>
      </c>
      <c r="AE1270">
        <v>1643.65796</v>
      </c>
      <c r="AF1270">
        <v>1629.8866</v>
      </c>
      <c r="AG1270">
        <v>-1204.6783399999999</v>
      </c>
      <c r="AH1270">
        <v>1735.8356900000001</v>
      </c>
      <c r="AI1270">
        <v>1665.7979700000001</v>
      </c>
      <c r="AJ1270">
        <v>-1201.40662</v>
      </c>
      <c r="AK1270">
        <v>1641.4940200000001</v>
      </c>
      <c r="AL1270">
        <v>1699.36951</v>
      </c>
      <c r="AM1270">
        <v>-1137.0173299999999</v>
      </c>
      <c r="AN1270">
        <v>1684.33826</v>
      </c>
      <c r="AO1270">
        <v>1682.4857199999999</v>
      </c>
      <c r="AP1270">
        <v>-1107.4779100000001</v>
      </c>
      <c r="AQ1270">
        <v>1564.0421100000001</v>
      </c>
      <c r="AR1270">
        <v>1940.4197999999999</v>
      </c>
      <c r="AS1270">
        <v>-1128.5987500000001</v>
      </c>
      <c r="AT1270">
        <v>1647.19849</v>
      </c>
      <c r="AU1270">
        <v>1938.99036</v>
      </c>
      <c r="AV1270">
        <v>-990.79058999999995</v>
      </c>
      <c r="AW1270">
        <v>1571.8972200000001</v>
      </c>
      <c r="AX1270">
        <v>2155.2934599999999</v>
      </c>
      <c r="AY1270">
        <v>-998.51074000000006</v>
      </c>
      <c r="AZ1270">
        <v>1665.7981</v>
      </c>
      <c r="BA1270">
        <v>2198.0180700000001</v>
      </c>
      <c r="BB1270">
        <v>-1070.5728799999999</v>
      </c>
      <c r="BC1270">
        <v>1689.13464</v>
      </c>
      <c r="BD1270">
        <v>2261.40137</v>
      </c>
      <c r="BE1270">
        <v>-919.40039000000002</v>
      </c>
      <c r="BF1270">
        <v>1688.65137</v>
      </c>
      <c r="BG1270">
        <v>3834.7556199999999</v>
      </c>
      <c r="BH1270">
        <v>-955.53979000000004</v>
      </c>
      <c r="BI1270">
        <v>1710.05774</v>
      </c>
      <c r="BJ1270">
        <v>3761.2539099999999</v>
      </c>
      <c r="BK1270">
        <v>-865.88129000000004</v>
      </c>
      <c r="BL1270">
        <v>1739.01965</v>
      </c>
      <c r="BM1270">
        <v>3767.9641099999999</v>
      </c>
      <c r="BN1270">
        <v>-916.25414999999998</v>
      </c>
      <c r="BO1270">
        <v>1861.5678700000001</v>
      </c>
      <c r="BP1270">
        <v>3632.9956099999999</v>
      </c>
      <c r="BQ1270">
        <v>-946.44226000000003</v>
      </c>
      <c r="BR1270">
        <v>1763.8836699999999</v>
      </c>
      <c r="BS1270">
        <v>3620.4970699999999</v>
      </c>
      <c r="BT1270">
        <v>-856.78601000000003</v>
      </c>
      <c r="BU1270">
        <v>1799.9915800000001</v>
      </c>
      <c r="BV1270">
        <v>3642.26782</v>
      </c>
      <c r="BW1270">
        <v>-926.29229999999995</v>
      </c>
      <c r="BX1270">
        <v>1706.2487799999999</v>
      </c>
      <c r="BY1270">
        <v>3243.3679200000001</v>
      </c>
      <c r="BZ1270">
        <v>-809.71795999999995</v>
      </c>
      <c r="CA1270">
        <v>1707.3487500000001</v>
      </c>
      <c r="CB1270">
        <v>3246.1564899999998</v>
      </c>
      <c r="CC1270">
        <v>-751.73535000000004</v>
      </c>
      <c r="CD1270">
        <v>1609.46387</v>
      </c>
      <c r="CE1270">
        <v>2806.2475599999998</v>
      </c>
      <c r="CF1270">
        <v>-1010.39764</v>
      </c>
      <c r="CG1270">
        <v>1707.3013900000001</v>
      </c>
      <c r="CH1270">
        <v>3824.2460900000001</v>
      </c>
      <c r="CI1270">
        <v>-975.98450000000003</v>
      </c>
      <c r="CJ1270">
        <v>1705.1080300000001</v>
      </c>
      <c r="CK1270">
        <v>3747.7123999999999</v>
      </c>
      <c r="CL1270">
        <v>-1051.771</v>
      </c>
      <c r="CM1270">
        <v>1766.5766599999999</v>
      </c>
      <c r="CN1270">
        <v>3759.2504899999999</v>
      </c>
      <c r="CO1270">
        <v>-959.31744000000003</v>
      </c>
      <c r="CP1270">
        <v>1864.8455799999999</v>
      </c>
      <c r="CQ1270">
        <v>3624.97046</v>
      </c>
      <c r="CR1270">
        <v>-953.92804000000001</v>
      </c>
      <c r="CS1270">
        <v>1775.80151</v>
      </c>
      <c r="CT1270">
        <v>3620.1508800000001</v>
      </c>
      <c r="CU1270">
        <v>-1035.7773400000001</v>
      </c>
      <c r="CV1270">
        <v>1828.49854</v>
      </c>
      <c r="CW1270">
        <v>3637.8049299999998</v>
      </c>
      <c r="CX1270">
        <v>-954.82434000000001</v>
      </c>
      <c r="CY1270">
        <v>1713.2567100000001</v>
      </c>
      <c r="CZ1270">
        <v>3226.5849600000001</v>
      </c>
      <c r="DA1270">
        <v>-1063.8762200000001</v>
      </c>
      <c r="DB1270">
        <v>1748.5330799999999</v>
      </c>
      <c r="DC1270">
        <v>3217.52637</v>
      </c>
      <c r="DD1270">
        <v>-1099.2542699999999</v>
      </c>
      <c r="DE1270">
        <v>1679.82312</v>
      </c>
      <c r="DF1270">
        <v>2787.7775900000001</v>
      </c>
      <c r="DG1270">
        <v>-900.51984000000004</v>
      </c>
      <c r="DH1270">
        <v>1793.5542</v>
      </c>
      <c r="DI1270">
        <v>2031.50793</v>
      </c>
      <c r="DJ1270">
        <v>-812.38744999999994</v>
      </c>
      <c r="DK1270">
        <v>1639.50684</v>
      </c>
      <c r="DL1270">
        <v>2082.35547</v>
      </c>
      <c r="DM1270">
        <v>-991.63336000000004</v>
      </c>
      <c r="DN1270">
        <v>1653.87256</v>
      </c>
      <c r="DO1270">
        <v>2067.6589399999998</v>
      </c>
      <c r="DP1270">
        <v>-918.12030000000004</v>
      </c>
      <c r="DQ1270">
        <v>1480.9461699999999</v>
      </c>
      <c r="DR1270">
        <v>2205.2316900000001</v>
      </c>
      <c r="DS1270">
        <v>-912.21551999999997</v>
      </c>
      <c r="DT1270">
        <v>1662.3728000000001</v>
      </c>
      <c r="DU1270">
        <v>2209.9226100000001</v>
      </c>
      <c r="DV1270">
        <v>-765.12616000000003</v>
      </c>
      <c r="DW1270">
        <v>1499.06555</v>
      </c>
      <c r="DX1270">
        <v>2533.5432099999998</v>
      </c>
      <c r="DY1270">
        <v>-1098.13123</v>
      </c>
      <c r="DZ1270">
        <v>1556.3188500000001</v>
      </c>
      <c r="EA1270">
        <v>2541.7387699999999</v>
      </c>
      <c r="EB1270">
        <v>-933.77551000000005</v>
      </c>
      <c r="EC1270">
        <v>1415.6381799999999</v>
      </c>
      <c r="ED1270">
        <v>2419.33203</v>
      </c>
      <c r="EE1270">
        <v>-905.71558000000005</v>
      </c>
      <c r="EF1270">
        <v>1648.52649</v>
      </c>
      <c r="EG1270">
        <v>2526.9318800000001</v>
      </c>
      <c r="EH1270">
        <v>-814.75867000000005</v>
      </c>
      <c r="EI1270">
        <v>1491.1637000000001</v>
      </c>
      <c r="EJ1270">
        <v>2747.4548300000001</v>
      </c>
      <c r="EK1270">
        <v>-1087.1224400000001</v>
      </c>
      <c r="EL1270">
        <v>1543.10339</v>
      </c>
      <c r="EM1270">
        <v>2718.1853000000001</v>
      </c>
      <c r="EN1270">
        <v>-853.23974999999996</v>
      </c>
      <c r="EO1270">
        <v>1654.0002400000001</v>
      </c>
      <c r="EP1270">
        <v>2658.4250499999998</v>
      </c>
      <c r="EQ1270">
        <v>-950.98059000000001</v>
      </c>
      <c r="ER1270">
        <v>1675.4122299999999</v>
      </c>
      <c r="ES1270">
        <v>2651.7665999999999</v>
      </c>
      <c r="ET1270">
        <v>-779.64269999999999</v>
      </c>
      <c r="EU1270">
        <v>1702.81421</v>
      </c>
      <c r="EV1270">
        <v>2991.0266099999999</v>
      </c>
      <c r="EW1270">
        <v>-1068.67542</v>
      </c>
      <c r="EX1270">
        <v>1754.7642800000001</v>
      </c>
      <c r="EY1270">
        <v>2979.8195799999999</v>
      </c>
    </row>
    <row r="1271" spans="1:155" x14ac:dyDescent="0.4">
      <c r="A1271">
        <v>1265</v>
      </c>
      <c r="B1271">
        <v>6.32</v>
      </c>
      <c r="C1271">
        <v>-582.82732999999996</v>
      </c>
      <c r="D1271">
        <v>1577.06726</v>
      </c>
      <c r="E1271">
        <v>1633.06079</v>
      </c>
      <c r="F1271">
        <v>-606.75310999999999</v>
      </c>
      <c r="G1271">
        <v>1670.89966</v>
      </c>
      <c r="H1271">
        <v>1648.01721</v>
      </c>
      <c r="I1271">
        <v>-625.07776000000001</v>
      </c>
      <c r="J1271">
        <v>1569.80188</v>
      </c>
      <c r="K1271">
        <v>1695.7936999999999</v>
      </c>
      <c r="L1271">
        <v>-689.63831000000005</v>
      </c>
      <c r="M1271">
        <v>1627.9177199999999</v>
      </c>
      <c r="N1271">
        <v>1687.39807</v>
      </c>
      <c r="O1271">
        <v>-725.26709000000005</v>
      </c>
      <c r="P1271">
        <v>1512.9504400000001</v>
      </c>
      <c r="Q1271">
        <v>1940.76953</v>
      </c>
      <c r="R1271">
        <v>-692.99829</v>
      </c>
      <c r="S1271">
        <v>1583.80969</v>
      </c>
      <c r="T1271">
        <v>1932.2561000000001</v>
      </c>
      <c r="U1271">
        <v>-841.38927999999999</v>
      </c>
      <c r="V1271">
        <v>1540.38318</v>
      </c>
      <c r="W1271">
        <v>2156.1674800000001</v>
      </c>
      <c r="X1271">
        <v>-815.19952000000001</v>
      </c>
      <c r="Y1271">
        <v>1639.27295</v>
      </c>
      <c r="Z1271">
        <v>2188.9233399999998</v>
      </c>
      <c r="AA1271">
        <v>-743.06934000000001</v>
      </c>
      <c r="AB1271">
        <v>1644.5732399999999</v>
      </c>
      <c r="AC1271">
        <v>2267.9680199999998</v>
      </c>
      <c r="AD1271">
        <v>-1242.4104</v>
      </c>
      <c r="AE1271">
        <v>1643.65894</v>
      </c>
      <c r="AF1271">
        <v>1629.8442399999999</v>
      </c>
      <c r="AG1271">
        <v>-1204.68335</v>
      </c>
      <c r="AH1271">
        <v>1735.84863</v>
      </c>
      <c r="AI1271">
        <v>1665.75793</v>
      </c>
      <c r="AJ1271">
        <v>-1201.40149</v>
      </c>
      <c r="AK1271">
        <v>1641.4627700000001</v>
      </c>
      <c r="AL1271">
        <v>1699.26685</v>
      </c>
      <c r="AM1271">
        <v>-1137.02502</v>
      </c>
      <c r="AN1271">
        <v>1684.3322800000001</v>
      </c>
      <c r="AO1271">
        <v>1682.4875500000001</v>
      </c>
      <c r="AP1271">
        <v>-1107.5124499999999</v>
      </c>
      <c r="AQ1271">
        <v>1564.07349</v>
      </c>
      <c r="AR1271">
        <v>1940.3561999999999</v>
      </c>
      <c r="AS1271">
        <v>-1128.6372100000001</v>
      </c>
      <c r="AT1271">
        <v>1647.2181399999999</v>
      </c>
      <c r="AU1271">
        <v>1938.96057</v>
      </c>
      <c r="AV1271">
        <v>-990.87810999999999</v>
      </c>
      <c r="AW1271">
        <v>1571.9387200000001</v>
      </c>
      <c r="AX1271">
        <v>2155.2209499999999</v>
      </c>
      <c r="AY1271">
        <v>-998.54633000000001</v>
      </c>
      <c r="AZ1271">
        <v>1665.79736</v>
      </c>
      <c r="BA1271">
        <v>2198.0481</v>
      </c>
      <c r="BB1271">
        <v>-1070.6163300000001</v>
      </c>
      <c r="BC1271">
        <v>1689.16895</v>
      </c>
      <c r="BD1271">
        <v>2261.3776899999998</v>
      </c>
      <c r="BE1271">
        <v>-919.52484000000004</v>
      </c>
      <c r="BF1271">
        <v>1687.82996</v>
      </c>
      <c r="BG1271">
        <v>3834.74512</v>
      </c>
      <c r="BH1271">
        <v>-955.63251000000002</v>
      </c>
      <c r="BI1271">
        <v>1709.3857399999999</v>
      </c>
      <c r="BJ1271">
        <v>3761.25659</v>
      </c>
      <c r="BK1271">
        <v>-866.06744000000003</v>
      </c>
      <c r="BL1271">
        <v>1738.18616</v>
      </c>
      <c r="BM1271">
        <v>3768.0095200000001</v>
      </c>
      <c r="BN1271">
        <v>-916.29760999999996</v>
      </c>
      <c r="BO1271">
        <v>1860.65771</v>
      </c>
      <c r="BP1271">
        <v>3633.0976599999999</v>
      </c>
      <c r="BQ1271">
        <v>-950.49585000000002</v>
      </c>
      <c r="BR1271">
        <v>1763.05627</v>
      </c>
      <c r="BS1271">
        <v>3617.2387699999999</v>
      </c>
      <c r="BT1271">
        <v>-856.88977</v>
      </c>
      <c r="BU1271">
        <v>1798.9643599999999</v>
      </c>
      <c r="BV1271">
        <v>3642.4177199999999</v>
      </c>
      <c r="BW1271">
        <v>-926.40557999999999</v>
      </c>
      <c r="BX1271">
        <v>1705.8333700000001</v>
      </c>
      <c r="BY1271">
        <v>3243.4035600000002</v>
      </c>
      <c r="BZ1271">
        <v>-809.77850000000001</v>
      </c>
      <c r="CA1271">
        <v>1706.78052</v>
      </c>
      <c r="CB1271">
        <v>3246.18237</v>
      </c>
      <c r="CC1271">
        <v>-751.79663000000005</v>
      </c>
      <c r="CD1271">
        <v>1609.1146200000001</v>
      </c>
      <c r="CE1271">
        <v>2806.1664999999998</v>
      </c>
      <c r="CF1271">
        <v>-1010.43719</v>
      </c>
      <c r="CG1271">
        <v>1706.3029799999999</v>
      </c>
      <c r="CH1271">
        <v>3824.1125499999998</v>
      </c>
      <c r="CI1271">
        <v>-976.01147000000003</v>
      </c>
      <c r="CJ1271">
        <v>1704.6849400000001</v>
      </c>
      <c r="CK1271">
        <v>3747.8413099999998</v>
      </c>
      <c r="CL1271">
        <v>-1051.88501</v>
      </c>
      <c r="CM1271">
        <v>1765.7481700000001</v>
      </c>
      <c r="CN1271">
        <v>3759.3335000000002</v>
      </c>
      <c r="CO1271">
        <v>-959.50336000000004</v>
      </c>
      <c r="CP1271">
        <v>1863.92236</v>
      </c>
      <c r="CQ1271">
        <v>3625.1286599999999</v>
      </c>
      <c r="CR1271">
        <v>-960.81719999999996</v>
      </c>
      <c r="CS1271">
        <v>1773.41895</v>
      </c>
      <c r="CT1271">
        <v>3615.5170899999998</v>
      </c>
      <c r="CU1271">
        <v>-1035.93896</v>
      </c>
      <c r="CV1271">
        <v>1827.56104</v>
      </c>
      <c r="CW1271">
        <v>3637.8364299999998</v>
      </c>
      <c r="CX1271">
        <v>-954.84118999999998</v>
      </c>
      <c r="CY1271">
        <v>1712.7016599999999</v>
      </c>
      <c r="CZ1271">
        <v>3226.4335900000001</v>
      </c>
      <c r="DA1271">
        <v>-1064.03979</v>
      </c>
      <c r="DB1271">
        <v>1748.0506600000001</v>
      </c>
      <c r="DC1271">
        <v>3217.4455600000001</v>
      </c>
      <c r="DD1271">
        <v>-1099.3203100000001</v>
      </c>
      <c r="DE1271">
        <v>1679.5002400000001</v>
      </c>
      <c r="DF1271">
        <v>2787.7409699999998</v>
      </c>
      <c r="DG1271">
        <v>-900.58289000000002</v>
      </c>
      <c r="DH1271">
        <v>1793.5908199999999</v>
      </c>
      <c r="DI1271">
        <v>2031.4891399999999</v>
      </c>
      <c r="DJ1271">
        <v>-812.55877999999996</v>
      </c>
      <c r="DK1271">
        <v>1639.5091600000001</v>
      </c>
      <c r="DL1271">
        <v>2082.3308099999999</v>
      </c>
      <c r="DM1271">
        <v>-991.74694999999997</v>
      </c>
      <c r="DN1271">
        <v>1653.94812</v>
      </c>
      <c r="DO1271">
        <v>2067.5898400000001</v>
      </c>
      <c r="DP1271">
        <v>-918.22589000000005</v>
      </c>
      <c r="DQ1271">
        <v>1480.9675299999999</v>
      </c>
      <c r="DR1271">
        <v>2205.1450199999999</v>
      </c>
      <c r="DS1271">
        <v>-912.2876</v>
      </c>
      <c r="DT1271">
        <v>1662.3912399999999</v>
      </c>
      <c r="DU1271">
        <v>2209.9101599999999</v>
      </c>
      <c r="DV1271">
        <v>-765.17895999999996</v>
      </c>
      <c r="DW1271">
        <v>1498.93335</v>
      </c>
      <c r="DX1271">
        <v>2533.4504400000001</v>
      </c>
      <c r="DY1271">
        <v>-1098.1868899999999</v>
      </c>
      <c r="DZ1271">
        <v>1556.11682</v>
      </c>
      <c r="EA1271">
        <v>2541.5856899999999</v>
      </c>
      <c r="EB1271">
        <v>-933.95916999999997</v>
      </c>
      <c r="EC1271">
        <v>1415.5222200000001</v>
      </c>
      <c r="ED1271">
        <v>2419.16309</v>
      </c>
      <c r="EE1271">
        <v>-905.8374</v>
      </c>
      <c r="EF1271">
        <v>1648.4186999999999</v>
      </c>
      <c r="EG1271">
        <v>2526.9169900000002</v>
      </c>
      <c r="EH1271">
        <v>-814.93651999999997</v>
      </c>
      <c r="EI1271">
        <v>1490.7512200000001</v>
      </c>
      <c r="EJ1271">
        <v>2747.2502399999998</v>
      </c>
      <c r="EK1271">
        <v>-1087.24622</v>
      </c>
      <c r="EL1271">
        <v>1542.83691</v>
      </c>
      <c r="EM1271">
        <v>2718.0712899999999</v>
      </c>
      <c r="EN1271">
        <v>-853.40204000000006</v>
      </c>
      <c r="EO1271">
        <v>1653.64417</v>
      </c>
      <c r="EP1271">
        <v>2658.3960000000002</v>
      </c>
      <c r="EQ1271">
        <v>-951.01427999999999</v>
      </c>
      <c r="ER1271">
        <v>1675.15796</v>
      </c>
      <c r="ES1271">
        <v>2651.7109399999999</v>
      </c>
      <c r="ET1271">
        <v>-779.81426999999996</v>
      </c>
      <c r="EU1271">
        <v>1702.34827</v>
      </c>
      <c r="EV1271">
        <v>2990.9990200000002</v>
      </c>
      <c r="EW1271">
        <v>-1068.7226599999999</v>
      </c>
      <c r="EX1271">
        <v>1754.35754</v>
      </c>
      <c r="EY1271">
        <v>2979.8574199999998</v>
      </c>
    </row>
    <row r="1272" spans="1:155" x14ac:dyDescent="0.4">
      <c r="A1272">
        <v>1266</v>
      </c>
      <c r="B1272">
        <v>6.3250000000000002</v>
      </c>
      <c r="C1272">
        <v>-582.84307999999999</v>
      </c>
      <c r="D1272">
        <v>1577.06897</v>
      </c>
      <c r="E1272">
        <v>1633.0769</v>
      </c>
      <c r="F1272">
        <v>-606.79822000000001</v>
      </c>
      <c r="G1272">
        <v>1670.92004</v>
      </c>
      <c r="H1272">
        <v>1648.0217299999999</v>
      </c>
      <c r="I1272">
        <v>-625.11346000000003</v>
      </c>
      <c r="J1272">
        <v>1569.78296</v>
      </c>
      <c r="K1272">
        <v>1695.78198</v>
      </c>
      <c r="L1272">
        <v>-689.66778999999997</v>
      </c>
      <c r="M1272">
        <v>1627.9116200000001</v>
      </c>
      <c r="N1272">
        <v>1687.37646</v>
      </c>
      <c r="O1272">
        <v>-725.31493999999998</v>
      </c>
      <c r="P1272">
        <v>1512.9516599999999</v>
      </c>
      <c r="Q1272">
        <v>1940.76648</v>
      </c>
      <c r="R1272">
        <v>-693.09906000000001</v>
      </c>
      <c r="S1272">
        <v>1583.81909</v>
      </c>
      <c r="T1272">
        <v>1932.22876</v>
      </c>
      <c r="U1272">
        <v>-841.44037000000003</v>
      </c>
      <c r="V1272">
        <v>1540.3144500000001</v>
      </c>
      <c r="W1272">
        <v>2156.10986</v>
      </c>
      <c r="X1272">
        <v>-815.26459</v>
      </c>
      <c r="Y1272">
        <v>1639.25854</v>
      </c>
      <c r="Z1272">
        <v>2188.92065</v>
      </c>
      <c r="AA1272">
        <v>-743.14202999999998</v>
      </c>
      <c r="AB1272">
        <v>1644.55872</v>
      </c>
      <c r="AC1272">
        <v>2267.9616700000001</v>
      </c>
      <c r="AD1272">
        <v>-1242.4101599999999</v>
      </c>
      <c r="AE1272">
        <v>1643.6606400000001</v>
      </c>
      <c r="AF1272">
        <v>1629.8051800000001</v>
      </c>
      <c r="AG1272">
        <v>-1204.6684600000001</v>
      </c>
      <c r="AH1272">
        <v>1735.8270299999999</v>
      </c>
      <c r="AI1272">
        <v>1665.76367</v>
      </c>
      <c r="AJ1272">
        <v>-1201.41418</v>
      </c>
      <c r="AK1272">
        <v>1641.44958</v>
      </c>
      <c r="AL1272">
        <v>1699.26611</v>
      </c>
      <c r="AM1272">
        <v>-1137.0131799999999</v>
      </c>
      <c r="AN1272">
        <v>1684.3148200000001</v>
      </c>
      <c r="AO1272">
        <v>1682.4600800000001</v>
      </c>
      <c r="AP1272">
        <v>-1107.5200199999999</v>
      </c>
      <c r="AQ1272">
        <v>1564.12708</v>
      </c>
      <c r="AR1272">
        <v>1940.3212900000001</v>
      </c>
      <c r="AS1272">
        <v>-1128.65381</v>
      </c>
      <c r="AT1272">
        <v>1647.2349899999999</v>
      </c>
      <c r="AU1272">
        <v>1938.922</v>
      </c>
      <c r="AV1272">
        <v>-990.94403</v>
      </c>
      <c r="AW1272">
        <v>1571.96387</v>
      </c>
      <c r="AX1272">
        <v>2155.1430700000001</v>
      </c>
      <c r="AY1272">
        <v>-998.64484000000004</v>
      </c>
      <c r="AZ1272">
        <v>1665.9029499999999</v>
      </c>
      <c r="BA1272">
        <v>2198.0175800000002</v>
      </c>
      <c r="BB1272">
        <v>-1070.6677199999999</v>
      </c>
      <c r="BC1272">
        <v>1689.1745599999999</v>
      </c>
      <c r="BD1272">
        <v>2261.3720699999999</v>
      </c>
      <c r="BE1272">
        <v>-919.61707000000001</v>
      </c>
      <c r="BF1272">
        <v>1687.14661</v>
      </c>
      <c r="BG1272">
        <v>3834.8051799999998</v>
      </c>
      <c r="BH1272">
        <v>-955.64837999999997</v>
      </c>
      <c r="BI1272">
        <v>1708.6712600000001</v>
      </c>
      <c r="BJ1272">
        <v>3761.4040500000001</v>
      </c>
      <c r="BK1272">
        <v>-866.19359999999995</v>
      </c>
      <c r="BL1272">
        <v>1737.39966</v>
      </c>
      <c r="BM1272">
        <v>3768.05908</v>
      </c>
      <c r="BN1272">
        <v>-916.41643999999997</v>
      </c>
      <c r="BO1272">
        <v>1859.8048100000001</v>
      </c>
      <c r="BP1272">
        <v>3633.1374500000002</v>
      </c>
      <c r="BQ1272">
        <v>-950.52954</v>
      </c>
      <c r="BR1272">
        <v>1761.9163799999999</v>
      </c>
      <c r="BS1272">
        <v>3617.30591</v>
      </c>
      <c r="BT1272">
        <v>-857.30517999999995</v>
      </c>
      <c r="BU1272">
        <v>1798.0084199999999</v>
      </c>
      <c r="BV1272">
        <v>3642.6755400000002</v>
      </c>
      <c r="BW1272">
        <v>-926.54602</v>
      </c>
      <c r="BX1272">
        <v>1705.1873800000001</v>
      </c>
      <c r="BY1272">
        <v>3243.3728000000001</v>
      </c>
      <c r="BZ1272">
        <v>-809.85089000000005</v>
      </c>
      <c r="CA1272">
        <v>1706.4188200000001</v>
      </c>
      <c r="CB1272">
        <v>3246.2019</v>
      </c>
      <c r="CC1272">
        <v>-751.88800000000003</v>
      </c>
      <c r="CD1272">
        <v>1608.7430400000001</v>
      </c>
      <c r="CE1272">
        <v>2806.10815</v>
      </c>
      <c r="CF1272">
        <v>-1010.49451</v>
      </c>
      <c r="CG1272">
        <v>1705.2680700000001</v>
      </c>
      <c r="CH1272">
        <v>3823.8857400000002</v>
      </c>
      <c r="CI1272">
        <v>-976.02319</v>
      </c>
      <c r="CJ1272">
        <v>1704.14294</v>
      </c>
      <c r="CK1272">
        <v>3747.91626</v>
      </c>
      <c r="CL1272">
        <v>-1052.0036600000001</v>
      </c>
      <c r="CM1272">
        <v>1764.98621</v>
      </c>
      <c r="CN1272">
        <v>3759.48047</v>
      </c>
      <c r="CO1272">
        <v>-959.54065000000003</v>
      </c>
      <c r="CP1272">
        <v>1863.1061999999999</v>
      </c>
      <c r="CQ1272">
        <v>3625.1464799999999</v>
      </c>
      <c r="CR1272">
        <v>-960.83942000000002</v>
      </c>
      <c r="CS1272">
        <v>1772.6917699999999</v>
      </c>
      <c r="CT1272">
        <v>3615.5910600000002</v>
      </c>
      <c r="CU1272">
        <v>-1036.0356400000001</v>
      </c>
      <c r="CV1272">
        <v>1826.6521</v>
      </c>
      <c r="CW1272">
        <v>3637.8759799999998</v>
      </c>
      <c r="CX1272">
        <v>-954.94188999999994</v>
      </c>
      <c r="CY1272">
        <v>1712.09265</v>
      </c>
      <c r="CZ1272">
        <v>3226.3254400000001</v>
      </c>
      <c r="DA1272">
        <v>-1064.2680700000001</v>
      </c>
      <c r="DB1272">
        <v>1747.5067100000001</v>
      </c>
      <c r="DC1272">
        <v>3217.40771</v>
      </c>
      <c r="DD1272">
        <v>-1099.3933099999999</v>
      </c>
      <c r="DE1272">
        <v>1679.21082</v>
      </c>
      <c r="DF1272">
        <v>2787.6745599999999</v>
      </c>
      <c r="DG1272">
        <v>-900.64917000000003</v>
      </c>
      <c r="DH1272">
        <v>1793.6127899999999</v>
      </c>
      <c r="DI1272">
        <v>2031.47351</v>
      </c>
      <c r="DJ1272">
        <v>-812.61297999999999</v>
      </c>
      <c r="DK1272">
        <v>1639.5417500000001</v>
      </c>
      <c r="DL1272">
        <v>2082.3061499999999</v>
      </c>
      <c r="DM1272">
        <v>-991.87414999999999</v>
      </c>
      <c r="DN1272">
        <v>1654.0616500000001</v>
      </c>
      <c r="DO1272">
        <v>2067.5424800000001</v>
      </c>
      <c r="DP1272">
        <v>-918.34204</v>
      </c>
      <c r="DQ1272">
        <v>1480.9781499999999</v>
      </c>
      <c r="DR1272">
        <v>2205.05591</v>
      </c>
      <c r="DS1272">
        <v>-912.38085999999998</v>
      </c>
      <c r="DT1272">
        <v>1662.39905</v>
      </c>
      <c r="DU1272">
        <v>2209.8967299999999</v>
      </c>
      <c r="DV1272">
        <v>-765.35107000000005</v>
      </c>
      <c r="DW1272">
        <v>1498.71057</v>
      </c>
      <c r="DX1272">
        <v>2533.3496100000002</v>
      </c>
      <c r="DY1272">
        <v>-1098.2627</v>
      </c>
      <c r="DZ1272">
        <v>1556.0135499999999</v>
      </c>
      <c r="EA1272">
        <v>2541.55591</v>
      </c>
      <c r="EB1272">
        <v>-934.11188000000004</v>
      </c>
      <c r="EC1272">
        <v>1415.4093</v>
      </c>
      <c r="ED1272">
        <v>2418.9973100000002</v>
      </c>
      <c r="EE1272">
        <v>-905.90215999999998</v>
      </c>
      <c r="EF1272">
        <v>1648.2523200000001</v>
      </c>
      <c r="EG1272">
        <v>2526.9067399999999</v>
      </c>
      <c r="EH1272">
        <v>-815.05829000000006</v>
      </c>
      <c r="EI1272">
        <v>1490.3836699999999</v>
      </c>
      <c r="EJ1272">
        <v>2747.09033</v>
      </c>
      <c r="EK1272">
        <v>-1087.3663300000001</v>
      </c>
      <c r="EL1272">
        <v>1542.5794699999999</v>
      </c>
      <c r="EM1272">
        <v>2717.9885300000001</v>
      </c>
      <c r="EN1272">
        <v>-853.65607</v>
      </c>
      <c r="EO1272">
        <v>1653.20532</v>
      </c>
      <c r="EP1272">
        <v>2658.3842800000002</v>
      </c>
      <c r="EQ1272">
        <v>-951.09020999999996</v>
      </c>
      <c r="ER1272">
        <v>1674.9269999999999</v>
      </c>
      <c r="ES1272">
        <v>2651.6816399999998</v>
      </c>
      <c r="ET1272">
        <v>-779.92944</v>
      </c>
      <c r="EU1272">
        <v>1701.9675299999999</v>
      </c>
      <c r="EV1272">
        <v>2990.9941399999998</v>
      </c>
      <c r="EW1272">
        <v>-1068.8250700000001</v>
      </c>
      <c r="EX1272">
        <v>1753.9731400000001</v>
      </c>
      <c r="EY1272">
        <v>2979.8464399999998</v>
      </c>
    </row>
    <row r="1273" spans="1:155" x14ac:dyDescent="0.4">
      <c r="A1273">
        <v>1267</v>
      </c>
      <c r="B1273">
        <v>6.33</v>
      </c>
      <c r="C1273">
        <v>-582.85222999999996</v>
      </c>
      <c r="D1273">
        <v>1577.06934</v>
      </c>
      <c r="E1273">
        <v>1633.0557899999999</v>
      </c>
      <c r="F1273">
        <v>-606.80640000000005</v>
      </c>
      <c r="G1273">
        <v>1670.9262699999999</v>
      </c>
      <c r="H1273">
        <v>1648.03442</v>
      </c>
      <c r="I1273">
        <v>-625.12103000000002</v>
      </c>
      <c r="J1273">
        <v>1569.7804000000001</v>
      </c>
      <c r="K1273">
        <v>1695.78223</v>
      </c>
      <c r="L1273">
        <v>-689.66168000000005</v>
      </c>
      <c r="M1273">
        <v>1627.89258</v>
      </c>
      <c r="N1273">
        <v>1687.38184</v>
      </c>
      <c r="O1273">
        <v>-725.35748000000001</v>
      </c>
      <c r="P1273">
        <v>1512.94434</v>
      </c>
      <c r="Q1273">
        <v>1940.7408399999999</v>
      </c>
      <c r="R1273">
        <v>-693.13147000000004</v>
      </c>
      <c r="S1273">
        <v>1583.8383799999999</v>
      </c>
      <c r="T1273">
        <v>1932.19751</v>
      </c>
      <c r="U1273">
        <v>-841.44835999999998</v>
      </c>
      <c r="V1273">
        <v>1540.34924</v>
      </c>
      <c r="W1273">
        <v>2156.0488300000002</v>
      </c>
      <c r="X1273">
        <v>-815.32501000000002</v>
      </c>
      <c r="Y1273">
        <v>1639.27979</v>
      </c>
      <c r="Z1273">
        <v>2188.8730500000001</v>
      </c>
      <c r="AA1273">
        <v>-743.22533999999996</v>
      </c>
      <c r="AB1273">
        <v>1644.50073</v>
      </c>
      <c r="AC1273">
        <v>2267.9743699999999</v>
      </c>
      <c r="AD1273">
        <v>-1242.4099100000001</v>
      </c>
      <c r="AE1273">
        <v>1643.66284</v>
      </c>
      <c r="AF1273">
        <v>1629.7697800000001</v>
      </c>
      <c r="AG1273">
        <v>-1204.62354</v>
      </c>
      <c r="AH1273">
        <v>1735.8676800000001</v>
      </c>
      <c r="AI1273">
        <v>1665.7291299999999</v>
      </c>
      <c r="AJ1273">
        <v>-1201.3938000000001</v>
      </c>
      <c r="AK1273">
        <v>1641.4455599999999</v>
      </c>
      <c r="AL1273">
        <v>1699.16956</v>
      </c>
      <c r="AM1273">
        <v>-1137.0135499999999</v>
      </c>
      <c r="AN1273">
        <v>1684.34448</v>
      </c>
      <c r="AO1273">
        <v>1682.4307899999999</v>
      </c>
      <c r="AP1273">
        <v>-1107.54846</v>
      </c>
      <c r="AQ1273">
        <v>1564.1951899999999</v>
      </c>
      <c r="AR1273">
        <v>1940.30872</v>
      </c>
      <c r="AS1273">
        <v>-1128.68921</v>
      </c>
      <c r="AT1273">
        <v>1647.26404</v>
      </c>
      <c r="AU1273">
        <v>1938.8889200000001</v>
      </c>
      <c r="AV1273">
        <v>-991.01990000000001</v>
      </c>
      <c r="AW1273">
        <v>1571.99622</v>
      </c>
      <c r="AX1273">
        <v>2155.0822800000001</v>
      </c>
      <c r="AY1273">
        <v>-998.72790999999995</v>
      </c>
      <c r="AZ1273">
        <v>1665.9284700000001</v>
      </c>
      <c r="BA1273">
        <v>2198.0083</v>
      </c>
      <c r="BB1273">
        <v>-1070.7031300000001</v>
      </c>
      <c r="BC1273">
        <v>1689.17004</v>
      </c>
      <c r="BD1273">
        <v>2261.3891600000002</v>
      </c>
      <c r="BE1273">
        <v>-919.69030999999995</v>
      </c>
      <c r="BF1273">
        <v>1686.02307</v>
      </c>
      <c r="BG1273">
        <v>3834.7478000000001</v>
      </c>
      <c r="BH1273">
        <v>-955.50214000000005</v>
      </c>
      <c r="BI1273">
        <v>1707.29871</v>
      </c>
      <c r="BJ1273">
        <v>3761.3740200000002</v>
      </c>
      <c r="BK1273">
        <v>-866.27422999999999</v>
      </c>
      <c r="BL1273">
        <v>1736.51025</v>
      </c>
      <c r="BM1273">
        <v>3767.9953599999999</v>
      </c>
      <c r="BN1273">
        <v>-916.62603999999999</v>
      </c>
      <c r="BO1273">
        <v>1859.0917999999999</v>
      </c>
      <c r="BP1273">
        <v>3633.23828</v>
      </c>
      <c r="BQ1273">
        <v>-946.52533000000005</v>
      </c>
      <c r="BR1273">
        <v>1761.43921</v>
      </c>
      <c r="BS1273">
        <v>3621.02808</v>
      </c>
      <c r="BT1273">
        <v>-857.41125</v>
      </c>
      <c r="BU1273">
        <v>1797.1035199999999</v>
      </c>
      <c r="BV1273">
        <v>3642.6357400000002</v>
      </c>
      <c r="BW1273">
        <v>-926.68011000000001</v>
      </c>
      <c r="BX1273">
        <v>1704.5451700000001</v>
      </c>
      <c r="BY1273">
        <v>3243.4299299999998</v>
      </c>
      <c r="BZ1273">
        <v>-809.94574</v>
      </c>
      <c r="CA1273">
        <v>1705.9461699999999</v>
      </c>
      <c r="CB1273">
        <v>3246.1709000000001</v>
      </c>
      <c r="CC1273">
        <v>-752.00183000000004</v>
      </c>
      <c r="CD1273">
        <v>1608.3739</v>
      </c>
      <c r="CE1273">
        <v>2806.0588400000001</v>
      </c>
      <c r="CF1273">
        <v>-1010.44025</v>
      </c>
      <c r="CG1273">
        <v>1703.3425299999999</v>
      </c>
      <c r="CH1273">
        <v>3823.6501499999999</v>
      </c>
      <c r="CI1273">
        <v>-976.11370999999997</v>
      </c>
      <c r="CJ1273">
        <v>1702.9751000000001</v>
      </c>
      <c r="CK1273">
        <v>3748.0063500000001</v>
      </c>
      <c r="CL1273">
        <v>-1052.0144</v>
      </c>
      <c r="CM1273">
        <v>1764.11914</v>
      </c>
      <c r="CN1273">
        <v>3759.52637</v>
      </c>
      <c r="CO1273">
        <v>-959.60357999999997</v>
      </c>
      <c r="CP1273">
        <v>1862.34619</v>
      </c>
      <c r="CQ1273">
        <v>3625.10718</v>
      </c>
      <c r="CR1273">
        <v>-954.20232999999996</v>
      </c>
      <c r="CS1273">
        <v>1772.9779100000001</v>
      </c>
      <c r="CT1273">
        <v>3620.3937999999998</v>
      </c>
      <c r="CU1273">
        <v>-1036.11121</v>
      </c>
      <c r="CV1273">
        <v>1825.97839</v>
      </c>
      <c r="CW1273">
        <v>3638.01343</v>
      </c>
      <c r="CX1273">
        <v>-954.97491000000002</v>
      </c>
      <c r="CY1273">
        <v>1711.60645</v>
      </c>
      <c r="CZ1273">
        <v>3226.2265600000001</v>
      </c>
      <c r="DA1273">
        <v>-1064.4453100000001</v>
      </c>
      <c r="DB1273">
        <v>1747.0239300000001</v>
      </c>
      <c r="DC1273">
        <v>3217.4597199999998</v>
      </c>
      <c r="DD1273">
        <v>-1099.48865</v>
      </c>
      <c r="DE1273">
        <v>1678.8542500000001</v>
      </c>
      <c r="DF1273">
        <v>2787.6271999999999</v>
      </c>
      <c r="DG1273">
        <v>-900.78594999999996</v>
      </c>
      <c r="DH1273">
        <v>1793.7358400000001</v>
      </c>
      <c r="DI1273">
        <v>2031.4987799999999</v>
      </c>
      <c r="DJ1273">
        <v>-812.65801999999996</v>
      </c>
      <c r="DK1273">
        <v>1639.5860600000001</v>
      </c>
      <c r="DL1273">
        <v>2082.2380400000002</v>
      </c>
      <c r="DM1273">
        <v>-991.91516000000001</v>
      </c>
      <c r="DN1273">
        <v>1654.09485</v>
      </c>
      <c r="DO1273">
        <v>2067.4663099999998</v>
      </c>
      <c r="DP1273">
        <v>-918.44304999999997</v>
      </c>
      <c r="DQ1273">
        <v>1480.99719</v>
      </c>
      <c r="DR1273">
        <v>2204.9716800000001</v>
      </c>
      <c r="DS1273">
        <v>-912.44775000000004</v>
      </c>
      <c r="DT1273">
        <v>1662.4143099999999</v>
      </c>
      <c r="DU1273">
        <v>2209.91284</v>
      </c>
      <c r="DV1273">
        <v>-765.47095000000002</v>
      </c>
      <c r="DW1273">
        <v>1498.5512699999999</v>
      </c>
      <c r="DX1273">
        <v>2533.2627000000002</v>
      </c>
      <c r="DY1273">
        <v>-1098.3393599999999</v>
      </c>
      <c r="DZ1273">
        <v>1555.8150599999999</v>
      </c>
      <c r="EA1273">
        <v>2541.3986799999998</v>
      </c>
      <c r="EB1273">
        <v>-934.22040000000004</v>
      </c>
      <c r="EC1273">
        <v>1415.27747</v>
      </c>
      <c r="ED1273">
        <v>2418.8479000000002</v>
      </c>
      <c r="EE1273">
        <v>-906.00878999999998</v>
      </c>
      <c r="EF1273">
        <v>1648.09717</v>
      </c>
      <c r="EG1273">
        <v>2526.87329</v>
      </c>
      <c r="EH1273">
        <v>-815.22667999999999</v>
      </c>
      <c r="EI1273">
        <v>1490.0561499999999</v>
      </c>
      <c r="EJ1273">
        <v>2746.9394499999999</v>
      </c>
      <c r="EK1273">
        <v>-1087.49927</v>
      </c>
      <c r="EL1273">
        <v>1542.2741699999999</v>
      </c>
      <c r="EM1273">
        <v>2717.8671899999999</v>
      </c>
      <c r="EN1273">
        <v>-853.85413000000005</v>
      </c>
      <c r="EO1273">
        <v>1652.9705799999999</v>
      </c>
      <c r="EP1273">
        <v>2658.3830600000001</v>
      </c>
      <c r="EQ1273">
        <v>-951.13489000000004</v>
      </c>
      <c r="ER1273">
        <v>1674.6570999999999</v>
      </c>
      <c r="ES1273">
        <v>2651.6481899999999</v>
      </c>
      <c r="ET1273">
        <v>-779.99927000000002</v>
      </c>
      <c r="EU1273">
        <v>1701.4338399999999</v>
      </c>
      <c r="EV1273">
        <v>2990.94751</v>
      </c>
      <c r="EW1273">
        <v>-1068.94812</v>
      </c>
      <c r="EX1273">
        <v>1753.59448</v>
      </c>
      <c r="EY1273">
        <v>2979.8227499999998</v>
      </c>
    </row>
    <row r="1274" spans="1:155" x14ac:dyDescent="0.4">
      <c r="A1274">
        <v>1268</v>
      </c>
      <c r="B1274">
        <v>6.335</v>
      </c>
      <c r="C1274">
        <v>-582.82556</v>
      </c>
      <c r="D1274">
        <v>1577.06519</v>
      </c>
      <c r="E1274">
        <v>1633.05872</v>
      </c>
      <c r="F1274">
        <v>-606.82245</v>
      </c>
      <c r="G1274">
        <v>1670.9084499999999</v>
      </c>
      <c r="H1274">
        <v>1648.05627</v>
      </c>
      <c r="I1274">
        <v>-625.11608999999999</v>
      </c>
      <c r="J1274">
        <v>1569.76331</v>
      </c>
      <c r="K1274">
        <v>1695.7758799999999</v>
      </c>
      <c r="L1274">
        <v>-689.68469000000005</v>
      </c>
      <c r="M1274">
        <v>1627.8879400000001</v>
      </c>
      <c r="N1274">
        <v>1687.3601100000001</v>
      </c>
      <c r="O1274">
        <v>-725.39075000000003</v>
      </c>
      <c r="P1274">
        <v>1512.9341999999999</v>
      </c>
      <c r="Q1274">
        <v>1940.75305</v>
      </c>
      <c r="R1274">
        <v>-693.20250999999996</v>
      </c>
      <c r="S1274">
        <v>1583.82654</v>
      </c>
      <c r="T1274">
        <v>1932.17761</v>
      </c>
      <c r="U1274">
        <v>-841.48272999999995</v>
      </c>
      <c r="V1274">
        <v>1540.36536</v>
      </c>
      <c r="W1274">
        <v>2155.9872999999998</v>
      </c>
      <c r="X1274">
        <v>-815.37701000000004</v>
      </c>
      <c r="Y1274">
        <v>1639.26208</v>
      </c>
      <c r="Z1274">
        <v>2188.8603499999999</v>
      </c>
      <c r="AA1274">
        <v>-743.29492000000005</v>
      </c>
      <c r="AB1274">
        <v>1644.47522</v>
      </c>
      <c r="AC1274">
        <v>2267.9663099999998</v>
      </c>
      <c r="AD1274">
        <v>-1242.4099100000001</v>
      </c>
      <c r="AE1274">
        <v>1643.6656499999999</v>
      </c>
      <c r="AF1274">
        <v>1629.73828</v>
      </c>
      <c r="AG1274">
        <v>-1204.6560099999999</v>
      </c>
      <c r="AH1274">
        <v>1735.88293</v>
      </c>
      <c r="AI1274">
        <v>1665.6748</v>
      </c>
      <c r="AJ1274">
        <v>-1201.37354</v>
      </c>
      <c r="AK1274">
        <v>1641.40491</v>
      </c>
      <c r="AL1274">
        <v>1699.1343999999999</v>
      </c>
      <c r="AM1274">
        <v>-1136.99451</v>
      </c>
      <c r="AN1274">
        <v>1684.3840299999999</v>
      </c>
      <c r="AO1274">
        <v>1682.3710900000001</v>
      </c>
      <c r="AP1274">
        <v>-1107.5637200000001</v>
      </c>
      <c r="AQ1274">
        <v>1564.19397</v>
      </c>
      <c r="AR1274">
        <v>1940.30493</v>
      </c>
      <c r="AS1274">
        <v>-1128.7144800000001</v>
      </c>
      <c r="AT1274">
        <v>1647.2951700000001</v>
      </c>
      <c r="AU1274">
        <v>1938.87256</v>
      </c>
      <c r="AV1274">
        <v>-991.06835999999998</v>
      </c>
      <c r="AW1274">
        <v>1572.0584699999999</v>
      </c>
      <c r="AX1274">
        <v>2155.0683600000002</v>
      </c>
      <c r="AY1274">
        <v>-998.79974000000004</v>
      </c>
      <c r="AZ1274">
        <v>1665.9349400000001</v>
      </c>
      <c r="BA1274">
        <v>2198.0668900000001</v>
      </c>
      <c r="BB1274">
        <v>-1070.76819</v>
      </c>
      <c r="BC1274">
        <v>1689.15247</v>
      </c>
      <c r="BD1274">
        <v>2261.4106400000001</v>
      </c>
      <c r="BE1274">
        <v>-919.74054000000001</v>
      </c>
      <c r="BF1274">
        <v>1684.8792699999999</v>
      </c>
      <c r="BG1274">
        <v>3834.68237</v>
      </c>
      <c r="BH1274">
        <v>-955.52599999999995</v>
      </c>
      <c r="BI1274">
        <v>1706.3508300000001</v>
      </c>
      <c r="BJ1274">
        <v>3761.22046</v>
      </c>
      <c r="BK1274">
        <v>-866.35424999999998</v>
      </c>
      <c r="BL1274">
        <v>1735.5698199999999</v>
      </c>
      <c r="BM1274">
        <v>3768.0270999999998</v>
      </c>
      <c r="BN1274">
        <v>-916.83318999999995</v>
      </c>
      <c r="BO1274">
        <v>1858.3618200000001</v>
      </c>
      <c r="BP1274">
        <v>3633.3547400000002</v>
      </c>
      <c r="BQ1274">
        <v>-946.66594999999995</v>
      </c>
      <c r="BR1274">
        <v>1760.74548</v>
      </c>
      <c r="BS1274">
        <v>3621.3273899999999</v>
      </c>
      <c r="BT1274">
        <v>-857.42840999999999</v>
      </c>
      <c r="BU1274">
        <v>1796.3785399999999</v>
      </c>
      <c r="BV1274">
        <v>3642.6674800000001</v>
      </c>
      <c r="BW1274">
        <v>-926.77686000000006</v>
      </c>
      <c r="BX1274">
        <v>1703.9418900000001</v>
      </c>
      <c r="BY1274">
        <v>3243.4284699999998</v>
      </c>
      <c r="BZ1274">
        <v>-810.04607999999996</v>
      </c>
      <c r="CA1274">
        <v>1705.23804</v>
      </c>
      <c r="CB1274">
        <v>3246.09375</v>
      </c>
      <c r="CC1274">
        <v>-752.1413</v>
      </c>
      <c r="CD1274">
        <v>1607.9356700000001</v>
      </c>
      <c r="CE1274">
        <v>2806.0080600000001</v>
      </c>
      <c r="CF1274">
        <v>-1010.3606600000001</v>
      </c>
      <c r="CG1274">
        <v>1702.16077</v>
      </c>
      <c r="CH1274">
        <v>3823.6425800000002</v>
      </c>
      <c r="CI1274">
        <v>-976.28290000000004</v>
      </c>
      <c r="CJ1274">
        <v>1701.48242</v>
      </c>
      <c r="CK1274">
        <v>3747.9152800000002</v>
      </c>
      <c r="CL1274">
        <v>-1051.96191</v>
      </c>
      <c r="CM1274">
        <v>1763.23206</v>
      </c>
      <c r="CN1274">
        <v>3759.57935</v>
      </c>
      <c r="CO1274">
        <v>-959.65734999999995</v>
      </c>
      <c r="CP1274">
        <v>1861.68994</v>
      </c>
      <c r="CQ1274">
        <v>3625.20874</v>
      </c>
      <c r="CR1274">
        <v>-954.35608000000002</v>
      </c>
      <c r="CS1274">
        <v>1772.1966600000001</v>
      </c>
      <c r="CT1274">
        <v>3620.3779300000001</v>
      </c>
      <c r="CU1274">
        <v>-1036.1966600000001</v>
      </c>
      <c r="CV1274">
        <v>1825.2157</v>
      </c>
      <c r="CW1274">
        <v>3638.2116700000001</v>
      </c>
      <c r="CX1274">
        <v>-955.02008000000001</v>
      </c>
      <c r="CY1274">
        <v>1710.78088</v>
      </c>
      <c r="CZ1274">
        <v>3226.2089799999999</v>
      </c>
      <c r="DA1274">
        <v>-1064.4572800000001</v>
      </c>
      <c r="DB1274">
        <v>1746.3599899999999</v>
      </c>
      <c r="DC1274">
        <v>3217.5810499999998</v>
      </c>
      <c r="DD1274">
        <v>-1099.52136</v>
      </c>
      <c r="DE1274">
        <v>1678.4976799999999</v>
      </c>
      <c r="DF1274">
        <v>2787.5891099999999</v>
      </c>
      <c r="DG1274">
        <v>-900.86699999999996</v>
      </c>
      <c r="DH1274">
        <v>1793.84229</v>
      </c>
      <c r="DI1274">
        <v>2031.5481</v>
      </c>
      <c r="DJ1274">
        <v>-812.85619999999994</v>
      </c>
      <c r="DK1274">
        <v>1639.6419699999999</v>
      </c>
      <c r="DL1274">
        <v>2082.2334000000001</v>
      </c>
      <c r="DM1274">
        <v>-991.99920999999995</v>
      </c>
      <c r="DN1274">
        <v>1654.1760300000001</v>
      </c>
      <c r="DO1274">
        <v>2067.43091</v>
      </c>
      <c r="DP1274">
        <v>-918.59460000000001</v>
      </c>
      <c r="DQ1274">
        <v>1481.03638</v>
      </c>
      <c r="DR1274">
        <v>2204.8906299999999</v>
      </c>
      <c r="DS1274">
        <v>-912.54241999999999</v>
      </c>
      <c r="DT1274">
        <v>1662.4489699999999</v>
      </c>
      <c r="DU1274">
        <v>2209.9250499999998</v>
      </c>
      <c r="DV1274">
        <v>-765.61596999999995</v>
      </c>
      <c r="DW1274">
        <v>1498.2900400000001</v>
      </c>
      <c r="DX1274">
        <v>2533.1437999999998</v>
      </c>
      <c r="DY1274">
        <v>-1098.42004</v>
      </c>
      <c r="DZ1274">
        <v>1555.7279100000001</v>
      </c>
      <c r="EA1274">
        <v>2541.33374</v>
      </c>
      <c r="EB1274">
        <v>-934.32910000000004</v>
      </c>
      <c r="EC1274">
        <v>1415.1868899999999</v>
      </c>
      <c r="ED1274">
        <v>2418.7060499999998</v>
      </c>
      <c r="EE1274">
        <v>-906.05969000000005</v>
      </c>
      <c r="EF1274">
        <v>1647.87915</v>
      </c>
      <c r="EG1274">
        <v>2526.8769499999999</v>
      </c>
      <c r="EH1274">
        <v>-815.32024999999999</v>
      </c>
      <c r="EI1274">
        <v>1489.7277799999999</v>
      </c>
      <c r="EJ1274">
        <v>2746.8186000000001</v>
      </c>
      <c r="EK1274">
        <v>-1087.65833</v>
      </c>
      <c r="EL1274">
        <v>1541.9606900000001</v>
      </c>
      <c r="EM1274">
        <v>2717.73657</v>
      </c>
      <c r="EN1274">
        <v>-853.92047000000002</v>
      </c>
      <c r="EO1274">
        <v>1652.6868899999999</v>
      </c>
      <c r="EP1274">
        <v>2658.3771999999999</v>
      </c>
      <c r="EQ1274">
        <v>-951.19701999999995</v>
      </c>
      <c r="ER1274">
        <v>1674.3644999999999</v>
      </c>
      <c r="ES1274">
        <v>2651.6259799999998</v>
      </c>
      <c r="ET1274">
        <v>-779.93407999999999</v>
      </c>
      <c r="EU1274">
        <v>1700.7670900000001</v>
      </c>
      <c r="EV1274">
        <v>2990.9245599999999</v>
      </c>
      <c r="EW1274">
        <v>-1069.0234399999999</v>
      </c>
      <c r="EX1274">
        <v>1753.1296400000001</v>
      </c>
      <c r="EY1274">
        <v>2979.9187000000002</v>
      </c>
    </row>
    <row r="1275" spans="1:155" x14ac:dyDescent="0.4">
      <c r="A1275">
        <v>1269</v>
      </c>
      <c r="B1275">
        <v>6.34</v>
      </c>
      <c r="C1275">
        <v>-582.80609000000004</v>
      </c>
      <c r="D1275">
        <v>1577.08923</v>
      </c>
      <c r="E1275">
        <v>1633.04602</v>
      </c>
      <c r="F1275">
        <v>-606.79711999999995</v>
      </c>
      <c r="G1275">
        <v>1670.8892800000001</v>
      </c>
      <c r="H1275">
        <v>1648.0553</v>
      </c>
      <c r="I1275">
        <v>-625.13867000000005</v>
      </c>
      <c r="J1275">
        <v>1569.77808</v>
      </c>
      <c r="K1275">
        <v>1695.77332</v>
      </c>
      <c r="L1275">
        <v>-689.70605</v>
      </c>
      <c r="M1275">
        <v>1627.88147</v>
      </c>
      <c r="N1275">
        <v>1687.3510699999999</v>
      </c>
      <c r="O1275">
        <v>-725.44434000000001</v>
      </c>
      <c r="P1275">
        <v>1512.9370100000001</v>
      </c>
      <c r="Q1275">
        <v>1940.73279</v>
      </c>
      <c r="R1275">
        <v>-693.22289999999998</v>
      </c>
      <c r="S1275">
        <v>1583.7790500000001</v>
      </c>
      <c r="T1275">
        <v>1932.15894</v>
      </c>
      <c r="U1275">
        <v>-841.58312999999998</v>
      </c>
      <c r="V1275">
        <v>1540.3697500000001</v>
      </c>
      <c r="W1275">
        <v>2155.9067399999999</v>
      </c>
      <c r="X1275">
        <v>-815.46783000000005</v>
      </c>
      <c r="Y1275">
        <v>1639.21802</v>
      </c>
      <c r="Z1275">
        <v>2188.8310499999998</v>
      </c>
      <c r="AA1275">
        <v>-743.37494000000004</v>
      </c>
      <c r="AB1275">
        <v>1644.43164</v>
      </c>
      <c r="AC1275">
        <v>2267.96191</v>
      </c>
      <c r="AD1275">
        <v>-1242.4104</v>
      </c>
      <c r="AE1275">
        <v>1643.66895</v>
      </c>
      <c r="AF1275">
        <v>1629.71057</v>
      </c>
      <c r="AG1275">
        <v>-1204.6008300000001</v>
      </c>
      <c r="AH1275">
        <v>1735.8741500000001</v>
      </c>
      <c r="AI1275">
        <v>1665.6660199999999</v>
      </c>
      <c r="AJ1275">
        <v>-1201.38708</v>
      </c>
      <c r="AK1275">
        <v>1641.46045</v>
      </c>
      <c r="AL1275">
        <v>1699.1355000000001</v>
      </c>
      <c r="AM1275">
        <v>-1137.0012200000001</v>
      </c>
      <c r="AN1275">
        <v>1684.354</v>
      </c>
      <c r="AO1275">
        <v>1682.375</v>
      </c>
      <c r="AP1275">
        <v>-1107.57141</v>
      </c>
      <c r="AQ1275">
        <v>1564.2419400000001</v>
      </c>
      <c r="AR1275">
        <v>1940.30701</v>
      </c>
      <c r="AS1275">
        <v>-1128.7357199999999</v>
      </c>
      <c r="AT1275">
        <v>1647.3201899999999</v>
      </c>
      <c r="AU1275">
        <v>1938.854</v>
      </c>
      <c r="AV1275">
        <v>-991.18475000000001</v>
      </c>
      <c r="AW1275">
        <v>1572.0711699999999</v>
      </c>
      <c r="AX1275">
        <v>2154.9733900000001</v>
      </c>
      <c r="AY1275">
        <v>-998.91803000000004</v>
      </c>
      <c r="AZ1275">
        <v>1665.96875</v>
      </c>
      <c r="BA1275">
        <v>2198.0205099999998</v>
      </c>
      <c r="BB1275">
        <v>-1070.8211699999999</v>
      </c>
      <c r="BC1275">
        <v>1689.1666299999999</v>
      </c>
      <c r="BD1275">
        <v>2261.4304200000001</v>
      </c>
      <c r="BE1275">
        <v>-919.86224000000004</v>
      </c>
      <c r="BF1275">
        <v>1684.2282700000001</v>
      </c>
      <c r="BG1275">
        <v>3834.57422</v>
      </c>
      <c r="BH1275">
        <v>-955.68017999999995</v>
      </c>
      <c r="BI1275">
        <v>1705.7701400000001</v>
      </c>
      <c r="BJ1275">
        <v>3761.0788600000001</v>
      </c>
      <c r="BK1275">
        <v>-866.35297000000003</v>
      </c>
      <c r="BL1275">
        <v>1734.84888</v>
      </c>
      <c r="BM1275">
        <v>3768.09521</v>
      </c>
      <c r="BN1275">
        <v>-916.86469</v>
      </c>
      <c r="BO1275">
        <v>1857.29639</v>
      </c>
      <c r="BP1275">
        <v>3633.5075700000002</v>
      </c>
      <c r="BQ1275">
        <v>-951.07989999999995</v>
      </c>
      <c r="BR1275">
        <v>1759.4995100000001</v>
      </c>
      <c r="BS1275">
        <v>3617.5778799999998</v>
      </c>
      <c r="BT1275">
        <v>-857.47729000000004</v>
      </c>
      <c r="BU1275">
        <v>1795.61475</v>
      </c>
      <c r="BV1275">
        <v>3642.7312000000002</v>
      </c>
      <c r="BW1275">
        <v>-926.77936</v>
      </c>
      <c r="BX1275">
        <v>1703.1623500000001</v>
      </c>
      <c r="BY1275">
        <v>3243.36816</v>
      </c>
      <c r="BZ1275">
        <v>-810.13220000000001</v>
      </c>
      <c r="CA1275">
        <v>1704.2751499999999</v>
      </c>
      <c r="CB1275">
        <v>3245.97192</v>
      </c>
      <c r="CC1275">
        <v>-752.27422999999999</v>
      </c>
      <c r="CD1275">
        <v>1607.4533699999999</v>
      </c>
      <c r="CE1275">
        <v>2805.9484900000002</v>
      </c>
      <c r="CF1275">
        <v>-1010.65594</v>
      </c>
      <c r="CG1275">
        <v>1702.90137</v>
      </c>
      <c r="CH1275">
        <v>3823.6069299999999</v>
      </c>
      <c r="CI1275">
        <v>-976.40155000000004</v>
      </c>
      <c r="CJ1275">
        <v>1700.7089800000001</v>
      </c>
      <c r="CK1275">
        <v>3747.8347199999998</v>
      </c>
      <c r="CL1275">
        <v>-1052.0158699999999</v>
      </c>
      <c r="CM1275">
        <v>1762.4552000000001</v>
      </c>
      <c r="CN1275">
        <v>3759.5234399999999</v>
      </c>
      <c r="CO1275">
        <v>-959.79894999999999</v>
      </c>
      <c r="CP1275">
        <v>1860.73181</v>
      </c>
      <c r="CQ1275">
        <v>3625.3493699999999</v>
      </c>
      <c r="CR1275">
        <v>-960.99548000000004</v>
      </c>
      <c r="CS1275">
        <v>1770.6612500000001</v>
      </c>
      <c r="CT1275">
        <v>3615.8020000000001</v>
      </c>
      <c r="CU1275">
        <v>-1036.2608600000001</v>
      </c>
      <c r="CV1275">
        <v>1824.48047</v>
      </c>
      <c r="CW1275">
        <v>3638.23828</v>
      </c>
      <c r="CX1275">
        <v>-955.12334999999996</v>
      </c>
      <c r="CY1275">
        <v>1710.07312</v>
      </c>
      <c r="CZ1275">
        <v>3226.2697800000001</v>
      </c>
      <c r="DA1275">
        <v>-1064.4957300000001</v>
      </c>
      <c r="DB1275">
        <v>1745.6588099999999</v>
      </c>
      <c r="DC1275">
        <v>3217.7441399999998</v>
      </c>
      <c r="DD1275">
        <v>-1099.60034</v>
      </c>
      <c r="DE1275">
        <v>1678.14258</v>
      </c>
      <c r="DF1275">
        <v>2787.59229</v>
      </c>
      <c r="DG1275">
        <v>-900.9624</v>
      </c>
      <c r="DH1275">
        <v>1793.9324999999999</v>
      </c>
      <c r="DI1275">
        <v>2031.55457</v>
      </c>
      <c r="DJ1275">
        <v>-812.87201000000005</v>
      </c>
      <c r="DK1275">
        <v>1639.68848</v>
      </c>
      <c r="DL1275">
        <v>2082.1970200000001</v>
      </c>
      <c r="DM1275">
        <v>-992.06311000000005</v>
      </c>
      <c r="DN1275">
        <v>1654.25549</v>
      </c>
      <c r="DO1275">
        <v>2067.3693800000001</v>
      </c>
      <c r="DP1275">
        <v>-918.70074</v>
      </c>
      <c r="DQ1275">
        <v>1481.0681199999999</v>
      </c>
      <c r="DR1275">
        <v>2204.7876000000001</v>
      </c>
      <c r="DS1275">
        <v>-912.61450000000002</v>
      </c>
      <c r="DT1275">
        <v>1662.4765600000001</v>
      </c>
      <c r="DU1275">
        <v>2209.93237</v>
      </c>
      <c r="DV1275">
        <v>-765.76067999999998</v>
      </c>
      <c r="DW1275">
        <v>1498.0921599999999</v>
      </c>
      <c r="DX1275">
        <v>2533.0678699999999</v>
      </c>
      <c r="DY1275">
        <v>-1098.49963</v>
      </c>
      <c r="DZ1275">
        <v>1555.5237999999999</v>
      </c>
      <c r="EA1275">
        <v>2541.2324199999998</v>
      </c>
      <c r="EB1275">
        <v>-934.45081000000005</v>
      </c>
      <c r="EC1275">
        <v>1415.0771500000001</v>
      </c>
      <c r="ED1275">
        <v>2418.5681199999999</v>
      </c>
      <c r="EE1275">
        <v>-906.08300999999994</v>
      </c>
      <c r="EF1275">
        <v>1647.5783699999999</v>
      </c>
      <c r="EG1275">
        <v>2526.8776899999998</v>
      </c>
      <c r="EH1275">
        <v>-815.49237000000005</v>
      </c>
      <c r="EI1275">
        <v>1489.4281000000001</v>
      </c>
      <c r="EJ1275">
        <v>2746.6945799999999</v>
      </c>
      <c r="EK1275">
        <v>-1087.8105499999999</v>
      </c>
      <c r="EL1275">
        <v>1541.6721199999999</v>
      </c>
      <c r="EM1275">
        <v>2717.62354</v>
      </c>
      <c r="EN1275">
        <v>-854.02142000000003</v>
      </c>
      <c r="EO1275">
        <v>1652.4190699999999</v>
      </c>
      <c r="EP1275">
        <v>2658.3530300000002</v>
      </c>
      <c r="EQ1275">
        <v>-951.26244999999994</v>
      </c>
      <c r="ER1275">
        <v>1674.03784</v>
      </c>
      <c r="ES1275">
        <v>2651.6501499999999</v>
      </c>
      <c r="ET1275">
        <v>-779.97882000000004</v>
      </c>
      <c r="EU1275">
        <v>1700.16821</v>
      </c>
      <c r="EV1275">
        <v>2990.8998999999999</v>
      </c>
      <c r="EW1275">
        <v>-1069.13635</v>
      </c>
      <c r="EX1275">
        <v>1752.5726299999999</v>
      </c>
      <c r="EY1275">
        <v>2979.9565400000001</v>
      </c>
    </row>
    <row r="1276" spans="1:155" x14ac:dyDescent="0.4">
      <c r="A1276">
        <v>1270</v>
      </c>
      <c r="B1276">
        <v>6.3449999999999998</v>
      </c>
      <c r="C1276">
        <v>-582.84331999999995</v>
      </c>
      <c r="D1276">
        <v>1577.06116</v>
      </c>
      <c r="E1276">
        <v>1633.04089</v>
      </c>
      <c r="F1276">
        <v>-606.79236000000003</v>
      </c>
      <c r="G1276">
        <v>1670.91077</v>
      </c>
      <c r="H1276">
        <v>1648.0457799999999</v>
      </c>
      <c r="I1276">
        <v>-625.14391999999998</v>
      </c>
      <c r="J1276">
        <v>1569.75452</v>
      </c>
      <c r="K1276">
        <v>1695.75134</v>
      </c>
      <c r="L1276">
        <v>-689.68317000000002</v>
      </c>
      <c r="M1276">
        <v>1627.8768299999999</v>
      </c>
      <c r="N1276">
        <v>1687.33069</v>
      </c>
      <c r="O1276">
        <v>-725.45916999999997</v>
      </c>
      <c r="P1276">
        <v>1512.9335900000001</v>
      </c>
      <c r="Q1276">
        <v>1940.7045900000001</v>
      </c>
      <c r="R1276">
        <v>-693.25482</v>
      </c>
      <c r="S1276">
        <v>1583.7627</v>
      </c>
      <c r="T1276">
        <v>1932.11609</v>
      </c>
      <c r="U1276">
        <v>-841.69408999999996</v>
      </c>
      <c r="V1276">
        <v>1540.36707</v>
      </c>
      <c r="W1276">
        <v>2155.8239699999999</v>
      </c>
      <c r="X1276">
        <v>-815.53583000000003</v>
      </c>
      <c r="Y1276">
        <v>1639.28503</v>
      </c>
      <c r="Z1276">
        <v>2188.80249</v>
      </c>
      <c r="AA1276">
        <v>-743.44983000000002</v>
      </c>
      <c r="AB1276">
        <v>1644.3659700000001</v>
      </c>
      <c r="AC1276">
        <v>2267.9502000000002</v>
      </c>
      <c r="AD1276">
        <v>-1242.4116200000001</v>
      </c>
      <c r="AE1276">
        <v>1643.6726100000001</v>
      </c>
      <c r="AF1276">
        <v>1629.68677</v>
      </c>
      <c r="AG1276">
        <v>-1204.5853300000001</v>
      </c>
      <c r="AH1276">
        <v>1735.8769500000001</v>
      </c>
      <c r="AI1276">
        <v>1665.64185</v>
      </c>
      <c r="AJ1276">
        <v>-1201.3845200000001</v>
      </c>
      <c r="AK1276">
        <v>1641.45911</v>
      </c>
      <c r="AL1276">
        <v>1699.08179</v>
      </c>
      <c r="AM1276">
        <v>-1136.9692399999999</v>
      </c>
      <c r="AN1276">
        <v>1684.36499</v>
      </c>
      <c r="AO1276">
        <v>1682.3743899999999</v>
      </c>
      <c r="AP1276">
        <v>-1107.58313</v>
      </c>
      <c r="AQ1276">
        <v>1564.26233</v>
      </c>
      <c r="AR1276">
        <v>1940.2614699999999</v>
      </c>
      <c r="AS1276">
        <v>-1128.7762499999999</v>
      </c>
      <c r="AT1276">
        <v>1647.3057899999999</v>
      </c>
      <c r="AU1276">
        <v>1938.85815</v>
      </c>
      <c r="AV1276">
        <v>-991.29625999999996</v>
      </c>
      <c r="AW1276">
        <v>1572.13159</v>
      </c>
      <c r="AX1276">
        <v>2154.9660600000002</v>
      </c>
      <c r="AY1276">
        <v>-999.04614000000004</v>
      </c>
      <c r="AZ1276">
        <v>1666.0124499999999</v>
      </c>
      <c r="BA1276">
        <v>2198.0185499999998</v>
      </c>
      <c r="BB1276">
        <v>-1070.9006300000001</v>
      </c>
      <c r="BC1276">
        <v>1689.15906</v>
      </c>
      <c r="BD1276">
        <v>2261.4548300000001</v>
      </c>
      <c r="BE1276">
        <v>-919.90410999999995</v>
      </c>
      <c r="BF1276">
        <v>1683.40527</v>
      </c>
      <c r="BG1276">
        <v>3834.4897500000002</v>
      </c>
      <c r="BH1276">
        <v>-955.84038999999996</v>
      </c>
      <c r="BI1276">
        <v>1705.1898200000001</v>
      </c>
      <c r="BJ1276">
        <v>3761.0688500000001</v>
      </c>
      <c r="BK1276">
        <v>-866.35675000000003</v>
      </c>
      <c r="BL1276">
        <v>1733.90894</v>
      </c>
      <c r="BM1276">
        <v>3768.0754400000001</v>
      </c>
      <c r="BN1276">
        <v>-916.91045999999994</v>
      </c>
      <c r="BO1276">
        <v>1856.54736</v>
      </c>
      <c r="BP1276">
        <v>3633.5686000000001</v>
      </c>
      <c r="BQ1276">
        <v>-951.19268999999997</v>
      </c>
      <c r="BR1276">
        <v>1758.9122299999999</v>
      </c>
      <c r="BS1276">
        <v>3617.7770999999998</v>
      </c>
      <c r="BT1276">
        <v>-857.35364000000004</v>
      </c>
      <c r="BU1276">
        <v>1794.9681399999999</v>
      </c>
      <c r="BV1276">
        <v>3642.6086399999999</v>
      </c>
      <c r="BW1276">
        <v>-926.79436999999996</v>
      </c>
      <c r="BX1276">
        <v>1702.4097899999999</v>
      </c>
      <c r="BY1276">
        <v>3243.2453599999999</v>
      </c>
      <c r="BZ1276">
        <v>-810.26757999999995</v>
      </c>
      <c r="CA1276">
        <v>1703.5788600000001</v>
      </c>
      <c r="CB1276">
        <v>3245.89624</v>
      </c>
      <c r="CC1276">
        <v>-752.35437000000002</v>
      </c>
      <c r="CD1276">
        <v>1606.9425000000001</v>
      </c>
      <c r="CE1276">
        <v>2805.9101599999999</v>
      </c>
      <c r="CF1276">
        <v>-1010.69312</v>
      </c>
      <c r="CG1276">
        <v>1701.89978</v>
      </c>
      <c r="CH1276">
        <v>3823.7177700000002</v>
      </c>
      <c r="CI1276">
        <v>-976.60766999999998</v>
      </c>
      <c r="CJ1276">
        <v>1700.0006100000001</v>
      </c>
      <c r="CK1276">
        <v>3747.8557099999998</v>
      </c>
      <c r="CL1276">
        <v>-1052.14453</v>
      </c>
      <c r="CM1276">
        <v>1761.6190200000001</v>
      </c>
      <c r="CN1276">
        <v>3759.4902299999999</v>
      </c>
      <c r="CO1276">
        <v>-959.93975999999998</v>
      </c>
      <c r="CP1276">
        <v>1859.79736</v>
      </c>
      <c r="CQ1276">
        <v>3625.3806199999999</v>
      </c>
      <c r="CR1276">
        <v>-961.07635000000005</v>
      </c>
      <c r="CS1276">
        <v>1769.95544</v>
      </c>
      <c r="CT1276">
        <v>3615.78638</v>
      </c>
      <c r="CU1276">
        <v>-1036.3663300000001</v>
      </c>
      <c r="CV1276">
        <v>1823.6752899999999</v>
      </c>
      <c r="CW1276">
        <v>3638.2436499999999</v>
      </c>
      <c r="CX1276">
        <v>-955.12787000000003</v>
      </c>
      <c r="CY1276">
        <v>1709.2684300000001</v>
      </c>
      <c r="CZ1276">
        <v>3226.2658700000002</v>
      </c>
      <c r="DA1276">
        <v>-1064.58557</v>
      </c>
      <c r="DB1276">
        <v>1744.8673100000001</v>
      </c>
      <c r="DC1276">
        <v>3217.92065</v>
      </c>
      <c r="DD1276">
        <v>-1099.67517</v>
      </c>
      <c r="DE1276">
        <v>1677.8027300000001</v>
      </c>
      <c r="DF1276">
        <v>2787.6030300000002</v>
      </c>
      <c r="DG1276">
        <v>-901.00354000000004</v>
      </c>
      <c r="DH1276">
        <v>1793.98657</v>
      </c>
      <c r="DI1276">
        <v>2031.6007099999999</v>
      </c>
      <c r="DJ1276">
        <v>-813.02288999999996</v>
      </c>
      <c r="DK1276">
        <v>1639.8212900000001</v>
      </c>
      <c r="DL1276">
        <v>2082.1770000000001</v>
      </c>
      <c r="DM1276">
        <v>-992.12543000000005</v>
      </c>
      <c r="DN1276">
        <v>1654.3309300000001</v>
      </c>
      <c r="DO1276">
        <v>2067.3134799999998</v>
      </c>
      <c r="DP1276">
        <v>-918.86139000000003</v>
      </c>
      <c r="DQ1276">
        <v>1481.1082799999999</v>
      </c>
      <c r="DR1276">
        <v>2204.6894499999999</v>
      </c>
      <c r="DS1276">
        <v>-912.69732999999997</v>
      </c>
      <c r="DT1276">
        <v>1662.5107399999999</v>
      </c>
      <c r="DU1276">
        <v>2209.94751</v>
      </c>
      <c r="DV1276">
        <v>-765.89928999999995</v>
      </c>
      <c r="DW1276">
        <v>1497.84485</v>
      </c>
      <c r="DX1276">
        <v>2532.9782700000001</v>
      </c>
      <c r="DY1276">
        <v>-1098.58997</v>
      </c>
      <c r="DZ1276">
        <v>1555.30566</v>
      </c>
      <c r="EA1276">
        <v>2541.15625</v>
      </c>
      <c r="EB1276">
        <v>-934.56560999999999</v>
      </c>
      <c r="EC1276">
        <v>1414.97864</v>
      </c>
      <c r="ED1276">
        <v>2418.3972199999998</v>
      </c>
      <c r="EE1276">
        <v>-906.16412000000003</v>
      </c>
      <c r="EF1276">
        <v>1647.3067599999999</v>
      </c>
      <c r="EG1276">
        <v>2526.8518100000001</v>
      </c>
      <c r="EH1276">
        <v>-815.59600999999998</v>
      </c>
      <c r="EI1276">
        <v>1489.07996</v>
      </c>
      <c r="EJ1276">
        <v>2746.5976599999999</v>
      </c>
      <c r="EK1276">
        <v>-1087.9987799999999</v>
      </c>
      <c r="EL1276">
        <v>1541.3862300000001</v>
      </c>
      <c r="EM1276">
        <v>2717.4858399999998</v>
      </c>
      <c r="EN1276">
        <v>-854.00958000000003</v>
      </c>
      <c r="EO1276">
        <v>1652.15967</v>
      </c>
      <c r="EP1276">
        <v>2658.31738</v>
      </c>
      <c r="EQ1276">
        <v>-951.33849999999995</v>
      </c>
      <c r="ER1276">
        <v>1673.7154499999999</v>
      </c>
      <c r="ES1276">
        <v>2651.5966800000001</v>
      </c>
      <c r="ET1276">
        <v>-779.96245999999996</v>
      </c>
      <c r="EU1276">
        <v>1699.68201</v>
      </c>
      <c r="EV1276">
        <v>2990.8645000000001</v>
      </c>
      <c r="EW1276">
        <v>-1069.2835700000001</v>
      </c>
      <c r="EX1276">
        <v>1752.0283199999999</v>
      </c>
      <c r="EY1276">
        <v>2979.98218</v>
      </c>
    </row>
    <row r="1277" spans="1:155" x14ac:dyDescent="0.4">
      <c r="A1277">
        <v>1271</v>
      </c>
      <c r="B1277">
        <v>6.35</v>
      </c>
      <c r="C1277">
        <v>-582.80187999999998</v>
      </c>
      <c r="D1277">
        <v>1577.0726299999999</v>
      </c>
      <c r="E1277">
        <v>1633.01685</v>
      </c>
      <c r="F1277">
        <v>-606.80768</v>
      </c>
      <c r="G1277">
        <v>1670.92554</v>
      </c>
      <c r="H1277">
        <v>1648.00623</v>
      </c>
      <c r="I1277">
        <v>-625.14568999999995</v>
      </c>
      <c r="J1277">
        <v>1569.7415800000001</v>
      </c>
      <c r="K1277">
        <v>1695.74548</v>
      </c>
      <c r="L1277">
        <v>-689.65643</v>
      </c>
      <c r="M1277">
        <v>1627.8635300000001</v>
      </c>
      <c r="N1277">
        <v>1687.29321</v>
      </c>
      <c r="O1277">
        <v>-725.51244999999994</v>
      </c>
      <c r="P1277">
        <v>1512.9387200000001</v>
      </c>
      <c r="Q1277">
        <v>1940.66724</v>
      </c>
      <c r="R1277">
        <v>-693.32294000000002</v>
      </c>
      <c r="S1277">
        <v>1583.7375500000001</v>
      </c>
      <c r="T1277">
        <v>1932.0970500000001</v>
      </c>
      <c r="U1277">
        <v>-841.76715000000002</v>
      </c>
      <c r="V1277">
        <v>1540.4262699999999</v>
      </c>
      <c r="W1277">
        <v>2155.7587899999999</v>
      </c>
      <c r="X1277">
        <v>-815.61981000000003</v>
      </c>
      <c r="Y1277">
        <v>1639.2546400000001</v>
      </c>
      <c r="Z1277">
        <v>2188.7775900000001</v>
      </c>
      <c r="AA1277">
        <v>-743.54723999999999</v>
      </c>
      <c r="AB1277">
        <v>1644.3518099999999</v>
      </c>
      <c r="AC1277">
        <v>2267.9421400000001</v>
      </c>
      <c r="AD1277">
        <v>-1242.4135699999999</v>
      </c>
      <c r="AE1277">
        <v>1643.6767600000001</v>
      </c>
      <c r="AF1277">
        <v>1629.66687</v>
      </c>
      <c r="AG1277">
        <v>-1204.5753199999999</v>
      </c>
      <c r="AH1277">
        <v>1735.88147</v>
      </c>
      <c r="AI1277">
        <v>1665.62366</v>
      </c>
      <c r="AJ1277">
        <v>-1201.3761</v>
      </c>
      <c r="AK1277">
        <v>1641.4514200000001</v>
      </c>
      <c r="AL1277">
        <v>1699.03918</v>
      </c>
      <c r="AM1277">
        <v>-1136.9609399999999</v>
      </c>
      <c r="AN1277">
        <v>1684.4018599999999</v>
      </c>
      <c r="AO1277">
        <v>1682.3481400000001</v>
      </c>
      <c r="AP1277">
        <v>-1107.5908199999999</v>
      </c>
      <c r="AQ1277">
        <v>1564.3120100000001</v>
      </c>
      <c r="AR1277">
        <v>1940.2607399999999</v>
      </c>
      <c r="AS1277">
        <v>-1128.8061499999999</v>
      </c>
      <c r="AT1277">
        <v>1647.3222699999999</v>
      </c>
      <c r="AU1277">
        <v>1938.84924</v>
      </c>
      <c r="AV1277">
        <v>-991.40319999999997</v>
      </c>
      <c r="AW1277">
        <v>1572.23206</v>
      </c>
      <c r="AX1277">
        <v>2154.9152800000002</v>
      </c>
      <c r="AY1277">
        <v>-999.13025000000005</v>
      </c>
      <c r="AZ1277">
        <v>1666.0625</v>
      </c>
      <c r="BA1277">
        <v>2198.0122099999999</v>
      </c>
      <c r="BB1277">
        <v>-1070.97534</v>
      </c>
      <c r="BC1277">
        <v>1689.16113</v>
      </c>
      <c r="BD1277">
        <v>2261.50659</v>
      </c>
      <c r="BE1277">
        <v>-919.73401000000001</v>
      </c>
      <c r="BF1277">
        <v>1682.33691</v>
      </c>
      <c r="BG1277">
        <v>3834.5698200000002</v>
      </c>
      <c r="BH1277">
        <v>-955.90630999999996</v>
      </c>
      <c r="BI1277">
        <v>1704.0366200000001</v>
      </c>
      <c r="BJ1277">
        <v>3761.0998500000001</v>
      </c>
      <c r="BK1277">
        <v>-866.43469000000005</v>
      </c>
      <c r="BL1277">
        <v>1732.7832000000001</v>
      </c>
      <c r="BM1277">
        <v>3768.02637</v>
      </c>
      <c r="BN1277">
        <v>-916.90497000000005</v>
      </c>
      <c r="BO1277">
        <v>1855.95667</v>
      </c>
      <c r="BP1277">
        <v>3633.5942399999999</v>
      </c>
      <c r="BQ1277">
        <v>-947.54834000000005</v>
      </c>
      <c r="BR1277">
        <v>1758.26855</v>
      </c>
      <c r="BS1277">
        <v>3621.4147899999998</v>
      </c>
      <c r="BT1277">
        <v>-857.73621000000003</v>
      </c>
      <c r="BU1277">
        <v>1793.9455599999999</v>
      </c>
      <c r="BV1277">
        <v>3642.8752399999998</v>
      </c>
      <c r="BW1277">
        <v>-926.87598000000003</v>
      </c>
      <c r="BX1277">
        <v>1701.9050299999999</v>
      </c>
      <c r="BY1277">
        <v>3243.2214399999998</v>
      </c>
      <c r="BZ1277">
        <v>-810.31341999999995</v>
      </c>
      <c r="CA1277">
        <v>1703.17932</v>
      </c>
      <c r="CB1277">
        <v>3245.9169900000002</v>
      </c>
      <c r="CC1277">
        <v>-752.45947000000001</v>
      </c>
      <c r="CD1277">
        <v>1606.4523899999999</v>
      </c>
      <c r="CE1277">
        <v>2805.8439899999998</v>
      </c>
      <c r="CF1277">
        <v>-1010.75031</v>
      </c>
      <c r="CG1277">
        <v>1699.71777</v>
      </c>
      <c r="CH1277">
        <v>3823.70532</v>
      </c>
      <c r="CI1277">
        <v>-976.78252999999995</v>
      </c>
      <c r="CJ1277">
        <v>1699.1550299999999</v>
      </c>
      <c r="CK1277">
        <v>3747.8042</v>
      </c>
      <c r="CL1277">
        <v>-1052.2974899999999</v>
      </c>
      <c r="CM1277">
        <v>1760.65698</v>
      </c>
      <c r="CN1277">
        <v>3759.4689899999998</v>
      </c>
      <c r="CO1277">
        <v>-960.05115000000001</v>
      </c>
      <c r="CP1277">
        <v>1859.06494</v>
      </c>
      <c r="CQ1277">
        <v>3625.3117699999998</v>
      </c>
      <c r="CR1277">
        <v>-954.54529000000002</v>
      </c>
      <c r="CS1277">
        <v>1770.0396699999999</v>
      </c>
      <c r="CT1277">
        <v>3620.5925299999999</v>
      </c>
      <c r="CU1277">
        <v>-1036.4682600000001</v>
      </c>
      <c r="CV1277">
        <v>1822.7896699999999</v>
      </c>
      <c r="CW1277">
        <v>3638.2023899999999</v>
      </c>
      <c r="CX1277">
        <v>-955.12450999999999</v>
      </c>
      <c r="CY1277">
        <v>1708.5987500000001</v>
      </c>
      <c r="CZ1277">
        <v>3226.3584000000001</v>
      </c>
      <c r="DA1277">
        <v>-1064.7614699999999</v>
      </c>
      <c r="DB1277">
        <v>1744.2075199999999</v>
      </c>
      <c r="DC1277">
        <v>3218.05078</v>
      </c>
      <c r="DD1277">
        <v>-1099.8085900000001</v>
      </c>
      <c r="DE1277">
        <v>1677.44263</v>
      </c>
      <c r="DF1277">
        <v>2787.5856899999999</v>
      </c>
      <c r="DG1277">
        <v>-901.09307999999999</v>
      </c>
      <c r="DH1277">
        <v>1794.08069</v>
      </c>
      <c r="DI1277">
        <v>2031.65417</v>
      </c>
      <c r="DJ1277">
        <v>-813.06670999999994</v>
      </c>
      <c r="DK1277">
        <v>1639.87463</v>
      </c>
      <c r="DL1277">
        <v>2082.1738300000002</v>
      </c>
      <c r="DM1277">
        <v>-992.19330000000002</v>
      </c>
      <c r="DN1277">
        <v>1654.40381</v>
      </c>
      <c r="DO1277">
        <v>2067.2924800000001</v>
      </c>
      <c r="DP1277">
        <v>-918.97064</v>
      </c>
      <c r="DQ1277">
        <v>1481.12048</v>
      </c>
      <c r="DR1277">
        <v>2204.5927700000002</v>
      </c>
      <c r="DS1277">
        <v>-912.80926999999997</v>
      </c>
      <c r="DT1277">
        <v>1662.5199</v>
      </c>
      <c r="DU1277">
        <v>2209.9602100000002</v>
      </c>
      <c r="DV1277">
        <v>-766.03375000000005</v>
      </c>
      <c r="DW1277">
        <v>1497.60095</v>
      </c>
      <c r="DX1277">
        <v>2532.9064899999998</v>
      </c>
      <c r="DY1277">
        <v>-1098.67139</v>
      </c>
      <c r="DZ1277">
        <v>1555.0859399999999</v>
      </c>
      <c r="EA1277">
        <v>2541.0925299999999</v>
      </c>
      <c r="EB1277">
        <v>-934.67474000000004</v>
      </c>
      <c r="EC1277">
        <v>1414.8728000000001</v>
      </c>
      <c r="ED1277">
        <v>2418.2739299999998</v>
      </c>
      <c r="EE1277">
        <v>-906.25402999999994</v>
      </c>
      <c r="EF1277">
        <v>1646.9832799999999</v>
      </c>
      <c r="EG1277">
        <v>2526.8591299999998</v>
      </c>
      <c r="EH1277">
        <v>-815.71112000000005</v>
      </c>
      <c r="EI1277">
        <v>1488.7417</v>
      </c>
      <c r="EJ1277">
        <v>2746.4809599999999</v>
      </c>
      <c r="EK1277">
        <v>-1088.14978</v>
      </c>
      <c r="EL1277">
        <v>1541.104</v>
      </c>
      <c r="EM1277">
        <v>2717.3828100000001</v>
      </c>
      <c r="EN1277">
        <v>-854.01660000000004</v>
      </c>
      <c r="EO1277">
        <v>1651.9657</v>
      </c>
      <c r="EP1277">
        <v>2658.3000499999998</v>
      </c>
      <c r="EQ1277">
        <v>-951.48779000000002</v>
      </c>
      <c r="ER1277">
        <v>1673.3934300000001</v>
      </c>
      <c r="ES1277">
        <v>2651.5634799999998</v>
      </c>
      <c r="ET1277">
        <v>-779.99901999999997</v>
      </c>
      <c r="EU1277">
        <v>1699.21948</v>
      </c>
      <c r="EV1277">
        <v>2990.86816</v>
      </c>
      <c r="EW1277">
        <v>-1069.53198</v>
      </c>
      <c r="EX1277">
        <v>1751.5421100000001</v>
      </c>
      <c r="EY1277">
        <v>2979.9885300000001</v>
      </c>
    </row>
    <row r="1278" spans="1:155" x14ac:dyDescent="0.4">
      <c r="A1278">
        <v>1272</v>
      </c>
      <c r="B1278">
        <v>6.3550000000000004</v>
      </c>
      <c r="C1278">
        <v>-582.80469000000005</v>
      </c>
      <c r="D1278">
        <v>1577.04053</v>
      </c>
      <c r="E1278">
        <v>1633.0023200000001</v>
      </c>
      <c r="F1278">
        <v>-606.77808000000005</v>
      </c>
      <c r="G1278">
        <v>1670.9211399999999</v>
      </c>
      <c r="H1278">
        <v>1648.0035399999999</v>
      </c>
      <c r="I1278">
        <v>-625.13689999999997</v>
      </c>
      <c r="J1278">
        <v>1569.71326</v>
      </c>
      <c r="K1278">
        <v>1695.7543900000001</v>
      </c>
      <c r="L1278">
        <v>-689.65570000000002</v>
      </c>
      <c r="M1278">
        <v>1627.84338</v>
      </c>
      <c r="N1278">
        <v>1687.27332</v>
      </c>
      <c r="O1278">
        <v>-725.54864999999995</v>
      </c>
      <c r="P1278">
        <v>1512.96423</v>
      </c>
      <c r="Q1278">
        <v>1940.69714</v>
      </c>
      <c r="R1278">
        <v>-693.36419999999998</v>
      </c>
      <c r="S1278">
        <v>1583.7092299999999</v>
      </c>
      <c r="T1278">
        <v>1932.0825199999999</v>
      </c>
      <c r="U1278">
        <v>-841.92169000000001</v>
      </c>
      <c r="V1278">
        <v>1540.43298</v>
      </c>
      <c r="W1278">
        <v>2155.67407</v>
      </c>
      <c r="X1278">
        <v>-815.70592999999997</v>
      </c>
      <c r="Y1278">
        <v>1639.21326</v>
      </c>
      <c r="Z1278">
        <v>2188.78784</v>
      </c>
      <c r="AA1278">
        <v>-743.59265000000005</v>
      </c>
      <c r="AB1278">
        <v>1644.3006600000001</v>
      </c>
      <c r="AC1278">
        <v>2267.9335900000001</v>
      </c>
      <c r="AD1278">
        <v>-1242.4163799999999</v>
      </c>
      <c r="AE1278">
        <v>1643.68127</v>
      </c>
      <c r="AF1278">
        <v>1629.6505099999999</v>
      </c>
      <c r="AG1278">
        <v>-1204.58545</v>
      </c>
      <c r="AH1278">
        <v>1735.87048</v>
      </c>
      <c r="AI1278">
        <v>1665.6379400000001</v>
      </c>
      <c r="AJ1278">
        <v>-1201.4042999999999</v>
      </c>
      <c r="AK1278">
        <v>1641.40283</v>
      </c>
      <c r="AL1278">
        <v>1699.04919</v>
      </c>
      <c r="AM1278">
        <v>-1136.9873</v>
      </c>
      <c r="AN1278">
        <v>1684.38733</v>
      </c>
      <c r="AO1278">
        <v>1682.3498500000001</v>
      </c>
      <c r="AP1278">
        <v>-1107.66113</v>
      </c>
      <c r="AQ1278">
        <v>1564.4027100000001</v>
      </c>
      <c r="AR1278">
        <v>1940.26514</v>
      </c>
      <c r="AS1278">
        <v>-1128.8680400000001</v>
      </c>
      <c r="AT1278">
        <v>1647.30286</v>
      </c>
      <c r="AU1278">
        <v>1938.82727</v>
      </c>
      <c r="AV1278">
        <v>-991.52544999999998</v>
      </c>
      <c r="AW1278">
        <v>1572.2792999999999</v>
      </c>
      <c r="AX1278">
        <v>2154.8835399999998</v>
      </c>
      <c r="AY1278">
        <v>-999.26837</v>
      </c>
      <c r="AZ1278">
        <v>1666.1334199999999</v>
      </c>
      <c r="BA1278">
        <v>2198.0307600000001</v>
      </c>
      <c r="BB1278">
        <v>-1071.0509</v>
      </c>
      <c r="BC1278">
        <v>1689.15149</v>
      </c>
      <c r="BD1278">
        <v>2261.53296</v>
      </c>
      <c r="BE1278">
        <v>-919.98095999999998</v>
      </c>
      <c r="BF1278">
        <v>1681.25891</v>
      </c>
      <c r="BG1278">
        <v>3834.4255400000002</v>
      </c>
      <c r="BH1278">
        <v>-955.99310000000003</v>
      </c>
      <c r="BI1278">
        <v>1703.0073199999999</v>
      </c>
      <c r="BJ1278">
        <v>3761.0832500000001</v>
      </c>
      <c r="BK1278">
        <v>-866.59528</v>
      </c>
      <c r="BL1278">
        <v>1732.0011</v>
      </c>
      <c r="BM1278">
        <v>3768.06909</v>
      </c>
      <c r="BN1278">
        <v>-916.97735999999998</v>
      </c>
      <c r="BO1278">
        <v>1855.15491</v>
      </c>
      <c r="BP1278">
        <v>3633.6560100000002</v>
      </c>
      <c r="BQ1278">
        <v>-948.44768999999997</v>
      </c>
      <c r="BR1278">
        <v>1757.36169</v>
      </c>
      <c r="BS1278">
        <v>3620.5397899999998</v>
      </c>
      <c r="BT1278">
        <v>-857.83281999999997</v>
      </c>
      <c r="BU1278">
        <v>1793.0163600000001</v>
      </c>
      <c r="BV1278">
        <v>3642.96875</v>
      </c>
      <c r="BW1278">
        <v>-927.00518999999997</v>
      </c>
      <c r="BX1278">
        <v>1701.35229</v>
      </c>
      <c r="BY1278">
        <v>3243.2206999999999</v>
      </c>
      <c r="BZ1278">
        <v>-810.31475999999998</v>
      </c>
      <c r="CA1278">
        <v>1702.6962900000001</v>
      </c>
      <c r="CB1278">
        <v>3245.8869599999998</v>
      </c>
      <c r="CC1278">
        <v>-752.59496999999999</v>
      </c>
      <c r="CD1278">
        <v>1606.03015</v>
      </c>
      <c r="CE1278">
        <v>2805.8708499999998</v>
      </c>
      <c r="CF1278">
        <v>-1010.85992</v>
      </c>
      <c r="CG1278">
        <v>1698.58167</v>
      </c>
      <c r="CH1278">
        <v>3823.8828100000001</v>
      </c>
      <c r="CI1278">
        <v>-976.77686000000006</v>
      </c>
      <c r="CJ1278">
        <v>1698.22083</v>
      </c>
      <c r="CK1278">
        <v>3747.7312000000002</v>
      </c>
      <c r="CL1278">
        <v>-1052.42578</v>
      </c>
      <c r="CM1278">
        <v>1759.7182600000001</v>
      </c>
      <c r="CN1278">
        <v>3759.4623999999999</v>
      </c>
      <c r="CO1278">
        <v>-960.16503999999998</v>
      </c>
      <c r="CP1278">
        <v>1858.3438699999999</v>
      </c>
      <c r="CQ1278">
        <v>3625.3703599999999</v>
      </c>
      <c r="CR1278">
        <v>-954.60144000000003</v>
      </c>
      <c r="CS1278">
        <v>1769.24829</v>
      </c>
      <c r="CT1278">
        <v>3620.6555199999998</v>
      </c>
      <c r="CU1278">
        <v>-1036.5631100000001</v>
      </c>
      <c r="CV1278">
        <v>1822.01404</v>
      </c>
      <c r="CW1278">
        <v>3638.29736</v>
      </c>
      <c r="CX1278">
        <v>-955.14471000000003</v>
      </c>
      <c r="CY1278">
        <v>1708.0150100000001</v>
      </c>
      <c r="CZ1278">
        <v>3226.4946300000001</v>
      </c>
      <c r="DA1278">
        <v>-1064.9657</v>
      </c>
      <c r="DB1278">
        <v>1743.6718800000001</v>
      </c>
      <c r="DC1278">
        <v>3218.1965300000002</v>
      </c>
      <c r="DD1278">
        <v>-1099.9724100000001</v>
      </c>
      <c r="DE1278">
        <v>1677.0921599999999</v>
      </c>
      <c r="DF1278">
        <v>2787.5810499999998</v>
      </c>
      <c r="DG1278">
        <v>-901.11315999999999</v>
      </c>
      <c r="DH1278">
        <v>1794.1550299999999</v>
      </c>
      <c r="DI1278">
        <v>2031.7207000000001</v>
      </c>
      <c r="DJ1278">
        <v>-813.25513000000001</v>
      </c>
      <c r="DK1278">
        <v>1639.9877899999999</v>
      </c>
      <c r="DL1278">
        <v>2082.2028799999998</v>
      </c>
      <c r="DM1278">
        <v>-992.23987</v>
      </c>
      <c r="DN1278">
        <v>1654.4830300000001</v>
      </c>
      <c r="DO1278">
        <v>2067.2724600000001</v>
      </c>
      <c r="DP1278">
        <v>-919.06994999999995</v>
      </c>
      <c r="DQ1278">
        <v>1481.1649199999999</v>
      </c>
      <c r="DR1278">
        <v>2204.5305199999998</v>
      </c>
      <c r="DS1278">
        <v>-912.84771999999998</v>
      </c>
      <c r="DT1278">
        <v>1662.55969</v>
      </c>
      <c r="DU1278">
        <v>2209.9834000000001</v>
      </c>
      <c r="DV1278">
        <v>-766.11992999999995</v>
      </c>
      <c r="DW1278">
        <v>1497.3696299999999</v>
      </c>
      <c r="DX1278">
        <v>2532.84692</v>
      </c>
      <c r="DY1278">
        <v>-1098.7627</v>
      </c>
      <c r="DZ1278">
        <v>1554.7374299999999</v>
      </c>
      <c r="EA1278">
        <v>2541.0192900000002</v>
      </c>
      <c r="EB1278">
        <v>-934.78137000000004</v>
      </c>
      <c r="EC1278">
        <v>1414.79907</v>
      </c>
      <c r="ED1278">
        <v>2418.12671</v>
      </c>
      <c r="EE1278">
        <v>-906.33831999999995</v>
      </c>
      <c r="EF1278">
        <v>1646.7773400000001</v>
      </c>
      <c r="EG1278">
        <v>2526.8508299999999</v>
      </c>
      <c r="EH1278">
        <v>-815.82416000000001</v>
      </c>
      <c r="EI1278">
        <v>1488.3864699999999</v>
      </c>
      <c r="EJ1278">
        <v>2746.3662100000001</v>
      </c>
      <c r="EK1278">
        <v>-1088.3222699999999</v>
      </c>
      <c r="EL1278">
        <v>1540.8182400000001</v>
      </c>
      <c r="EM1278">
        <v>2717.27441</v>
      </c>
      <c r="EN1278">
        <v>-854.00836000000004</v>
      </c>
      <c r="EO1278">
        <v>1651.8063999999999</v>
      </c>
      <c r="EP1278">
        <v>2658.2692900000002</v>
      </c>
      <c r="EQ1278">
        <v>-951.64666999999997</v>
      </c>
      <c r="ER1278">
        <v>1673.0430899999999</v>
      </c>
      <c r="ES1278">
        <v>2651.5585900000001</v>
      </c>
      <c r="ET1278">
        <v>-780.09235000000001</v>
      </c>
      <c r="EU1278">
        <v>1698.8125</v>
      </c>
      <c r="EV1278">
        <v>2990.9462899999999</v>
      </c>
      <c r="EW1278">
        <v>-1069.7230199999999</v>
      </c>
      <c r="EX1278">
        <v>1751.1781000000001</v>
      </c>
      <c r="EY1278">
        <v>2979.9824199999998</v>
      </c>
    </row>
    <row r="1279" spans="1:155" x14ac:dyDescent="0.4">
      <c r="A1279">
        <v>1273</v>
      </c>
      <c r="B1279">
        <v>6.36</v>
      </c>
      <c r="C1279">
        <v>-582.79926</v>
      </c>
      <c r="D1279">
        <v>1577.07349</v>
      </c>
      <c r="E1279">
        <v>1633.0222200000001</v>
      </c>
      <c r="F1279">
        <v>-606.76044000000002</v>
      </c>
      <c r="G1279">
        <v>1670.9084499999999</v>
      </c>
      <c r="H1279">
        <v>1648.0349100000001</v>
      </c>
      <c r="I1279">
        <v>-625.13940000000002</v>
      </c>
      <c r="J1279">
        <v>1569.7413300000001</v>
      </c>
      <c r="K1279">
        <v>1695.72327</v>
      </c>
      <c r="L1279">
        <v>-689.62543000000005</v>
      </c>
      <c r="M1279">
        <v>1627.86816</v>
      </c>
      <c r="N1279">
        <v>1687.2631799999999</v>
      </c>
      <c r="O1279">
        <v>-725.56066999999996</v>
      </c>
      <c r="P1279">
        <v>1512.9503199999999</v>
      </c>
      <c r="Q1279">
        <v>1940.63599</v>
      </c>
      <c r="R1279">
        <v>-693.36919999999998</v>
      </c>
      <c r="S1279">
        <v>1583.62646</v>
      </c>
      <c r="T1279">
        <v>1932.05078</v>
      </c>
      <c r="U1279">
        <v>-842.07061999999996</v>
      </c>
      <c r="V1279">
        <v>1540.4438500000001</v>
      </c>
      <c r="W1279">
        <v>2155.5942399999999</v>
      </c>
      <c r="X1279">
        <v>-815.84569999999997</v>
      </c>
      <c r="Y1279">
        <v>1639.13599</v>
      </c>
      <c r="Z1279">
        <v>2188.7839399999998</v>
      </c>
      <c r="AA1279">
        <v>-743.62927000000002</v>
      </c>
      <c r="AB1279">
        <v>1644.25037</v>
      </c>
      <c r="AC1279">
        <v>2267.9335900000001</v>
      </c>
      <c r="AD1279">
        <v>-1242.4201700000001</v>
      </c>
      <c r="AE1279">
        <v>1643.68579</v>
      </c>
      <c r="AF1279">
        <v>1629.6378199999999</v>
      </c>
      <c r="AG1279">
        <v>-1204.5609099999999</v>
      </c>
      <c r="AH1279">
        <v>1735.9054000000001</v>
      </c>
      <c r="AI1279">
        <v>1665.62744</v>
      </c>
      <c r="AJ1279">
        <v>-1201.3783000000001</v>
      </c>
      <c r="AK1279">
        <v>1641.5090299999999</v>
      </c>
      <c r="AL1279">
        <v>1699.0330799999999</v>
      </c>
      <c r="AM1279">
        <v>-1136.98792</v>
      </c>
      <c r="AN1279">
        <v>1684.3881799999999</v>
      </c>
      <c r="AO1279">
        <v>1682.3579099999999</v>
      </c>
      <c r="AP1279">
        <v>-1107.7127700000001</v>
      </c>
      <c r="AQ1279">
        <v>1564.44604</v>
      </c>
      <c r="AR1279">
        <v>1940.2814900000001</v>
      </c>
      <c r="AS1279">
        <v>-1128.89392</v>
      </c>
      <c r="AT1279">
        <v>1647.3347200000001</v>
      </c>
      <c r="AU1279">
        <v>1938.8161600000001</v>
      </c>
      <c r="AV1279">
        <v>-991.63640999999996</v>
      </c>
      <c r="AW1279">
        <v>1572.30872</v>
      </c>
      <c r="AX1279">
        <v>2154.8393599999999</v>
      </c>
      <c r="AY1279">
        <v>-999.36919999999998</v>
      </c>
      <c r="AZ1279">
        <v>1666.21423</v>
      </c>
      <c r="BA1279">
        <v>2198.05078</v>
      </c>
      <c r="BB1279">
        <v>-1071.1231700000001</v>
      </c>
      <c r="BC1279">
        <v>1689.14734</v>
      </c>
      <c r="BD1279">
        <v>2261.5961900000002</v>
      </c>
      <c r="BE1279">
        <v>-920.19299000000001</v>
      </c>
      <c r="BF1279">
        <v>1680.51855</v>
      </c>
      <c r="BG1279">
        <v>3834.4599600000001</v>
      </c>
      <c r="BH1279">
        <v>-956.41614000000004</v>
      </c>
      <c r="BI1279">
        <v>1702.46399</v>
      </c>
      <c r="BJ1279">
        <v>3761.1276899999998</v>
      </c>
      <c r="BK1279">
        <v>-866.75909000000001</v>
      </c>
      <c r="BL1279">
        <v>1731.3315399999999</v>
      </c>
      <c r="BM1279">
        <v>3768.1188999999999</v>
      </c>
      <c r="BN1279">
        <v>-917.04485999999997</v>
      </c>
      <c r="BO1279">
        <v>1854.1052199999999</v>
      </c>
      <c r="BP1279">
        <v>3633.84692</v>
      </c>
      <c r="BQ1279">
        <v>-951.24834999999996</v>
      </c>
      <c r="BR1279">
        <v>1756.3726799999999</v>
      </c>
      <c r="BS1279">
        <v>3617.8127399999998</v>
      </c>
      <c r="BT1279">
        <v>-857.95708999999999</v>
      </c>
      <c r="BU1279">
        <v>1792.14636</v>
      </c>
      <c r="BV1279">
        <v>3642.9641099999999</v>
      </c>
      <c r="BW1279">
        <v>-927.16436999999996</v>
      </c>
      <c r="BX1279">
        <v>1700.8656000000001</v>
      </c>
      <c r="BY1279">
        <v>3243.2627000000002</v>
      </c>
      <c r="BZ1279">
        <v>-810.38574000000006</v>
      </c>
      <c r="CA1279">
        <v>1701.94055</v>
      </c>
      <c r="CB1279">
        <v>3245.88672</v>
      </c>
      <c r="CC1279">
        <v>-752.70128999999997</v>
      </c>
      <c r="CD1279">
        <v>1605.6938500000001</v>
      </c>
      <c r="CE1279">
        <v>2805.89014</v>
      </c>
      <c r="CF1279">
        <v>-1011.19507</v>
      </c>
      <c r="CG1279">
        <v>1698.9995100000001</v>
      </c>
      <c r="CH1279">
        <v>3824.0754400000001</v>
      </c>
      <c r="CI1279">
        <v>-976.89080999999999</v>
      </c>
      <c r="CJ1279">
        <v>1697.1887200000001</v>
      </c>
      <c r="CK1279">
        <v>3747.8249500000002</v>
      </c>
      <c r="CL1279">
        <v>-1052.5866699999999</v>
      </c>
      <c r="CM1279">
        <v>1758.8552199999999</v>
      </c>
      <c r="CN1279">
        <v>3759.5087899999999</v>
      </c>
      <c r="CO1279">
        <v>-960.13318000000004</v>
      </c>
      <c r="CP1279">
        <v>1857.58923</v>
      </c>
      <c r="CQ1279">
        <v>3625.5822800000001</v>
      </c>
      <c r="CR1279">
        <v>-957.79040999999995</v>
      </c>
      <c r="CS1279">
        <v>1768.2484099999999</v>
      </c>
      <c r="CT1279">
        <v>3617.5239299999998</v>
      </c>
      <c r="CU1279">
        <v>-1036.63696</v>
      </c>
      <c r="CV1279">
        <v>1821.20947</v>
      </c>
      <c r="CW1279">
        <v>3638.3603499999999</v>
      </c>
      <c r="CX1279">
        <v>-955.21960000000001</v>
      </c>
      <c r="CY1279">
        <v>1707.3724400000001</v>
      </c>
      <c r="CZ1279">
        <v>3226.6437999999998</v>
      </c>
      <c r="DA1279">
        <v>-1065.1991</v>
      </c>
      <c r="DB1279">
        <v>1743.21191</v>
      </c>
      <c r="DC1279">
        <v>3218.2673300000001</v>
      </c>
      <c r="DD1279">
        <v>-1100.1629600000001</v>
      </c>
      <c r="DE1279">
        <v>1676.8353300000001</v>
      </c>
      <c r="DF1279">
        <v>2787.49487</v>
      </c>
      <c r="DG1279">
        <v>-901.16205000000002</v>
      </c>
      <c r="DH1279">
        <v>1794.2616</v>
      </c>
      <c r="DI1279">
        <v>2031.78955</v>
      </c>
      <c r="DJ1279">
        <v>-813.375</v>
      </c>
      <c r="DK1279">
        <v>1640.08411</v>
      </c>
      <c r="DL1279">
        <v>2082.23218</v>
      </c>
      <c r="DM1279">
        <v>-992.25891000000001</v>
      </c>
      <c r="DN1279">
        <v>1654.5153800000001</v>
      </c>
      <c r="DO1279">
        <v>2067.2653799999998</v>
      </c>
      <c r="DP1279">
        <v>-919.19781</v>
      </c>
      <c r="DQ1279">
        <v>1481.19031</v>
      </c>
      <c r="DR1279">
        <v>2204.4316399999998</v>
      </c>
      <c r="DS1279">
        <v>-912.91643999999997</v>
      </c>
      <c r="DT1279">
        <v>1662.5790999999999</v>
      </c>
      <c r="DU1279">
        <v>2210.0144</v>
      </c>
      <c r="DV1279">
        <v>-766.23919999999998</v>
      </c>
      <c r="DW1279">
        <v>1497.09302</v>
      </c>
      <c r="DX1279">
        <v>2532.77979</v>
      </c>
      <c r="DY1279">
        <v>-1098.88428</v>
      </c>
      <c r="DZ1279">
        <v>1554.48669</v>
      </c>
      <c r="EA1279">
        <v>2540.9502000000002</v>
      </c>
      <c r="EB1279">
        <v>-934.85089000000005</v>
      </c>
      <c r="EC1279">
        <v>1414.6959199999999</v>
      </c>
      <c r="ED1279">
        <v>2417.9802199999999</v>
      </c>
      <c r="EE1279">
        <v>-906.40826000000004</v>
      </c>
      <c r="EF1279">
        <v>1646.5125700000001</v>
      </c>
      <c r="EG1279">
        <v>2526.8569299999999</v>
      </c>
      <c r="EH1279">
        <v>-815.94397000000004</v>
      </c>
      <c r="EI1279">
        <v>1487.9781499999999</v>
      </c>
      <c r="EJ1279">
        <v>2746.2604999999999</v>
      </c>
      <c r="EK1279">
        <v>-1088.4461699999999</v>
      </c>
      <c r="EL1279">
        <v>1540.59412</v>
      </c>
      <c r="EM1279">
        <v>2717.1933600000002</v>
      </c>
      <c r="EN1279">
        <v>-854.00165000000004</v>
      </c>
      <c r="EO1279">
        <v>1651.5957000000001</v>
      </c>
      <c r="EP1279">
        <v>2658.2512200000001</v>
      </c>
      <c r="EQ1279">
        <v>-951.78967</v>
      </c>
      <c r="ER1279">
        <v>1672.8436300000001</v>
      </c>
      <c r="ES1279">
        <v>2651.5620100000001</v>
      </c>
      <c r="ET1279">
        <v>-780.09802000000002</v>
      </c>
      <c r="EU1279">
        <v>1698.2347400000001</v>
      </c>
      <c r="EV1279">
        <v>2990.9675299999999</v>
      </c>
      <c r="EW1279">
        <v>-1069.8830599999999</v>
      </c>
      <c r="EX1279">
        <v>1750.7762499999999</v>
      </c>
      <c r="EY1279">
        <v>2980.03125</v>
      </c>
    </row>
    <row r="1280" spans="1:155" x14ac:dyDescent="0.4">
      <c r="A1280">
        <v>1274</v>
      </c>
      <c r="B1280">
        <v>6.3650000000000002</v>
      </c>
      <c r="C1280">
        <v>-582.79480000000001</v>
      </c>
      <c r="D1280">
        <v>1577.0568800000001</v>
      </c>
      <c r="E1280">
        <v>1632.99011</v>
      </c>
      <c r="F1280">
        <v>-606.76093000000003</v>
      </c>
      <c r="G1280">
        <v>1670.89807</v>
      </c>
      <c r="H1280">
        <v>1648.05249</v>
      </c>
      <c r="I1280">
        <v>-625.14862000000005</v>
      </c>
      <c r="J1280">
        <v>1569.7065399999999</v>
      </c>
      <c r="K1280">
        <v>1695.73523</v>
      </c>
      <c r="L1280">
        <v>-689.59607000000005</v>
      </c>
      <c r="M1280">
        <v>1627.85303</v>
      </c>
      <c r="N1280">
        <v>1687.2896699999999</v>
      </c>
      <c r="O1280">
        <v>-725.62445000000002</v>
      </c>
      <c r="P1280">
        <v>1512.9331099999999</v>
      </c>
      <c r="Q1280">
        <v>1940.6444100000001</v>
      </c>
      <c r="R1280">
        <v>-693.38574000000006</v>
      </c>
      <c r="S1280">
        <v>1583.5747100000001</v>
      </c>
      <c r="T1280">
        <v>1932.0417500000001</v>
      </c>
      <c r="U1280">
        <v>-842.14142000000004</v>
      </c>
      <c r="V1280">
        <v>1540.4739999999999</v>
      </c>
      <c r="W1280">
        <v>2155.5285600000002</v>
      </c>
      <c r="X1280">
        <v>-816.31511999999998</v>
      </c>
      <c r="Y1280">
        <v>1638.75378</v>
      </c>
      <c r="Z1280">
        <v>2188.6701699999999</v>
      </c>
      <c r="AA1280">
        <v>-743.70099000000005</v>
      </c>
      <c r="AB1280">
        <v>1644.2131300000001</v>
      </c>
      <c r="AC1280">
        <v>2267.90967</v>
      </c>
      <c r="AD1280">
        <v>-1242.4246800000001</v>
      </c>
      <c r="AE1280">
        <v>1643.69055</v>
      </c>
      <c r="AF1280">
        <v>1629.62842</v>
      </c>
      <c r="AG1280">
        <v>-1204.55078</v>
      </c>
      <c r="AH1280">
        <v>1735.87769</v>
      </c>
      <c r="AI1280">
        <v>1665.6362300000001</v>
      </c>
      <c r="AJ1280">
        <v>-1201.3978300000001</v>
      </c>
      <c r="AK1280">
        <v>1641.5083</v>
      </c>
      <c r="AL1280">
        <v>1698.97974</v>
      </c>
      <c r="AM1280">
        <v>-1137.00452</v>
      </c>
      <c r="AN1280">
        <v>1684.3845200000001</v>
      </c>
      <c r="AO1280">
        <v>1682.3836699999999</v>
      </c>
      <c r="AP1280">
        <v>-1107.7934600000001</v>
      </c>
      <c r="AQ1280">
        <v>1564.5122100000001</v>
      </c>
      <c r="AR1280">
        <v>1940.2954099999999</v>
      </c>
      <c r="AS1280">
        <v>-1128.94543</v>
      </c>
      <c r="AT1280">
        <v>1647.36438</v>
      </c>
      <c r="AU1280">
        <v>1938.8400899999999</v>
      </c>
      <c r="AV1280">
        <v>-991.70447000000001</v>
      </c>
      <c r="AW1280">
        <v>1572.3665800000001</v>
      </c>
      <c r="AX1280">
        <v>2154.8327599999998</v>
      </c>
      <c r="AY1280">
        <v>-999.46729000000005</v>
      </c>
      <c r="AZ1280">
        <v>1666.18787</v>
      </c>
      <c r="BA1280">
        <v>2198.0544399999999</v>
      </c>
      <c r="BB1280">
        <v>-1071.21021</v>
      </c>
      <c r="BC1280">
        <v>1689.1307400000001</v>
      </c>
      <c r="BD1280">
        <v>2261.6525900000001</v>
      </c>
      <c r="BE1280">
        <v>-920.22497999999996</v>
      </c>
      <c r="BF1280">
        <v>1679.59998</v>
      </c>
      <c r="BG1280">
        <v>3834.4789999999998</v>
      </c>
      <c r="BH1280">
        <v>-956.61676</v>
      </c>
      <c r="BI1280">
        <v>1701.81738</v>
      </c>
      <c r="BJ1280">
        <v>3761.2429200000001</v>
      </c>
      <c r="BK1280">
        <v>-866.87036000000001</v>
      </c>
      <c r="BL1280">
        <v>1730.2735600000001</v>
      </c>
      <c r="BM1280">
        <v>3768.1916500000002</v>
      </c>
      <c r="BN1280">
        <v>-917.17724999999996</v>
      </c>
      <c r="BO1280">
        <v>1853.22021</v>
      </c>
      <c r="BP1280">
        <v>3634.0603000000001</v>
      </c>
      <c r="BQ1280">
        <v>-951.39044000000001</v>
      </c>
      <c r="BR1280">
        <v>1755.51099</v>
      </c>
      <c r="BS1280">
        <v>3617.7089799999999</v>
      </c>
      <c r="BT1280">
        <v>-858.07806000000005</v>
      </c>
      <c r="BU1280">
        <v>1791.40759</v>
      </c>
      <c r="BV1280">
        <v>3643.01685</v>
      </c>
      <c r="BW1280">
        <v>-927.27179000000001</v>
      </c>
      <c r="BX1280">
        <v>1700.4722899999999</v>
      </c>
      <c r="BY1280">
        <v>3243.3593799999999</v>
      </c>
      <c r="BZ1280">
        <v>-810.51409999999998</v>
      </c>
      <c r="CA1280">
        <v>1701.1052199999999</v>
      </c>
      <c r="CB1280">
        <v>3245.81567</v>
      </c>
      <c r="CC1280">
        <v>-752.84813999999994</v>
      </c>
      <c r="CD1280">
        <v>1605.3273899999999</v>
      </c>
      <c r="CE1280">
        <v>2805.9150399999999</v>
      </c>
      <c r="CF1280">
        <v>-1011.33569</v>
      </c>
      <c r="CG1280">
        <v>1698.0509</v>
      </c>
      <c r="CH1280">
        <v>3824.0817900000002</v>
      </c>
      <c r="CI1280">
        <v>-976.97784000000001</v>
      </c>
      <c r="CJ1280">
        <v>1696.4558099999999</v>
      </c>
      <c r="CK1280">
        <v>3747.9843799999999</v>
      </c>
      <c r="CL1280">
        <v>-1052.70471</v>
      </c>
      <c r="CM1280">
        <v>1757.9259</v>
      </c>
      <c r="CN1280">
        <v>3759.6389199999999</v>
      </c>
      <c r="CO1280">
        <v>-960.22937000000002</v>
      </c>
      <c r="CP1280">
        <v>1856.50269</v>
      </c>
      <c r="CQ1280">
        <v>3625.6752900000001</v>
      </c>
      <c r="CR1280">
        <v>-958.04663000000005</v>
      </c>
      <c r="CS1280">
        <v>1767.30737</v>
      </c>
      <c r="CT1280">
        <v>3617.6242699999998</v>
      </c>
      <c r="CU1280">
        <v>-1036.78638</v>
      </c>
      <c r="CV1280">
        <v>1820.3498500000001</v>
      </c>
      <c r="CW1280">
        <v>3638.50342</v>
      </c>
      <c r="CX1280">
        <v>-955.40081999999995</v>
      </c>
      <c r="CY1280">
        <v>1706.72693</v>
      </c>
      <c r="CZ1280">
        <v>3226.7663600000001</v>
      </c>
      <c r="DA1280">
        <v>-1065.3693800000001</v>
      </c>
      <c r="DB1280">
        <v>1742.66272</v>
      </c>
      <c r="DC1280">
        <v>3218.2302199999999</v>
      </c>
      <c r="DD1280">
        <v>-1100.2830799999999</v>
      </c>
      <c r="DE1280">
        <v>1676.5633499999999</v>
      </c>
      <c r="DF1280">
        <v>2787.4694800000002</v>
      </c>
      <c r="DG1280">
        <v>-901.19946000000004</v>
      </c>
      <c r="DH1280">
        <v>1794.32593</v>
      </c>
      <c r="DI1280">
        <v>2031.8881799999999</v>
      </c>
      <c r="DJ1280">
        <v>-813.42016999999998</v>
      </c>
      <c r="DK1280">
        <v>1640.1910399999999</v>
      </c>
      <c r="DL1280">
        <v>2082.2241199999999</v>
      </c>
      <c r="DM1280">
        <v>-992.29773</v>
      </c>
      <c r="DN1280">
        <v>1654.5822800000001</v>
      </c>
      <c r="DO1280">
        <v>2067.2910200000001</v>
      </c>
      <c r="DP1280">
        <v>-919.27625</v>
      </c>
      <c r="DQ1280">
        <v>1481.2192399999999</v>
      </c>
      <c r="DR1280">
        <v>2204.34546</v>
      </c>
      <c r="DS1280">
        <v>-912.98071000000004</v>
      </c>
      <c r="DT1280">
        <v>1662.6041299999999</v>
      </c>
      <c r="DU1280">
        <v>2210.0366199999999</v>
      </c>
      <c r="DV1280">
        <v>-766.27142000000003</v>
      </c>
      <c r="DW1280">
        <v>1496.7381600000001</v>
      </c>
      <c r="DX1280">
        <v>2532.7289999999998</v>
      </c>
      <c r="DY1280">
        <v>-1098.98083</v>
      </c>
      <c r="DZ1280">
        <v>1554.3765900000001</v>
      </c>
      <c r="EA1280">
        <v>2540.90479</v>
      </c>
      <c r="EB1280">
        <v>-934.91125</v>
      </c>
      <c r="EC1280">
        <v>1414.6302499999999</v>
      </c>
      <c r="ED1280">
        <v>2417.8842800000002</v>
      </c>
      <c r="EE1280">
        <v>-906.48614999999995</v>
      </c>
      <c r="EF1280">
        <v>1646.3563200000001</v>
      </c>
      <c r="EG1280">
        <v>2526.8640099999998</v>
      </c>
      <c r="EH1280">
        <v>-816.07996000000003</v>
      </c>
      <c r="EI1280">
        <v>1487.54333</v>
      </c>
      <c r="EJ1280">
        <v>2746.1533199999999</v>
      </c>
      <c r="EK1280">
        <v>-1088.5737300000001</v>
      </c>
      <c r="EL1280">
        <v>1540.3402100000001</v>
      </c>
      <c r="EM1280">
        <v>2717.14014</v>
      </c>
      <c r="EN1280">
        <v>-854.04840000000002</v>
      </c>
      <c r="EO1280">
        <v>1651.3830599999999</v>
      </c>
      <c r="EP1280">
        <v>2658.2294900000002</v>
      </c>
      <c r="EQ1280">
        <v>-951.96051</v>
      </c>
      <c r="ER1280">
        <v>1672.54944</v>
      </c>
      <c r="ES1280">
        <v>2651.6013200000002</v>
      </c>
      <c r="ET1280">
        <v>-780.13067999999998</v>
      </c>
      <c r="EU1280">
        <v>1697.5631100000001</v>
      </c>
      <c r="EV1280">
        <v>2990.9868200000001</v>
      </c>
      <c r="EW1280">
        <v>-1069.9233400000001</v>
      </c>
      <c r="EX1280">
        <v>1750.4137000000001</v>
      </c>
      <c r="EY1280">
        <v>2980.11841</v>
      </c>
    </row>
    <row r="1281" spans="1:155" x14ac:dyDescent="0.4">
      <c r="A1281">
        <v>1275</v>
      </c>
      <c r="B1281">
        <v>6.37</v>
      </c>
      <c r="C1281">
        <v>-582.76977999999997</v>
      </c>
      <c r="D1281">
        <v>1577.08179</v>
      </c>
      <c r="E1281">
        <v>1632.97705</v>
      </c>
      <c r="F1281">
        <v>-606.75702000000001</v>
      </c>
      <c r="G1281">
        <v>1670.8439900000001</v>
      </c>
      <c r="H1281">
        <v>1648.0523700000001</v>
      </c>
      <c r="I1281">
        <v>-625.14580999999998</v>
      </c>
      <c r="J1281">
        <v>1569.70715</v>
      </c>
      <c r="K1281">
        <v>1695.72693</v>
      </c>
      <c r="L1281">
        <v>-689.60181</v>
      </c>
      <c r="M1281">
        <v>1627.8541299999999</v>
      </c>
      <c r="N1281">
        <v>1687.26611</v>
      </c>
      <c r="O1281">
        <v>-725.67498999999998</v>
      </c>
      <c r="P1281">
        <v>1512.91553</v>
      </c>
      <c r="Q1281">
        <v>1940.6518599999999</v>
      </c>
      <c r="R1281">
        <v>-693.41803000000004</v>
      </c>
      <c r="S1281">
        <v>1583.51062</v>
      </c>
      <c r="T1281">
        <v>1931.9929199999999</v>
      </c>
      <c r="U1281">
        <v>-842.26697000000001</v>
      </c>
      <c r="V1281">
        <v>1540.5125700000001</v>
      </c>
      <c r="W1281">
        <v>2155.4267599999998</v>
      </c>
      <c r="X1281">
        <v>-816.35645</v>
      </c>
      <c r="Y1281">
        <v>1638.75378</v>
      </c>
      <c r="Z1281">
        <v>2188.6359900000002</v>
      </c>
      <c r="AA1281">
        <v>-743.75903000000005</v>
      </c>
      <c r="AB1281">
        <v>1644.18091</v>
      </c>
      <c r="AC1281">
        <v>2267.94067</v>
      </c>
      <c r="AD1281">
        <v>-1242.4301800000001</v>
      </c>
      <c r="AE1281">
        <v>1643.6951899999999</v>
      </c>
      <c r="AF1281">
        <v>1629.62219</v>
      </c>
      <c r="AG1281">
        <v>-1204.5808099999999</v>
      </c>
      <c r="AH1281">
        <v>1735.87842</v>
      </c>
      <c r="AI1281">
        <v>1665.6207300000001</v>
      </c>
      <c r="AJ1281">
        <v>-1201.4156499999999</v>
      </c>
      <c r="AK1281">
        <v>1641.48828</v>
      </c>
      <c r="AL1281">
        <v>1699.0419899999999</v>
      </c>
      <c r="AM1281">
        <v>-1137.00171</v>
      </c>
      <c r="AN1281">
        <v>1684.3874499999999</v>
      </c>
      <c r="AO1281">
        <v>1682.38464</v>
      </c>
      <c r="AP1281">
        <v>-1107.84888</v>
      </c>
      <c r="AQ1281">
        <v>1564.5737300000001</v>
      </c>
      <c r="AR1281">
        <v>1940.3208</v>
      </c>
      <c r="AS1281">
        <v>-1128.9576400000001</v>
      </c>
      <c r="AT1281">
        <v>1647.3950199999999</v>
      </c>
      <c r="AU1281">
        <v>1938.8606</v>
      </c>
      <c r="AV1281">
        <v>-991.81218999999999</v>
      </c>
      <c r="AW1281">
        <v>1572.3595</v>
      </c>
      <c r="AX1281">
        <v>2154.8325199999999</v>
      </c>
      <c r="AY1281">
        <v>-999.57061999999996</v>
      </c>
      <c r="AZ1281">
        <v>1666.2536600000001</v>
      </c>
      <c r="BA1281">
        <v>2198.1122999999998</v>
      </c>
      <c r="BB1281">
        <v>-1071.2820999999999</v>
      </c>
      <c r="BC1281">
        <v>1689.11499</v>
      </c>
      <c r="BD1281">
        <v>2261.7294900000002</v>
      </c>
      <c r="BE1281">
        <v>-920.36670000000004</v>
      </c>
      <c r="BF1281">
        <v>1678.46021</v>
      </c>
      <c r="BG1281">
        <v>3834.43262</v>
      </c>
      <c r="BH1281">
        <v>-956.60924999999997</v>
      </c>
      <c r="BI1281">
        <v>1700.8167699999999</v>
      </c>
      <c r="BJ1281">
        <v>3761.3586399999999</v>
      </c>
      <c r="BK1281">
        <v>-866.83483999999999</v>
      </c>
      <c r="BL1281">
        <v>1729.0737300000001</v>
      </c>
      <c r="BM1281">
        <v>3768.1738300000002</v>
      </c>
      <c r="BN1281">
        <v>-917.21252000000004</v>
      </c>
      <c r="BO1281">
        <v>1852.5925299999999</v>
      </c>
      <c r="BP1281">
        <v>3634.0366199999999</v>
      </c>
      <c r="BQ1281">
        <v>-948.43804999999998</v>
      </c>
      <c r="BR1281">
        <v>1755.0603000000001</v>
      </c>
      <c r="BS1281">
        <v>3620.1745599999999</v>
      </c>
      <c r="BT1281">
        <v>-857.91156000000001</v>
      </c>
      <c r="BU1281">
        <v>1790.73083</v>
      </c>
      <c r="BV1281">
        <v>3642.8967299999999</v>
      </c>
      <c r="BW1281">
        <v>-927.37792999999999</v>
      </c>
      <c r="BX1281">
        <v>1699.7292500000001</v>
      </c>
      <c r="BY1281">
        <v>3243.4160200000001</v>
      </c>
      <c r="BZ1281">
        <v>-810.72069999999997</v>
      </c>
      <c r="CA1281">
        <v>1700.3089600000001</v>
      </c>
      <c r="CB1281">
        <v>3245.8525399999999</v>
      </c>
      <c r="CC1281">
        <v>-752.99158</v>
      </c>
      <c r="CD1281">
        <v>1604.85205</v>
      </c>
      <c r="CE1281">
        <v>2805.9384799999998</v>
      </c>
      <c r="CF1281">
        <v>-1011.26953</v>
      </c>
      <c r="CG1281">
        <v>1696.06494</v>
      </c>
      <c r="CH1281">
        <v>3823.9799800000001</v>
      </c>
      <c r="CI1281">
        <v>-976.85326999999995</v>
      </c>
      <c r="CJ1281">
        <v>1696.26953</v>
      </c>
      <c r="CK1281">
        <v>3748.0603000000001</v>
      </c>
      <c r="CL1281">
        <v>-1052.8319100000001</v>
      </c>
      <c r="CM1281">
        <v>1757.0981400000001</v>
      </c>
      <c r="CN1281">
        <v>3759.7556199999999</v>
      </c>
      <c r="CO1281">
        <v>-960.39215000000002</v>
      </c>
      <c r="CP1281">
        <v>1855.84521</v>
      </c>
      <c r="CQ1281">
        <v>3625.7417</v>
      </c>
      <c r="CR1281">
        <v>-955.01508000000001</v>
      </c>
      <c r="CS1281">
        <v>1766.8411900000001</v>
      </c>
      <c r="CT1281">
        <v>3620.6938500000001</v>
      </c>
      <c r="CU1281">
        <v>-1036.89624</v>
      </c>
      <c r="CV1281">
        <v>1819.5289299999999</v>
      </c>
      <c r="CW1281">
        <v>3638.6618699999999</v>
      </c>
      <c r="CX1281">
        <v>-955.60834</v>
      </c>
      <c r="CY1281">
        <v>1705.9114999999999</v>
      </c>
      <c r="CZ1281">
        <v>3226.8562000000002</v>
      </c>
      <c r="DA1281">
        <v>-1065.49341</v>
      </c>
      <c r="DB1281">
        <v>1742.05322</v>
      </c>
      <c r="DC1281">
        <v>3218.2285200000001</v>
      </c>
      <c r="DD1281">
        <v>-1100.4317599999999</v>
      </c>
      <c r="DE1281">
        <v>1676.29602</v>
      </c>
      <c r="DF1281">
        <v>2787.41284</v>
      </c>
      <c r="DG1281">
        <v>-901.22167999999999</v>
      </c>
      <c r="DH1281">
        <v>1794.4321299999999</v>
      </c>
      <c r="DI1281">
        <v>2031.9737500000001</v>
      </c>
      <c r="DJ1281">
        <v>-813.54882999999995</v>
      </c>
      <c r="DK1281">
        <v>1640.2288799999999</v>
      </c>
      <c r="DL1281">
        <v>2082.2592800000002</v>
      </c>
      <c r="DM1281">
        <v>-992.33307000000002</v>
      </c>
      <c r="DN1281">
        <v>1654.61096</v>
      </c>
      <c r="DO1281">
        <v>2067.2910200000001</v>
      </c>
      <c r="DP1281">
        <v>-919.39624000000003</v>
      </c>
      <c r="DQ1281">
        <v>1481.20117</v>
      </c>
      <c r="DR1281">
        <v>2204.25</v>
      </c>
      <c r="DS1281">
        <v>-913.08807000000002</v>
      </c>
      <c r="DT1281">
        <v>1662.5815399999999</v>
      </c>
      <c r="DU1281">
        <v>2210.0727499999998</v>
      </c>
      <c r="DV1281">
        <v>-766.35449000000006</v>
      </c>
      <c r="DW1281">
        <v>1496.4572800000001</v>
      </c>
      <c r="DX1281">
        <v>2532.6230500000001</v>
      </c>
      <c r="DY1281">
        <v>-1099.1055899999999</v>
      </c>
      <c r="DZ1281">
        <v>1554.1167</v>
      </c>
      <c r="EA1281">
        <v>2540.9052700000002</v>
      </c>
      <c r="EB1281">
        <v>-934.99963000000002</v>
      </c>
      <c r="EC1281">
        <v>1414.56665</v>
      </c>
      <c r="ED1281">
        <v>2417.7971200000002</v>
      </c>
      <c r="EE1281">
        <v>-906.50121999999999</v>
      </c>
      <c r="EF1281">
        <v>1646.17371</v>
      </c>
      <c r="EG1281">
        <v>2526.83862</v>
      </c>
      <c r="EH1281">
        <v>-816.15935999999999</v>
      </c>
      <c r="EI1281">
        <v>1487.13391</v>
      </c>
      <c r="EJ1281">
        <v>2746.0427199999999</v>
      </c>
      <c r="EK1281">
        <v>-1088.68433</v>
      </c>
      <c r="EL1281">
        <v>1540.0042699999999</v>
      </c>
      <c r="EM1281">
        <v>2717.0583499999998</v>
      </c>
      <c r="EN1281">
        <v>-854.11510999999996</v>
      </c>
      <c r="EO1281">
        <v>1651.0200199999999</v>
      </c>
      <c r="EP1281">
        <v>2658.2888200000002</v>
      </c>
      <c r="EQ1281">
        <v>-952.03747999999996</v>
      </c>
      <c r="ER1281">
        <v>1672.2543900000001</v>
      </c>
      <c r="ES1281">
        <v>2651.6289099999999</v>
      </c>
      <c r="ET1281">
        <v>-780.22478999999998</v>
      </c>
      <c r="EU1281">
        <v>1697.0568800000001</v>
      </c>
      <c r="EV1281">
        <v>2991.0397899999998</v>
      </c>
      <c r="EW1281">
        <v>-1069.8961200000001</v>
      </c>
      <c r="EX1281">
        <v>1749.8442399999999</v>
      </c>
      <c r="EY1281">
        <v>2980.2492699999998</v>
      </c>
    </row>
    <row r="1282" spans="1:155" x14ac:dyDescent="0.4">
      <c r="A1282">
        <v>1276</v>
      </c>
      <c r="B1282">
        <v>6.375</v>
      </c>
      <c r="C1282">
        <v>-582.76244999999994</v>
      </c>
      <c r="D1282">
        <v>1577.0859399999999</v>
      </c>
      <c r="E1282">
        <v>1633.0318600000001</v>
      </c>
      <c r="F1282">
        <v>-606.75847999999996</v>
      </c>
      <c r="G1282">
        <v>1670.88318</v>
      </c>
      <c r="H1282">
        <v>1648.05835</v>
      </c>
      <c r="I1282">
        <v>-625.16754000000003</v>
      </c>
      <c r="J1282">
        <v>1569.6839600000001</v>
      </c>
      <c r="K1282">
        <v>1695.7181399999999</v>
      </c>
      <c r="L1282">
        <v>-689.59680000000003</v>
      </c>
      <c r="M1282">
        <v>1627.8751199999999</v>
      </c>
      <c r="N1282">
        <v>1687.2720899999999</v>
      </c>
      <c r="O1282">
        <v>-725.74572999999998</v>
      </c>
      <c r="P1282">
        <v>1512.91418</v>
      </c>
      <c r="Q1282">
        <v>1940.6302499999999</v>
      </c>
      <c r="R1282">
        <v>-693.41869999999994</v>
      </c>
      <c r="S1282">
        <v>1583.4661900000001</v>
      </c>
      <c r="T1282">
        <v>1932.00281</v>
      </c>
      <c r="U1282">
        <v>-842.3877</v>
      </c>
      <c r="V1282">
        <v>1540.53601</v>
      </c>
      <c r="W1282">
        <v>2155.36328</v>
      </c>
      <c r="X1282">
        <v>-816.41339000000005</v>
      </c>
      <c r="Y1282">
        <v>1638.7708700000001</v>
      </c>
      <c r="Z1282">
        <v>2188.6731</v>
      </c>
      <c r="AA1282">
        <v>-742.09911999999997</v>
      </c>
      <c r="AB1282">
        <v>1644.3243399999999</v>
      </c>
      <c r="AC1282">
        <v>2268.65771</v>
      </c>
      <c r="AD1282">
        <v>-1242.4362799999999</v>
      </c>
      <c r="AE1282">
        <v>1643.69958</v>
      </c>
      <c r="AF1282">
        <v>1629.6190200000001</v>
      </c>
      <c r="AG1282">
        <v>-1204.57935</v>
      </c>
      <c r="AH1282">
        <v>1735.89111</v>
      </c>
      <c r="AI1282">
        <v>1665.61169</v>
      </c>
      <c r="AJ1282">
        <v>-1201.44373</v>
      </c>
      <c r="AK1282">
        <v>1641.46289</v>
      </c>
      <c r="AL1282">
        <v>1699.0103799999999</v>
      </c>
      <c r="AM1282">
        <v>-1137.0626199999999</v>
      </c>
      <c r="AN1282">
        <v>1684.38635</v>
      </c>
      <c r="AO1282">
        <v>1682.36328</v>
      </c>
      <c r="AP1282">
        <v>-1107.91931</v>
      </c>
      <c r="AQ1282">
        <v>1564.6144999999999</v>
      </c>
      <c r="AR1282">
        <v>1940.33752</v>
      </c>
      <c r="AS1282">
        <v>-1128.9984099999999</v>
      </c>
      <c r="AT1282">
        <v>1647.3972200000001</v>
      </c>
      <c r="AU1282">
        <v>1938.8383799999999</v>
      </c>
      <c r="AV1282">
        <v>-991.91956000000005</v>
      </c>
      <c r="AW1282">
        <v>1572.40662</v>
      </c>
      <c r="AX1282">
        <v>2154.8042</v>
      </c>
      <c r="AY1282">
        <v>-999.66881999999998</v>
      </c>
      <c r="AZ1282">
        <v>1666.2906499999999</v>
      </c>
      <c r="BA1282">
        <v>2198.1191399999998</v>
      </c>
      <c r="BB1282">
        <v>-1071.33411</v>
      </c>
      <c r="BC1282">
        <v>1689.1051</v>
      </c>
      <c r="BD1282">
        <v>2261.7753899999998</v>
      </c>
      <c r="BE1282">
        <v>-920.44659000000001</v>
      </c>
      <c r="BF1282">
        <v>1677.54919</v>
      </c>
      <c r="BG1282">
        <v>3834.5812999999998</v>
      </c>
      <c r="BH1282">
        <v>-956.62792999999999</v>
      </c>
      <c r="BI1282">
        <v>1699.6001000000001</v>
      </c>
      <c r="BJ1282">
        <v>3761.4479999999999</v>
      </c>
      <c r="BK1282">
        <v>-866.9837</v>
      </c>
      <c r="BL1282">
        <v>1728.3120100000001</v>
      </c>
      <c r="BM1282">
        <v>3768.2214399999998</v>
      </c>
      <c r="BN1282">
        <v>-917.16016000000002</v>
      </c>
      <c r="BO1282">
        <v>1851.7404799999999</v>
      </c>
      <c r="BP1282">
        <v>3634.0341800000001</v>
      </c>
      <c r="BQ1282">
        <v>-947.65832999999998</v>
      </c>
      <c r="BR1282">
        <v>1754.30054</v>
      </c>
      <c r="BS1282">
        <v>3620.9001499999999</v>
      </c>
      <c r="BT1282">
        <v>-857.98779000000002</v>
      </c>
      <c r="BU1282">
        <v>1789.6564900000001</v>
      </c>
      <c r="BV1282">
        <v>3642.9372600000002</v>
      </c>
      <c r="BW1282">
        <v>-927.38622999999995</v>
      </c>
      <c r="BX1282">
        <v>1698.80701</v>
      </c>
      <c r="BY1282">
        <v>3243.43237</v>
      </c>
      <c r="BZ1282">
        <v>-810.98095999999998</v>
      </c>
      <c r="CA1282">
        <v>1699.78809</v>
      </c>
      <c r="CB1282">
        <v>3246.0539600000002</v>
      </c>
      <c r="CC1282">
        <v>-753.18358999999998</v>
      </c>
      <c r="CD1282">
        <v>1604.27368</v>
      </c>
      <c r="CE1282">
        <v>2805.9289600000002</v>
      </c>
      <c r="CF1282">
        <v>-1011.2293100000001</v>
      </c>
      <c r="CG1282">
        <v>1694.7769800000001</v>
      </c>
      <c r="CH1282">
        <v>3823.9887699999999</v>
      </c>
      <c r="CI1282">
        <v>-976.73357999999996</v>
      </c>
      <c r="CJ1282">
        <v>1697.7965099999999</v>
      </c>
      <c r="CK1282">
        <v>3749.4279799999999</v>
      </c>
      <c r="CL1282">
        <v>-1052.9502</v>
      </c>
      <c r="CM1282">
        <v>1756.3975800000001</v>
      </c>
      <c r="CN1282">
        <v>3759.91309</v>
      </c>
      <c r="CO1282">
        <v>-960.58893</v>
      </c>
      <c r="CP1282">
        <v>1855.0897199999999</v>
      </c>
      <c r="CQ1282">
        <v>3625.8960000000002</v>
      </c>
      <c r="CR1282">
        <v>-955.19939999999997</v>
      </c>
      <c r="CS1282">
        <v>1765.94885</v>
      </c>
      <c r="CT1282">
        <v>3620.7619599999998</v>
      </c>
      <c r="CU1282">
        <v>-1037.0373500000001</v>
      </c>
      <c r="CV1282">
        <v>1818.65112</v>
      </c>
      <c r="CW1282">
        <v>3638.6994599999998</v>
      </c>
      <c r="CX1282">
        <v>-955.84191999999996</v>
      </c>
      <c r="CY1282">
        <v>1705.1748</v>
      </c>
      <c r="CZ1282">
        <v>3226.9829100000002</v>
      </c>
      <c r="DA1282">
        <v>-1065.4953599999999</v>
      </c>
      <c r="DB1282">
        <v>1741.23767</v>
      </c>
      <c r="DC1282">
        <v>3218.1904300000001</v>
      </c>
      <c r="DD1282">
        <v>-1100.5643299999999</v>
      </c>
      <c r="DE1282">
        <v>1675.89868</v>
      </c>
      <c r="DF1282">
        <v>2787.3974600000001</v>
      </c>
      <c r="DG1282">
        <v>-901.28039999999999</v>
      </c>
      <c r="DH1282">
        <v>1794.55566</v>
      </c>
      <c r="DI1282">
        <v>2032.09827</v>
      </c>
      <c r="DJ1282">
        <v>-813.64142000000004</v>
      </c>
      <c r="DK1282">
        <v>1640.3326400000001</v>
      </c>
      <c r="DL1282">
        <v>2082.2978499999999</v>
      </c>
      <c r="DM1282">
        <v>-992.36284999999998</v>
      </c>
      <c r="DN1282">
        <v>1654.67517</v>
      </c>
      <c r="DO1282">
        <v>2067.3203100000001</v>
      </c>
      <c r="DP1282">
        <v>-919.47735999999998</v>
      </c>
      <c r="DQ1282">
        <v>1481.2453599999999</v>
      </c>
      <c r="DR1282">
        <v>2204.1755400000002</v>
      </c>
      <c r="DS1282">
        <v>-912.39446999999996</v>
      </c>
      <c r="DT1282">
        <v>1662.5847200000001</v>
      </c>
      <c r="DU1282">
        <v>2210.37158</v>
      </c>
      <c r="DV1282">
        <v>-766.42156999999997</v>
      </c>
      <c r="DW1282">
        <v>1496.16626</v>
      </c>
      <c r="DX1282">
        <v>2532.53784</v>
      </c>
      <c r="DY1282">
        <v>-1099.2167999999999</v>
      </c>
      <c r="DZ1282">
        <v>1554.0184300000001</v>
      </c>
      <c r="EA1282">
        <v>2540.8264199999999</v>
      </c>
      <c r="EB1282">
        <v>-935.05005000000006</v>
      </c>
      <c r="EC1282">
        <v>1414.4599599999999</v>
      </c>
      <c r="ED1282">
        <v>2417.70532</v>
      </c>
      <c r="EE1282">
        <v>-906.53441999999995</v>
      </c>
      <c r="EF1282">
        <v>1646.03442</v>
      </c>
      <c r="EG1282">
        <v>2526.8630400000002</v>
      </c>
      <c r="EH1282">
        <v>-816.29058999999995</v>
      </c>
      <c r="EI1282">
        <v>1486.71497</v>
      </c>
      <c r="EJ1282">
        <v>2745.9663099999998</v>
      </c>
      <c r="EK1282">
        <v>-1088.81152</v>
      </c>
      <c r="EL1282">
        <v>1539.6048599999999</v>
      </c>
      <c r="EM1282">
        <v>2716.9946300000001</v>
      </c>
      <c r="EN1282">
        <v>-854.35888999999997</v>
      </c>
      <c r="EO1282">
        <v>1650.14246</v>
      </c>
      <c r="EP1282">
        <v>2658.39014</v>
      </c>
      <c r="EQ1282">
        <v>-952.05462999999997</v>
      </c>
      <c r="ER1282">
        <v>1671.9857199999999</v>
      </c>
      <c r="ES1282">
        <v>2651.6296400000001</v>
      </c>
      <c r="ET1282">
        <v>-780.39135999999996</v>
      </c>
      <c r="EU1282">
        <v>1696.51965</v>
      </c>
      <c r="EV1282">
        <v>2991.1655300000002</v>
      </c>
      <c r="EW1282">
        <v>-1069.8233600000001</v>
      </c>
      <c r="EX1282">
        <v>1749.13562</v>
      </c>
      <c r="EY1282">
        <v>2980.3896500000001</v>
      </c>
    </row>
    <row r="1283" spans="1:155" x14ac:dyDescent="0.4">
      <c r="A1283">
        <v>1277</v>
      </c>
      <c r="B1283">
        <v>6.38</v>
      </c>
      <c r="C1283">
        <v>-582.74767999999995</v>
      </c>
      <c r="D1283">
        <v>1577.0747100000001</v>
      </c>
      <c r="E1283">
        <v>1633.02954</v>
      </c>
      <c r="F1283">
        <v>-606.73877000000005</v>
      </c>
      <c r="G1283">
        <v>1670.8572999999999</v>
      </c>
      <c r="H1283">
        <v>1648.0775100000001</v>
      </c>
      <c r="I1283">
        <v>-625.17151000000001</v>
      </c>
      <c r="J1283">
        <v>1569.6649199999999</v>
      </c>
      <c r="K1283">
        <v>1695.7356</v>
      </c>
      <c r="L1283">
        <v>-689.63214000000005</v>
      </c>
      <c r="M1283">
        <v>1627.86438</v>
      </c>
      <c r="N1283">
        <v>1687.29321</v>
      </c>
      <c r="O1283">
        <v>-725.83923000000004</v>
      </c>
      <c r="P1283">
        <v>1512.9177199999999</v>
      </c>
      <c r="Q1283">
        <v>1940.6604</v>
      </c>
      <c r="R1283">
        <v>-693.44812000000002</v>
      </c>
      <c r="S1283">
        <v>1583.4458</v>
      </c>
      <c r="T1283">
        <v>1932.01306</v>
      </c>
      <c r="U1283">
        <v>-842.47968000000003</v>
      </c>
      <c r="V1283">
        <v>1540.61499</v>
      </c>
      <c r="W1283">
        <v>2155.3576699999999</v>
      </c>
      <c r="X1283">
        <v>-816.47900000000004</v>
      </c>
      <c r="Y1283">
        <v>1638.71155</v>
      </c>
      <c r="Z1283">
        <v>2188.67749</v>
      </c>
      <c r="AA1283">
        <v>-742.06915000000004</v>
      </c>
      <c r="AB1283">
        <v>1644.3347200000001</v>
      </c>
      <c r="AC1283">
        <v>2268.6437999999998</v>
      </c>
      <c r="AD1283">
        <v>-1242.4428700000001</v>
      </c>
      <c r="AE1283">
        <v>1643.7037399999999</v>
      </c>
      <c r="AF1283">
        <v>1629.6186499999999</v>
      </c>
      <c r="AG1283">
        <v>-1204.6004600000001</v>
      </c>
      <c r="AH1283">
        <v>1735.8998999999999</v>
      </c>
      <c r="AI1283">
        <v>1665.61572</v>
      </c>
      <c r="AJ1283">
        <v>-1201.47522</v>
      </c>
      <c r="AK1283">
        <v>1641.52466</v>
      </c>
      <c r="AL1283">
        <v>1699.0218500000001</v>
      </c>
      <c r="AM1283">
        <v>-1137.0654300000001</v>
      </c>
      <c r="AN1283">
        <v>1684.38635</v>
      </c>
      <c r="AO1283">
        <v>1682.3889200000001</v>
      </c>
      <c r="AP1283">
        <v>-1107.9856</v>
      </c>
      <c r="AQ1283">
        <v>1564.63904</v>
      </c>
      <c r="AR1283">
        <v>1940.34863</v>
      </c>
      <c r="AS1283">
        <v>-1129.02808</v>
      </c>
      <c r="AT1283">
        <v>1647.4455599999999</v>
      </c>
      <c r="AU1283">
        <v>1938.8696299999999</v>
      </c>
      <c r="AV1283">
        <v>-992.06017999999995</v>
      </c>
      <c r="AW1283">
        <v>1572.4191900000001</v>
      </c>
      <c r="AX1283">
        <v>2154.8029799999999</v>
      </c>
      <c r="AY1283">
        <v>-999.73230000000001</v>
      </c>
      <c r="AZ1283">
        <v>1666.34302</v>
      </c>
      <c r="BA1283">
        <v>2198.1435499999998</v>
      </c>
      <c r="BB1283">
        <v>-1071.39624</v>
      </c>
      <c r="BC1283">
        <v>1689.1097400000001</v>
      </c>
      <c r="BD1283">
        <v>2261.8335000000002</v>
      </c>
      <c r="BE1283">
        <v>-920.43140000000005</v>
      </c>
      <c r="BF1283">
        <v>1676.69922</v>
      </c>
      <c r="BG1283">
        <v>3834.6328100000001</v>
      </c>
      <c r="BH1283">
        <v>-956.68768</v>
      </c>
      <c r="BI1283">
        <v>1698.72876</v>
      </c>
      <c r="BJ1283">
        <v>3761.4167499999999</v>
      </c>
      <c r="BK1283">
        <v>-867.03857000000005</v>
      </c>
      <c r="BL1283">
        <v>1727.73767</v>
      </c>
      <c r="BM1283">
        <v>3768.2995599999999</v>
      </c>
      <c r="BN1283">
        <v>-917.25183000000004</v>
      </c>
      <c r="BO1283">
        <v>1850.8476599999999</v>
      </c>
      <c r="BP1283">
        <v>3634.1303699999999</v>
      </c>
      <c r="BQ1283">
        <v>-951.74377000000004</v>
      </c>
      <c r="BR1283">
        <v>1752.7979700000001</v>
      </c>
      <c r="BS1283">
        <v>3617.7697800000001</v>
      </c>
      <c r="BT1283">
        <v>-858.25635</v>
      </c>
      <c r="BU1283">
        <v>1788.87878</v>
      </c>
      <c r="BV1283">
        <v>3643.1728499999999</v>
      </c>
      <c r="BW1283">
        <v>-927.41119000000003</v>
      </c>
      <c r="BX1283">
        <v>1698.00684</v>
      </c>
      <c r="BY1283">
        <v>3243.4585000000002</v>
      </c>
      <c r="BZ1283">
        <v>-811.11432000000002</v>
      </c>
      <c r="CA1283">
        <v>1699.29126</v>
      </c>
      <c r="CB1283">
        <v>3246.1555199999998</v>
      </c>
      <c r="CC1283">
        <v>-753.31073000000004</v>
      </c>
      <c r="CD1283">
        <v>1603.71082</v>
      </c>
      <c r="CE1283">
        <v>2805.8410600000002</v>
      </c>
      <c r="CF1283">
        <v>-1011.55457</v>
      </c>
      <c r="CG1283">
        <v>1695.2748999999999</v>
      </c>
      <c r="CH1283">
        <v>3824.0109900000002</v>
      </c>
      <c r="CI1283">
        <v>-976.80376999999999</v>
      </c>
      <c r="CJ1283">
        <v>1696.70605</v>
      </c>
      <c r="CK1283">
        <v>3749.3852499999998</v>
      </c>
      <c r="CL1283">
        <v>-1052.99109</v>
      </c>
      <c r="CM1283">
        <v>1755.4871800000001</v>
      </c>
      <c r="CN1283">
        <v>3760.00317</v>
      </c>
      <c r="CO1283">
        <v>-960.65192000000002</v>
      </c>
      <c r="CP1283">
        <v>1854.3067599999999</v>
      </c>
      <c r="CQ1283">
        <v>3625.98657</v>
      </c>
      <c r="CR1283">
        <v>-962.07587000000001</v>
      </c>
      <c r="CS1283">
        <v>1763.6773700000001</v>
      </c>
      <c r="CT1283">
        <v>3616.0798300000001</v>
      </c>
      <c r="CU1283">
        <v>-1037.1523400000001</v>
      </c>
      <c r="CV1283">
        <v>1817.71399</v>
      </c>
      <c r="CW1283">
        <v>3638.6772500000002</v>
      </c>
      <c r="CX1283">
        <v>-956.09747000000004</v>
      </c>
      <c r="CY1283">
        <v>1704.55945</v>
      </c>
      <c r="CZ1283">
        <v>3227.08203</v>
      </c>
      <c r="DA1283">
        <v>-1065.55981</v>
      </c>
      <c r="DB1283">
        <v>1740.56592</v>
      </c>
      <c r="DC1283">
        <v>3218.1433099999999</v>
      </c>
      <c r="DD1283">
        <v>-1100.6766399999999</v>
      </c>
      <c r="DE1283">
        <v>1675.4459199999999</v>
      </c>
      <c r="DF1283">
        <v>2787.43066</v>
      </c>
      <c r="DG1283">
        <v>-901.31682999999998</v>
      </c>
      <c r="DH1283">
        <v>1794.6750500000001</v>
      </c>
      <c r="DI1283">
        <v>2032.24146</v>
      </c>
      <c r="DJ1283">
        <v>-813.66962000000001</v>
      </c>
      <c r="DK1283">
        <v>1640.4123500000001</v>
      </c>
      <c r="DL1283">
        <v>2082.2995599999999</v>
      </c>
      <c r="DM1283">
        <v>-992.42780000000005</v>
      </c>
      <c r="DN1283">
        <v>1654.75623</v>
      </c>
      <c r="DO1283">
        <v>2067.3771999999999</v>
      </c>
      <c r="DP1283">
        <v>-919.55358999999999</v>
      </c>
      <c r="DQ1283">
        <v>1481.26172</v>
      </c>
      <c r="DR1283">
        <v>2204.1084000000001</v>
      </c>
      <c r="DS1283">
        <v>-912.43615999999997</v>
      </c>
      <c r="DT1283">
        <v>1662.59692</v>
      </c>
      <c r="DU1283">
        <v>2210.3854999999999</v>
      </c>
      <c r="DV1283">
        <v>-766.45618000000002</v>
      </c>
      <c r="DW1283">
        <v>1495.9085700000001</v>
      </c>
      <c r="DX1283">
        <v>2532.4479999999999</v>
      </c>
      <c r="DY1283">
        <v>-1099.3817100000001</v>
      </c>
      <c r="DZ1283">
        <v>1553.82068</v>
      </c>
      <c r="EA1283">
        <v>2540.7724600000001</v>
      </c>
      <c r="EB1283">
        <v>-935.13756999999998</v>
      </c>
      <c r="EC1283">
        <v>1414.3322800000001</v>
      </c>
      <c r="ED1283">
        <v>2417.5925299999999</v>
      </c>
      <c r="EE1283">
        <v>-906.64355</v>
      </c>
      <c r="EF1283">
        <v>1645.80908</v>
      </c>
      <c r="EG1283">
        <v>2526.9018599999999</v>
      </c>
      <c r="EH1283">
        <v>-816.45752000000005</v>
      </c>
      <c r="EI1283">
        <v>1486.1873800000001</v>
      </c>
      <c r="EJ1283">
        <v>2745.8864699999999</v>
      </c>
      <c r="EK1283">
        <v>-1088.89465</v>
      </c>
      <c r="EL1283">
        <v>1539.2161900000001</v>
      </c>
      <c r="EM1283">
        <v>2716.9023400000001</v>
      </c>
      <c r="EN1283">
        <v>-854.69097999999997</v>
      </c>
      <c r="EO1283">
        <v>1649.0896</v>
      </c>
      <c r="EP1283">
        <v>2658.4606899999999</v>
      </c>
      <c r="EQ1283">
        <v>-952.13091999999995</v>
      </c>
      <c r="ER1283">
        <v>1671.64221</v>
      </c>
      <c r="ES1283">
        <v>2651.70874</v>
      </c>
      <c r="ET1283">
        <v>-780.70923000000005</v>
      </c>
      <c r="EU1283">
        <v>1696.08557</v>
      </c>
      <c r="EV1283">
        <v>2991.2109399999999</v>
      </c>
      <c r="EW1283">
        <v>-1069.8819599999999</v>
      </c>
      <c r="EX1283">
        <v>1748.5141599999999</v>
      </c>
      <c r="EY1283">
        <v>2980.36987</v>
      </c>
    </row>
    <row r="1284" spans="1:155" x14ac:dyDescent="0.4">
      <c r="A1284">
        <v>1278</v>
      </c>
      <c r="B1284">
        <v>6.3849999999999998</v>
      </c>
      <c r="C1284">
        <v>-582.81110000000001</v>
      </c>
      <c r="D1284">
        <v>1577.0949700000001</v>
      </c>
      <c r="E1284">
        <v>1633.0275899999999</v>
      </c>
      <c r="F1284">
        <v>-606.75238000000002</v>
      </c>
      <c r="G1284">
        <v>1670.8817100000001</v>
      </c>
      <c r="H1284">
        <v>1648.1086399999999</v>
      </c>
      <c r="I1284">
        <v>-625.21149000000003</v>
      </c>
      <c r="J1284">
        <v>1569.6626000000001</v>
      </c>
      <c r="K1284">
        <v>1695.7584199999999</v>
      </c>
      <c r="L1284">
        <v>-689.65332000000001</v>
      </c>
      <c r="M1284">
        <v>1627.86121</v>
      </c>
      <c r="N1284">
        <v>1687.30457</v>
      </c>
      <c r="O1284">
        <v>-725.89837999999997</v>
      </c>
      <c r="P1284">
        <v>1512.88708</v>
      </c>
      <c r="Q1284">
        <v>1940.6591800000001</v>
      </c>
      <c r="R1284">
        <v>-693.49170000000004</v>
      </c>
      <c r="S1284">
        <v>1583.3857399999999</v>
      </c>
      <c r="T1284">
        <v>1932.0248999999999</v>
      </c>
      <c r="U1284">
        <v>-842.59002999999996</v>
      </c>
      <c r="V1284">
        <v>1540.63354</v>
      </c>
      <c r="W1284">
        <v>2155.3020000000001</v>
      </c>
      <c r="X1284">
        <v>-816.54718000000003</v>
      </c>
      <c r="Y1284">
        <v>1638.7519500000001</v>
      </c>
      <c r="Z1284">
        <v>2188.6501499999999</v>
      </c>
      <c r="AA1284">
        <v>-742.33300999999994</v>
      </c>
      <c r="AB1284">
        <v>1644.2097200000001</v>
      </c>
      <c r="AC1284">
        <v>2268.75659</v>
      </c>
      <c r="AD1284">
        <v>-1242.44958</v>
      </c>
      <c r="AE1284">
        <v>1643.7076400000001</v>
      </c>
      <c r="AF1284">
        <v>1629.6209699999999</v>
      </c>
      <c r="AG1284">
        <v>-1204.63696</v>
      </c>
      <c r="AH1284">
        <v>1735.89807</v>
      </c>
      <c r="AI1284">
        <v>1665.6038799999999</v>
      </c>
      <c r="AJ1284">
        <v>-1201.49658</v>
      </c>
      <c r="AK1284">
        <v>1641.4998800000001</v>
      </c>
      <c r="AL1284">
        <v>1699.03015</v>
      </c>
      <c r="AM1284">
        <v>-1137.1107199999999</v>
      </c>
      <c r="AN1284">
        <v>1684.4099100000001</v>
      </c>
      <c r="AO1284">
        <v>1682.3748800000001</v>
      </c>
      <c r="AP1284">
        <v>-1108.05798</v>
      </c>
      <c r="AQ1284">
        <v>1564.6731</v>
      </c>
      <c r="AR1284">
        <v>1940.35986</v>
      </c>
      <c r="AS1284">
        <v>-1129.0974100000001</v>
      </c>
      <c r="AT1284">
        <v>1647.46533</v>
      </c>
      <c r="AU1284">
        <v>1938.85986</v>
      </c>
      <c r="AV1284">
        <v>-992.14855999999997</v>
      </c>
      <c r="AW1284">
        <v>1572.5135499999999</v>
      </c>
      <c r="AX1284">
        <v>2154.8115200000002</v>
      </c>
      <c r="AY1284">
        <v>-999.80591000000004</v>
      </c>
      <c r="AZ1284">
        <v>1666.3972200000001</v>
      </c>
      <c r="BA1284">
        <v>2198.12988</v>
      </c>
      <c r="BB1284">
        <v>-1071.4372599999999</v>
      </c>
      <c r="BC1284">
        <v>1689.1169400000001</v>
      </c>
      <c r="BD1284">
        <v>2261.88159</v>
      </c>
      <c r="BE1284">
        <v>-920.4162</v>
      </c>
      <c r="BF1284">
        <v>1675.75244</v>
      </c>
      <c r="BG1284">
        <v>3834.6498999999999</v>
      </c>
      <c r="BH1284">
        <v>-956.67174999999997</v>
      </c>
      <c r="BI1284">
        <v>1697.94946</v>
      </c>
      <c r="BJ1284">
        <v>3761.3562000000002</v>
      </c>
      <c r="BK1284">
        <v>-867.07465000000002</v>
      </c>
      <c r="BL1284">
        <v>1726.76208</v>
      </c>
      <c r="BM1284">
        <v>3768.40942</v>
      </c>
      <c r="BN1284">
        <v>-917.40710000000001</v>
      </c>
      <c r="BO1284">
        <v>1849.9497100000001</v>
      </c>
      <c r="BP1284">
        <v>3634.3046899999999</v>
      </c>
      <c r="BQ1284">
        <v>-951.81024000000002</v>
      </c>
      <c r="BR1284">
        <v>1751.7985799999999</v>
      </c>
      <c r="BS1284">
        <v>3617.8864699999999</v>
      </c>
      <c r="BT1284">
        <v>-858.29522999999995</v>
      </c>
      <c r="BU1284">
        <v>1788.2745399999999</v>
      </c>
      <c r="BV1284">
        <v>3643.28125</v>
      </c>
      <c r="BW1284">
        <v>-927.62720000000002</v>
      </c>
      <c r="BX1284">
        <v>1697.38489</v>
      </c>
      <c r="BY1284">
        <v>3243.4877900000001</v>
      </c>
      <c r="BZ1284">
        <v>-811.25139999999999</v>
      </c>
      <c r="CA1284">
        <v>1698.62744</v>
      </c>
      <c r="CB1284">
        <v>3246.2648899999999</v>
      </c>
      <c r="CC1284">
        <v>-753.37298999999996</v>
      </c>
      <c r="CD1284">
        <v>1603.25513</v>
      </c>
      <c r="CE1284">
        <v>2805.8046899999999</v>
      </c>
      <c r="CF1284">
        <v>-1011.56384</v>
      </c>
      <c r="CG1284">
        <v>1694.5681199999999</v>
      </c>
      <c r="CH1284">
        <v>3824.0127000000002</v>
      </c>
      <c r="CI1284">
        <v>-976.92669999999998</v>
      </c>
      <c r="CJ1284">
        <v>1695.5234399999999</v>
      </c>
      <c r="CK1284">
        <v>3749.4016099999999</v>
      </c>
      <c r="CL1284">
        <v>-1053.0141599999999</v>
      </c>
      <c r="CM1284">
        <v>1754.45667</v>
      </c>
      <c r="CN1284">
        <v>3760.03638</v>
      </c>
      <c r="CO1284">
        <v>-960.61505</v>
      </c>
      <c r="CP1284">
        <v>1853.3438699999999</v>
      </c>
      <c r="CQ1284">
        <v>3626.14014</v>
      </c>
      <c r="CR1284">
        <v>-962.26422000000002</v>
      </c>
      <c r="CS1284">
        <v>1762.66833</v>
      </c>
      <c r="CT1284">
        <v>3616.1882300000002</v>
      </c>
      <c r="CU1284">
        <v>-1037.2392600000001</v>
      </c>
      <c r="CV1284">
        <v>1816.82581</v>
      </c>
      <c r="CW1284">
        <v>3638.82251</v>
      </c>
      <c r="CX1284">
        <v>-956.22875999999997</v>
      </c>
      <c r="CY1284">
        <v>1704.0142800000001</v>
      </c>
      <c r="CZ1284">
        <v>3227.1408700000002</v>
      </c>
      <c r="DA1284">
        <v>-1065.6632099999999</v>
      </c>
      <c r="DB1284">
        <v>1739.9843800000001</v>
      </c>
      <c r="DC1284">
        <v>3218.0783700000002</v>
      </c>
      <c r="DD1284">
        <v>-1100.7686799999999</v>
      </c>
      <c r="DE1284">
        <v>1674.9578899999999</v>
      </c>
      <c r="DF1284">
        <v>2787.5397899999998</v>
      </c>
      <c r="DG1284">
        <v>-901.35668999999996</v>
      </c>
      <c r="DH1284">
        <v>1794.78394</v>
      </c>
      <c r="DI1284">
        <v>2032.3477800000001</v>
      </c>
      <c r="DJ1284">
        <v>-813.66681000000005</v>
      </c>
      <c r="DK1284">
        <v>1640.4836399999999</v>
      </c>
      <c r="DL1284">
        <v>2082.3098100000002</v>
      </c>
      <c r="DM1284">
        <v>-992.45312999999999</v>
      </c>
      <c r="DN1284">
        <v>1654.7947999999999</v>
      </c>
      <c r="DO1284">
        <v>2067.4143100000001</v>
      </c>
      <c r="DP1284">
        <v>-919.63469999999995</v>
      </c>
      <c r="DQ1284">
        <v>1481.2519500000001</v>
      </c>
      <c r="DR1284">
        <v>2204.0532199999998</v>
      </c>
      <c r="DS1284">
        <v>-912.55780000000004</v>
      </c>
      <c r="DT1284">
        <v>1662.58411</v>
      </c>
      <c r="DU1284">
        <v>2210.4628899999998</v>
      </c>
      <c r="DV1284">
        <v>-766.50732000000005</v>
      </c>
      <c r="DW1284">
        <v>1495.74548</v>
      </c>
      <c r="DX1284">
        <v>2532.37646</v>
      </c>
      <c r="DY1284">
        <v>-1099.56323</v>
      </c>
      <c r="DZ1284">
        <v>1553.6279300000001</v>
      </c>
      <c r="EA1284">
        <v>2540.7085000000002</v>
      </c>
      <c r="EB1284">
        <v>-935.23395000000005</v>
      </c>
      <c r="EC1284">
        <v>1414.23621</v>
      </c>
      <c r="ED1284">
        <v>2417.5002399999998</v>
      </c>
      <c r="EE1284">
        <v>-906.76489000000004</v>
      </c>
      <c r="EF1284">
        <v>1645.5695800000001</v>
      </c>
      <c r="EG1284">
        <v>2526.9682600000001</v>
      </c>
      <c r="EH1284">
        <v>-816.70983999999999</v>
      </c>
      <c r="EI1284">
        <v>1485.6478300000001</v>
      </c>
      <c r="EJ1284">
        <v>2745.7810100000002</v>
      </c>
      <c r="EK1284">
        <v>-1089.0296599999999</v>
      </c>
      <c r="EL1284">
        <v>1538.88501</v>
      </c>
      <c r="EM1284">
        <v>2716.8476599999999</v>
      </c>
      <c r="EN1284">
        <v>-854.88971000000004</v>
      </c>
      <c r="EO1284">
        <v>1648.6099899999999</v>
      </c>
      <c r="EP1284">
        <v>2658.48999</v>
      </c>
      <c r="EQ1284">
        <v>-952.13354000000004</v>
      </c>
      <c r="ER1284">
        <v>1671.33167</v>
      </c>
      <c r="ES1284">
        <v>2651.7822299999998</v>
      </c>
      <c r="ET1284">
        <v>-780.97375</v>
      </c>
      <c r="EU1284">
        <v>1695.5754400000001</v>
      </c>
      <c r="EV1284">
        <v>2991.24683</v>
      </c>
      <c r="EW1284">
        <v>-1070.03845</v>
      </c>
      <c r="EX1284">
        <v>1748.09058</v>
      </c>
      <c r="EY1284">
        <v>2980.33716</v>
      </c>
    </row>
    <row r="1285" spans="1:155" x14ac:dyDescent="0.4">
      <c r="A1285">
        <v>1279</v>
      </c>
      <c r="B1285">
        <v>6.39</v>
      </c>
      <c r="C1285">
        <v>-582.81140000000005</v>
      </c>
      <c r="D1285">
        <v>1577.0599400000001</v>
      </c>
      <c r="E1285">
        <v>1633.06458</v>
      </c>
      <c r="F1285">
        <v>-606.82257000000004</v>
      </c>
      <c r="G1285">
        <v>1670.8949</v>
      </c>
      <c r="H1285">
        <v>1648.1501499999999</v>
      </c>
      <c r="I1285">
        <v>-625.22247000000004</v>
      </c>
      <c r="J1285">
        <v>1569.6527100000001</v>
      </c>
      <c r="K1285">
        <v>1695.7717299999999</v>
      </c>
      <c r="L1285">
        <v>-689.66576999999995</v>
      </c>
      <c r="M1285">
        <v>1627.8730499999999</v>
      </c>
      <c r="N1285">
        <v>1687.3266599999999</v>
      </c>
      <c r="O1285">
        <v>-725.93517999999995</v>
      </c>
      <c r="P1285">
        <v>1512.9351799999999</v>
      </c>
      <c r="Q1285">
        <v>1940.7106900000001</v>
      </c>
      <c r="R1285">
        <v>-693.55309999999997</v>
      </c>
      <c r="S1285">
        <v>1583.3601100000001</v>
      </c>
      <c r="T1285">
        <v>1932.0474899999999</v>
      </c>
      <c r="U1285">
        <v>-842.66931</v>
      </c>
      <c r="V1285">
        <v>1540.64294</v>
      </c>
      <c r="W1285">
        <v>2155.31567</v>
      </c>
      <c r="X1285">
        <v>-816.61292000000003</v>
      </c>
      <c r="Y1285">
        <v>1638.75659</v>
      </c>
      <c r="Z1285">
        <v>2188.7089799999999</v>
      </c>
      <c r="AA1285">
        <v>-742.41754000000003</v>
      </c>
      <c r="AB1285">
        <v>1644.1505099999999</v>
      </c>
      <c r="AC1285">
        <v>2268.8222700000001</v>
      </c>
      <c r="AD1285">
        <v>-1242.45605</v>
      </c>
      <c r="AE1285">
        <v>1643.71118</v>
      </c>
      <c r="AF1285">
        <v>1629.6258499999999</v>
      </c>
      <c r="AG1285">
        <v>-1204.6766399999999</v>
      </c>
      <c r="AH1285">
        <v>1735.89563</v>
      </c>
      <c r="AI1285">
        <v>1665.60376</v>
      </c>
      <c r="AJ1285">
        <v>-1201.5242900000001</v>
      </c>
      <c r="AK1285">
        <v>1641.5300299999999</v>
      </c>
      <c r="AL1285">
        <v>1699.0891099999999</v>
      </c>
      <c r="AM1285">
        <v>-1137.125</v>
      </c>
      <c r="AN1285">
        <v>1684.35852</v>
      </c>
      <c r="AO1285">
        <v>1682.3872100000001</v>
      </c>
      <c r="AP1285">
        <v>-1108.1052199999999</v>
      </c>
      <c r="AQ1285">
        <v>1564.72351</v>
      </c>
      <c r="AR1285">
        <v>1940.41724</v>
      </c>
      <c r="AS1285">
        <v>-1129.1361099999999</v>
      </c>
      <c r="AT1285">
        <v>1647.4877899999999</v>
      </c>
      <c r="AU1285">
        <v>1938.91516</v>
      </c>
      <c r="AV1285">
        <v>-992.27819999999997</v>
      </c>
      <c r="AW1285">
        <v>1572.53711</v>
      </c>
      <c r="AX1285">
        <v>2154.8164099999999</v>
      </c>
      <c r="AY1285">
        <v>-999.85608000000002</v>
      </c>
      <c r="AZ1285">
        <v>1666.4339600000001</v>
      </c>
      <c r="BA1285">
        <v>2198.24512</v>
      </c>
      <c r="BB1285">
        <v>-1071.4847400000001</v>
      </c>
      <c r="BC1285">
        <v>1689.1320800000001</v>
      </c>
      <c r="BD1285">
        <v>2261.9379899999999</v>
      </c>
      <c r="BE1285">
        <v>-920.56597999999997</v>
      </c>
      <c r="BF1285">
        <v>1674.88501</v>
      </c>
      <c r="BG1285">
        <v>3834.7072800000001</v>
      </c>
      <c r="BH1285">
        <v>-956.53394000000003</v>
      </c>
      <c r="BI1285">
        <v>1697.18274</v>
      </c>
      <c r="BJ1285">
        <v>3761.4760700000002</v>
      </c>
      <c r="BK1285">
        <v>-867.13085999999998</v>
      </c>
      <c r="BL1285">
        <v>1725.7265600000001</v>
      </c>
      <c r="BM1285">
        <v>3768.3857400000002</v>
      </c>
      <c r="BN1285">
        <v>-917.65508999999997</v>
      </c>
      <c r="BO1285">
        <v>1849.2989500000001</v>
      </c>
      <c r="BP1285">
        <v>3634.35718</v>
      </c>
      <c r="BQ1285">
        <v>-947.94141000000002</v>
      </c>
      <c r="BR1285">
        <v>1751.51514</v>
      </c>
      <c r="BS1285">
        <v>3621.65796</v>
      </c>
      <c r="BT1285">
        <v>-858.03430000000003</v>
      </c>
      <c r="BU1285">
        <v>1787.6546599999999</v>
      </c>
      <c r="BV1285">
        <v>3643.2727100000002</v>
      </c>
      <c r="BW1285">
        <v>-927.81908999999996</v>
      </c>
      <c r="BX1285">
        <v>1696.91785</v>
      </c>
      <c r="BY1285">
        <v>3243.6223100000002</v>
      </c>
      <c r="BZ1285">
        <v>-811.35149999999999</v>
      </c>
      <c r="CA1285">
        <v>1697.7968800000001</v>
      </c>
      <c r="CB1285">
        <v>3246.2714799999999</v>
      </c>
      <c r="CC1285">
        <v>-753.50676999999996</v>
      </c>
      <c r="CD1285">
        <v>1602.7718500000001</v>
      </c>
      <c r="CE1285">
        <v>2805.8132300000002</v>
      </c>
      <c r="CF1285">
        <v>-1011.45135</v>
      </c>
      <c r="CG1285">
        <v>1692.4707000000001</v>
      </c>
      <c r="CH1285">
        <v>3823.8215300000002</v>
      </c>
      <c r="CI1285">
        <v>-977.10449000000006</v>
      </c>
      <c r="CJ1285">
        <v>1694.5749499999999</v>
      </c>
      <c r="CK1285">
        <v>3749.5512699999999</v>
      </c>
      <c r="CL1285">
        <v>-1053.0712900000001</v>
      </c>
      <c r="CM1285">
        <v>1753.57385</v>
      </c>
      <c r="CN1285">
        <v>3759.9895000000001</v>
      </c>
      <c r="CO1285">
        <v>-960.75622999999996</v>
      </c>
      <c r="CP1285">
        <v>1852.5769</v>
      </c>
      <c r="CQ1285">
        <v>3626.2377900000001</v>
      </c>
      <c r="CR1285">
        <v>-955.41394000000003</v>
      </c>
      <c r="CS1285">
        <v>1763.31396</v>
      </c>
      <c r="CT1285">
        <v>3621.0175800000002</v>
      </c>
      <c r="CU1285">
        <v>-1037.3123800000001</v>
      </c>
      <c r="CV1285">
        <v>1816.13</v>
      </c>
      <c r="CW1285">
        <v>3638.9555700000001</v>
      </c>
      <c r="CX1285">
        <v>-956.28441999999995</v>
      </c>
      <c r="CY1285">
        <v>1703.3806199999999</v>
      </c>
      <c r="CZ1285">
        <v>3227.09204</v>
      </c>
      <c r="DA1285">
        <v>-1065.8414299999999</v>
      </c>
      <c r="DB1285">
        <v>1739.44165</v>
      </c>
      <c r="DC1285">
        <v>3218.04907</v>
      </c>
      <c r="DD1285">
        <v>-1100.76306</v>
      </c>
      <c r="DE1285">
        <v>1674.4262699999999</v>
      </c>
      <c r="DF1285">
        <v>2787.6655300000002</v>
      </c>
      <c r="DG1285">
        <v>-901.44524999999999</v>
      </c>
      <c r="DH1285">
        <v>1794.9201700000001</v>
      </c>
      <c r="DI1285">
        <v>2032.48279</v>
      </c>
      <c r="DJ1285">
        <v>-813.78052000000002</v>
      </c>
      <c r="DK1285">
        <v>1640.49036</v>
      </c>
      <c r="DL1285">
        <v>2082.3273899999999</v>
      </c>
      <c r="DM1285">
        <v>-992.49419999999998</v>
      </c>
      <c r="DN1285">
        <v>1654.86121</v>
      </c>
      <c r="DO1285">
        <v>2067.4843799999999</v>
      </c>
      <c r="DP1285">
        <v>-919.69030999999995</v>
      </c>
      <c r="DQ1285">
        <v>1481.2635499999999</v>
      </c>
      <c r="DR1285">
        <v>2204.02954</v>
      </c>
      <c r="DS1285">
        <v>-912.60155999999995</v>
      </c>
      <c r="DT1285">
        <v>1662.59229</v>
      </c>
      <c r="DU1285">
        <v>2210.5236799999998</v>
      </c>
      <c r="DV1285">
        <v>-766.60706000000005</v>
      </c>
      <c r="DW1285">
        <v>1495.5351599999999</v>
      </c>
      <c r="DX1285">
        <v>2532.3281299999999</v>
      </c>
      <c r="DY1285">
        <v>-1099.81726</v>
      </c>
      <c r="DZ1285">
        <v>1553.42236</v>
      </c>
      <c r="EA1285">
        <v>2540.6135300000001</v>
      </c>
      <c r="EB1285">
        <v>-935.37127999999996</v>
      </c>
      <c r="EC1285">
        <v>1414.10437</v>
      </c>
      <c r="ED1285">
        <v>2417.4001499999999</v>
      </c>
      <c r="EE1285">
        <v>-906.87189000000001</v>
      </c>
      <c r="EF1285">
        <v>1645.2659900000001</v>
      </c>
      <c r="EG1285">
        <v>2527.0771500000001</v>
      </c>
      <c r="EH1285">
        <v>-816.86339999999996</v>
      </c>
      <c r="EI1285">
        <v>1485.2309600000001</v>
      </c>
      <c r="EJ1285">
        <v>2745.7834499999999</v>
      </c>
      <c r="EK1285">
        <v>-1089.0839800000001</v>
      </c>
      <c r="EL1285">
        <v>1538.56213</v>
      </c>
      <c r="EM1285">
        <v>2716.7873500000001</v>
      </c>
      <c r="EN1285">
        <v>-855.02611999999999</v>
      </c>
      <c r="EO1285">
        <v>1648.16516</v>
      </c>
      <c r="EP1285">
        <v>2658.52466</v>
      </c>
      <c r="EQ1285">
        <v>-952.17737</v>
      </c>
      <c r="ER1285">
        <v>1670.93237</v>
      </c>
      <c r="ES1285">
        <v>2651.8710900000001</v>
      </c>
      <c r="ET1285">
        <v>-781.12707999999998</v>
      </c>
      <c r="EU1285">
        <v>1694.9489699999999</v>
      </c>
      <c r="EV1285">
        <v>2991.2851599999999</v>
      </c>
      <c r="EW1285">
        <v>-1070.2302199999999</v>
      </c>
      <c r="EX1285">
        <v>1747.66382</v>
      </c>
      <c r="EY1285">
        <v>2980.3654799999999</v>
      </c>
    </row>
    <row r="1286" spans="1:155" x14ac:dyDescent="0.4">
      <c r="A1286">
        <v>1280</v>
      </c>
      <c r="B1286">
        <v>6.3949999999999996</v>
      </c>
      <c r="C1286">
        <v>-582.83727999999996</v>
      </c>
      <c r="D1286">
        <v>1577.09412</v>
      </c>
      <c r="E1286">
        <v>1633.0887499999999</v>
      </c>
      <c r="F1286">
        <v>-606.86339999999996</v>
      </c>
      <c r="G1286">
        <v>1670.90515</v>
      </c>
      <c r="H1286">
        <v>1648.1965299999999</v>
      </c>
      <c r="I1286">
        <v>-625.25012000000004</v>
      </c>
      <c r="J1286">
        <v>1569.66382</v>
      </c>
      <c r="K1286">
        <v>1695.7998</v>
      </c>
      <c r="L1286">
        <v>-689.70447000000001</v>
      </c>
      <c r="M1286">
        <v>1627.87158</v>
      </c>
      <c r="N1286">
        <v>1687.37366</v>
      </c>
      <c r="O1286">
        <v>-726.02368000000001</v>
      </c>
      <c r="P1286">
        <v>1512.9040500000001</v>
      </c>
      <c r="Q1286">
        <v>1940.7381600000001</v>
      </c>
      <c r="R1286">
        <v>-693.57952999999998</v>
      </c>
      <c r="S1286">
        <v>1583.3215299999999</v>
      </c>
      <c r="T1286">
        <v>1932.0832499999999</v>
      </c>
      <c r="U1286">
        <v>-842.72900000000004</v>
      </c>
      <c r="V1286">
        <v>1540.69397</v>
      </c>
      <c r="W1286">
        <v>2155.3186000000001</v>
      </c>
      <c r="X1286">
        <v>-816.65570000000002</v>
      </c>
      <c r="Y1286">
        <v>1638.80762</v>
      </c>
      <c r="Z1286">
        <v>2188.77979</v>
      </c>
      <c r="AA1286">
        <v>-742.38634999999999</v>
      </c>
      <c r="AB1286">
        <v>1644.14453</v>
      </c>
      <c r="AC1286">
        <v>2268.8525399999999</v>
      </c>
      <c r="AD1286">
        <v>-1242.4616699999999</v>
      </c>
      <c r="AE1286">
        <v>1643.7143599999999</v>
      </c>
      <c r="AF1286">
        <v>1629.6330599999999</v>
      </c>
      <c r="AG1286">
        <v>-1204.71973</v>
      </c>
      <c r="AH1286">
        <v>1735.9016099999999</v>
      </c>
      <c r="AI1286">
        <v>1665.63696</v>
      </c>
      <c r="AJ1286">
        <v>-1201.5622599999999</v>
      </c>
      <c r="AK1286">
        <v>1641.5517600000001</v>
      </c>
      <c r="AL1286">
        <v>1699.14795</v>
      </c>
      <c r="AM1286">
        <v>-1137.1769999999999</v>
      </c>
      <c r="AN1286">
        <v>1684.354</v>
      </c>
      <c r="AO1286">
        <v>1682.4215099999999</v>
      </c>
      <c r="AP1286">
        <v>-1108.15454</v>
      </c>
      <c r="AQ1286">
        <v>1564.7188699999999</v>
      </c>
      <c r="AR1286">
        <v>1940.4269999999999</v>
      </c>
      <c r="AS1286">
        <v>-1129.16797</v>
      </c>
      <c r="AT1286">
        <v>1647.54492</v>
      </c>
      <c r="AU1286">
        <v>1938.94812</v>
      </c>
      <c r="AV1286">
        <v>-992.37279999999998</v>
      </c>
      <c r="AW1286">
        <v>1572.5595699999999</v>
      </c>
      <c r="AX1286">
        <v>2154.8442399999999</v>
      </c>
      <c r="AY1286">
        <v>-999.92760999999996</v>
      </c>
      <c r="AZ1286">
        <v>1666.4991500000001</v>
      </c>
      <c r="BA1286">
        <v>2198.2263200000002</v>
      </c>
      <c r="BB1286">
        <v>-1071.5251499999999</v>
      </c>
      <c r="BC1286">
        <v>1689.1453899999999</v>
      </c>
      <c r="BD1286">
        <v>2262.00317</v>
      </c>
      <c r="BE1286">
        <v>-920.66607999999997</v>
      </c>
      <c r="BF1286">
        <v>1673.87048</v>
      </c>
      <c r="BG1286">
        <v>3834.6960399999998</v>
      </c>
      <c r="BH1286">
        <v>-956.48388999999997</v>
      </c>
      <c r="BI1286">
        <v>1695.99585</v>
      </c>
      <c r="BJ1286">
        <v>3761.5107400000002</v>
      </c>
      <c r="BK1286">
        <v>-867.29413</v>
      </c>
      <c r="BL1286">
        <v>1724.8697500000001</v>
      </c>
      <c r="BM1286">
        <v>3768.4789999999998</v>
      </c>
      <c r="BN1286">
        <v>-917.77422999999999</v>
      </c>
      <c r="BO1286">
        <v>1848.50281</v>
      </c>
      <c r="BP1286">
        <v>3634.49487</v>
      </c>
      <c r="BQ1286">
        <v>-948.14104999999995</v>
      </c>
      <c r="BR1286">
        <v>1751.2110600000001</v>
      </c>
      <c r="BS1286">
        <v>3621.8857400000002</v>
      </c>
      <c r="BT1286">
        <v>-858.06610000000001</v>
      </c>
      <c r="BU1286">
        <v>1786.6326899999999</v>
      </c>
      <c r="BV1286">
        <v>3643.3330099999998</v>
      </c>
      <c r="BW1286">
        <v>-928.00402999999994</v>
      </c>
      <c r="BX1286">
        <v>1696.2000700000001</v>
      </c>
      <c r="BY1286">
        <v>3243.77979</v>
      </c>
      <c r="BZ1286">
        <v>-811.51160000000004</v>
      </c>
      <c r="CA1286">
        <v>1696.9228499999999</v>
      </c>
      <c r="CB1286">
        <v>3246.2941900000001</v>
      </c>
      <c r="CC1286">
        <v>-753.63054999999997</v>
      </c>
      <c r="CD1286">
        <v>1602.36438</v>
      </c>
      <c r="CE1286">
        <v>2805.8774400000002</v>
      </c>
      <c r="CF1286">
        <v>-1011.367</v>
      </c>
      <c r="CG1286">
        <v>1691.17932</v>
      </c>
      <c r="CH1286">
        <v>3824.0410200000001</v>
      </c>
      <c r="CI1286">
        <v>-977.34551999999996</v>
      </c>
      <c r="CJ1286">
        <v>1693.7406000000001</v>
      </c>
      <c r="CK1286">
        <v>3749.6626000000001</v>
      </c>
      <c r="CL1286">
        <v>-1053.17578</v>
      </c>
      <c r="CM1286">
        <v>1752.77441</v>
      </c>
      <c r="CN1286">
        <v>3760.0483399999998</v>
      </c>
      <c r="CO1286">
        <v>-960.87891000000002</v>
      </c>
      <c r="CP1286">
        <v>1851.7882099999999</v>
      </c>
      <c r="CQ1286">
        <v>3626.3005400000002</v>
      </c>
      <c r="CR1286">
        <v>-955.49023</v>
      </c>
      <c r="CS1286">
        <v>1762.75684</v>
      </c>
      <c r="CT1286">
        <v>3621.1108399999998</v>
      </c>
      <c r="CU1286">
        <v>-1037.36292</v>
      </c>
      <c r="CV1286">
        <v>1815.5366200000001</v>
      </c>
      <c r="CW1286">
        <v>3639.1093799999999</v>
      </c>
      <c r="CX1286">
        <v>-956.26819</v>
      </c>
      <c r="CY1286">
        <v>1702.7745399999999</v>
      </c>
      <c r="CZ1286">
        <v>3227.0127000000002</v>
      </c>
      <c r="DA1286">
        <v>-1065.9871800000001</v>
      </c>
      <c r="DB1286">
        <v>1738.8385000000001</v>
      </c>
      <c r="DC1286">
        <v>3218.1110800000001</v>
      </c>
      <c r="DD1286">
        <v>-1100.8114</v>
      </c>
      <c r="DE1286">
        <v>1674.0069599999999</v>
      </c>
      <c r="DF1286">
        <v>2787.76611</v>
      </c>
      <c r="DG1286">
        <v>-901.51746000000003</v>
      </c>
      <c r="DH1286">
        <v>1795.05225</v>
      </c>
      <c r="DI1286">
        <v>2032.6406300000001</v>
      </c>
      <c r="DJ1286">
        <v>-813.75250000000005</v>
      </c>
      <c r="DK1286">
        <v>1640.60645</v>
      </c>
      <c r="DL1286">
        <v>2082.3776899999998</v>
      </c>
      <c r="DM1286">
        <v>-992.54132000000004</v>
      </c>
      <c r="DN1286">
        <v>1654.91443</v>
      </c>
      <c r="DO1286">
        <v>2067.5481</v>
      </c>
      <c r="DP1286">
        <v>-919.72644000000003</v>
      </c>
      <c r="DQ1286">
        <v>1481.2858900000001</v>
      </c>
      <c r="DR1286">
        <v>2203.9841299999998</v>
      </c>
      <c r="DS1286">
        <v>-912.60760000000005</v>
      </c>
      <c r="DT1286">
        <v>1662.61023</v>
      </c>
      <c r="DU1286">
        <v>2210.56592</v>
      </c>
      <c r="DV1286">
        <v>-766.65778</v>
      </c>
      <c r="DW1286">
        <v>1495.3608400000001</v>
      </c>
      <c r="DX1286">
        <v>2532.30249</v>
      </c>
      <c r="DY1286">
        <v>-1100.01025</v>
      </c>
      <c r="DZ1286">
        <v>1553.2890600000001</v>
      </c>
      <c r="EA1286">
        <v>2540.5817900000002</v>
      </c>
      <c r="EB1286">
        <v>-935.50842</v>
      </c>
      <c r="EC1286">
        <v>1414.00415</v>
      </c>
      <c r="ED1286">
        <v>2417.30591</v>
      </c>
      <c r="EE1286">
        <v>-906.99963000000002</v>
      </c>
      <c r="EF1286">
        <v>1645.08069</v>
      </c>
      <c r="EG1286">
        <v>2527.1838400000001</v>
      </c>
      <c r="EH1286">
        <v>-817.03661999999997</v>
      </c>
      <c r="EI1286">
        <v>1484.7758799999999</v>
      </c>
      <c r="EJ1286">
        <v>2745.7561000000001</v>
      </c>
      <c r="EK1286">
        <v>-1089.13525</v>
      </c>
      <c r="EL1286">
        <v>1538.1803</v>
      </c>
      <c r="EM1286">
        <v>2716.7363300000002</v>
      </c>
      <c r="EN1286">
        <v>-855.06317000000001</v>
      </c>
      <c r="EO1286">
        <v>1647.7904100000001</v>
      </c>
      <c r="EP1286">
        <v>2658.6225599999998</v>
      </c>
      <c r="EQ1286">
        <v>-952.29816000000005</v>
      </c>
      <c r="ER1286">
        <v>1670.49695</v>
      </c>
      <c r="ES1286">
        <v>2651.9829100000002</v>
      </c>
      <c r="ET1286">
        <v>-781.40137000000004</v>
      </c>
      <c r="EU1286">
        <v>1694.2683099999999</v>
      </c>
      <c r="EV1286">
        <v>2991.32593</v>
      </c>
      <c r="EW1286">
        <v>-1070.3201899999999</v>
      </c>
      <c r="EX1286">
        <v>1747.2951700000001</v>
      </c>
      <c r="EY1286">
        <v>2980.5</v>
      </c>
    </row>
    <row r="1287" spans="1:155" x14ac:dyDescent="0.4">
      <c r="A1287">
        <v>1281</v>
      </c>
      <c r="B1287">
        <v>6.4</v>
      </c>
      <c r="C1287">
        <v>-582.87847999999997</v>
      </c>
      <c r="D1287">
        <v>1577.09204</v>
      </c>
      <c r="E1287">
        <v>1633.10095</v>
      </c>
      <c r="F1287">
        <v>-606.86694</v>
      </c>
      <c r="G1287">
        <v>1670.8949</v>
      </c>
      <c r="H1287">
        <v>1648.23657</v>
      </c>
      <c r="I1287">
        <v>-625.29845999999998</v>
      </c>
      <c r="J1287">
        <v>1569.64795</v>
      </c>
      <c r="K1287">
        <v>1695.8504600000001</v>
      </c>
      <c r="L1287">
        <v>-689.7287</v>
      </c>
      <c r="M1287">
        <v>1627.8747599999999</v>
      </c>
      <c r="N1287">
        <v>1687.41516</v>
      </c>
      <c r="O1287">
        <v>-726.09418000000005</v>
      </c>
      <c r="P1287">
        <v>1512.9137000000001</v>
      </c>
      <c r="Q1287">
        <v>1940.77136</v>
      </c>
      <c r="R1287">
        <v>-693.62108999999998</v>
      </c>
      <c r="S1287">
        <v>1583.3281300000001</v>
      </c>
      <c r="T1287">
        <v>1932.13184</v>
      </c>
      <c r="U1287">
        <v>-842.83887000000004</v>
      </c>
      <c r="V1287">
        <v>1540.7237500000001</v>
      </c>
      <c r="W1287">
        <v>2155.2917499999999</v>
      </c>
      <c r="X1287">
        <v>-816.73150999999996</v>
      </c>
      <c r="Y1287">
        <v>1638.7954099999999</v>
      </c>
      <c r="Z1287">
        <v>2188.8239699999999</v>
      </c>
      <c r="AA1287">
        <v>-742.55353000000002</v>
      </c>
      <c r="AB1287">
        <v>1644.0614</v>
      </c>
      <c r="AC1287">
        <v>2268.94092</v>
      </c>
      <c r="AD1287">
        <v>-1242.4661900000001</v>
      </c>
      <c r="AE1287">
        <v>1643.71704</v>
      </c>
      <c r="AF1287">
        <v>1629.64246</v>
      </c>
      <c r="AG1287">
        <v>-1204.73999</v>
      </c>
      <c r="AH1287">
        <v>1735.91931</v>
      </c>
      <c r="AI1287">
        <v>1665.6523400000001</v>
      </c>
      <c r="AJ1287">
        <v>-1201.60437</v>
      </c>
      <c r="AK1287">
        <v>1641.49866</v>
      </c>
      <c r="AL1287">
        <v>1699.1334199999999</v>
      </c>
      <c r="AM1287">
        <v>-1137.2179000000001</v>
      </c>
      <c r="AN1287">
        <v>1684.3754899999999</v>
      </c>
      <c r="AO1287">
        <v>1682.43469</v>
      </c>
      <c r="AP1287">
        <v>-1108.1980000000001</v>
      </c>
      <c r="AQ1287">
        <v>1564.75281</v>
      </c>
      <c r="AR1287">
        <v>1940.47974</v>
      </c>
      <c r="AS1287">
        <v>-1129.25146</v>
      </c>
      <c r="AT1287">
        <v>1647.57104</v>
      </c>
      <c r="AU1287">
        <v>1938.95544</v>
      </c>
      <c r="AV1287">
        <v>-992.46857</v>
      </c>
      <c r="AW1287">
        <v>1572.5461399999999</v>
      </c>
      <c r="AX1287">
        <v>2154.8151899999998</v>
      </c>
      <c r="AY1287">
        <v>-999.94739000000004</v>
      </c>
      <c r="AZ1287">
        <v>1666.50818</v>
      </c>
      <c r="BA1287">
        <v>2198.2612300000001</v>
      </c>
      <c r="BB1287">
        <v>-1071.5660399999999</v>
      </c>
      <c r="BC1287">
        <v>1689.1822500000001</v>
      </c>
      <c r="BD1287">
        <v>2262.0407700000001</v>
      </c>
      <c r="BE1287">
        <v>-920.68762000000004</v>
      </c>
      <c r="BF1287">
        <v>1672.85608</v>
      </c>
      <c r="BG1287">
        <v>3834.75</v>
      </c>
      <c r="BH1287">
        <v>-956.62372000000005</v>
      </c>
      <c r="BI1287">
        <v>1695.18372</v>
      </c>
      <c r="BJ1287">
        <v>3761.5688500000001</v>
      </c>
      <c r="BK1287">
        <v>-867.41785000000004</v>
      </c>
      <c r="BL1287">
        <v>1724.1154799999999</v>
      </c>
      <c r="BM1287">
        <v>3768.5781299999999</v>
      </c>
      <c r="BN1287">
        <v>-917.90197999999998</v>
      </c>
      <c r="BO1287">
        <v>1847.6527100000001</v>
      </c>
      <c r="BP1287">
        <v>3634.64185</v>
      </c>
      <c r="BQ1287">
        <v>-952.17316000000005</v>
      </c>
      <c r="BR1287">
        <v>1750.0404100000001</v>
      </c>
      <c r="BS1287">
        <v>3618.4809599999999</v>
      </c>
      <c r="BT1287">
        <v>-858.39550999999994</v>
      </c>
      <c r="BU1287">
        <v>1785.8195800000001</v>
      </c>
      <c r="BV1287">
        <v>3643.5185499999998</v>
      </c>
      <c r="BW1287">
        <v>-928.19683999999995</v>
      </c>
      <c r="BX1287">
        <v>1695.4726599999999</v>
      </c>
      <c r="BY1287">
        <v>3243.8501000000001</v>
      </c>
      <c r="BZ1287">
        <v>-811.58672999999999</v>
      </c>
      <c r="CA1287">
        <v>1696.32617</v>
      </c>
      <c r="CB1287">
        <v>3246.48999</v>
      </c>
      <c r="CC1287">
        <v>-753.75671</v>
      </c>
      <c r="CD1287">
        <v>1601.9332300000001</v>
      </c>
      <c r="CE1287">
        <v>2805.9243200000001</v>
      </c>
      <c r="CF1287">
        <v>-1011.87866</v>
      </c>
      <c r="CG1287">
        <v>1691.6008300000001</v>
      </c>
      <c r="CH1287">
        <v>3824.2627000000002</v>
      </c>
      <c r="CI1287">
        <v>-977.32921999999996</v>
      </c>
      <c r="CJ1287">
        <v>1692.9957300000001</v>
      </c>
      <c r="CK1287">
        <v>3749.7148400000001</v>
      </c>
      <c r="CL1287">
        <v>-1053.3432600000001</v>
      </c>
      <c r="CM1287">
        <v>1751.9648400000001</v>
      </c>
      <c r="CN1287">
        <v>3760.10815</v>
      </c>
      <c r="CO1287">
        <v>-960.98748999999998</v>
      </c>
      <c r="CP1287">
        <v>1850.92761</v>
      </c>
      <c r="CQ1287">
        <v>3626.4296899999999</v>
      </c>
      <c r="CR1287">
        <v>-962.14935000000003</v>
      </c>
      <c r="CS1287">
        <v>1760.9149199999999</v>
      </c>
      <c r="CT1287">
        <v>3616.4436000000001</v>
      </c>
      <c r="CU1287">
        <v>-1037.44641</v>
      </c>
      <c r="CV1287">
        <v>1814.6756600000001</v>
      </c>
      <c r="CW1287">
        <v>3639.2014199999999</v>
      </c>
      <c r="CX1287">
        <v>-956.28698999999995</v>
      </c>
      <c r="CY1287">
        <v>1702.03015</v>
      </c>
      <c r="CZ1287">
        <v>3226.9250499999998</v>
      </c>
      <c r="DA1287">
        <v>-1066.14221</v>
      </c>
      <c r="DB1287">
        <v>1738.28259</v>
      </c>
      <c r="DC1287">
        <v>3218.1813999999999</v>
      </c>
      <c r="DD1287">
        <v>-1100.9652100000001</v>
      </c>
      <c r="DE1287">
        <v>1673.5614</v>
      </c>
      <c r="DF1287">
        <v>2787.9545899999998</v>
      </c>
      <c r="DG1287">
        <v>-901.57799999999997</v>
      </c>
      <c r="DH1287">
        <v>1795.1578400000001</v>
      </c>
      <c r="DI1287">
        <v>2032.78918</v>
      </c>
      <c r="DJ1287">
        <v>-813.82465000000002</v>
      </c>
      <c r="DK1287">
        <v>1640.67786</v>
      </c>
      <c r="DL1287">
        <v>2082.4497099999999</v>
      </c>
      <c r="DM1287">
        <v>-992.60846000000004</v>
      </c>
      <c r="DN1287">
        <v>1654.96082</v>
      </c>
      <c r="DO1287">
        <v>2067.64795</v>
      </c>
      <c r="DP1287">
        <v>-919.79223999999999</v>
      </c>
      <c r="DQ1287">
        <v>1481.28467</v>
      </c>
      <c r="DR1287">
        <v>2203.93579</v>
      </c>
      <c r="DS1287">
        <v>-912.68915000000004</v>
      </c>
      <c r="DT1287">
        <v>1662.60583</v>
      </c>
      <c r="DU1287">
        <v>2210.6208499999998</v>
      </c>
      <c r="DV1287">
        <v>-766.79918999999995</v>
      </c>
      <c r="DW1287">
        <v>1495.1361099999999</v>
      </c>
      <c r="DX1287">
        <v>2532.3049299999998</v>
      </c>
      <c r="DY1287">
        <v>-1100.19958</v>
      </c>
      <c r="DZ1287">
        <v>1553.0636</v>
      </c>
      <c r="EA1287">
        <v>2540.4936499999999</v>
      </c>
      <c r="EB1287">
        <v>-935.63556000000005</v>
      </c>
      <c r="EC1287">
        <v>1413.8706099999999</v>
      </c>
      <c r="ED1287">
        <v>2417.1743200000001</v>
      </c>
      <c r="EE1287">
        <v>-907.15015000000005</v>
      </c>
      <c r="EF1287">
        <v>1644.89258</v>
      </c>
      <c r="EG1287">
        <v>2527.2961399999999</v>
      </c>
      <c r="EH1287">
        <v>-817.18402000000003</v>
      </c>
      <c r="EI1287">
        <v>1484.3769500000001</v>
      </c>
      <c r="EJ1287">
        <v>2745.8054200000001</v>
      </c>
      <c r="EK1287">
        <v>-1089.2241200000001</v>
      </c>
      <c r="EL1287">
        <v>1537.7771</v>
      </c>
      <c r="EM1287">
        <v>2716.6792</v>
      </c>
      <c r="EN1287">
        <v>-855.10235999999998</v>
      </c>
      <c r="EO1287">
        <v>1647.5300299999999</v>
      </c>
      <c r="EP1287">
        <v>2658.64624</v>
      </c>
      <c r="EQ1287">
        <v>-952.41907000000003</v>
      </c>
      <c r="ER1287">
        <v>1670.07581</v>
      </c>
      <c r="ES1287">
        <v>2652.0366199999999</v>
      </c>
      <c r="ET1287">
        <v>-781.46924000000001</v>
      </c>
      <c r="EU1287">
        <v>1693.6582000000001</v>
      </c>
      <c r="EV1287">
        <v>2991.4020999999998</v>
      </c>
      <c r="EW1287">
        <v>-1070.4281000000001</v>
      </c>
      <c r="EX1287">
        <v>1746.75647</v>
      </c>
      <c r="EY1287">
        <v>2980.62842</v>
      </c>
    </row>
    <row r="1288" spans="1:155" x14ac:dyDescent="0.4">
      <c r="A1288">
        <v>1282</v>
      </c>
      <c r="B1288">
        <v>6.4050000000000002</v>
      </c>
      <c r="C1288">
        <v>-582.95776000000001</v>
      </c>
      <c r="D1288">
        <v>1577.0612799999999</v>
      </c>
      <c r="E1288">
        <v>1633.15149</v>
      </c>
      <c r="F1288">
        <v>-606.90648999999996</v>
      </c>
      <c r="G1288">
        <v>1670.86096</v>
      </c>
      <c r="H1288">
        <v>1648.27649</v>
      </c>
      <c r="I1288">
        <v>-625.32354999999995</v>
      </c>
      <c r="J1288">
        <v>1569.6317100000001</v>
      </c>
      <c r="K1288">
        <v>1695.8811000000001</v>
      </c>
      <c r="L1288">
        <v>-689.77886999999998</v>
      </c>
      <c r="M1288">
        <v>1627.8902599999999</v>
      </c>
      <c r="N1288">
        <v>1687.4444599999999</v>
      </c>
      <c r="O1288">
        <v>-726.16851999999994</v>
      </c>
      <c r="P1288">
        <v>1512.8967299999999</v>
      </c>
      <c r="Q1288">
        <v>1940.8209199999999</v>
      </c>
      <c r="R1288">
        <v>-693.70599000000004</v>
      </c>
      <c r="S1288">
        <v>1583.34509</v>
      </c>
      <c r="T1288">
        <v>1932.1945800000001</v>
      </c>
      <c r="U1288">
        <v>-842.86584000000005</v>
      </c>
      <c r="V1288">
        <v>1540.7690399999999</v>
      </c>
      <c r="W1288">
        <v>2155.2961399999999</v>
      </c>
      <c r="X1288">
        <v>-816.78778</v>
      </c>
      <c r="Y1288">
        <v>1638.83179</v>
      </c>
      <c r="Z1288">
        <v>2188.8640099999998</v>
      </c>
      <c r="AA1288">
        <v>-742.63567999999998</v>
      </c>
      <c r="AB1288">
        <v>1644.0523700000001</v>
      </c>
      <c r="AC1288">
        <v>2269.01343</v>
      </c>
      <c r="AD1288">
        <v>-1242.4692399999999</v>
      </c>
      <c r="AE1288">
        <v>1643.71948</v>
      </c>
      <c r="AF1288">
        <v>1629.65381</v>
      </c>
      <c r="AG1288">
        <v>-1204.76965</v>
      </c>
      <c r="AH1288">
        <v>1735.9019800000001</v>
      </c>
      <c r="AI1288">
        <v>1665.6694299999999</v>
      </c>
      <c r="AJ1288">
        <v>-1201.6385499999999</v>
      </c>
      <c r="AK1288">
        <v>1641.55017</v>
      </c>
      <c r="AL1288">
        <v>1699.1394</v>
      </c>
      <c r="AM1288">
        <v>-1137.2495100000001</v>
      </c>
      <c r="AN1288">
        <v>1684.40869</v>
      </c>
      <c r="AO1288">
        <v>1682.42932</v>
      </c>
      <c r="AP1288">
        <v>-1108.25171</v>
      </c>
      <c r="AQ1288">
        <v>1564.74866</v>
      </c>
      <c r="AR1288">
        <v>1940.5006100000001</v>
      </c>
      <c r="AS1288">
        <v>-1129.3167699999999</v>
      </c>
      <c r="AT1288">
        <v>1647.61292</v>
      </c>
      <c r="AU1288">
        <v>1938.9921899999999</v>
      </c>
      <c r="AV1288">
        <v>-992.54876999999999</v>
      </c>
      <c r="AW1288">
        <v>1572.5273400000001</v>
      </c>
      <c r="AX1288">
        <v>2154.8208</v>
      </c>
      <c r="AY1288">
        <v>-1000.01001</v>
      </c>
      <c r="AZ1288">
        <v>1666.5544400000001</v>
      </c>
      <c r="BA1288">
        <v>2198.2707500000001</v>
      </c>
      <c r="BB1288">
        <v>-1071.6206099999999</v>
      </c>
      <c r="BC1288">
        <v>1689.20264</v>
      </c>
      <c r="BD1288">
        <v>2262.0961900000002</v>
      </c>
      <c r="BE1288">
        <v>-920.87360000000001</v>
      </c>
      <c r="BF1288">
        <v>1672.1612500000001</v>
      </c>
      <c r="BG1288">
        <v>3834.7981</v>
      </c>
      <c r="BH1288">
        <v>-957.13733000000002</v>
      </c>
      <c r="BI1288">
        <v>1694.95471</v>
      </c>
      <c r="BJ1288">
        <v>3761.7707500000001</v>
      </c>
      <c r="BK1288">
        <v>-867.50085000000001</v>
      </c>
      <c r="BL1288">
        <v>1723.3057899999999</v>
      </c>
      <c r="BM1288">
        <v>3768.59521</v>
      </c>
      <c r="BN1288">
        <v>-918.11114999999995</v>
      </c>
      <c r="BO1288">
        <v>1846.69604</v>
      </c>
      <c r="BP1288">
        <v>3634.7836900000002</v>
      </c>
      <c r="BQ1288">
        <v>-952.32354999999995</v>
      </c>
      <c r="BR1288">
        <v>1748.99512</v>
      </c>
      <c r="BS1288">
        <v>3618.4445799999999</v>
      </c>
      <c r="BT1288">
        <v>-858.85051999999996</v>
      </c>
      <c r="BU1288">
        <v>1784.80933</v>
      </c>
      <c r="BV1288">
        <v>3643.8674299999998</v>
      </c>
      <c r="BW1288">
        <v>-928.22771999999998</v>
      </c>
      <c r="BX1288">
        <v>1694.6779799999999</v>
      </c>
      <c r="BY1288">
        <v>3243.8906299999999</v>
      </c>
      <c r="BZ1288">
        <v>-811.63598999999999</v>
      </c>
      <c r="CA1288">
        <v>1695.7792999999999</v>
      </c>
      <c r="CB1288">
        <v>3246.57861</v>
      </c>
      <c r="CC1288">
        <v>-753.86932000000002</v>
      </c>
      <c r="CD1288">
        <v>1601.3391099999999</v>
      </c>
      <c r="CE1288">
        <v>2805.9301799999998</v>
      </c>
      <c r="CF1288">
        <v>-1012.1718100000001</v>
      </c>
      <c r="CG1288">
        <v>1690.7868699999999</v>
      </c>
      <c r="CH1288">
        <v>3824.29297</v>
      </c>
      <c r="CI1288">
        <v>-977.40607</v>
      </c>
      <c r="CJ1288">
        <v>1692.8739</v>
      </c>
      <c r="CK1288">
        <v>3750.3398400000001</v>
      </c>
      <c r="CL1288">
        <v>-1053.4263900000001</v>
      </c>
      <c r="CM1288">
        <v>1751.1049800000001</v>
      </c>
      <c r="CN1288">
        <v>3760.2241199999999</v>
      </c>
      <c r="CO1288">
        <v>-961.09160999999995</v>
      </c>
      <c r="CP1288">
        <v>1850.1069299999999</v>
      </c>
      <c r="CQ1288">
        <v>3626.6560100000002</v>
      </c>
      <c r="CR1288">
        <v>-962.16394000000003</v>
      </c>
      <c r="CS1288">
        <v>1760.1251199999999</v>
      </c>
      <c r="CT1288">
        <v>3616.5571300000001</v>
      </c>
      <c r="CU1288">
        <v>-1037.5356400000001</v>
      </c>
      <c r="CV1288">
        <v>1813.6841999999999</v>
      </c>
      <c r="CW1288">
        <v>3639.2578100000001</v>
      </c>
      <c r="CX1288">
        <v>-956.34888000000001</v>
      </c>
      <c r="CY1288">
        <v>1701.22766</v>
      </c>
      <c r="CZ1288">
        <v>3226.8432600000001</v>
      </c>
      <c r="DA1288">
        <v>-1066.27747</v>
      </c>
      <c r="DB1288">
        <v>1737.5067100000001</v>
      </c>
      <c r="DC1288">
        <v>3218.3288600000001</v>
      </c>
      <c r="DD1288">
        <v>-1101.1121800000001</v>
      </c>
      <c r="DE1288">
        <v>1673.1697999999999</v>
      </c>
      <c r="DF1288">
        <v>2788.03638</v>
      </c>
      <c r="DG1288">
        <v>-901.64904999999999</v>
      </c>
      <c r="DH1288">
        <v>1795.2872299999999</v>
      </c>
      <c r="DI1288">
        <v>2032.8949</v>
      </c>
      <c r="DJ1288">
        <v>-813.77515000000005</v>
      </c>
      <c r="DK1288">
        <v>1640.7683099999999</v>
      </c>
      <c r="DL1288">
        <v>2082.4355500000001</v>
      </c>
      <c r="DM1288">
        <v>-992.65130999999997</v>
      </c>
      <c r="DN1288">
        <v>1654.9978000000001</v>
      </c>
      <c r="DO1288">
        <v>2067.73315</v>
      </c>
      <c r="DP1288">
        <v>-919.85211000000004</v>
      </c>
      <c r="DQ1288">
        <v>1481.2934600000001</v>
      </c>
      <c r="DR1288">
        <v>2203.89111</v>
      </c>
      <c r="DS1288">
        <v>-912.76440000000002</v>
      </c>
      <c r="DT1288">
        <v>1662.61169</v>
      </c>
      <c r="DU1288">
        <v>2210.67139</v>
      </c>
      <c r="DV1288">
        <v>-766.97326999999996</v>
      </c>
      <c r="DW1288">
        <v>1494.9411600000001</v>
      </c>
      <c r="DX1288">
        <v>2532.2607400000002</v>
      </c>
      <c r="DY1288">
        <v>-1100.3836699999999</v>
      </c>
      <c r="DZ1288">
        <v>1552.8989300000001</v>
      </c>
      <c r="EA1288">
        <v>2540.4528799999998</v>
      </c>
      <c r="EB1288">
        <v>-935.82030999999995</v>
      </c>
      <c r="EC1288">
        <v>1413.69812</v>
      </c>
      <c r="ED1288">
        <v>2417.0534699999998</v>
      </c>
      <c r="EE1288">
        <v>-907.29102</v>
      </c>
      <c r="EF1288">
        <v>1644.63843</v>
      </c>
      <c r="EG1288">
        <v>2527.4160200000001</v>
      </c>
      <c r="EH1288">
        <v>-817.27013999999997</v>
      </c>
      <c r="EI1288">
        <v>1483.9998800000001</v>
      </c>
      <c r="EJ1288">
        <v>2745.8166500000002</v>
      </c>
      <c r="EK1288">
        <v>-1089.3290999999999</v>
      </c>
      <c r="EL1288">
        <v>1537.37805</v>
      </c>
      <c r="EM1288">
        <v>2716.61841</v>
      </c>
      <c r="EN1288">
        <v>-855.08960000000002</v>
      </c>
      <c r="EO1288">
        <v>1647.2772199999999</v>
      </c>
      <c r="EP1288">
        <v>2658.6413600000001</v>
      </c>
      <c r="EQ1288">
        <v>-952.58270000000005</v>
      </c>
      <c r="ER1288">
        <v>1669.70508</v>
      </c>
      <c r="ES1288">
        <v>2652.0603000000001</v>
      </c>
      <c r="ET1288">
        <v>-781.41625999999997</v>
      </c>
      <c r="EU1288">
        <v>1693.12817</v>
      </c>
      <c r="EV1288">
        <v>2991.42236</v>
      </c>
      <c r="EW1288">
        <v>-1070.4292</v>
      </c>
      <c r="EX1288">
        <v>1746.0943600000001</v>
      </c>
      <c r="EY1288">
        <v>2980.79639</v>
      </c>
    </row>
    <row r="1289" spans="1:155" x14ac:dyDescent="0.4">
      <c r="A1289">
        <v>1283</v>
      </c>
      <c r="B1289">
        <v>6.41</v>
      </c>
      <c r="C1289">
        <v>-582.98755000000006</v>
      </c>
      <c r="D1289">
        <v>1577.06396</v>
      </c>
      <c r="E1289">
        <v>1633.1936000000001</v>
      </c>
      <c r="F1289">
        <v>-606.94390999999996</v>
      </c>
      <c r="G1289">
        <v>1670.87366</v>
      </c>
      <c r="H1289">
        <v>1648.3101799999999</v>
      </c>
      <c r="I1289">
        <v>-625.36645999999996</v>
      </c>
      <c r="J1289">
        <v>1569.6336699999999</v>
      </c>
      <c r="K1289">
        <v>1695.9056399999999</v>
      </c>
      <c r="L1289">
        <v>-689.81903</v>
      </c>
      <c r="M1289">
        <v>1627.8658399999999</v>
      </c>
      <c r="N1289">
        <v>1687.49182</v>
      </c>
      <c r="O1289">
        <v>-726.20672999999999</v>
      </c>
      <c r="P1289">
        <v>1512.90698</v>
      </c>
      <c r="Q1289">
        <v>1940.85742</v>
      </c>
      <c r="R1289">
        <v>-693.72784000000001</v>
      </c>
      <c r="S1289">
        <v>1583.37634</v>
      </c>
      <c r="T1289">
        <v>1932.2415800000001</v>
      </c>
      <c r="U1289">
        <v>-842.92084</v>
      </c>
      <c r="V1289">
        <v>1540.73694</v>
      </c>
      <c r="W1289">
        <v>2155.3088400000001</v>
      </c>
      <c r="X1289">
        <v>-816.89215000000002</v>
      </c>
      <c r="Y1289">
        <v>1638.82861</v>
      </c>
      <c r="Z1289">
        <v>2188.93066</v>
      </c>
      <c r="AA1289">
        <v>-742.72595000000001</v>
      </c>
      <c r="AB1289">
        <v>1644.02295</v>
      </c>
      <c r="AC1289">
        <v>2269.0866700000001</v>
      </c>
      <c r="AD1289">
        <v>-1242.4707000000001</v>
      </c>
      <c r="AE1289">
        <v>1643.72144</v>
      </c>
      <c r="AF1289">
        <v>1629.66687</v>
      </c>
      <c r="AG1289">
        <v>-1204.7951700000001</v>
      </c>
      <c r="AH1289">
        <v>1735.9231</v>
      </c>
      <c r="AI1289">
        <v>1665.6694299999999</v>
      </c>
      <c r="AJ1289">
        <v>-1201.6563699999999</v>
      </c>
      <c r="AK1289">
        <v>1641.54675</v>
      </c>
      <c r="AL1289">
        <v>1699.1657700000001</v>
      </c>
      <c r="AM1289">
        <v>-1137.2493899999999</v>
      </c>
      <c r="AN1289">
        <v>1684.3817100000001</v>
      </c>
      <c r="AO1289">
        <v>1682.4582499999999</v>
      </c>
      <c r="AP1289">
        <v>-1108.28674</v>
      </c>
      <c r="AQ1289">
        <v>1564.7830799999999</v>
      </c>
      <c r="AR1289">
        <v>1940.5211200000001</v>
      </c>
      <c r="AS1289">
        <v>-1129.40247</v>
      </c>
      <c r="AT1289">
        <v>1647.6554000000001</v>
      </c>
      <c r="AU1289">
        <v>1939.0145299999999</v>
      </c>
      <c r="AV1289">
        <v>-992.60248000000001</v>
      </c>
      <c r="AW1289">
        <v>1572.5730000000001</v>
      </c>
      <c r="AX1289">
        <v>2154.8151899999998</v>
      </c>
      <c r="AY1289">
        <v>-1000.03949</v>
      </c>
      <c r="AZ1289">
        <v>1666.6110799999999</v>
      </c>
      <c r="BA1289">
        <v>2198.27979</v>
      </c>
      <c r="BB1289">
        <v>-1071.66211</v>
      </c>
      <c r="BC1289">
        <v>1689.22461</v>
      </c>
      <c r="BD1289">
        <v>2262.1210900000001</v>
      </c>
      <c r="BE1289">
        <v>-921.15404999999998</v>
      </c>
      <c r="BF1289">
        <v>1671.2421899999999</v>
      </c>
      <c r="BG1289">
        <v>3834.7231400000001</v>
      </c>
      <c r="BH1289">
        <v>-957.44353999999998</v>
      </c>
      <c r="BI1289">
        <v>1694.3068800000001</v>
      </c>
      <c r="BJ1289">
        <v>3762.0769</v>
      </c>
      <c r="BK1289">
        <v>-867.63153</v>
      </c>
      <c r="BL1289">
        <v>1722.4122299999999</v>
      </c>
      <c r="BM1289">
        <v>3768.6435499999998</v>
      </c>
      <c r="BN1289">
        <v>-918.25616000000002</v>
      </c>
      <c r="BO1289">
        <v>1845.9580100000001</v>
      </c>
      <c r="BP1289">
        <v>3634.8752399999998</v>
      </c>
      <c r="BQ1289">
        <v>-948.16309000000001</v>
      </c>
      <c r="BR1289">
        <v>1748.85034</v>
      </c>
      <c r="BS1289">
        <v>3622.4155300000002</v>
      </c>
      <c r="BT1289">
        <v>-859.00720000000001</v>
      </c>
      <c r="BU1289">
        <v>1783.7917500000001</v>
      </c>
      <c r="BV1289">
        <v>3643.9914600000002</v>
      </c>
      <c r="BW1289">
        <v>-928.21929999999998</v>
      </c>
      <c r="BX1289">
        <v>1693.8535199999999</v>
      </c>
      <c r="BY1289">
        <v>3243.8708499999998</v>
      </c>
      <c r="BZ1289">
        <v>-811.65093999999999</v>
      </c>
      <c r="CA1289">
        <v>1695.1838399999999</v>
      </c>
      <c r="CB1289">
        <v>3246.6552700000002</v>
      </c>
      <c r="CC1289">
        <v>-754.00629000000004</v>
      </c>
      <c r="CD1289">
        <v>1600.77405</v>
      </c>
      <c r="CE1289">
        <v>2805.8789099999999</v>
      </c>
      <c r="CF1289">
        <v>-1012.40796</v>
      </c>
      <c r="CG1289">
        <v>1689.72693</v>
      </c>
      <c r="CH1289">
        <v>3824.4169900000002</v>
      </c>
      <c r="CI1289">
        <v>-977.40930000000003</v>
      </c>
      <c r="CJ1289">
        <v>1691.9829099999999</v>
      </c>
      <c r="CK1289">
        <v>3750.50513</v>
      </c>
      <c r="CL1289">
        <v>-1053.3947800000001</v>
      </c>
      <c r="CM1289">
        <v>1750.09827</v>
      </c>
      <c r="CN1289">
        <v>3760.3620599999999</v>
      </c>
      <c r="CO1289">
        <v>-961.25445999999999</v>
      </c>
      <c r="CP1289">
        <v>1849.2442599999999</v>
      </c>
      <c r="CQ1289">
        <v>3626.79907</v>
      </c>
      <c r="CR1289">
        <v>-955.83929000000001</v>
      </c>
      <c r="CS1289">
        <v>1760.1585700000001</v>
      </c>
      <c r="CT1289">
        <v>3621.2736799999998</v>
      </c>
      <c r="CU1289">
        <v>-1037.6313500000001</v>
      </c>
      <c r="CV1289">
        <v>1812.85303</v>
      </c>
      <c r="CW1289">
        <v>3639.4172400000002</v>
      </c>
      <c r="CX1289">
        <v>-956.47466999999995</v>
      </c>
      <c r="CY1289">
        <v>1700.5197800000001</v>
      </c>
      <c r="CZ1289">
        <v>3226.8774400000002</v>
      </c>
      <c r="DA1289">
        <v>-1066.3381300000001</v>
      </c>
      <c r="DB1289">
        <v>1736.6296400000001</v>
      </c>
      <c r="DC1289">
        <v>3218.5270999999998</v>
      </c>
      <c r="DD1289">
        <v>-1101.3442399999999</v>
      </c>
      <c r="DE1289">
        <v>1672.77856</v>
      </c>
      <c r="DF1289">
        <v>2788.18896</v>
      </c>
      <c r="DG1289">
        <v>-901.72893999999997</v>
      </c>
      <c r="DH1289">
        <v>1795.3917200000001</v>
      </c>
      <c r="DI1289">
        <v>2033.02026</v>
      </c>
      <c r="DJ1289">
        <v>-813.81061</v>
      </c>
      <c r="DK1289">
        <v>1640.8298299999999</v>
      </c>
      <c r="DL1289">
        <v>2082.4567900000002</v>
      </c>
      <c r="DM1289">
        <v>-992.73163</v>
      </c>
      <c r="DN1289">
        <v>1655.0534700000001</v>
      </c>
      <c r="DO1289">
        <v>2067.82935</v>
      </c>
      <c r="DP1289">
        <v>-919.89728000000002</v>
      </c>
      <c r="DQ1289">
        <v>1481.2974899999999</v>
      </c>
      <c r="DR1289">
        <v>2203.8413099999998</v>
      </c>
      <c r="DS1289">
        <v>-912.82343000000003</v>
      </c>
      <c r="DT1289">
        <v>1662.61292</v>
      </c>
      <c r="DU1289">
        <v>2210.7094699999998</v>
      </c>
      <c r="DV1289">
        <v>-767.10699</v>
      </c>
      <c r="DW1289">
        <v>1494.7189900000001</v>
      </c>
      <c r="DX1289">
        <v>2532.22388</v>
      </c>
      <c r="DY1289">
        <v>-1100.5665300000001</v>
      </c>
      <c r="DZ1289">
        <v>1552.6420900000001</v>
      </c>
      <c r="EA1289">
        <v>2540.4296899999999</v>
      </c>
      <c r="EB1289">
        <v>-935.98248000000001</v>
      </c>
      <c r="EC1289">
        <v>1413.5021999999999</v>
      </c>
      <c r="ED1289">
        <v>2416.9199199999998</v>
      </c>
      <c r="EE1289">
        <v>-907.40948000000003</v>
      </c>
      <c r="EF1289">
        <v>1644.3620599999999</v>
      </c>
      <c r="EG1289">
        <v>2527.5205099999998</v>
      </c>
      <c r="EH1289">
        <v>-817.34680000000003</v>
      </c>
      <c r="EI1289">
        <v>1483.65344</v>
      </c>
      <c r="EJ1289">
        <v>2745.7810100000002</v>
      </c>
      <c r="EK1289">
        <v>-1089.44067</v>
      </c>
      <c r="EL1289">
        <v>1537.0183099999999</v>
      </c>
      <c r="EM1289">
        <v>2716.5532199999998</v>
      </c>
      <c r="EN1289">
        <v>-855.06903</v>
      </c>
      <c r="EO1289">
        <v>1646.9631300000001</v>
      </c>
      <c r="EP1289">
        <v>2658.6794399999999</v>
      </c>
      <c r="EQ1289">
        <v>-952.73352</v>
      </c>
      <c r="ER1289">
        <v>1669.4067399999999</v>
      </c>
      <c r="ES1289">
        <v>2652.0830099999998</v>
      </c>
      <c r="ET1289">
        <v>-781.48632999999995</v>
      </c>
      <c r="EU1289">
        <v>1692.70117</v>
      </c>
      <c r="EV1289">
        <v>2991.3845200000001</v>
      </c>
      <c r="EW1289">
        <v>-1070.5125700000001</v>
      </c>
      <c r="EX1289">
        <v>1745.40137</v>
      </c>
      <c r="EY1289">
        <v>2980.8171400000001</v>
      </c>
    </row>
    <row r="1290" spans="1:155" x14ac:dyDescent="0.4">
      <c r="A1290">
        <v>1284</v>
      </c>
      <c r="B1290">
        <v>6.415</v>
      </c>
      <c r="C1290">
        <v>-582.98614999999995</v>
      </c>
      <c r="D1290">
        <v>1577.0424800000001</v>
      </c>
      <c r="E1290">
        <v>1633.19739</v>
      </c>
      <c r="F1290">
        <v>-606.97778000000005</v>
      </c>
      <c r="G1290">
        <v>1670.86096</v>
      </c>
      <c r="H1290">
        <v>1648.3501000000001</v>
      </c>
      <c r="I1290">
        <v>-625.40215999999998</v>
      </c>
      <c r="J1290">
        <v>1569.6258499999999</v>
      </c>
      <c r="K1290">
        <v>1695.9364</v>
      </c>
      <c r="L1290">
        <v>-689.85424999999998</v>
      </c>
      <c r="M1290">
        <v>1627.85535</v>
      </c>
      <c r="N1290">
        <v>1687.5170900000001</v>
      </c>
      <c r="O1290">
        <v>-726.26409999999998</v>
      </c>
      <c r="P1290">
        <v>1512.91589</v>
      </c>
      <c r="Q1290">
        <v>1940.9054000000001</v>
      </c>
      <c r="R1290">
        <v>-693.79449</v>
      </c>
      <c r="S1290">
        <v>1583.38147</v>
      </c>
      <c r="T1290">
        <v>1932.28882</v>
      </c>
      <c r="U1290">
        <v>-842.98272999999995</v>
      </c>
      <c r="V1290">
        <v>1540.7873500000001</v>
      </c>
      <c r="W1290">
        <v>2155.3198200000002</v>
      </c>
      <c r="X1290">
        <v>-816.95336999999995</v>
      </c>
      <c r="Y1290">
        <v>1638.8481400000001</v>
      </c>
      <c r="Z1290">
        <v>2189.00513</v>
      </c>
      <c r="AA1290">
        <v>-742.83690999999999</v>
      </c>
      <c r="AB1290">
        <v>1643.93335</v>
      </c>
      <c r="AC1290">
        <v>2269.1652800000002</v>
      </c>
      <c r="AD1290">
        <v>-1242.47021</v>
      </c>
      <c r="AE1290">
        <v>1643.7231400000001</v>
      </c>
      <c r="AF1290">
        <v>1629.68164</v>
      </c>
      <c r="AG1290">
        <v>-1204.8125</v>
      </c>
      <c r="AH1290">
        <v>1735.94751</v>
      </c>
      <c r="AI1290">
        <v>1665.6759</v>
      </c>
      <c r="AJ1290">
        <v>-1201.6632099999999</v>
      </c>
      <c r="AK1290">
        <v>1641.5983900000001</v>
      </c>
      <c r="AL1290">
        <v>1699.25317</v>
      </c>
      <c r="AM1290">
        <v>-1137.2838099999999</v>
      </c>
      <c r="AN1290">
        <v>1684.40942</v>
      </c>
      <c r="AO1290">
        <v>1682.49512</v>
      </c>
      <c r="AP1290">
        <v>-1108.31519</v>
      </c>
      <c r="AQ1290">
        <v>1564.8129899999999</v>
      </c>
      <c r="AR1290">
        <v>1940.5510300000001</v>
      </c>
      <c r="AS1290">
        <v>-1129.45642</v>
      </c>
      <c r="AT1290">
        <v>1647.70605</v>
      </c>
      <c r="AU1290">
        <v>1939.0636</v>
      </c>
      <c r="AV1290">
        <v>-992.69170999999994</v>
      </c>
      <c r="AW1290">
        <v>1572.5268599999999</v>
      </c>
      <c r="AX1290">
        <v>2154.8220200000001</v>
      </c>
      <c r="AY1290">
        <v>-1000.06525</v>
      </c>
      <c r="AZ1290">
        <v>1666.5955799999999</v>
      </c>
      <c r="BA1290">
        <v>2198.3266600000002</v>
      </c>
      <c r="BB1290">
        <v>-1071.7063000000001</v>
      </c>
      <c r="BC1290">
        <v>1689.2567100000001</v>
      </c>
      <c r="BD1290">
        <v>2262.1481899999999</v>
      </c>
      <c r="BE1290">
        <v>-921.16498000000001</v>
      </c>
      <c r="BF1290">
        <v>1670.1137699999999</v>
      </c>
      <c r="BG1290">
        <v>3834.7756300000001</v>
      </c>
      <c r="BH1290">
        <v>-957.28081999999995</v>
      </c>
      <c r="BI1290">
        <v>1692.54565</v>
      </c>
      <c r="BJ1290">
        <v>3761.9645999999998</v>
      </c>
      <c r="BK1290">
        <v>-867.71807999999999</v>
      </c>
      <c r="BL1290">
        <v>1721.4114999999999</v>
      </c>
      <c r="BM1290">
        <v>3768.7627000000002</v>
      </c>
      <c r="BN1290">
        <v>-918.25989000000004</v>
      </c>
      <c r="BO1290">
        <v>1845.23181</v>
      </c>
      <c r="BP1290">
        <v>3635.1093799999999</v>
      </c>
      <c r="BQ1290">
        <v>-948.31635000000006</v>
      </c>
      <c r="BR1290">
        <v>1747.9410399999999</v>
      </c>
      <c r="BS1290">
        <v>3622.18896</v>
      </c>
      <c r="BT1290">
        <v>-859.12616000000003</v>
      </c>
      <c r="BU1290">
        <v>1782.87195</v>
      </c>
      <c r="BV1290">
        <v>3644.0043900000001</v>
      </c>
      <c r="BW1290">
        <v>-928.22528</v>
      </c>
      <c r="BX1290">
        <v>1693.2705100000001</v>
      </c>
      <c r="BY1290">
        <v>3243.8696300000001</v>
      </c>
      <c r="BZ1290">
        <v>-811.72607000000005</v>
      </c>
      <c r="CA1290">
        <v>1694.3298299999999</v>
      </c>
      <c r="CB1290">
        <v>3246.6354999999999</v>
      </c>
      <c r="CC1290">
        <v>-754.10253999999998</v>
      </c>
      <c r="CD1290">
        <v>1600.1821299999999</v>
      </c>
      <c r="CE1290">
        <v>2805.8117699999998</v>
      </c>
      <c r="CF1290">
        <v>-1012.23505</v>
      </c>
      <c r="CG1290">
        <v>1687.5498</v>
      </c>
      <c r="CH1290">
        <v>3824.3532700000001</v>
      </c>
      <c r="CI1290">
        <v>-977.35772999999995</v>
      </c>
      <c r="CJ1290">
        <v>1690.43823</v>
      </c>
      <c r="CK1290">
        <v>3750.0053699999999</v>
      </c>
      <c r="CL1290">
        <v>-1053.4856</v>
      </c>
      <c r="CM1290">
        <v>1749.28943</v>
      </c>
      <c r="CN1290">
        <v>3760.5815400000001</v>
      </c>
      <c r="CO1290">
        <v>-961.38751000000002</v>
      </c>
      <c r="CP1290">
        <v>1848.3864699999999</v>
      </c>
      <c r="CQ1290">
        <v>3626.84692</v>
      </c>
      <c r="CR1290">
        <v>-956.03905999999995</v>
      </c>
      <c r="CS1290">
        <v>1759.24377</v>
      </c>
      <c r="CT1290">
        <v>3621.29565</v>
      </c>
      <c r="CU1290">
        <v>-1037.65417</v>
      </c>
      <c r="CV1290">
        <v>1812.0142800000001</v>
      </c>
      <c r="CW1290">
        <v>3639.6569800000002</v>
      </c>
      <c r="CX1290">
        <v>-956.71880999999996</v>
      </c>
      <c r="CY1290">
        <v>1699.9896200000001</v>
      </c>
      <c r="CZ1290">
        <v>3226.9841299999998</v>
      </c>
      <c r="DA1290">
        <v>-1066.4777799999999</v>
      </c>
      <c r="DB1290">
        <v>1735.8541299999999</v>
      </c>
      <c r="DC1290">
        <v>3218.7458499999998</v>
      </c>
      <c r="DD1290">
        <v>-1101.5741</v>
      </c>
      <c r="DE1290">
        <v>1672.2703899999999</v>
      </c>
      <c r="DF1290">
        <v>2788.34888</v>
      </c>
      <c r="DG1290">
        <v>-901.77593999999999</v>
      </c>
      <c r="DH1290">
        <v>1795.50098</v>
      </c>
      <c r="DI1290">
        <v>2033.15662</v>
      </c>
      <c r="DJ1290">
        <v>-813.79425000000003</v>
      </c>
      <c r="DK1290">
        <v>1640.9118699999999</v>
      </c>
      <c r="DL1290">
        <v>2082.52808</v>
      </c>
      <c r="DM1290">
        <v>-992.78161999999998</v>
      </c>
      <c r="DN1290">
        <v>1655.1213399999999</v>
      </c>
      <c r="DO1290">
        <v>2067.9150399999999</v>
      </c>
      <c r="DP1290">
        <v>-919.95281999999997</v>
      </c>
      <c r="DQ1290">
        <v>1481.30054</v>
      </c>
      <c r="DR1290">
        <v>2203.8088400000001</v>
      </c>
      <c r="DS1290">
        <v>-912.86377000000005</v>
      </c>
      <c r="DT1290">
        <v>1662.6121800000001</v>
      </c>
      <c r="DU1290">
        <v>2210.7609900000002</v>
      </c>
      <c r="DV1290">
        <v>-767.27477999999996</v>
      </c>
      <c r="DW1290">
        <v>1494.4733900000001</v>
      </c>
      <c r="DX1290">
        <v>2532.2016600000002</v>
      </c>
      <c r="DY1290">
        <v>-1100.7016599999999</v>
      </c>
      <c r="DZ1290">
        <v>1552.4540999999999</v>
      </c>
      <c r="EA1290">
        <v>2540.4199199999998</v>
      </c>
      <c r="EB1290">
        <v>-936.16925000000003</v>
      </c>
      <c r="EC1290">
        <v>1413.3260499999999</v>
      </c>
      <c r="ED1290">
        <v>2416.7558600000002</v>
      </c>
      <c r="EE1290">
        <v>-907.49010999999996</v>
      </c>
      <c r="EF1290">
        <v>1644.0584699999999</v>
      </c>
      <c r="EG1290">
        <v>2527.5930199999998</v>
      </c>
      <c r="EH1290">
        <v>-817.43732</v>
      </c>
      <c r="EI1290">
        <v>1483.21667</v>
      </c>
      <c r="EJ1290">
        <v>2745.6643100000001</v>
      </c>
      <c r="EK1290">
        <v>-1089.56555</v>
      </c>
      <c r="EL1290">
        <v>1536.55603</v>
      </c>
      <c r="EM1290">
        <v>2716.4997600000002</v>
      </c>
      <c r="EN1290">
        <v>-855.09351000000004</v>
      </c>
      <c r="EO1290">
        <v>1646.5239300000001</v>
      </c>
      <c r="EP1290">
        <v>2658.7658700000002</v>
      </c>
      <c r="EQ1290">
        <v>-952.87561000000005</v>
      </c>
      <c r="ER1290">
        <v>1669.12744</v>
      </c>
      <c r="ES1290">
        <v>2652.1320799999999</v>
      </c>
      <c r="ET1290">
        <v>-781.56262000000004</v>
      </c>
      <c r="EU1290">
        <v>1692.1283000000001</v>
      </c>
      <c r="EV1290">
        <v>2991.4479999999999</v>
      </c>
      <c r="EW1290">
        <v>-1070.62463</v>
      </c>
      <c r="EX1290">
        <v>1744.84888</v>
      </c>
      <c r="EY1290">
        <v>2980.8273899999999</v>
      </c>
    </row>
    <row r="1291" spans="1:155" x14ac:dyDescent="0.4">
      <c r="A1291">
        <v>1285</v>
      </c>
      <c r="B1291">
        <v>6.42</v>
      </c>
      <c r="C1291">
        <v>-583.00609999999995</v>
      </c>
      <c r="D1291">
        <v>1577.09448</v>
      </c>
      <c r="E1291">
        <v>1633.2612300000001</v>
      </c>
      <c r="F1291">
        <v>-606.99676999999997</v>
      </c>
      <c r="G1291">
        <v>1670.8669400000001</v>
      </c>
      <c r="H1291">
        <v>1648.3789099999999</v>
      </c>
      <c r="I1291">
        <v>-625.41663000000005</v>
      </c>
      <c r="J1291">
        <v>1569.64246</v>
      </c>
      <c r="K1291">
        <v>1695.9805899999999</v>
      </c>
      <c r="L1291">
        <v>-689.87945999999999</v>
      </c>
      <c r="M1291">
        <v>1627.85754</v>
      </c>
      <c r="N1291">
        <v>1687.55701</v>
      </c>
      <c r="O1291">
        <v>-726.27733999999998</v>
      </c>
      <c r="P1291">
        <v>1512.9520299999999</v>
      </c>
      <c r="Q1291">
        <v>1940.9408000000001</v>
      </c>
      <c r="R1291">
        <v>-693.83398</v>
      </c>
      <c r="S1291">
        <v>1583.39465</v>
      </c>
      <c r="T1291">
        <v>1932.34863</v>
      </c>
      <c r="U1291">
        <v>-843.04565000000002</v>
      </c>
      <c r="V1291">
        <v>1540.8118899999999</v>
      </c>
      <c r="W1291">
        <v>2155.33862</v>
      </c>
      <c r="X1291">
        <v>-817.01178000000004</v>
      </c>
      <c r="Y1291">
        <v>1638.8466800000001</v>
      </c>
      <c r="Z1291">
        <v>2189.0441900000001</v>
      </c>
      <c r="AA1291">
        <v>-742.88165000000004</v>
      </c>
      <c r="AB1291">
        <v>1643.90491</v>
      </c>
      <c r="AC1291">
        <v>2269.2324199999998</v>
      </c>
      <c r="AD1291">
        <v>-1242.46802</v>
      </c>
      <c r="AE1291">
        <v>1643.7247299999999</v>
      </c>
      <c r="AF1291">
        <v>1629.69775</v>
      </c>
      <c r="AG1291">
        <v>-1204.7906499999999</v>
      </c>
      <c r="AH1291">
        <v>1735.9084499999999</v>
      </c>
      <c r="AI1291">
        <v>1665.7055700000001</v>
      </c>
      <c r="AJ1291">
        <v>-1201.67749</v>
      </c>
      <c r="AK1291">
        <v>1641.5815399999999</v>
      </c>
      <c r="AL1291">
        <v>1699.24902</v>
      </c>
      <c r="AM1291">
        <v>-1137.26611</v>
      </c>
      <c r="AN1291">
        <v>1684.4174800000001</v>
      </c>
      <c r="AO1291">
        <v>1682.5018299999999</v>
      </c>
      <c r="AP1291">
        <v>-1108.3330100000001</v>
      </c>
      <c r="AQ1291">
        <v>1564.8411900000001</v>
      </c>
      <c r="AR1291">
        <v>1940.5737300000001</v>
      </c>
      <c r="AS1291">
        <v>-1129.5318600000001</v>
      </c>
      <c r="AT1291">
        <v>1647.7377899999999</v>
      </c>
      <c r="AU1291">
        <v>1939.1044899999999</v>
      </c>
      <c r="AV1291">
        <v>-992.79058999999995</v>
      </c>
      <c r="AW1291">
        <v>1572.54053</v>
      </c>
      <c r="AX1291">
        <v>2154.8210399999998</v>
      </c>
      <c r="AY1291">
        <v>-1000.10223</v>
      </c>
      <c r="AZ1291">
        <v>1666.64148</v>
      </c>
      <c r="BA1291">
        <v>2198.3752399999998</v>
      </c>
      <c r="BB1291">
        <v>-1071.7542699999999</v>
      </c>
      <c r="BC1291">
        <v>1689.25</v>
      </c>
      <c r="BD1291">
        <v>2262.2424299999998</v>
      </c>
      <c r="BE1291">
        <v>-921.11914000000002</v>
      </c>
      <c r="BF1291">
        <v>1669.25549</v>
      </c>
      <c r="BG1291">
        <v>3834.9396999999999</v>
      </c>
      <c r="BH1291">
        <v>-957.43889999999999</v>
      </c>
      <c r="BI1291">
        <v>1691.64185</v>
      </c>
      <c r="BJ1291">
        <v>3762.0537100000001</v>
      </c>
      <c r="BK1291">
        <v>-867.70789000000002</v>
      </c>
      <c r="BL1291">
        <v>1720.3792699999999</v>
      </c>
      <c r="BM1291">
        <v>3768.8667</v>
      </c>
      <c r="BN1291">
        <v>-918.33063000000004</v>
      </c>
      <c r="BO1291">
        <v>1844.27881</v>
      </c>
      <c r="BP1291">
        <v>3635.2597700000001</v>
      </c>
      <c r="BQ1291">
        <v>-952.70952999999997</v>
      </c>
      <c r="BR1291">
        <v>1746.43372</v>
      </c>
      <c r="BS1291">
        <v>3618.4401899999998</v>
      </c>
      <c r="BT1291">
        <v>-858.90239999999994</v>
      </c>
      <c r="BU1291">
        <v>1782.45081</v>
      </c>
      <c r="BV1291">
        <v>3643.9106400000001</v>
      </c>
      <c r="BW1291">
        <v>-928.41187000000002</v>
      </c>
      <c r="BX1291">
        <v>1692.5921599999999</v>
      </c>
      <c r="BY1291">
        <v>3243.96216</v>
      </c>
      <c r="BZ1291">
        <v>-811.94501000000002</v>
      </c>
      <c r="CA1291">
        <v>1693.52136</v>
      </c>
      <c r="CB1291">
        <v>3246.6501499999999</v>
      </c>
      <c r="CC1291">
        <v>-754.14770999999996</v>
      </c>
      <c r="CD1291">
        <v>1599.8569299999999</v>
      </c>
      <c r="CE1291">
        <v>2805.8200700000002</v>
      </c>
      <c r="CF1291">
        <v>-1012.52094</v>
      </c>
      <c r="CG1291">
        <v>1687.9006300000001</v>
      </c>
      <c r="CH1291">
        <v>3824.4247999999998</v>
      </c>
      <c r="CI1291">
        <v>-977.60509999999999</v>
      </c>
      <c r="CJ1291">
        <v>1689.7058099999999</v>
      </c>
      <c r="CK1291">
        <v>3750.0165999999999</v>
      </c>
      <c r="CL1291">
        <v>-1053.6817599999999</v>
      </c>
      <c r="CM1291">
        <v>1748.32935</v>
      </c>
      <c r="CN1291">
        <v>3760.7871100000002</v>
      </c>
      <c r="CO1291">
        <v>-961.52392999999995</v>
      </c>
      <c r="CP1291">
        <v>1847.58044</v>
      </c>
      <c r="CQ1291">
        <v>3626.9729000000002</v>
      </c>
      <c r="CR1291">
        <v>-959.06426999999996</v>
      </c>
      <c r="CS1291">
        <v>1758.2165500000001</v>
      </c>
      <c r="CT1291">
        <v>3618.7724600000001</v>
      </c>
      <c r="CU1291">
        <v>-1037.7752700000001</v>
      </c>
      <c r="CV1291">
        <v>1811.17102</v>
      </c>
      <c r="CW1291">
        <v>3639.83032</v>
      </c>
      <c r="CX1291">
        <v>-957.01764000000003</v>
      </c>
      <c r="CY1291">
        <v>1699.44775</v>
      </c>
      <c r="CZ1291">
        <v>3227.20703</v>
      </c>
      <c r="DA1291">
        <v>-1066.78467</v>
      </c>
      <c r="DB1291">
        <v>1735.1602800000001</v>
      </c>
      <c r="DC1291">
        <v>3218.9411599999999</v>
      </c>
      <c r="DD1291">
        <v>-1101.7919899999999</v>
      </c>
      <c r="DE1291">
        <v>1671.7739300000001</v>
      </c>
      <c r="DF1291">
        <v>2788.4611799999998</v>
      </c>
      <c r="DG1291">
        <v>-901.86603000000002</v>
      </c>
      <c r="DH1291">
        <v>1795.5859399999999</v>
      </c>
      <c r="DI1291">
        <v>2033.2772199999999</v>
      </c>
      <c r="DJ1291">
        <v>-813.86914000000002</v>
      </c>
      <c r="DK1291">
        <v>1640.9710700000001</v>
      </c>
      <c r="DL1291">
        <v>2082.5849600000001</v>
      </c>
      <c r="DM1291">
        <v>-992.82965000000002</v>
      </c>
      <c r="DN1291">
        <v>1655.13391</v>
      </c>
      <c r="DO1291">
        <v>2067.9748500000001</v>
      </c>
      <c r="DP1291">
        <v>-919.98803999999996</v>
      </c>
      <c r="DQ1291">
        <v>1481.3192100000001</v>
      </c>
      <c r="DR1291">
        <v>2203.7683099999999</v>
      </c>
      <c r="DS1291">
        <v>-912.90057000000002</v>
      </c>
      <c r="DT1291">
        <v>1662.62646</v>
      </c>
      <c r="DU1291">
        <v>2210.8383800000001</v>
      </c>
      <c r="DV1291">
        <v>-767.44519000000003</v>
      </c>
      <c r="DW1291">
        <v>1494.13</v>
      </c>
      <c r="DX1291">
        <v>2532.1650399999999</v>
      </c>
      <c r="DY1291">
        <v>-1100.8489999999999</v>
      </c>
      <c r="DZ1291">
        <v>1552.2843</v>
      </c>
      <c r="EA1291">
        <v>2540.4692399999999</v>
      </c>
      <c r="EB1291">
        <v>-936.32343000000003</v>
      </c>
      <c r="EC1291">
        <v>1413.1769999999999</v>
      </c>
      <c r="ED1291">
        <v>2416.6569800000002</v>
      </c>
      <c r="EE1291">
        <v>-907.54321000000004</v>
      </c>
      <c r="EF1291">
        <v>1643.7313200000001</v>
      </c>
      <c r="EG1291">
        <v>2527.6989699999999</v>
      </c>
      <c r="EH1291">
        <v>-817.61743000000001</v>
      </c>
      <c r="EI1291">
        <v>1482.6726100000001</v>
      </c>
      <c r="EJ1291">
        <v>2745.6303699999999</v>
      </c>
      <c r="EK1291">
        <v>-1089.7406000000001</v>
      </c>
      <c r="EL1291">
        <v>1536.15381</v>
      </c>
      <c r="EM1291">
        <v>2716.44434</v>
      </c>
      <c r="EN1291">
        <v>-855.29291000000001</v>
      </c>
      <c r="EO1291">
        <v>1646.10852</v>
      </c>
      <c r="EP1291">
        <v>2658.8518100000001</v>
      </c>
      <c r="EQ1291">
        <v>-952.91449</v>
      </c>
      <c r="ER1291">
        <v>1668.80945</v>
      </c>
      <c r="ES1291">
        <v>2652.1420899999998</v>
      </c>
      <c r="ET1291">
        <v>-781.83037999999999</v>
      </c>
      <c r="EU1291">
        <v>1691.5046400000001</v>
      </c>
      <c r="EV1291">
        <v>2991.62158</v>
      </c>
      <c r="EW1291">
        <v>-1070.68884</v>
      </c>
      <c r="EX1291">
        <v>1744.37781</v>
      </c>
      <c r="EY1291">
        <v>2980.9497099999999</v>
      </c>
    </row>
    <row r="1292" spans="1:155" x14ac:dyDescent="0.4">
      <c r="A1292">
        <v>1286</v>
      </c>
      <c r="B1292">
        <v>6.4249999999999998</v>
      </c>
      <c r="C1292">
        <v>-583.03949</v>
      </c>
      <c r="D1292">
        <v>1577.06348</v>
      </c>
      <c r="E1292">
        <v>1633.2717299999999</v>
      </c>
      <c r="F1292">
        <v>-607.00549000000001</v>
      </c>
      <c r="G1292">
        <v>1670.8457000000001</v>
      </c>
      <c r="H1292">
        <v>1648.4129600000001</v>
      </c>
      <c r="I1292">
        <v>-625.44219999999996</v>
      </c>
      <c r="J1292">
        <v>1569.6231700000001</v>
      </c>
      <c r="K1292">
        <v>1696.01648</v>
      </c>
      <c r="L1292">
        <v>-689.88544000000002</v>
      </c>
      <c r="M1292">
        <v>1627.87122</v>
      </c>
      <c r="N1292">
        <v>1687.5778800000001</v>
      </c>
      <c r="O1292">
        <v>-726.29021999999998</v>
      </c>
      <c r="P1292">
        <v>1512.9762000000001</v>
      </c>
      <c r="Q1292">
        <v>1940.9923100000001</v>
      </c>
      <c r="R1292">
        <v>-693.87865999999997</v>
      </c>
      <c r="S1292">
        <v>1583.3991699999999</v>
      </c>
      <c r="T1292">
        <v>1932.3936799999999</v>
      </c>
      <c r="U1292">
        <v>-843.09533999999996</v>
      </c>
      <c r="V1292">
        <v>1540.8308099999999</v>
      </c>
      <c r="W1292">
        <v>2155.3381300000001</v>
      </c>
      <c r="X1292">
        <v>-817.11162999999999</v>
      </c>
      <c r="Y1292">
        <v>1638.8796400000001</v>
      </c>
      <c r="Z1292">
        <v>2189.1274400000002</v>
      </c>
      <c r="AA1292">
        <v>-743.02448000000004</v>
      </c>
      <c r="AB1292">
        <v>1643.84998</v>
      </c>
      <c r="AC1292">
        <v>2269.3042</v>
      </c>
      <c r="AD1292">
        <v>-1242.46423</v>
      </c>
      <c r="AE1292">
        <v>1643.72595</v>
      </c>
      <c r="AF1292">
        <v>1629.71497</v>
      </c>
      <c r="AG1292">
        <v>-1204.7650100000001</v>
      </c>
      <c r="AH1292">
        <v>1735.93433</v>
      </c>
      <c r="AI1292">
        <v>1665.71912</v>
      </c>
      <c r="AJ1292">
        <v>-1201.69019</v>
      </c>
      <c r="AK1292">
        <v>1641.6336699999999</v>
      </c>
      <c r="AL1292">
        <v>1699.2714800000001</v>
      </c>
      <c r="AM1292">
        <v>-1137.2718500000001</v>
      </c>
      <c r="AN1292">
        <v>1684.40039</v>
      </c>
      <c r="AO1292">
        <v>1682.5269800000001</v>
      </c>
      <c r="AP1292">
        <v>-1108.35339</v>
      </c>
      <c r="AQ1292">
        <v>1564.82898</v>
      </c>
      <c r="AR1292">
        <v>1940.59656</v>
      </c>
      <c r="AS1292">
        <v>-1129.5682400000001</v>
      </c>
      <c r="AT1292">
        <v>1647.77405</v>
      </c>
      <c r="AU1292">
        <v>1939.1303700000001</v>
      </c>
      <c r="AV1292">
        <v>-992.84209999999996</v>
      </c>
      <c r="AW1292">
        <v>1572.63049</v>
      </c>
      <c r="AX1292">
        <v>2154.8269</v>
      </c>
      <c r="AY1292">
        <v>-1000.13928</v>
      </c>
      <c r="AZ1292">
        <v>1666.70544</v>
      </c>
      <c r="BA1292">
        <v>2198.4387200000001</v>
      </c>
      <c r="BB1292">
        <v>-1071.79431</v>
      </c>
      <c r="BC1292">
        <v>1689.2758799999999</v>
      </c>
      <c r="BD1292">
        <v>2262.27124</v>
      </c>
      <c r="BE1292">
        <v>-921.25323000000003</v>
      </c>
      <c r="BF1292">
        <v>1668.5534700000001</v>
      </c>
      <c r="BG1292">
        <v>3834.9614299999998</v>
      </c>
      <c r="BH1292">
        <v>-957.80426</v>
      </c>
      <c r="BI1292">
        <v>1691.4516599999999</v>
      </c>
      <c r="BJ1292">
        <v>3762.2836900000002</v>
      </c>
      <c r="BK1292">
        <v>-867.82086000000004</v>
      </c>
      <c r="BL1292">
        <v>1719.6290300000001</v>
      </c>
      <c r="BM1292">
        <v>3768.98315</v>
      </c>
      <c r="BN1292">
        <v>-918.54882999999995</v>
      </c>
      <c r="BO1292">
        <v>1843.4661900000001</v>
      </c>
      <c r="BP1292">
        <v>3635.3312999999998</v>
      </c>
      <c r="BQ1292">
        <v>-952.84844999999996</v>
      </c>
      <c r="BR1292">
        <v>1745.6358600000001</v>
      </c>
      <c r="BS1292">
        <v>3618.60376</v>
      </c>
      <c r="BT1292">
        <v>-858.97089000000005</v>
      </c>
      <c r="BU1292">
        <v>1781.47498</v>
      </c>
      <c r="BV1292">
        <v>3643.8974600000001</v>
      </c>
      <c r="BW1292">
        <v>-928.62769000000003</v>
      </c>
      <c r="BX1292">
        <v>1692.0129400000001</v>
      </c>
      <c r="BY1292">
        <v>3244.0517599999998</v>
      </c>
      <c r="BZ1292">
        <v>-812.13347999999996</v>
      </c>
      <c r="CA1292">
        <v>1692.9165</v>
      </c>
      <c r="CB1292">
        <v>3246.7968799999999</v>
      </c>
      <c r="CC1292">
        <v>-754.25121999999999</v>
      </c>
      <c r="CD1292">
        <v>1599.4923100000001</v>
      </c>
      <c r="CE1292">
        <v>2805.8820799999999</v>
      </c>
      <c r="CF1292">
        <v>-1012.55017</v>
      </c>
      <c r="CG1292">
        <v>1687.0188000000001</v>
      </c>
      <c r="CH1292">
        <v>3824.4824199999998</v>
      </c>
      <c r="CI1292">
        <v>-978.06708000000003</v>
      </c>
      <c r="CJ1292">
        <v>1689.6769999999999</v>
      </c>
      <c r="CK1292">
        <v>3750.6208499999998</v>
      </c>
      <c r="CL1292">
        <v>-1053.88184</v>
      </c>
      <c r="CM1292">
        <v>1747.42175</v>
      </c>
      <c r="CN1292">
        <v>3760.94092</v>
      </c>
      <c r="CO1292">
        <v>-961.51720999999998</v>
      </c>
      <c r="CP1292">
        <v>1846.8532700000001</v>
      </c>
      <c r="CQ1292">
        <v>3627.1601599999999</v>
      </c>
      <c r="CR1292">
        <v>-959.40526999999997</v>
      </c>
      <c r="CS1292">
        <v>1757.25342</v>
      </c>
      <c r="CT1292">
        <v>3618.9304200000001</v>
      </c>
      <c r="CU1292">
        <v>-1037.9781499999999</v>
      </c>
      <c r="CV1292">
        <v>1810.28503</v>
      </c>
      <c r="CW1292">
        <v>3639.8981899999999</v>
      </c>
      <c r="CX1292">
        <v>-957.30786000000001</v>
      </c>
      <c r="CY1292">
        <v>1698.71057</v>
      </c>
      <c r="CZ1292">
        <v>3227.4350599999998</v>
      </c>
      <c r="DA1292">
        <v>-1067.0847200000001</v>
      </c>
      <c r="DB1292">
        <v>1734.61511</v>
      </c>
      <c r="DC1292">
        <v>3219.0497999999998</v>
      </c>
      <c r="DD1292">
        <v>-1101.9545900000001</v>
      </c>
      <c r="DE1292">
        <v>1671.3572999999999</v>
      </c>
      <c r="DF1292">
        <v>2788.5371100000002</v>
      </c>
      <c r="DG1292">
        <v>-901.91357000000005</v>
      </c>
      <c r="DH1292">
        <v>1795.69165</v>
      </c>
      <c r="DI1292">
        <v>2033.4135699999999</v>
      </c>
      <c r="DJ1292">
        <v>-813.82556</v>
      </c>
      <c r="DK1292">
        <v>1641.04944</v>
      </c>
      <c r="DL1292">
        <v>2082.6059599999999</v>
      </c>
      <c r="DM1292">
        <v>-992.87183000000005</v>
      </c>
      <c r="DN1292">
        <v>1655.1616200000001</v>
      </c>
      <c r="DO1292">
        <v>2068.0515099999998</v>
      </c>
      <c r="DP1292">
        <v>-920.02435000000003</v>
      </c>
      <c r="DQ1292">
        <v>1481.3106700000001</v>
      </c>
      <c r="DR1292">
        <v>2203.7524400000002</v>
      </c>
      <c r="DS1292">
        <v>-912.96825999999999</v>
      </c>
      <c r="DT1292">
        <v>1662.6167</v>
      </c>
      <c r="DU1292">
        <v>2210.8820799999999</v>
      </c>
      <c r="DV1292">
        <v>-767.61377000000005</v>
      </c>
      <c r="DW1292">
        <v>1493.8048100000001</v>
      </c>
      <c r="DX1292">
        <v>2532.10986</v>
      </c>
      <c r="DY1292">
        <v>-1100.99854</v>
      </c>
      <c r="DZ1292">
        <v>1551.95154</v>
      </c>
      <c r="EA1292">
        <v>2540.42139</v>
      </c>
      <c r="EB1292">
        <v>-936.46851000000004</v>
      </c>
      <c r="EC1292">
        <v>1412.99731</v>
      </c>
      <c r="ED1292">
        <v>2416.5466299999998</v>
      </c>
      <c r="EE1292">
        <v>-907.62689</v>
      </c>
      <c r="EF1292">
        <v>1643.4209000000001</v>
      </c>
      <c r="EG1292">
        <v>2527.76172</v>
      </c>
      <c r="EH1292">
        <v>-817.80579</v>
      </c>
      <c r="EI1292">
        <v>1482.12024</v>
      </c>
      <c r="EJ1292">
        <v>2745.5864299999998</v>
      </c>
      <c r="EK1292">
        <v>-1089.91077</v>
      </c>
      <c r="EL1292">
        <v>1535.7130099999999</v>
      </c>
      <c r="EM1292">
        <v>2716.4375</v>
      </c>
      <c r="EN1292">
        <v>-855.62847999999997</v>
      </c>
      <c r="EO1292">
        <v>1645.6495399999999</v>
      </c>
      <c r="EP1292">
        <v>2658.9768100000001</v>
      </c>
      <c r="EQ1292">
        <v>-952.98694</v>
      </c>
      <c r="ER1292">
        <v>1668.4525100000001</v>
      </c>
      <c r="ES1292">
        <v>2652.2673300000001</v>
      </c>
      <c r="ET1292">
        <v>-782.16692999999998</v>
      </c>
      <c r="EU1292">
        <v>1690.75146</v>
      </c>
      <c r="EV1292">
        <v>2991.77612</v>
      </c>
      <c r="EW1292">
        <v>-1070.86951</v>
      </c>
      <c r="EX1292">
        <v>1743.8477800000001</v>
      </c>
      <c r="EY1292">
        <v>2981.1616199999999</v>
      </c>
    </row>
    <row r="1293" spans="1:155" x14ac:dyDescent="0.4">
      <c r="A1293">
        <v>1287</v>
      </c>
      <c r="B1293">
        <v>6.43</v>
      </c>
      <c r="C1293">
        <v>-583.03949</v>
      </c>
      <c r="D1293">
        <v>1577.0771500000001</v>
      </c>
      <c r="E1293">
        <v>1633.29321</v>
      </c>
      <c r="F1293">
        <v>-607.01000999999997</v>
      </c>
      <c r="G1293">
        <v>1670.8565699999999</v>
      </c>
      <c r="H1293">
        <v>1648.4332300000001</v>
      </c>
      <c r="I1293">
        <v>-625.43744000000004</v>
      </c>
      <c r="J1293">
        <v>1569.6193800000001</v>
      </c>
      <c r="K1293">
        <v>1696.0415</v>
      </c>
      <c r="L1293">
        <v>-689.88629000000003</v>
      </c>
      <c r="M1293">
        <v>1627.85095</v>
      </c>
      <c r="N1293">
        <v>1687.6475800000001</v>
      </c>
      <c r="O1293">
        <v>-726.33752000000004</v>
      </c>
      <c r="P1293">
        <v>1512.9641099999999</v>
      </c>
      <c r="Q1293">
        <v>1941.0224599999999</v>
      </c>
      <c r="R1293">
        <v>-693.91967999999997</v>
      </c>
      <c r="S1293">
        <v>1583.4600800000001</v>
      </c>
      <c r="T1293">
        <v>1932.4334699999999</v>
      </c>
      <c r="U1293">
        <v>-843.13500999999997</v>
      </c>
      <c r="V1293">
        <v>1540.83105</v>
      </c>
      <c r="W1293">
        <v>2155.35205</v>
      </c>
      <c r="X1293">
        <v>-817.18970000000002</v>
      </c>
      <c r="Y1293">
        <v>1638.84241</v>
      </c>
      <c r="Z1293">
        <v>2189.2158199999999</v>
      </c>
      <c r="AA1293">
        <v>-743.11523</v>
      </c>
      <c r="AB1293">
        <v>1643.82068</v>
      </c>
      <c r="AC1293">
        <v>2269.3737799999999</v>
      </c>
      <c r="AD1293">
        <v>-1242.4592299999999</v>
      </c>
      <c r="AE1293">
        <v>1643.72705</v>
      </c>
      <c r="AF1293">
        <v>1629.7329099999999</v>
      </c>
      <c r="AG1293">
        <v>-1204.7580599999999</v>
      </c>
      <c r="AH1293">
        <v>1735.9104</v>
      </c>
      <c r="AI1293">
        <v>1665.7373</v>
      </c>
      <c r="AJ1293">
        <v>-1201.65149</v>
      </c>
      <c r="AK1293">
        <v>1641.5623800000001</v>
      </c>
      <c r="AL1293">
        <v>1699.2737999999999</v>
      </c>
      <c r="AM1293">
        <v>-1137.2648899999999</v>
      </c>
      <c r="AN1293">
        <v>1684.4186999999999</v>
      </c>
      <c r="AO1293">
        <v>1682.53125</v>
      </c>
      <c r="AP1293">
        <v>-1108.34521</v>
      </c>
      <c r="AQ1293">
        <v>1564.86877</v>
      </c>
      <c r="AR1293">
        <v>1940.62366</v>
      </c>
      <c r="AS1293">
        <v>-1129.5994900000001</v>
      </c>
      <c r="AT1293">
        <v>1647.8148200000001</v>
      </c>
      <c r="AU1293">
        <v>1939.2059300000001</v>
      </c>
      <c r="AV1293">
        <v>-992.90215999999998</v>
      </c>
      <c r="AW1293">
        <v>1572.6341600000001</v>
      </c>
      <c r="AX1293">
        <v>2154.85889</v>
      </c>
      <c r="AY1293">
        <v>-1000.2130100000001</v>
      </c>
      <c r="AZ1293">
        <v>1666.7807600000001</v>
      </c>
      <c r="BA1293">
        <v>2198.4018599999999</v>
      </c>
      <c r="BB1293">
        <v>-1071.8544899999999</v>
      </c>
      <c r="BC1293">
        <v>1689.2731900000001</v>
      </c>
      <c r="BD1293">
        <v>2262.3212899999999</v>
      </c>
      <c r="BE1293">
        <v>-921.47100999999998</v>
      </c>
      <c r="BF1293">
        <v>1667.6516099999999</v>
      </c>
      <c r="BG1293">
        <v>3834.9453100000001</v>
      </c>
      <c r="BH1293">
        <v>-957.82763999999997</v>
      </c>
      <c r="BI1293">
        <v>1690.68164</v>
      </c>
      <c r="BJ1293">
        <v>3762.3481400000001</v>
      </c>
      <c r="BK1293">
        <v>-867.96753000000001</v>
      </c>
      <c r="BL1293">
        <v>1718.79675</v>
      </c>
      <c r="BM1293">
        <v>3769.0165999999999</v>
      </c>
      <c r="BN1293">
        <v>-918.59393</v>
      </c>
      <c r="BO1293">
        <v>1842.4868200000001</v>
      </c>
      <c r="BP1293">
        <v>3635.4958499999998</v>
      </c>
      <c r="BQ1293">
        <v>-952.14324999999997</v>
      </c>
      <c r="BR1293">
        <v>1744.7148400000001</v>
      </c>
      <c r="BS1293">
        <v>3619.47192</v>
      </c>
      <c r="BT1293">
        <v>-859.17138999999997</v>
      </c>
      <c r="BU1293">
        <v>1780.37</v>
      </c>
      <c r="BV1293">
        <v>3644.0932600000001</v>
      </c>
      <c r="BW1293">
        <v>-928.81635000000006</v>
      </c>
      <c r="BX1293">
        <v>1691.33789</v>
      </c>
      <c r="BY1293">
        <v>3244.1640600000001</v>
      </c>
      <c r="BZ1293">
        <v>-812.32641999999998</v>
      </c>
      <c r="CA1293">
        <v>1692.3527799999999</v>
      </c>
      <c r="CB1293">
        <v>3246.8891600000002</v>
      </c>
      <c r="CC1293">
        <v>-754.43079</v>
      </c>
      <c r="CD1293">
        <v>1599.0208700000001</v>
      </c>
      <c r="CE1293">
        <v>2805.9599600000001</v>
      </c>
      <c r="CF1293">
        <v>-1012.48877</v>
      </c>
      <c r="CG1293">
        <v>1685.0413799999999</v>
      </c>
      <c r="CH1293">
        <v>3824.4311499999999</v>
      </c>
      <c r="CI1293">
        <v>-978.12207000000001</v>
      </c>
      <c r="CJ1293">
        <v>1688.4794899999999</v>
      </c>
      <c r="CK1293">
        <v>3750.7099600000001</v>
      </c>
      <c r="CL1293">
        <v>-1053.9796100000001</v>
      </c>
      <c r="CM1293">
        <v>1746.4410399999999</v>
      </c>
      <c r="CN1293">
        <v>3761.0058600000002</v>
      </c>
      <c r="CO1293">
        <v>-961.63909999999998</v>
      </c>
      <c r="CP1293">
        <v>1845.9661900000001</v>
      </c>
      <c r="CQ1293">
        <v>3627.30591</v>
      </c>
      <c r="CR1293">
        <v>-956.31195000000002</v>
      </c>
      <c r="CS1293">
        <v>1756.63831</v>
      </c>
      <c r="CT1293">
        <v>3621.87842</v>
      </c>
      <c r="CU1293">
        <v>-1038.1210900000001</v>
      </c>
      <c r="CV1293">
        <v>1809.38354</v>
      </c>
      <c r="CW1293">
        <v>3640.0319800000002</v>
      </c>
      <c r="CX1293">
        <v>-957.52752999999996</v>
      </c>
      <c r="CY1293">
        <v>1697.91101</v>
      </c>
      <c r="CZ1293">
        <v>3227.6389199999999</v>
      </c>
      <c r="DA1293">
        <v>-1067.32349</v>
      </c>
      <c r="DB1293">
        <v>1734.00378</v>
      </c>
      <c r="DC1293">
        <v>3219.1599099999999</v>
      </c>
      <c r="DD1293">
        <v>-1102.0462600000001</v>
      </c>
      <c r="DE1293">
        <v>1671.0557899999999</v>
      </c>
      <c r="DF1293">
        <v>2788.5800800000002</v>
      </c>
      <c r="DG1293">
        <v>-901.96973000000003</v>
      </c>
      <c r="DH1293">
        <v>1795.7493899999999</v>
      </c>
      <c r="DI1293">
        <v>2033.5135499999999</v>
      </c>
      <c r="DJ1293">
        <v>-813.85468000000003</v>
      </c>
      <c r="DK1293">
        <v>1641.0830100000001</v>
      </c>
      <c r="DL1293">
        <v>2082.67139</v>
      </c>
      <c r="DM1293">
        <v>-992.90503000000001</v>
      </c>
      <c r="DN1293">
        <v>1655.21533</v>
      </c>
      <c r="DO1293">
        <v>2068.12183</v>
      </c>
      <c r="DP1293">
        <v>-920.07910000000004</v>
      </c>
      <c r="DQ1293">
        <v>1481.2962600000001</v>
      </c>
      <c r="DR1293">
        <v>2203.7060499999998</v>
      </c>
      <c r="DS1293">
        <v>-913.04625999999996</v>
      </c>
      <c r="DT1293">
        <v>1662.59961</v>
      </c>
      <c r="DU1293">
        <v>2210.9284699999998</v>
      </c>
      <c r="DV1293">
        <v>-767.85297000000003</v>
      </c>
      <c r="DW1293">
        <v>1493.35986</v>
      </c>
      <c r="DX1293">
        <v>2532.1008299999999</v>
      </c>
      <c r="DY1293">
        <v>-1101.11475</v>
      </c>
      <c r="DZ1293">
        <v>1551.71045</v>
      </c>
      <c r="EA1293">
        <v>2540.40771</v>
      </c>
      <c r="EB1293">
        <v>-936.63214000000005</v>
      </c>
      <c r="EC1293">
        <v>1412.86707</v>
      </c>
      <c r="ED1293">
        <v>2416.4592299999999</v>
      </c>
      <c r="EE1293">
        <v>-907.71807999999999</v>
      </c>
      <c r="EF1293">
        <v>1643.19128</v>
      </c>
      <c r="EG1293">
        <v>2527.8608399999998</v>
      </c>
      <c r="EH1293">
        <v>-818.03461000000004</v>
      </c>
      <c r="EI1293">
        <v>1481.57581</v>
      </c>
      <c r="EJ1293">
        <v>2745.5454100000002</v>
      </c>
      <c r="EK1293">
        <v>-1090.1069299999999</v>
      </c>
      <c r="EL1293">
        <v>1535.3222699999999</v>
      </c>
      <c r="EM1293">
        <v>2716.43262</v>
      </c>
      <c r="EN1293">
        <v>-855.91399999999999</v>
      </c>
      <c r="EO1293">
        <v>1645.10986</v>
      </c>
      <c r="EP1293">
        <v>2659.06934</v>
      </c>
      <c r="EQ1293">
        <v>-953.01917000000003</v>
      </c>
      <c r="ER1293">
        <v>1668.06177</v>
      </c>
      <c r="ES1293">
        <v>2652.4411599999999</v>
      </c>
      <c r="ET1293">
        <v>-782.41156000000001</v>
      </c>
      <c r="EU1293">
        <v>1689.88599</v>
      </c>
      <c r="EV1293">
        <v>2991.9716800000001</v>
      </c>
      <c r="EW1293">
        <v>-1071.0904499999999</v>
      </c>
      <c r="EX1293">
        <v>1743.2900400000001</v>
      </c>
      <c r="EY1293">
        <v>2981.3493699999999</v>
      </c>
    </row>
    <row r="1294" spans="1:155" x14ac:dyDescent="0.4">
      <c r="A1294">
        <v>1288</v>
      </c>
      <c r="B1294">
        <v>6.4349999999999996</v>
      </c>
      <c r="C1294">
        <v>-583.05449999999996</v>
      </c>
      <c r="D1294">
        <v>1577.0977800000001</v>
      </c>
      <c r="E1294">
        <v>1633.32971</v>
      </c>
      <c r="F1294">
        <v>-607.06006000000002</v>
      </c>
      <c r="G1294">
        <v>1670.84656</v>
      </c>
      <c r="H1294">
        <v>1648.4730199999999</v>
      </c>
      <c r="I1294">
        <v>-625.44586000000004</v>
      </c>
      <c r="J1294">
        <v>1569.6358600000001</v>
      </c>
      <c r="K1294">
        <v>1696.08655</v>
      </c>
      <c r="L1294">
        <v>-689.89404000000002</v>
      </c>
      <c r="M1294">
        <v>1627.8680400000001</v>
      </c>
      <c r="N1294">
        <v>1687.6752899999999</v>
      </c>
      <c r="O1294">
        <v>-726.35626000000002</v>
      </c>
      <c r="P1294">
        <v>1512.96631</v>
      </c>
      <c r="Q1294">
        <v>1941.03979</v>
      </c>
      <c r="R1294">
        <v>-693.94866999999999</v>
      </c>
      <c r="S1294">
        <v>1583.4870599999999</v>
      </c>
      <c r="T1294">
        <v>1932.5015900000001</v>
      </c>
      <c r="U1294">
        <v>-843.21312999999998</v>
      </c>
      <c r="V1294">
        <v>1540.8402100000001</v>
      </c>
      <c r="W1294">
        <v>2155.3459499999999</v>
      </c>
      <c r="X1294">
        <v>-817.26720999999998</v>
      </c>
      <c r="Y1294">
        <v>1638.8396</v>
      </c>
      <c r="Z1294">
        <v>2189.2189899999998</v>
      </c>
      <c r="AA1294">
        <v>-743.17047000000002</v>
      </c>
      <c r="AB1294">
        <v>1643.7627</v>
      </c>
      <c r="AC1294">
        <v>2269.41455</v>
      </c>
      <c r="AD1294">
        <v>-1242.4533699999999</v>
      </c>
      <c r="AE1294">
        <v>1643.7281499999999</v>
      </c>
      <c r="AF1294">
        <v>1629.7511</v>
      </c>
      <c r="AG1294">
        <v>-1204.7497599999999</v>
      </c>
      <c r="AH1294">
        <v>1735.94739</v>
      </c>
      <c r="AI1294">
        <v>1665.73389</v>
      </c>
      <c r="AJ1294">
        <v>-1201.6472200000001</v>
      </c>
      <c r="AK1294">
        <v>1641.6010699999999</v>
      </c>
      <c r="AL1294">
        <v>1699.31494</v>
      </c>
      <c r="AM1294">
        <v>-1137.25684</v>
      </c>
      <c r="AN1294">
        <v>1684.49341</v>
      </c>
      <c r="AO1294">
        <v>1682.6001000000001</v>
      </c>
      <c r="AP1294">
        <v>-1108.3463099999999</v>
      </c>
      <c r="AQ1294">
        <v>1564.9167500000001</v>
      </c>
      <c r="AR1294">
        <v>1940.6691900000001</v>
      </c>
      <c r="AS1294">
        <v>-1129.64563</v>
      </c>
      <c r="AT1294">
        <v>1647.8091999999999</v>
      </c>
      <c r="AU1294">
        <v>1939.2301</v>
      </c>
      <c r="AV1294">
        <v>-992.98833999999999</v>
      </c>
      <c r="AW1294">
        <v>1572.61877</v>
      </c>
      <c r="AX1294">
        <v>2154.8547400000002</v>
      </c>
      <c r="AY1294">
        <v>-1000.2311999999999</v>
      </c>
      <c r="AZ1294">
        <v>1666.80798</v>
      </c>
      <c r="BA1294">
        <v>2198.4350599999998</v>
      </c>
      <c r="BB1294">
        <v>-1071.8857399999999</v>
      </c>
      <c r="BC1294">
        <v>1689.2885699999999</v>
      </c>
      <c r="BD1294">
        <v>2262.3942900000002</v>
      </c>
      <c r="BE1294">
        <v>-921.44152999999994</v>
      </c>
      <c r="BF1294">
        <v>1666.4229700000001</v>
      </c>
      <c r="BG1294">
        <v>3835.18237</v>
      </c>
      <c r="BH1294">
        <v>-957.60724000000005</v>
      </c>
      <c r="BI1294">
        <v>1689.27991</v>
      </c>
      <c r="BJ1294">
        <v>3762.30908</v>
      </c>
      <c r="BK1294">
        <v>-868.07659999999998</v>
      </c>
      <c r="BL1294">
        <v>1717.6061999999999</v>
      </c>
      <c r="BM1294">
        <v>3769.1752900000001</v>
      </c>
      <c r="BN1294">
        <v>-918.46924000000001</v>
      </c>
      <c r="BO1294">
        <v>1841.7075199999999</v>
      </c>
      <c r="BP1294">
        <v>3635.6162100000001</v>
      </c>
      <c r="BQ1294">
        <v>-952.12769000000003</v>
      </c>
      <c r="BR1294">
        <v>1743.6353799999999</v>
      </c>
      <c r="BS1294">
        <v>3619.6901899999998</v>
      </c>
      <c r="BT1294">
        <v>-859.24170000000004</v>
      </c>
      <c r="BU1294">
        <v>1779.72021</v>
      </c>
      <c r="BV1294">
        <v>3644.1938500000001</v>
      </c>
      <c r="BW1294">
        <v>-928.81670999999994</v>
      </c>
      <c r="BX1294">
        <v>1690.2936999999999</v>
      </c>
      <c r="BY1294">
        <v>3244.1872600000002</v>
      </c>
      <c r="BZ1294">
        <v>-812.52728000000002</v>
      </c>
      <c r="CA1294">
        <v>1691.58618</v>
      </c>
      <c r="CB1294">
        <v>3247.0024400000002</v>
      </c>
      <c r="CC1294">
        <v>-754.62609999999995</v>
      </c>
      <c r="CD1294">
        <v>1598.2882099999999</v>
      </c>
      <c r="CE1294">
        <v>2806.0588400000001</v>
      </c>
      <c r="CF1294">
        <v>-1012.44775</v>
      </c>
      <c r="CG1294">
        <v>1683.80261</v>
      </c>
      <c r="CH1294">
        <v>3824.56421</v>
      </c>
      <c r="CI1294">
        <v>-978.40021000000002</v>
      </c>
      <c r="CJ1294">
        <v>1687.04187</v>
      </c>
      <c r="CK1294">
        <v>3750.6743200000001</v>
      </c>
      <c r="CL1294">
        <v>-1053.97388</v>
      </c>
      <c r="CM1294">
        <v>1745.4648400000001</v>
      </c>
      <c r="CN1294">
        <v>3760.9455600000001</v>
      </c>
      <c r="CO1294">
        <v>-961.81195000000002</v>
      </c>
      <c r="CP1294">
        <v>1844.9739999999999</v>
      </c>
      <c r="CQ1294">
        <v>3627.4184599999999</v>
      </c>
      <c r="CR1294">
        <v>-956.33349999999996</v>
      </c>
      <c r="CS1294">
        <v>1755.7092299999999</v>
      </c>
      <c r="CT1294">
        <v>3622.10034</v>
      </c>
      <c r="CU1294">
        <v>-1038.1868899999999</v>
      </c>
      <c r="CV1294">
        <v>1808.4368899999999</v>
      </c>
      <c r="CW1294">
        <v>3640.18433</v>
      </c>
      <c r="CX1294">
        <v>-957.66472999999996</v>
      </c>
      <c r="CY1294">
        <v>1697.0499299999999</v>
      </c>
      <c r="CZ1294">
        <v>3227.7346200000002</v>
      </c>
      <c r="DA1294">
        <v>-1067.3978300000001</v>
      </c>
      <c r="DB1294">
        <v>1733.2343800000001</v>
      </c>
      <c r="DC1294">
        <v>3219.2512200000001</v>
      </c>
      <c r="DD1294">
        <v>-1102.1286600000001</v>
      </c>
      <c r="DE1294">
        <v>1670.6999499999999</v>
      </c>
      <c r="DF1294">
        <v>2788.5864299999998</v>
      </c>
      <c r="DG1294">
        <v>-902.01031</v>
      </c>
      <c r="DH1294">
        <v>1795.8250700000001</v>
      </c>
      <c r="DI1294">
        <v>2033.61987</v>
      </c>
      <c r="DJ1294">
        <v>-813.87414999999999</v>
      </c>
      <c r="DK1294">
        <v>1641.1142600000001</v>
      </c>
      <c r="DL1294">
        <v>2082.72363</v>
      </c>
      <c r="DM1294">
        <v>-992.94293000000005</v>
      </c>
      <c r="DN1294">
        <v>1655.22864</v>
      </c>
      <c r="DO1294">
        <v>2068.1643100000001</v>
      </c>
      <c r="DP1294">
        <v>-920.12969999999996</v>
      </c>
      <c r="DQ1294">
        <v>1481.30945</v>
      </c>
      <c r="DR1294">
        <v>2203.66138</v>
      </c>
      <c r="DS1294">
        <v>-913.07921999999996</v>
      </c>
      <c r="DT1294">
        <v>1662.6080300000001</v>
      </c>
      <c r="DU1294">
        <v>2210.9834000000001</v>
      </c>
      <c r="DV1294">
        <v>-768</v>
      </c>
      <c r="DW1294">
        <v>1493.0581099999999</v>
      </c>
      <c r="DX1294">
        <v>2532.0861799999998</v>
      </c>
      <c r="DY1294">
        <v>-1101.2016599999999</v>
      </c>
      <c r="DZ1294">
        <v>1551.5815399999999</v>
      </c>
      <c r="EA1294">
        <v>2540.46191</v>
      </c>
      <c r="EB1294">
        <v>-936.72577000000001</v>
      </c>
      <c r="EC1294">
        <v>1412.73083</v>
      </c>
      <c r="ED1294">
        <v>2416.3710900000001</v>
      </c>
      <c r="EE1294">
        <v>-907.81200999999999</v>
      </c>
      <c r="EF1294">
        <v>1642.9646</v>
      </c>
      <c r="EG1294">
        <v>2527.9272500000002</v>
      </c>
      <c r="EH1294">
        <v>-818.27264000000002</v>
      </c>
      <c r="EI1294">
        <v>1481.08411</v>
      </c>
      <c r="EJ1294">
        <v>2745.5</v>
      </c>
      <c r="EK1294">
        <v>-1090.3252</v>
      </c>
      <c r="EL1294">
        <v>1535.03015</v>
      </c>
      <c r="EM1294">
        <v>2716.4370100000001</v>
      </c>
      <c r="EN1294">
        <v>-856.16956000000005</v>
      </c>
      <c r="EO1294">
        <v>1644.6622299999999</v>
      </c>
      <c r="EP1294">
        <v>2659.1792</v>
      </c>
      <c r="EQ1294">
        <v>-953.08843999999999</v>
      </c>
      <c r="ER1294">
        <v>1667.6320800000001</v>
      </c>
      <c r="ES1294">
        <v>2652.60034</v>
      </c>
      <c r="ET1294">
        <v>-782.60119999999995</v>
      </c>
      <c r="EU1294">
        <v>1689.34998</v>
      </c>
      <c r="EV1294">
        <v>2992.0165999999999</v>
      </c>
      <c r="EW1294">
        <v>-1071.1949500000001</v>
      </c>
      <c r="EX1294">
        <v>1742.65479</v>
      </c>
      <c r="EY1294">
        <v>2981.51685</v>
      </c>
    </row>
    <row r="1295" spans="1:155" x14ac:dyDescent="0.4">
      <c r="A1295">
        <v>1289</v>
      </c>
      <c r="B1295">
        <v>6.44</v>
      </c>
      <c r="C1295">
        <v>-583.03137000000004</v>
      </c>
      <c r="D1295">
        <v>1577.0938699999999</v>
      </c>
      <c r="E1295">
        <v>1633.3425299999999</v>
      </c>
      <c r="F1295">
        <v>-607.03668000000005</v>
      </c>
      <c r="G1295">
        <v>1670.8610799999999</v>
      </c>
      <c r="H1295">
        <v>1648.46118</v>
      </c>
      <c r="I1295">
        <v>-625.44011999999998</v>
      </c>
      <c r="J1295">
        <v>1569.6519800000001</v>
      </c>
      <c r="K1295">
        <v>1696.12402</v>
      </c>
      <c r="L1295">
        <v>-689.86023</v>
      </c>
      <c r="M1295">
        <v>1627.86401</v>
      </c>
      <c r="N1295">
        <v>1687.72351</v>
      </c>
      <c r="O1295">
        <v>-726.37732000000005</v>
      </c>
      <c r="P1295">
        <v>1512.9946299999999</v>
      </c>
      <c r="Q1295">
        <v>1941.10706</v>
      </c>
      <c r="R1295">
        <v>-693.96642999999995</v>
      </c>
      <c r="S1295">
        <v>1583.4731400000001</v>
      </c>
      <c r="T1295">
        <v>1932.5407700000001</v>
      </c>
      <c r="U1295">
        <v>-843.25145999999995</v>
      </c>
      <c r="V1295">
        <v>1540.8487500000001</v>
      </c>
      <c r="W1295">
        <v>2155.34375</v>
      </c>
      <c r="X1295">
        <v>-817.33789000000002</v>
      </c>
      <c r="Y1295">
        <v>1638.8114</v>
      </c>
      <c r="Z1295">
        <v>2189.30566</v>
      </c>
      <c r="AA1295">
        <v>-743.32739000000004</v>
      </c>
      <c r="AB1295">
        <v>1643.72217</v>
      </c>
      <c r="AC1295">
        <v>2269.5039099999999</v>
      </c>
      <c r="AD1295">
        <v>-1242.4472699999999</v>
      </c>
      <c r="AE1295">
        <v>1643.7292500000001</v>
      </c>
      <c r="AF1295">
        <v>1629.76917</v>
      </c>
      <c r="AG1295">
        <v>-1204.71057</v>
      </c>
      <c r="AH1295">
        <v>1735.9149199999999</v>
      </c>
      <c r="AI1295">
        <v>1665.7673299999999</v>
      </c>
      <c r="AJ1295">
        <v>-1201.6408699999999</v>
      </c>
      <c r="AK1295">
        <v>1641.6121800000001</v>
      </c>
      <c r="AL1295">
        <v>1699.37085</v>
      </c>
      <c r="AM1295">
        <v>-1137.2123999999999</v>
      </c>
      <c r="AN1295">
        <v>1684.4279799999999</v>
      </c>
      <c r="AO1295">
        <v>1682.62329</v>
      </c>
      <c r="AP1295">
        <v>-1108.3590099999999</v>
      </c>
      <c r="AQ1295">
        <v>1564.9211399999999</v>
      </c>
      <c r="AR1295">
        <v>1940.6868899999999</v>
      </c>
      <c r="AS1295">
        <v>-1129.68445</v>
      </c>
      <c r="AT1295">
        <v>1647.86267</v>
      </c>
      <c r="AU1295">
        <v>1939.2728300000001</v>
      </c>
      <c r="AV1295">
        <v>-993.02985000000001</v>
      </c>
      <c r="AW1295">
        <v>1572.6492900000001</v>
      </c>
      <c r="AX1295">
        <v>2154.85986</v>
      </c>
      <c r="AY1295">
        <v>-1000.27246</v>
      </c>
      <c r="AZ1295">
        <v>1666.84204</v>
      </c>
      <c r="BA1295">
        <v>2198.46387</v>
      </c>
      <c r="BB1295">
        <v>-1071.9606900000001</v>
      </c>
      <c r="BC1295">
        <v>1689.27954</v>
      </c>
      <c r="BD1295">
        <v>2262.4589799999999</v>
      </c>
      <c r="BE1295">
        <v>-921.64282000000003</v>
      </c>
      <c r="BF1295">
        <v>1665.43848</v>
      </c>
      <c r="BG1295">
        <v>3835.2932099999998</v>
      </c>
      <c r="BH1295">
        <v>-957.57061999999996</v>
      </c>
      <c r="BI1295">
        <v>1688.3529100000001</v>
      </c>
      <c r="BJ1295">
        <v>3762.2458499999998</v>
      </c>
      <c r="BK1295">
        <v>-868.12823000000003</v>
      </c>
      <c r="BL1295">
        <v>1716.59717</v>
      </c>
      <c r="BM1295">
        <v>3769.3957500000001</v>
      </c>
      <c r="BN1295">
        <v>-918.42236000000003</v>
      </c>
      <c r="BO1295">
        <v>1840.78125</v>
      </c>
      <c r="BP1295">
        <v>3635.7011699999998</v>
      </c>
      <c r="BQ1295">
        <v>-952.87054000000001</v>
      </c>
      <c r="BR1295">
        <v>1742.7388900000001</v>
      </c>
      <c r="BS1295">
        <v>3619.2412100000001</v>
      </c>
      <c r="BT1295">
        <v>-859.13660000000004</v>
      </c>
      <c r="BU1295">
        <v>1778.99585</v>
      </c>
      <c r="BV1295">
        <v>3644.2019</v>
      </c>
      <c r="BW1295">
        <v>-928.87438999999995</v>
      </c>
      <c r="BX1295">
        <v>1689.35205</v>
      </c>
      <c r="BY1295">
        <v>3244.3015099999998</v>
      </c>
      <c r="BZ1295">
        <v>-812.74059999999997</v>
      </c>
      <c r="CA1295">
        <v>1690.64014</v>
      </c>
      <c r="CB1295">
        <v>3247.04565</v>
      </c>
      <c r="CC1295">
        <v>-754.86779999999999</v>
      </c>
      <c r="CD1295">
        <v>1597.62769</v>
      </c>
      <c r="CE1295">
        <v>2806.0581099999999</v>
      </c>
      <c r="CF1295">
        <v>-1012.68304</v>
      </c>
      <c r="CG1295">
        <v>1684.15759</v>
      </c>
      <c r="CH1295">
        <v>3824.8803699999999</v>
      </c>
      <c r="CI1295">
        <v>-978.39575000000002</v>
      </c>
      <c r="CJ1295">
        <v>1686.5205100000001</v>
      </c>
      <c r="CK1295">
        <v>3750.96533</v>
      </c>
      <c r="CL1295">
        <v>-1054.0516399999999</v>
      </c>
      <c r="CM1295">
        <v>1744.6261</v>
      </c>
      <c r="CN1295">
        <v>3760.93921</v>
      </c>
      <c r="CO1295">
        <v>-961.83923000000004</v>
      </c>
      <c r="CP1295">
        <v>1844.0582300000001</v>
      </c>
      <c r="CQ1295">
        <v>3627.5434599999999</v>
      </c>
      <c r="CR1295">
        <v>-963.05322000000001</v>
      </c>
      <c r="CS1295">
        <v>1753.98792</v>
      </c>
      <c r="CT1295">
        <v>3617.4282199999998</v>
      </c>
      <c r="CU1295">
        <v>-1038.2552499999999</v>
      </c>
      <c r="CV1295">
        <v>1807.6196299999999</v>
      </c>
      <c r="CW1295">
        <v>3640.31763</v>
      </c>
      <c r="CX1295">
        <v>-957.66643999999997</v>
      </c>
      <c r="CY1295">
        <v>1696.30566</v>
      </c>
      <c r="CZ1295">
        <v>3227.9016099999999</v>
      </c>
      <c r="DA1295">
        <v>-1067.3656000000001</v>
      </c>
      <c r="DB1295">
        <v>1732.38696</v>
      </c>
      <c r="DC1295">
        <v>3219.3049299999998</v>
      </c>
      <c r="DD1295">
        <v>-1102.16785</v>
      </c>
      <c r="DE1295">
        <v>1670.34375</v>
      </c>
      <c r="DF1295">
        <v>2788.6086399999999</v>
      </c>
      <c r="DG1295">
        <v>-902.08240000000001</v>
      </c>
      <c r="DH1295">
        <v>1795.9650899999999</v>
      </c>
      <c r="DI1295">
        <v>2033.76025</v>
      </c>
      <c r="DJ1295">
        <v>-813.89386000000002</v>
      </c>
      <c r="DK1295">
        <v>1641.1540500000001</v>
      </c>
      <c r="DL1295">
        <v>2082.8115200000002</v>
      </c>
      <c r="DM1295">
        <v>-992.95501999999999</v>
      </c>
      <c r="DN1295">
        <v>1655.27673</v>
      </c>
      <c r="DO1295">
        <v>2068.1853000000001</v>
      </c>
      <c r="DP1295">
        <v>-920.20110999999997</v>
      </c>
      <c r="DQ1295">
        <v>1481.2627</v>
      </c>
      <c r="DR1295">
        <v>2203.5844699999998</v>
      </c>
      <c r="DS1295">
        <v>-913.21429000000001</v>
      </c>
      <c r="DT1295">
        <v>1662.5585900000001</v>
      </c>
      <c r="DU1295">
        <v>2211.0331999999999</v>
      </c>
      <c r="DV1295">
        <v>-768.10650999999996</v>
      </c>
      <c r="DW1295">
        <v>1492.7573199999999</v>
      </c>
      <c r="DX1295">
        <v>2532.0649400000002</v>
      </c>
      <c r="DY1295">
        <v>-1101.3236099999999</v>
      </c>
      <c r="DZ1295">
        <v>1551.31104</v>
      </c>
      <c r="EA1295">
        <v>2540.4841299999998</v>
      </c>
      <c r="EB1295">
        <v>-936.80620999999996</v>
      </c>
      <c r="EC1295">
        <v>1412.6096199999999</v>
      </c>
      <c r="ED1295">
        <v>2416.3068800000001</v>
      </c>
      <c r="EE1295">
        <v>-907.92249000000004</v>
      </c>
      <c r="EF1295">
        <v>1642.81042</v>
      </c>
      <c r="EG1295">
        <v>2527.9958499999998</v>
      </c>
      <c r="EH1295">
        <v>-818.43335000000002</v>
      </c>
      <c r="EI1295">
        <v>1480.55493</v>
      </c>
      <c r="EJ1295">
        <v>2745.4780300000002</v>
      </c>
      <c r="EK1295">
        <v>-1090.56458</v>
      </c>
      <c r="EL1295">
        <v>1534.80981</v>
      </c>
      <c r="EM1295">
        <v>2716.43408</v>
      </c>
      <c r="EN1295">
        <v>-856.28583000000003</v>
      </c>
      <c r="EO1295">
        <v>1644.29504</v>
      </c>
      <c r="EP1295">
        <v>2659.2968799999999</v>
      </c>
      <c r="EQ1295">
        <v>-953.24419999999998</v>
      </c>
      <c r="ER1295">
        <v>1667.18433</v>
      </c>
      <c r="ES1295">
        <v>2652.7363300000002</v>
      </c>
      <c r="ET1295">
        <v>-782.52440999999999</v>
      </c>
      <c r="EU1295">
        <v>1688.79773</v>
      </c>
      <c r="EV1295">
        <v>2992.0241700000001</v>
      </c>
      <c r="EW1295">
        <v>-1071.4699700000001</v>
      </c>
      <c r="EX1295">
        <v>1742.0184300000001</v>
      </c>
      <c r="EY1295">
        <v>2981.5302700000002</v>
      </c>
    </row>
    <row r="1296" spans="1:155" x14ac:dyDescent="0.4">
      <c r="A1296">
        <v>1290</v>
      </c>
      <c r="B1296">
        <v>6.4450000000000003</v>
      </c>
      <c r="C1296">
        <v>-583.02319</v>
      </c>
      <c r="D1296">
        <v>1577.07446</v>
      </c>
      <c r="E1296">
        <v>1633.3710900000001</v>
      </c>
      <c r="F1296">
        <v>-607.02954</v>
      </c>
      <c r="G1296">
        <v>1670.8311799999999</v>
      </c>
      <c r="H1296">
        <v>1648.4871800000001</v>
      </c>
      <c r="I1296">
        <v>-625.43732</v>
      </c>
      <c r="J1296">
        <v>1569.6472200000001</v>
      </c>
      <c r="K1296">
        <v>1696.1475800000001</v>
      </c>
      <c r="L1296">
        <v>-689.85973999999999</v>
      </c>
      <c r="M1296">
        <v>1627.8582799999999</v>
      </c>
      <c r="N1296">
        <v>1687.73181</v>
      </c>
      <c r="O1296">
        <v>-726.38744999999994</v>
      </c>
      <c r="P1296">
        <v>1513.0015900000001</v>
      </c>
      <c r="Q1296">
        <v>1941.1358600000001</v>
      </c>
      <c r="R1296">
        <v>-693.98883000000001</v>
      </c>
      <c r="S1296">
        <v>1583.49109</v>
      </c>
      <c r="T1296">
        <v>1932.5581099999999</v>
      </c>
      <c r="U1296">
        <v>-843.33196999999996</v>
      </c>
      <c r="V1296">
        <v>1540.8290999999999</v>
      </c>
      <c r="W1296">
        <v>2155.3205600000001</v>
      </c>
      <c r="X1296">
        <v>-817.42949999999996</v>
      </c>
      <c r="Y1296">
        <v>1638.8474100000001</v>
      </c>
      <c r="Z1296">
        <v>2189.3332500000001</v>
      </c>
      <c r="AA1296">
        <v>-743.33612000000005</v>
      </c>
      <c r="AB1296">
        <v>1643.7019</v>
      </c>
      <c r="AC1296">
        <v>2269.5085399999998</v>
      </c>
      <c r="AD1296">
        <v>-1242.4414099999999</v>
      </c>
      <c r="AE1296">
        <v>1643.7305899999999</v>
      </c>
      <c r="AF1296">
        <v>1629.7866200000001</v>
      </c>
      <c r="AG1296">
        <v>-1204.6498999999999</v>
      </c>
      <c r="AH1296">
        <v>1735.92859</v>
      </c>
      <c r="AI1296">
        <v>1665.7806399999999</v>
      </c>
      <c r="AJ1296">
        <v>-1201.6311000000001</v>
      </c>
      <c r="AK1296">
        <v>1641.5981400000001</v>
      </c>
      <c r="AL1296">
        <v>1699.3817100000001</v>
      </c>
      <c r="AM1296">
        <v>-1137.18445</v>
      </c>
      <c r="AN1296">
        <v>1684.44678</v>
      </c>
      <c r="AO1296">
        <v>1682.63428</v>
      </c>
      <c r="AP1296">
        <v>-1108.35754</v>
      </c>
      <c r="AQ1296">
        <v>1564.9135699999999</v>
      </c>
      <c r="AR1296">
        <v>1940.70532</v>
      </c>
      <c r="AS1296">
        <v>-1129.7254600000001</v>
      </c>
      <c r="AT1296">
        <v>1647.87781</v>
      </c>
      <c r="AU1296">
        <v>1939.3211699999999</v>
      </c>
      <c r="AV1296">
        <v>-993.05773999999997</v>
      </c>
      <c r="AW1296">
        <v>1572.71326</v>
      </c>
      <c r="AX1296">
        <v>2154.8713400000001</v>
      </c>
      <c r="AY1296">
        <v>-1000.3114</v>
      </c>
      <c r="AZ1296">
        <v>1666.8576700000001</v>
      </c>
      <c r="BA1296">
        <v>2198.5546899999999</v>
      </c>
      <c r="BB1296">
        <v>-1072.02612</v>
      </c>
      <c r="BC1296">
        <v>1689.26746</v>
      </c>
      <c r="BD1296">
        <v>2262.5061000000001</v>
      </c>
      <c r="BE1296">
        <v>-921.79010000000005</v>
      </c>
      <c r="BF1296">
        <v>1664.6796899999999</v>
      </c>
      <c r="BG1296">
        <v>3835.4528799999998</v>
      </c>
      <c r="BH1296">
        <v>-957.79760999999996</v>
      </c>
      <c r="BI1296">
        <v>1687.6855499999999</v>
      </c>
      <c r="BJ1296">
        <v>3762.4370100000001</v>
      </c>
      <c r="BK1296">
        <v>-868.26129000000003</v>
      </c>
      <c r="BL1296">
        <v>1715.85059</v>
      </c>
      <c r="BM1296">
        <v>3769.4716800000001</v>
      </c>
      <c r="BN1296">
        <v>-918.60199</v>
      </c>
      <c r="BO1296">
        <v>1839.9462900000001</v>
      </c>
      <c r="BP1296">
        <v>3635.7834499999999</v>
      </c>
      <c r="BQ1296">
        <v>-953.11774000000003</v>
      </c>
      <c r="BR1296">
        <v>1742.1137699999999</v>
      </c>
      <c r="BS1296">
        <v>3619.3151899999998</v>
      </c>
      <c r="BT1296">
        <v>-859.32512999999994</v>
      </c>
      <c r="BU1296">
        <v>1777.8308099999999</v>
      </c>
      <c r="BV1296">
        <v>3644.2968799999999</v>
      </c>
      <c r="BW1296">
        <v>-929.05487000000005</v>
      </c>
      <c r="BX1296">
        <v>1688.7181399999999</v>
      </c>
      <c r="BY1296">
        <v>3244.4367699999998</v>
      </c>
      <c r="BZ1296">
        <v>-812.88311999999996</v>
      </c>
      <c r="CA1296">
        <v>1689.70984</v>
      </c>
      <c r="CB1296">
        <v>3247.15454</v>
      </c>
      <c r="CC1296">
        <v>-755.08916999999997</v>
      </c>
      <c r="CD1296">
        <v>1597.02124</v>
      </c>
      <c r="CE1296">
        <v>2806.0893599999999</v>
      </c>
      <c r="CF1296">
        <v>-1012.86835</v>
      </c>
      <c r="CG1296">
        <v>1683.0777599999999</v>
      </c>
      <c r="CH1296">
        <v>3825.1862799999999</v>
      </c>
      <c r="CI1296">
        <v>-978.38855000000001</v>
      </c>
      <c r="CJ1296">
        <v>1685.83899</v>
      </c>
      <c r="CK1296">
        <v>3751.1640600000001</v>
      </c>
      <c r="CL1296">
        <v>-1054.17236</v>
      </c>
      <c r="CM1296">
        <v>1743.76404</v>
      </c>
      <c r="CN1296">
        <v>3761.06421</v>
      </c>
      <c r="CO1296">
        <v>-961.90832999999998</v>
      </c>
      <c r="CP1296">
        <v>1843.3241</v>
      </c>
      <c r="CQ1296">
        <v>3627.6948200000002</v>
      </c>
      <c r="CR1296">
        <v>-963.16785000000004</v>
      </c>
      <c r="CS1296">
        <v>1753.1012000000001</v>
      </c>
      <c r="CT1296">
        <v>3617.3217800000002</v>
      </c>
      <c r="CU1296">
        <v>-1038.3961200000001</v>
      </c>
      <c r="CV1296">
        <v>1806.8834199999999</v>
      </c>
      <c r="CW1296">
        <v>3640.3539999999998</v>
      </c>
      <c r="CX1296">
        <v>-957.56604000000004</v>
      </c>
      <c r="CY1296">
        <v>1695.58276</v>
      </c>
      <c r="CZ1296">
        <v>3227.9875499999998</v>
      </c>
      <c r="DA1296">
        <v>-1067.4246800000001</v>
      </c>
      <c r="DB1296">
        <v>1731.7368200000001</v>
      </c>
      <c r="DC1296">
        <v>3219.2905300000002</v>
      </c>
      <c r="DD1296">
        <v>-1102.1582000000001</v>
      </c>
      <c r="DE1296">
        <v>1669.7951700000001</v>
      </c>
      <c r="DF1296">
        <v>2788.69238</v>
      </c>
      <c r="DG1296">
        <v>-902.13538000000005</v>
      </c>
      <c r="DH1296">
        <v>1796.0781300000001</v>
      </c>
      <c r="DI1296">
        <v>2033.8690200000001</v>
      </c>
      <c r="DJ1296">
        <v>-813.93866000000003</v>
      </c>
      <c r="DK1296">
        <v>1641.1608900000001</v>
      </c>
      <c r="DL1296">
        <v>2082.8730500000001</v>
      </c>
      <c r="DM1296">
        <v>-992.97051999999996</v>
      </c>
      <c r="DN1296">
        <v>1655.31665</v>
      </c>
      <c r="DO1296">
        <v>2068.2082500000001</v>
      </c>
      <c r="DP1296">
        <v>-920.26160000000004</v>
      </c>
      <c r="DQ1296">
        <v>1481.25269</v>
      </c>
      <c r="DR1296">
        <v>2203.53467</v>
      </c>
      <c r="DS1296">
        <v>-913.25945999999999</v>
      </c>
      <c r="DT1296">
        <v>1662.5451700000001</v>
      </c>
      <c r="DU1296">
        <v>2211.0520000000001</v>
      </c>
      <c r="DV1296">
        <v>-768.18029999999999</v>
      </c>
      <c r="DW1296">
        <v>1492.4095500000001</v>
      </c>
      <c r="DX1296">
        <v>2532.0175800000002</v>
      </c>
      <c r="DY1296">
        <v>-1101.43616</v>
      </c>
      <c r="DZ1296">
        <v>1550.9997599999999</v>
      </c>
      <c r="EA1296">
        <v>2540.48486</v>
      </c>
      <c r="EB1296">
        <v>-936.84937000000002</v>
      </c>
      <c r="EC1296">
        <v>1412.43103</v>
      </c>
      <c r="ED1296">
        <v>2416.2543900000001</v>
      </c>
      <c r="EE1296">
        <v>-907.98437999999999</v>
      </c>
      <c r="EF1296">
        <v>1642.5538300000001</v>
      </c>
      <c r="EG1296">
        <v>2528.0852100000002</v>
      </c>
      <c r="EH1296">
        <v>-818.63671999999997</v>
      </c>
      <c r="EI1296">
        <v>1480.0468800000001</v>
      </c>
      <c r="EJ1296">
        <v>2745.4548300000001</v>
      </c>
      <c r="EK1296">
        <v>-1090.7299800000001</v>
      </c>
      <c r="EL1296">
        <v>1534.47937</v>
      </c>
      <c r="EM1296">
        <v>2716.4455600000001</v>
      </c>
      <c r="EN1296">
        <v>-856.40454</v>
      </c>
      <c r="EO1296">
        <v>1644.0563999999999</v>
      </c>
      <c r="EP1296">
        <v>2659.33691</v>
      </c>
      <c r="EQ1296">
        <v>-953.42462</v>
      </c>
      <c r="ER1296">
        <v>1666.77844</v>
      </c>
      <c r="ES1296">
        <v>2652.8315400000001</v>
      </c>
      <c r="ET1296">
        <v>-782.53557999999998</v>
      </c>
      <c r="EU1296">
        <v>1688.2717299999999</v>
      </c>
      <c r="EV1296">
        <v>2992.1687000000002</v>
      </c>
      <c r="EW1296">
        <v>-1071.66797</v>
      </c>
      <c r="EX1296">
        <v>1741.44812</v>
      </c>
      <c r="EY1296">
        <v>2981.5876499999999</v>
      </c>
    </row>
    <row r="1297" spans="1:155" x14ac:dyDescent="0.4">
      <c r="A1297">
        <v>1291</v>
      </c>
      <c r="B1297">
        <v>6.45</v>
      </c>
      <c r="C1297">
        <v>-583.03461000000004</v>
      </c>
      <c r="D1297">
        <v>1577.1035199999999</v>
      </c>
      <c r="E1297">
        <v>1633.3895299999999</v>
      </c>
      <c r="F1297">
        <v>-607.01880000000006</v>
      </c>
      <c r="G1297">
        <v>1670.8429000000001</v>
      </c>
      <c r="H1297">
        <v>1648.5091600000001</v>
      </c>
      <c r="I1297">
        <v>-625.41387999999995</v>
      </c>
      <c r="J1297">
        <v>1569.6430700000001</v>
      </c>
      <c r="K1297">
        <v>1696.18127</v>
      </c>
      <c r="L1297">
        <v>-689.84460000000001</v>
      </c>
      <c r="M1297">
        <v>1627.85339</v>
      </c>
      <c r="N1297">
        <v>1687.7493899999999</v>
      </c>
      <c r="O1297">
        <v>-726.43084999999996</v>
      </c>
      <c r="P1297">
        <v>1513.00342</v>
      </c>
      <c r="Q1297">
        <v>1941.1409900000001</v>
      </c>
      <c r="R1297">
        <v>-693.99383999999998</v>
      </c>
      <c r="S1297">
        <v>1583.48938</v>
      </c>
      <c r="T1297">
        <v>1932.59656</v>
      </c>
      <c r="U1297">
        <v>-843.35808999999995</v>
      </c>
      <c r="V1297">
        <v>1540.8631600000001</v>
      </c>
      <c r="W1297">
        <v>2155.29639</v>
      </c>
      <c r="X1297">
        <v>-817.49512000000004</v>
      </c>
      <c r="Y1297">
        <v>1638.88696</v>
      </c>
      <c r="Z1297">
        <v>2189.40771</v>
      </c>
      <c r="AA1297">
        <v>-743.47418000000005</v>
      </c>
      <c r="AB1297">
        <v>1643.61536</v>
      </c>
      <c r="AC1297">
        <v>2269.63159</v>
      </c>
      <c r="AD1297">
        <v>-1242.4362799999999</v>
      </c>
      <c r="AE1297">
        <v>1643.73206</v>
      </c>
      <c r="AF1297">
        <v>1629.8031000000001</v>
      </c>
      <c r="AG1297">
        <v>-1204.61267</v>
      </c>
      <c r="AH1297">
        <v>1735.9209000000001</v>
      </c>
      <c r="AI1297">
        <v>1665.7907700000001</v>
      </c>
      <c r="AJ1297">
        <v>-1201.6412399999999</v>
      </c>
      <c r="AK1297">
        <v>1641.63831</v>
      </c>
      <c r="AL1297">
        <v>1699.4305400000001</v>
      </c>
      <c r="AM1297">
        <v>-1137.15588</v>
      </c>
      <c r="AN1297">
        <v>1684.5052499999999</v>
      </c>
      <c r="AO1297">
        <v>1682.64429</v>
      </c>
      <c r="AP1297">
        <v>-1108.35925</v>
      </c>
      <c r="AQ1297">
        <v>1564.91113</v>
      </c>
      <c r="AR1297">
        <v>1940.7078899999999</v>
      </c>
      <c r="AS1297">
        <v>-1129.7752700000001</v>
      </c>
      <c r="AT1297">
        <v>1647.91345</v>
      </c>
      <c r="AU1297">
        <v>1939.3752400000001</v>
      </c>
      <c r="AV1297">
        <v>-993.12598000000003</v>
      </c>
      <c r="AW1297">
        <v>1572.66248</v>
      </c>
      <c r="AX1297">
        <v>2154.8532700000001</v>
      </c>
      <c r="AY1297">
        <v>-1000.3627300000001</v>
      </c>
      <c r="AZ1297">
        <v>1666.8569299999999</v>
      </c>
      <c r="BA1297">
        <v>2198.5700700000002</v>
      </c>
      <c r="BB1297">
        <v>-1072.08179</v>
      </c>
      <c r="BC1297">
        <v>1689.2714800000001</v>
      </c>
      <c r="BD1297">
        <v>2262.5578599999999</v>
      </c>
      <c r="BE1297">
        <v>-921.88824</v>
      </c>
      <c r="BF1297">
        <v>1663.47388</v>
      </c>
      <c r="BG1297">
        <v>3835.52783</v>
      </c>
      <c r="BH1297">
        <v>-958.06908999999996</v>
      </c>
      <c r="BI1297">
        <v>1686.84033</v>
      </c>
      <c r="BJ1297">
        <v>3762.78442</v>
      </c>
      <c r="BK1297">
        <v>-868.40905999999995</v>
      </c>
      <c r="BL1297">
        <v>1714.93201</v>
      </c>
      <c r="BM1297">
        <v>3769.4511699999998</v>
      </c>
      <c r="BN1297">
        <v>-918.78527999999994</v>
      </c>
      <c r="BO1297">
        <v>1838.9084499999999</v>
      </c>
      <c r="BP1297">
        <v>3635.9780300000002</v>
      </c>
      <c r="BQ1297">
        <v>-949.66003000000001</v>
      </c>
      <c r="BR1297">
        <v>1741.20056</v>
      </c>
      <c r="BS1297">
        <v>3622.7866199999999</v>
      </c>
      <c r="BT1297">
        <v>-859.53570999999999</v>
      </c>
      <c r="BU1297">
        <v>1776.87952</v>
      </c>
      <c r="BV1297">
        <v>3644.5334499999999</v>
      </c>
      <c r="BW1297">
        <v>-929.26275999999996</v>
      </c>
      <c r="BX1297">
        <v>1687.98145</v>
      </c>
      <c r="BY1297">
        <v>3244.6035200000001</v>
      </c>
      <c r="BZ1297">
        <v>-812.97681</v>
      </c>
      <c r="CA1297">
        <v>1689.07593</v>
      </c>
      <c r="CB1297">
        <v>3247.2670899999998</v>
      </c>
      <c r="CC1297">
        <v>-755.22826999999995</v>
      </c>
      <c r="CD1297">
        <v>1596.5979</v>
      </c>
      <c r="CE1297">
        <v>2806.1437999999998</v>
      </c>
      <c r="CF1297">
        <v>-1013.15295</v>
      </c>
      <c r="CG1297">
        <v>1681.19092</v>
      </c>
      <c r="CH1297">
        <v>3825.1345200000001</v>
      </c>
      <c r="CI1297">
        <v>-978.36968999999999</v>
      </c>
      <c r="CJ1297">
        <v>1684.87183</v>
      </c>
      <c r="CK1297">
        <v>3751.3095699999999</v>
      </c>
      <c r="CL1297">
        <v>-1054.3652300000001</v>
      </c>
      <c r="CM1297">
        <v>1742.9375</v>
      </c>
      <c r="CN1297">
        <v>3761.2148400000001</v>
      </c>
      <c r="CO1297">
        <v>-962.04987000000006</v>
      </c>
      <c r="CP1297">
        <v>1842.34827</v>
      </c>
      <c r="CQ1297">
        <v>3627.87183</v>
      </c>
      <c r="CR1297">
        <v>-956.70496000000003</v>
      </c>
      <c r="CS1297">
        <v>1753.2597699999999</v>
      </c>
      <c r="CT1297">
        <v>3622.19409</v>
      </c>
      <c r="CU1297">
        <v>-1038.58215</v>
      </c>
      <c r="CV1297">
        <v>1805.9462900000001</v>
      </c>
      <c r="CW1297">
        <v>3640.4172400000002</v>
      </c>
      <c r="CX1297">
        <v>-957.56200999999999</v>
      </c>
      <c r="CY1297">
        <v>1694.7631799999999</v>
      </c>
      <c r="CZ1297">
        <v>3227.9892599999998</v>
      </c>
      <c r="DA1297">
        <v>-1067.5904499999999</v>
      </c>
      <c r="DB1297">
        <v>1731.0983900000001</v>
      </c>
      <c r="DC1297">
        <v>3219.34888</v>
      </c>
      <c r="DD1297">
        <v>-1102.2438999999999</v>
      </c>
      <c r="DE1297">
        <v>1669.27954</v>
      </c>
      <c r="DF1297">
        <v>2788.7597700000001</v>
      </c>
      <c r="DG1297">
        <v>-902.22069999999997</v>
      </c>
      <c r="DH1297">
        <v>1796.18616</v>
      </c>
      <c r="DI1297">
        <v>2034.0462600000001</v>
      </c>
      <c r="DJ1297">
        <v>-814.68762000000004</v>
      </c>
      <c r="DK1297">
        <v>1640.98486</v>
      </c>
      <c r="DL1297">
        <v>2083.7478000000001</v>
      </c>
      <c r="DM1297">
        <v>-993.11566000000005</v>
      </c>
      <c r="DN1297">
        <v>1656.0665300000001</v>
      </c>
      <c r="DO1297">
        <v>2068.46362</v>
      </c>
      <c r="DP1297">
        <v>-920.33514000000002</v>
      </c>
      <c r="DQ1297">
        <v>1481.2453599999999</v>
      </c>
      <c r="DR1297">
        <v>2203.4401899999998</v>
      </c>
      <c r="DS1297">
        <v>-913.34325999999999</v>
      </c>
      <c r="DT1297">
        <v>1662.53125</v>
      </c>
      <c r="DU1297">
        <v>2211.125</v>
      </c>
      <c r="DV1297">
        <v>-768.22619999999995</v>
      </c>
      <c r="DW1297">
        <v>1492.1059600000001</v>
      </c>
      <c r="DX1297">
        <v>2531.9731400000001</v>
      </c>
      <c r="DY1297">
        <v>-1101.5211200000001</v>
      </c>
      <c r="DZ1297">
        <v>1550.8367900000001</v>
      </c>
      <c r="EA1297">
        <v>2540.4548300000001</v>
      </c>
      <c r="EB1297">
        <v>-936.91565000000003</v>
      </c>
      <c r="EC1297">
        <v>1412.30151</v>
      </c>
      <c r="ED1297">
        <v>2416.13501</v>
      </c>
      <c r="EE1297">
        <v>-908.11005</v>
      </c>
      <c r="EF1297">
        <v>1642.2951700000001</v>
      </c>
      <c r="EG1297">
        <v>2528.1677199999999</v>
      </c>
      <c r="EH1297">
        <v>-818.83898999999997</v>
      </c>
      <c r="EI1297">
        <v>1479.5629899999999</v>
      </c>
      <c r="EJ1297">
        <v>2745.37354</v>
      </c>
      <c r="EK1297">
        <v>-1090.9191900000001</v>
      </c>
      <c r="EL1297">
        <v>1534.03748</v>
      </c>
      <c r="EM1297">
        <v>2716.40454</v>
      </c>
      <c r="EN1297">
        <v>-856.40674000000001</v>
      </c>
      <c r="EO1297">
        <v>1643.69165</v>
      </c>
      <c r="EP1297">
        <v>2659.43091</v>
      </c>
      <c r="EQ1297">
        <v>-953.68102999999996</v>
      </c>
      <c r="ER1297">
        <v>1666.38184</v>
      </c>
      <c r="ES1297">
        <v>2652.9126000000001</v>
      </c>
      <c r="ET1297">
        <v>-782.63611000000003</v>
      </c>
      <c r="EU1297">
        <v>1687.5921599999999</v>
      </c>
      <c r="EV1297">
        <v>2992.2983399999998</v>
      </c>
      <c r="EW1297">
        <v>-1071.7137499999999</v>
      </c>
      <c r="EX1297">
        <v>1740.8879400000001</v>
      </c>
      <c r="EY1297">
        <v>2981.6862799999999</v>
      </c>
    </row>
    <row r="1298" spans="1:155" x14ac:dyDescent="0.4">
      <c r="A1298">
        <v>1292</v>
      </c>
      <c r="B1298">
        <v>6.4550000000000001</v>
      </c>
      <c r="C1298">
        <v>-582.99554000000001</v>
      </c>
      <c r="D1298">
        <v>1577.06909</v>
      </c>
      <c r="E1298">
        <v>1633.41724</v>
      </c>
      <c r="F1298">
        <v>-607.03949</v>
      </c>
      <c r="G1298">
        <v>1670.85925</v>
      </c>
      <c r="H1298">
        <v>1648.5415</v>
      </c>
      <c r="I1298">
        <v>-625.41614000000004</v>
      </c>
      <c r="J1298">
        <v>1569.6614999999999</v>
      </c>
      <c r="K1298">
        <v>1696.2074</v>
      </c>
      <c r="L1298">
        <v>-689.83893</v>
      </c>
      <c r="M1298">
        <v>1627.85645</v>
      </c>
      <c r="N1298">
        <v>1687.8106700000001</v>
      </c>
      <c r="O1298">
        <v>-726.44263000000001</v>
      </c>
      <c r="P1298">
        <v>1513.00757</v>
      </c>
      <c r="Q1298">
        <v>1941.1694299999999</v>
      </c>
      <c r="R1298">
        <v>-694.00316999999995</v>
      </c>
      <c r="S1298">
        <v>1583.44739</v>
      </c>
      <c r="T1298">
        <v>1932.6313500000001</v>
      </c>
      <c r="U1298">
        <v>-843.45934999999997</v>
      </c>
      <c r="V1298">
        <v>1540.8862300000001</v>
      </c>
      <c r="W1298">
        <v>2155.2944299999999</v>
      </c>
      <c r="X1298">
        <v>-817.53259000000003</v>
      </c>
      <c r="Y1298">
        <v>1638.86841</v>
      </c>
      <c r="Z1298">
        <v>2189.4404300000001</v>
      </c>
      <c r="AA1298">
        <v>-743.59186</v>
      </c>
      <c r="AB1298">
        <v>1643.5618899999999</v>
      </c>
      <c r="AC1298">
        <v>2269.6406299999999</v>
      </c>
      <c r="AD1298">
        <v>-1242.43237</v>
      </c>
      <c r="AE1298">
        <v>1643.7337600000001</v>
      </c>
      <c r="AF1298">
        <v>1629.81799</v>
      </c>
      <c r="AG1298">
        <v>-1204.6091300000001</v>
      </c>
      <c r="AH1298">
        <v>1735.9489699999999</v>
      </c>
      <c r="AI1298">
        <v>1665.81104</v>
      </c>
      <c r="AJ1298">
        <v>-1201.59863</v>
      </c>
      <c r="AK1298">
        <v>1641.6398899999999</v>
      </c>
      <c r="AL1298">
        <v>1699.48254</v>
      </c>
      <c r="AM1298">
        <v>-1137.1788300000001</v>
      </c>
      <c r="AN1298">
        <v>1684.4946299999999</v>
      </c>
      <c r="AO1298">
        <v>1682.6788300000001</v>
      </c>
      <c r="AP1298">
        <v>-1108.3549800000001</v>
      </c>
      <c r="AQ1298">
        <v>1564.9383499999999</v>
      </c>
      <c r="AR1298">
        <v>1940.7603799999999</v>
      </c>
      <c r="AS1298">
        <v>-1129.8212900000001</v>
      </c>
      <c r="AT1298">
        <v>1647.96021</v>
      </c>
      <c r="AU1298">
        <v>1939.4516599999999</v>
      </c>
      <c r="AV1298">
        <v>-993.17340000000002</v>
      </c>
      <c r="AW1298">
        <v>1572.69958</v>
      </c>
      <c r="AX1298">
        <v>2154.8593799999999</v>
      </c>
      <c r="AY1298">
        <v>-1000.40912</v>
      </c>
      <c r="AZ1298">
        <v>1666.8919699999999</v>
      </c>
      <c r="BA1298">
        <v>2198.68433</v>
      </c>
      <c r="BB1298">
        <v>-1072.11841</v>
      </c>
      <c r="BC1298">
        <v>1689.2655</v>
      </c>
      <c r="BD1298">
        <v>2262.6135300000001</v>
      </c>
      <c r="BE1298">
        <v>-921.94488999999999</v>
      </c>
      <c r="BF1298">
        <v>1662.3220200000001</v>
      </c>
      <c r="BG1298">
        <v>3835.5256300000001</v>
      </c>
      <c r="BH1298">
        <v>-958.16179999999997</v>
      </c>
      <c r="BI1298">
        <v>1685.0436999999999</v>
      </c>
      <c r="BJ1298">
        <v>3762.8418000000001</v>
      </c>
      <c r="BK1298">
        <v>-868.48961999999995</v>
      </c>
      <c r="BL1298">
        <v>1713.8201899999999</v>
      </c>
      <c r="BM1298">
        <v>3769.6176799999998</v>
      </c>
      <c r="BN1298">
        <v>-918.94512999999995</v>
      </c>
      <c r="BO1298">
        <v>1837.85645</v>
      </c>
      <c r="BP1298">
        <v>3636.1718799999999</v>
      </c>
      <c r="BQ1298">
        <v>-949.51433999999995</v>
      </c>
      <c r="BR1298">
        <v>1740.3101799999999</v>
      </c>
      <c r="BS1298">
        <v>3622.9523899999999</v>
      </c>
      <c r="BT1298">
        <v>-860.00562000000002</v>
      </c>
      <c r="BU1298">
        <v>1775.7147199999999</v>
      </c>
      <c r="BV1298">
        <v>3645.06079</v>
      </c>
      <c r="BW1298">
        <v>-929.42382999999995</v>
      </c>
      <c r="BX1298">
        <v>1687.24146</v>
      </c>
      <c r="BY1298">
        <v>3244.87183</v>
      </c>
      <c r="BZ1298">
        <v>-813.02863000000002</v>
      </c>
      <c r="CA1298">
        <v>1688.4177199999999</v>
      </c>
      <c r="CB1298">
        <v>3247.4116199999999</v>
      </c>
      <c r="CC1298">
        <v>-755.37938999999994</v>
      </c>
      <c r="CD1298">
        <v>1596.1934799999999</v>
      </c>
      <c r="CE1298">
        <v>2806.1735800000001</v>
      </c>
      <c r="CF1298">
        <v>-1013.37549</v>
      </c>
      <c r="CG1298">
        <v>1681.18481</v>
      </c>
      <c r="CH1298">
        <v>3825.2375499999998</v>
      </c>
      <c r="CI1298">
        <v>-978.36670000000004</v>
      </c>
      <c r="CJ1298">
        <v>1682.66931</v>
      </c>
      <c r="CK1298">
        <v>3750.7126499999999</v>
      </c>
      <c r="CL1298">
        <v>-1054.4279799999999</v>
      </c>
      <c r="CM1298">
        <v>1741.8824500000001</v>
      </c>
      <c r="CN1298">
        <v>3761.3915999999999</v>
      </c>
      <c r="CO1298">
        <v>-962.10857999999996</v>
      </c>
      <c r="CP1298">
        <v>1841.3377700000001</v>
      </c>
      <c r="CQ1298">
        <v>3628.1340300000002</v>
      </c>
      <c r="CR1298">
        <v>-956.94195999999999</v>
      </c>
      <c r="CS1298">
        <v>1752.13635</v>
      </c>
      <c r="CT1298">
        <v>3622.22876</v>
      </c>
      <c r="CU1298">
        <v>-1038.7003199999999</v>
      </c>
      <c r="CV1298">
        <v>1804.96252</v>
      </c>
      <c r="CW1298">
        <v>3640.6074199999998</v>
      </c>
      <c r="CX1298">
        <v>-957.68555000000003</v>
      </c>
      <c r="CY1298">
        <v>1693.8168900000001</v>
      </c>
      <c r="CZ1298">
        <v>3228.0414999999998</v>
      </c>
      <c r="DA1298">
        <v>-1067.86157</v>
      </c>
      <c r="DB1298">
        <v>1730.32861</v>
      </c>
      <c r="DC1298">
        <v>3219.4575199999999</v>
      </c>
      <c r="DD1298">
        <v>-1102.3998999999999</v>
      </c>
      <c r="DE1298">
        <v>1668.70886</v>
      </c>
      <c r="DF1298">
        <v>2788.74341</v>
      </c>
      <c r="DG1298">
        <v>-902.30382999999995</v>
      </c>
      <c r="DH1298">
        <v>1796.2900400000001</v>
      </c>
      <c r="DI1298">
        <v>2034.1449</v>
      </c>
      <c r="DJ1298">
        <v>-814.73877000000005</v>
      </c>
      <c r="DK1298">
        <v>1641.00659</v>
      </c>
      <c r="DL1298">
        <v>2083.84033</v>
      </c>
      <c r="DM1298">
        <v>-993.11670000000004</v>
      </c>
      <c r="DN1298">
        <v>1656.05945</v>
      </c>
      <c r="DO1298">
        <v>2068.4643599999999</v>
      </c>
      <c r="DP1298">
        <v>-920.40850999999998</v>
      </c>
      <c r="DQ1298">
        <v>1481.22693</v>
      </c>
      <c r="DR1298">
        <v>2203.3974600000001</v>
      </c>
      <c r="DS1298">
        <v>-913.43364999999994</v>
      </c>
      <c r="DT1298">
        <v>1662.5105000000001</v>
      </c>
      <c r="DU1298">
        <v>2211.15112</v>
      </c>
      <c r="DV1298">
        <v>-768.27917000000002</v>
      </c>
      <c r="DW1298">
        <v>1491.8919699999999</v>
      </c>
      <c r="DX1298">
        <v>2531.93896</v>
      </c>
      <c r="DY1298">
        <v>-1101.6458700000001</v>
      </c>
      <c r="DZ1298">
        <v>1550.5781300000001</v>
      </c>
      <c r="EA1298">
        <v>2540.4851100000001</v>
      </c>
      <c r="EB1298">
        <v>-937.02050999999994</v>
      </c>
      <c r="EC1298">
        <v>1412.09717</v>
      </c>
      <c r="ED1298">
        <v>2416.0153799999998</v>
      </c>
      <c r="EE1298">
        <v>-908.27337999999997</v>
      </c>
      <c r="EF1298">
        <v>1641.9788799999999</v>
      </c>
      <c r="EG1298">
        <v>2528.3117699999998</v>
      </c>
      <c r="EH1298">
        <v>-818.97028</v>
      </c>
      <c r="EI1298">
        <v>1479.17346</v>
      </c>
      <c r="EJ1298">
        <v>2745.2954100000002</v>
      </c>
      <c r="EK1298">
        <v>-1091.06006</v>
      </c>
      <c r="EL1298">
        <v>1533.5563999999999</v>
      </c>
      <c r="EM1298">
        <v>2716.3937999999998</v>
      </c>
      <c r="EN1298">
        <v>-856.39490000000001</v>
      </c>
      <c r="EO1298">
        <v>1643.24658</v>
      </c>
      <c r="EP1298">
        <v>2659.5437000000002</v>
      </c>
      <c r="EQ1298">
        <v>-953.82983000000002</v>
      </c>
      <c r="ER1298">
        <v>1666.0684799999999</v>
      </c>
      <c r="ES1298">
        <v>2652.9802199999999</v>
      </c>
      <c r="ET1298">
        <v>-782.60852</v>
      </c>
      <c r="EU1298">
        <v>1686.6748</v>
      </c>
      <c r="EV1298">
        <v>2992.4335900000001</v>
      </c>
      <c r="EW1298">
        <v>-1071.6997100000001</v>
      </c>
      <c r="EX1298">
        <v>1740.3679199999999</v>
      </c>
      <c r="EY1298">
        <v>2981.8474099999999</v>
      </c>
    </row>
    <row r="1299" spans="1:155" x14ac:dyDescent="0.4">
      <c r="A1299">
        <v>1293</v>
      </c>
      <c r="B1299">
        <v>6.46</v>
      </c>
      <c r="C1299">
        <v>-583.00329999999997</v>
      </c>
      <c r="D1299">
        <v>1577.06763</v>
      </c>
      <c r="E1299">
        <v>1633.4555700000001</v>
      </c>
      <c r="F1299">
        <v>-607.04223999999999</v>
      </c>
      <c r="G1299">
        <v>1670.8498500000001</v>
      </c>
      <c r="H1299">
        <v>1648.5622599999999</v>
      </c>
      <c r="I1299">
        <v>-625.40656000000001</v>
      </c>
      <c r="J1299">
        <v>1569.66077</v>
      </c>
      <c r="K1299">
        <v>1696.24963</v>
      </c>
      <c r="L1299">
        <v>-689.84704999999997</v>
      </c>
      <c r="M1299">
        <v>1627.84888</v>
      </c>
      <c r="N1299">
        <v>1687.81494</v>
      </c>
      <c r="O1299">
        <v>-726.54474000000005</v>
      </c>
      <c r="P1299">
        <v>1512.76196</v>
      </c>
      <c r="Q1299">
        <v>1941.3417999999999</v>
      </c>
      <c r="R1299">
        <v>-694.03241000000003</v>
      </c>
      <c r="S1299">
        <v>1583.49683</v>
      </c>
      <c r="T1299">
        <v>1932.6505099999999</v>
      </c>
      <c r="U1299">
        <v>-843.53430000000003</v>
      </c>
      <c r="V1299">
        <v>1540.90723</v>
      </c>
      <c r="W1299">
        <v>2155.2685499999998</v>
      </c>
      <c r="X1299">
        <v>-817.56024000000002</v>
      </c>
      <c r="Y1299">
        <v>1638.9088099999999</v>
      </c>
      <c r="Z1299">
        <v>2189.4592299999999</v>
      </c>
      <c r="AA1299">
        <v>-743.65875000000005</v>
      </c>
      <c r="AB1299">
        <v>1643.49963</v>
      </c>
      <c r="AC1299">
        <v>2269.7143599999999</v>
      </c>
      <c r="AD1299">
        <v>-1242.4296899999999</v>
      </c>
      <c r="AE1299">
        <v>1643.7357199999999</v>
      </c>
      <c r="AF1299">
        <v>1629.8309300000001</v>
      </c>
      <c r="AG1299">
        <v>-1204.6090099999999</v>
      </c>
      <c r="AH1299">
        <v>1735.9582499999999</v>
      </c>
      <c r="AI1299">
        <v>1665.8055400000001</v>
      </c>
      <c r="AJ1299">
        <v>-1201.62292</v>
      </c>
      <c r="AK1299">
        <v>1641.60034</v>
      </c>
      <c r="AL1299">
        <v>1699.4794899999999</v>
      </c>
      <c r="AM1299">
        <v>-1137.1361099999999</v>
      </c>
      <c r="AN1299">
        <v>1684.5015900000001</v>
      </c>
      <c r="AO1299">
        <v>1682.6640600000001</v>
      </c>
      <c r="AP1299">
        <v>-1108.2841800000001</v>
      </c>
      <c r="AQ1299">
        <v>1565.7512200000001</v>
      </c>
      <c r="AR1299">
        <v>1941.05774</v>
      </c>
      <c r="AS1299">
        <v>-1129.86841</v>
      </c>
      <c r="AT1299">
        <v>1647.95544</v>
      </c>
      <c r="AU1299">
        <v>1939.5</v>
      </c>
      <c r="AV1299">
        <v>-993.23919999999998</v>
      </c>
      <c r="AW1299">
        <v>1572.6691900000001</v>
      </c>
      <c r="AX1299">
        <v>2154.8679200000001</v>
      </c>
      <c r="AY1299">
        <v>-1000.48706</v>
      </c>
      <c r="AZ1299">
        <v>1666.94397</v>
      </c>
      <c r="BA1299">
        <v>2198.6794399999999</v>
      </c>
      <c r="BB1299">
        <v>-1072.1716300000001</v>
      </c>
      <c r="BC1299">
        <v>1689.25317</v>
      </c>
      <c r="BD1299">
        <v>2262.6738300000002</v>
      </c>
      <c r="BE1299">
        <v>-922.07696999999996</v>
      </c>
      <c r="BF1299">
        <v>1661.6561300000001</v>
      </c>
      <c r="BG1299">
        <v>3835.6664999999998</v>
      </c>
      <c r="BH1299">
        <v>-958.37139999999999</v>
      </c>
      <c r="BI1299">
        <v>1684.1650400000001</v>
      </c>
      <c r="BJ1299">
        <v>3762.98389</v>
      </c>
      <c r="BK1299">
        <v>-868.62134000000003</v>
      </c>
      <c r="BL1299">
        <v>1712.9925499999999</v>
      </c>
      <c r="BM1299">
        <v>3769.7480500000001</v>
      </c>
      <c r="BN1299">
        <v>-919.18053999999995</v>
      </c>
      <c r="BO1299">
        <v>1837.1209699999999</v>
      </c>
      <c r="BP1299">
        <v>3636.3266600000002</v>
      </c>
      <c r="BQ1299">
        <v>-953.61523</v>
      </c>
      <c r="BR1299">
        <v>1739.07251</v>
      </c>
      <c r="BS1299">
        <v>3619.2289999999998</v>
      </c>
      <c r="BT1299">
        <v>-860.00220000000002</v>
      </c>
      <c r="BU1299">
        <v>1774.81152</v>
      </c>
      <c r="BV1299">
        <v>3645.26001</v>
      </c>
      <c r="BW1299">
        <v>-929.51880000000006</v>
      </c>
      <c r="BX1299">
        <v>1686.57935</v>
      </c>
      <c r="BY1299">
        <v>3244.9414099999999</v>
      </c>
      <c r="BZ1299">
        <v>-813.09509000000003</v>
      </c>
      <c r="CA1299">
        <v>1687.49731</v>
      </c>
      <c r="CB1299">
        <v>3247.52808</v>
      </c>
      <c r="CC1299">
        <v>-755.52295000000004</v>
      </c>
      <c r="CD1299">
        <v>1595.70703</v>
      </c>
      <c r="CE1299">
        <v>2806.2480500000001</v>
      </c>
      <c r="CF1299">
        <v>-1013.46045</v>
      </c>
      <c r="CG1299">
        <v>1680.19263</v>
      </c>
      <c r="CH1299">
        <v>3825.1879899999999</v>
      </c>
      <c r="CI1299">
        <v>-978.66052000000002</v>
      </c>
      <c r="CJ1299">
        <v>1681.6279300000001</v>
      </c>
      <c r="CK1299">
        <v>3750.8042</v>
      </c>
      <c r="CL1299">
        <v>-1054.5493200000001</v>
      </c>
      <c r="CM1299">
        <v>1740.9375</v>
      </c>
      <c r="CN1299">
        <v>3761.6276899999998</v>
      </c>
      <c r="CO1299">
        <v>-962.25194999999997</v>
      </c>
      <c r="CP1299">
        <v>1840.40149</v>
      </c>
      <c r="CQ1299">
        <v>3628.2075199999999</v>
      </c>
      <c r="CR1299">
        <v>-963.78441999999995</v>
      </c>
      <c r="CS1299">
        <v>1750.01379</v>
      </c>
      <c r="CT1299">
        <v>3617.7939500000002</v>
      </c>
      <c r="CU1299">
        <v>-1038.7417</v>
      </c>
      <c r="CV1299">
        <v>1803.95984</v>
      </c>
      <c r="CW1299">
        <v>3640.8603499999999</v>
      </c>
      <c r="CX1299">
        <v>-957.90210000000002</v>
      </c>
      <c r="CY1299">
        <v>1692.9856</v>
      </c>
      <c r="CZ1299">
        <v>3228.1872600000002</v>
      </c>
      <c r="DA1299">
        <v>-1068.12915</v>
      </c>
      <c r="DB1299">
        <v>1729.62976</v>
      </c>
      <c r="DC1299">
        <v>3219.6274400000002</v>
      </c>
      <c r="DD1299">
        <v>-1102.35266</v>
      </c>
      <c r="DE1299">
        <v>1667.7103300000001</v>
      </c>
      <c r="DF1299">
        <v>2788.7177700000002</v>
      </c>
      <c r="DG1299">
        <v>-902.35131999999999</v>
      </c>
      <c r="DH1299">
        <v>1796.3686499999999</v>
      </c>
      <c r="DI1299">
        <v>2034.2502400000001</v>
      </c>
      <c r="DJ1299">
        <v>-814.80907999999999</v>
      </c>
      <c r="DK1299">
        <v>1641.0921599999999</v>
      </c>
      <c r="DL1299">
        <v>2083.99487</v>
      </c>
      <c r="DM1299">
        <v>-993.15410999999995</v>
      </c>
      <c r="DN1299">
        <v>1656.11096</v>
      </c>
      <c r="DO1299">
        <v>2068.5021999999999</v>
      </c>
      <c r="DP1299">
        <v>-920.45929000000001</v>
      </c>
      <c r="DQ1299">
        <v>1481.20508</v>
      </c>
      <c r="DR1299">
        <v>2203.3217800000002</v>
      </c>
      <c r="DS1299">
        <v>-913.49096999999995</v>
      </c>
      <c r="DT1299">
        <v>1662.4834000000001</v>
      </c>
      <c r="DU1299">
        <v>2211.2040999999999</v>
      </c>
      <c r="DV1299">
        <v>-768.36785999999995</v>
      </c>
      <c r="DW1299">
        <v>1491.6674800000001</v>
      </c>
      <c r="DX1299">
        <v>2531.90967</v>
      </c>
      <c r="DY1299">
        <v>-1101.7529300000001</v>
      </c>
      <c r="DZ1299">
        <v>1550.3021200000001</v>
      </c>
      <c r="EA1299">
        <v>2540.4623999999999</v>
      </c>
      <c r="EB1299">
        <v>-937.14984000000004</v>
      </c>
      <c r="EC1299">
        <v>1411.9919400000001</v>
      </c>
      <c r="ED1299">
        <v>2415.9101599999999</v>
      </c>
      <c r="EE1299">
        <v>-908.48969</v>
      </c>
      <c r="EF1299">
        <v>1641.7220500000001</v>
      </c>
      <c r="EG1299">
        <v>2528.4216299999998</v>
      </c>
      <c r="EH1299">
        <v>-819.1087</v>
      </c>
      <c r="EI1299">
        <v>1478.7404799999999</v>
      </c>
      <c r="EJ1299">
        <v>2745.2353499999999</v>
      </c>
      <c r="EK1299">
        <v>-1091.1900599999999</v>
      </c>
      <c r="EL1299">
        <v>1533.07581</v>
      </c>
      <c r="EM1299">
        <v>2716.3378899999998</v>
      </c>
      <c r="EN1299">
        <v>-856.42211999999995</v>
      </c>
      <c r="EO1299">
        <v>1642.8507099999999</v>
      </c>
      <c r="EP1299">
        <v>2659.6643100000001</v>
      </c>
      <c r="EQ1299">
        <v>-953.94048999999995</v>
      </c>
      <c r="ER1299">
        <v>1665.7813699999999</v>
      </c>
      <c r="ES1299">
        <v>2653.1186499999999</v>
      </c>
      <c r="ET1299">
        <v>-782.72729000000004</v>
      </c>
      <c r="EU1299">
        <v>1686.0544400000001</v>
      </c>
      <c r="EV1299">
        <v>2992.4799800000001</v>
      </c>
      <c r="EW1299">
        <v>-1071.6821299999999</v>
      </c>
      <c r="EX1299">
        <v>1739.68604</v>
      </c>
      <c r="EY1299">
        <v>2982.0165999999999</v>
      </c>
    </row>
    <row r="1300" spans="1:155" x14ac:dyDescent="0.4">
      <c r="A1300">
        <v>1294</v>
      </c>
      <c r="B1300">
        <v>6.4649999999999999</v>
      </c>
      <c r="C1300">
        <v>-583.02155000000005</v>
      </c>
      <c r="D1300">
        <v>1577.0589600000001</v>
      </c>
      <c r="E1300">
        <v>1633.47668</v>
      </c>
      <c r="F1300">
        <v>-607.04052999999999</v>
      </c>
      <c r="G1300">
        <v>1670.8333700000001</v>
      </c>
      <c r="H1300">
        <v>1648.5994900000001</v>
      </c>
      <c r="I1300">
        <v>-625.39746000000002</v>
      </c>
      <c r="J1300">
        <v>1569.65515</v>
      </c>
      <c r="K1300">
        <v>1696.2625700000001</v>
      </c>
      <c r="L1300">
        <v>-689.83722</v>
      </c>
      <c r="M1300">
        <v>1627.8443600000001</v>
      </c>
      <c r="N1300">
        <v>1687.8601100000001</v>
      </c>
      <c r="O1300">
        <v>-726.56262000000004</v>
      </c>
      <c r="P1300">
        <v>1512.72461</v>
      </c>
      <c r="Q1300">
        <v>1941.3833</v>
      </c>
      <c r="R1300">
        <v>-694.00854000000004</v>
      </c>
      <c r="S1300">
        <v>1583.4231</v>
      </c>
      <c r="T1300">
        <v>1932.65735</v>
      </c>
      <c r="U1300">
        <v>-843.58972000000006</v>
      </c>
      <c r="V1300">
        <v>1540.9061300000001</v>
      </c>
      <c r="W1300">
        <v>2155.26611</v>
      </c>
      <c r="X1300">
        <v>-817.61053000000004</v>
      </c>
      <c r="Y1300">
        <v>1638.87878</v>
      </c>
      <c r="Z1300">
        <v>2189.5063500000001</v>
      </c>
      <c r="AA1300">
        <v>-743.74152000000004</v>
      </c>
      <c r="AB1300">
        <v>1643.4224899999999</v>
      </c>
      <c r="AC1300">
        <v>2269.7656299999999</v>
      </c>
      <c r="AD1300">
        <v>-1242.4284700000001</v>
      </c>
      <c r="AE1300">
        <v>1643.73792</v>
      </c>
      <c r="AF1300">
        <v>1629.84167</v>
      </c>
      <c r="AG1300">
        <v>-1204.6024199999999</v>
      </c>
      <c r="AH1300">
        <v>1735.9630099999999</v>
      </c>
      <c r="AI1300">
        <v>1665.8311799999999</v>
      </c>
      <c r="AJ1300">
        <v>-1201.6347699999999</v>
      </c>
      <c r="AK1300">
        <v>1641.64624</v>
      </c>
      <c r="AL1300">
        <v>1699.5200199999999</v>
      </c>
      <c r="AM1300">
        <v>-1137.125</v>
      </c>
      <c r="AN1300">
        <v>1684.48633</v>
      </c>
      <c r="AO1300">
        <v>1682.7377899999999</v>
      </c>
      <c r="AP1300">
        <v>-1108.28882</v>
      </c>
      <c r="AQ1300">
        <v>1565.76929</v>
      </c>
      <c r="AR1300">
        <v>1941.0795900000001</v>
      </c>
      <c r="AS1300">
        <v>-1129.9260300000001</v>
      </c>
      <c r="AT1300">
        <v>1647.9928</v>
      </c>
      <c r="AU1300">
        <v>1939.55493</v>
      </c>
      <c r="AV1300">
        <v>-993.27593999999999</v>
      </c>
      <c r="AW1300">
        <v>1572.71594</v>
      </c>
      <c r="AX1300">
        <v>2154.87354</v>
      </c>
      <c r="AY1300">
        <v>-1000.51086</v>
      </c>
      <c r="AZ1300">
        <v>1666.87952</v>
      </c>
      <c r="BA1300">
        <v>2198.7163099999998</v>
      </c>
      <c r="BB1300">
        <v>-1072.2518299999999</v>
      </c>
      <c r="BC1300">
        <v>1689.2006799999999</v>
      </c>
      <c r="BD1300">
        <v>2262.7612300000001</v>
      </c>
      <c r="BE1300">
        <v>-922.05913999999996</v>
      </c>
      <c r="BF1300">
        <v>1660.5343</v>
      </c>
      <c r="BG1300">
        <v>3835.6962899999999</v>
      </c>
      <c r="BH1300">
        <v>-958.55346999999995</v>
      </c>
      <c r="BI1300">
        <v>1683.3067599999999</v>
      </c>
      <c r="BJ1300">
        <v>3763.10034</v>
      </c>
      <c r="BK1300">
        <v>-868.68889999999999</v>
      </c>
      <c r="BL1300">
        <v>1711.9781499999999</v>
      </c>
      <c r="BM1300">
        <v>3769.7563500000001</v>
      </c>
      <c r="BN1300">
        <v>-919.18213000000003</v>
      </c>
      <c r="BO1300">
        <v>1836.1732199999999</v>
      </c>
      <c r="BP1300">
        <v>3636.5004899999999</v>
      </c>
      <c r="BQ1300">
        <v>-953.75396999999998</v>
      </c>
      <c r="BR1300">
        <v>1738.1665</v>
      </c>
      <c r="BS1300">
        <v>3619.30591</v>
      </c>
      <c r="BT1300">
        <v>-859.745</v>
      </c>
      <c r="BU1300">
        <v>1774.08582</v>
      </c>
      <c r="BV1300">
        <v>3645.1862799999999</v>
      </c>
      <c r="BW1300">
        <v>-929.46051</v>
      </c>
      <c r="BX1300">
        <v>1685.67749</v>
      </c>
      <c r="BY1300">
        <v>3244.9284699999998</v>
      </c>
      <c r="BZ1300">
        <v>-813.20190000000002</v>
      </c>
      <c r="CA1300">
        <v>1686.39355</v>
      </c>
      <c r="CB1300">
        <v>3247.5849600000001</v>
      </c>
      <c r="CC1300">
        <v>-755.69695999999999</v>
      </c>
      <c r="CD1300">
        <v>1595.04639</v>
      </c>
      <c r="CE1300">
        <v>2806.3706099999999</v>
      </c>
      <c r="CF1300">
        <v>-1013.44122</v>
      </c>
      <c r="CG1300">
        <v>1679.33276</v>
      </c>
      <c r="CH1300">
        <v>3825.1872600000002</v>
      </c>
      <c r="CI1300">
        <v>-978.70752000000005</v>
      </c>
      <c r="CJ1300">
        <v>1681.1849400000001</v>
      </c>
      <c r="CK1300">
        <v>3750.9445799999999</v>
      </c>
      <c r="CL1300">
        <v>-1054.7349899999999</v>
      </c>
      <c r="CM1300">
        <v>1739.90112</v>
      </c>
      <c r="CN1300">
        <v>3761.8522899999998</v>
      </c>
      <c r="CO1300">
        <v>-962.31115999999997</v>
      </c>
      <c r="CP1300">
        <v>1839.4249299999999</v>
      </c>
      <c r="CQ1300">
        <v>3628.2692900000002</v>
      </c>
      <c r="CR1300">
        <v>-963.86383000000001</v>
      </c>
      <c r="CS1300">
        <v>1749.1798100000001</v>
      </c>
      <c r="CT1300">
        <v>3617.9829100000002</v>
      </c>
      <c r="CU1300">
        <v>-1038.83203</v>
      </c>
      <c r="CV1300">
        <v>1803.0400400000001</v>
      </c>
      <c r="CW1300">
        <v>3641.0424800000001</v>
      </c>
      <c r="CX1300">
        <v>-958.26922999999999</v>
      </c>
      <c r="CY1300">
        <v>1692.3864699999999</v>
      </c>
      <c r="CZ1300">
        <v>3228.41626</v>
      </c>
      <c r="DA1300">
        <v>-1068.2614699999999</v>
      </c>
      <c r="DB1300">
        <v>1728.8741500000001</v>
      </c>
      <c r="DC1300">
        <v>3219.8088400000001</v>
      </c>
      <c r="DD1300">
        <v>-1102.5478499999999</v>
      </c>
      <c r="DE1300">
        <v>1667.2993200000001</v>
      </c>
      <c r="DF1300">
        <v>2788.7631799999999</v>
      </c>
      <c r="DG1300">
        <v>-902.41443000000004</v>
      </c>
      <c r="DH1300">
        <v>1796.46594</v>
      </c>
      <c r="DI1300">
        <v>2034.33203</v>
      </c>
      <c r="DJ1300">
        <v>-814.87018</v>
      </c>
      <c r="DK1300">
        <v>1641.10168</v>
      </c>
      <c r="DL1300">
        <v>2084.1450199999999</v>
      </c>
      <c r="DM1300">
        <v>-993.18402000000003</v>
      </c>
      <c r="DN1300">
        <v>1656.16931</v>
      </c>
      <c r="DO1300">
        <v>2068.5795899999998</v>
      </c>
      <c r="DP1300">
        <v>-920.53417999999999</v>
      </c>
      <c r="DQ1300">
        <v>1481.2237500000001</v>
      </c>
      <c r="DR1300">
        <v>2203.2438999999999</v>
      </c>
      <c r="DS1300">
        <v>-913.54834000000005</v>
      </c>
      <c r="DT1300">
        <v>1662.4946299999999</v>
      </c>
      <c r="DU1300">
        <v>2211.2814899999998</v>
      </c>
      <c r="DV1300">
        <v>-768.44226000000003</v>
      </c>
      <c r="DW1300">
        <v>1491.49341</v>
      </c>
      <c r="DX1300">
        <v>2531.8603499999999</v>
      </c>
      <c r="DY1300">
        <v>-1101.84338</v>
      </c>
      <c r="DZ1300">
        <v>1550.1234099999999</v>
      </c>
      <c r="EA1300">
        <v>2540.4748500000001</v>
      </c>
      <c r="EB1300">
        <v>-937.25811999999996</v>
      </c>
      <c r="EC1300">
        <v>1411.86133</v>
      </c>
      <c r="ED1300">
        <v>2415.7941900000001</v>
      </c>
      <c r="EE1300">
        <v>-908.65210000000002</v>
      </c>
      <c r="EF1300">
        <v>1641.54333</v>
      </c>
      <c r="EG1300">
        <v>2528.4699700000001</v>
      </c>
      <c r="EH1300">
        <v>-819.27997000000005</v>
      </c>
      <c r="EI1300">
        <v>1478.21741</v>
      </c>
      <c r="EJ1300">
        <v>2745.2165500000001</v>
      </c>
      <c r="EK1300">
        <v>-1091.34094</v>
      </c>
      <c r="EL1300">
        <v>1532.5815399999999</v>
      </c>
      <c r="EM1300">
        <v>2716.2673300000001</v>
      </c>
      <c r="EN1300">
        <v>-856.53075999999999</v>
      </c>
      <c r="EO1300">
        <v>1642.4938999999999</v>
      </c>
      <c r="EP1300">
        <v>2659.7805199999998</v>
      </c>
      <c r="EQ1300">
        <v>-954.02874999999995</v>
      </c>
      <c r="ER1300">
        <v>1665.47876</v>
      </c>
      <c r="ES1300">
        <v>2653.2055700000001</v>
      </c>
      <c r="ET1300">
        <v>-782.79558999999995</v>
      </c>
      <c r="EU1300">
        <v>1685.39905</v>
      </c>
      <c r="EV1300">
        <v>2992.54907</v>
      </c>
      <c r="EW1300">
        <v>-1071.86475</v>
      </c>
      <c r="EX1300">
        <v>1738.8944100000001</v>
      </c>
      <c r="EY1300">
        <v>2982.1242699999998</v>
      </c>
    </row>
    <row r="1301" spans="1:155" x14ac:dyDescent="0.4">
      <c r="A1301">
        <v>1295</v>
      </c>
      <c r="B1301">
        <v>6.47</v>
      </c>
      <c r="C1301">
        <v>-583.03527999999994</v>
      </c>
      <c r="D1301">
        <v>1577.0832499999999</v>
      </c>
      <c r="E1301">
        <v>1633.4932899999999</v>
      </c>
      <c r="F1301">
        <v>-607.08221000000003</v>
      </c>
      <c r="G1301">
        <v>1670.80737</v>
      </c>
      <c r="H1301">
        <v>1648.6080300000001</v>
      </c>
      <c r="I1301">
        <v>-625.42084</v>
      </c>
      <c r="J1301">
        <v>1569.65735</v>
      </c>
      <c r="K1301">
        <v>1696.28271</v>
      </c>
      <c r="L1301">
        <v>-689.86176</v>
      </c>
      <c r="M1301">
        <v>1627.8438699999999</v>
      </c>
      <c r="N1301">
        <v>1687.8648700000001</v>
      </c>
      <c r="O1301">
        <v>-726.59644000000003</v>
      </c>
      <c r="P1301">
        <v>1512.74072</v>
      </c>
      <c r="Q1301">
        <v>1941.4104</v>
      </c>
      <c r="R1301">
        <v>-694.00232000000005</v>
      </c>
      <c r="S1301">
        <v>1583.3807400000001</v>
      </c>
      <c r="T1301">
        <v>1932.7045900000001</v>
      </c>
      <c r="U1301">
        <v>-843.62969999999996</v>
      </c>
      <c r="V1301">
        <v>1540.9064900000001</v>
      </c>
      <c r="W1301">
        <v>2155.2734399999999</v>
      </c>
      <c r="X1301">
        <v>-817.65326000000005</v>
      </c>
      <c r="Y1301">
        <v>1638.87952</v>
      </c>
      <c r="Z1301">
        <v>2189.5190400000001</v>
      </c>
      <c r="AA1301">
        <v>-743.88580000000002</v>
      </c>
      <c r="AB1301">
        <v>1643.3752400000001</v>
      </c>
      <c r="AC1301">
        <v>2269.8566900000001</v>
      </c>
      <c r="AD1301">
        <v>-1242.42896</v>
      </c>
      <c r="AE1301">
        <v>1643.7402300000001</v>
      </c>
      <c r="AF1301">
        <v>1629.8497299999999</v>
      </c>
      <c r="AG1301">
        <v>-1204.62781</v>
      </c>
      <c r="AH1301">
        <v>1735.9771699999999</v>
      </c>
      <c r="AI1301">
        <v>1665.83557</v>
      </c>
      <c r="AJ1301">
        <v>-1201.66113</v>
      </c>
      <c r="AK1301">
        <v>1641.66553</v>
      </c>
      <c r="AL1301">
        <v>1699.51965</v>
      </c>
      <c r="AM1301">
        <v>-1137.1805400000001</v>
      </c>
      <c r="AN1301">
        <v>1684.51062</v>
      </c>
      <c r="AO1301">
        <v>1682.7165500000001</v>
      </c>
      <c r="AP1301">
        <v>-1108.29529</v>
      </c>
      <c r="AQ1301">
        <v>1565.7885699999999</v>
      </c>
      <c r="AR1301">
        <v>1941.0907</v>
      </c>
      <c r="AS1301">
        <v>-1129.9703400000001</v>
      </c>
      <c r="AT1301">
        <v>1648.01306</v>
      </c>
      <c r="AU1301">
        <v>1939.5623800000001</v>
      </c>
      <c r="AV1301">
        <v>-993.36059999999998</v>
      </c>
      <c r="AW1301">
        <v>1572.6839600000001</v>
      </c>
      <c r="AX1301">
        <v>2154.8806199999999</v>
      </c>
      <c r="AY1301">
        <v>-1000.60223</v>
      </c>
      <c r="AZ1301">
        <v>1667.0095200000001</v>
      </c>
      <c r="BA1301">
        <v>2198.7609900000002</v>
      </c>
      <c r="BB1301">
        <v>-1072.3325199999999</v>
      </c>
      <c r="BC1301">
        <v>1689.1450199999999</v>
      </c>
      <c r="BD1301">
        <v>2262.8220200000001</v>
      </c>
      <c r="BE1301">
        <v>-922.33178999999996</v>
      </c>
      <c r="BF1301">
        <v>1659.2058099999999</v>
      </c>
      <c r="BG1301">
        <v>3835.7011699999998</v>
      </c>
      <c r="BH1301">
        <v>-958.77722000000006</v>
      </c>
      <c r="BI1301">
        <v>1682.82239</v>
      </c>
      <c r="BJ1301">
        <v>3763.4411599999999</v>
      </c>
      <c r="BK1301">
        <v>-868.88666000000001</v>
      </c>
      <c r="BL1301">
        <v>1710.61707</v>
      </c>
      <c r="BM1301">
        <v>3769.8903799999998</v>
      </c>
      <c r="BN1301">
        <v>-919.21618999999998</v>
      </c>
      <c r="BO1301">
        <v>1835.0200199999999</v>
      </c>
      <c r="BP1301">
        <v>3636.5695799999999</v>
      </c>
      <c r="BQ1301">
        <v>-949.33069</v>
      </c>
      <c r="BR1301">
        <v>1738.4311499999999</v>
      </c>
      <c r="BS1301">
        <v>3623.5153799999998</v>
      </c>
      <c r="BT1301">
        <v>-859.86919999999998</v>
      </c>
      <c r="BU1301">
        <v>1773.18262</v>
      </c>
      <c r="BV1301">
        <v>3645.1879899999999</v>
      </c>
      <c r="BW1301">
        <v>-929.55847000000006</v>
      </c>
      <c r="BX1301">
        <v>1684.5904499999999</v>
      </c>
      <c r="BY1301">
        <v>3244.9812000000002</v>
      </c>
      <c r="BZ1301">
        <v>-813.25153</v>
      </c>
      <c r="CA1301">
        <v>1685.62976</v>
      </c>
      <c r="CB1301">
        <v>3247.6799299999998</v>
      </c>
      <c r="CC1301">
        <v>-755.91528000000005</v>
      </c>
      <c r="CD1301">
        <v>1594.3470500000001</v>
      </c>
      <c r="CE1301">
        <v>2806.4353000000001</v>
      </c>
      <c r="CF1301">
        <v>-1013.51764</v>
      </c>
      <c r="CG1301">
        <v>1677.1478300000001</v>
      </c>
      <c r="CH1301">
        <v>3825.0856899999999</v>
      </c>
      <c r="CI1301">
        <v>-979.12134000000003</v>
      </c>
      <c r="CJ1301">
        <v>1680.9707000000001</v>
      </c>
      <c r="CK1301">
        <v>3751.56421</v>
      </c>
      <c r="CL1301">
        <v>-1054.9390900000001</v>
      </c>
      <c r="CM1301">
        <v>1738.79773</v>
      </c>
      <c r="CN1301">
        <v>3761.9348100000002</v>
      </c>
      <c r="CO1301">
        <v>-962.35541000000001</v>
      </c>
      <c r="CP1301">
        <v>1838.4246800000001</v>
      </c>
      <c r="CQ1301">
        <v>3628.4836399999999</v>
      </c>
      <c r="CR1301">
        <v>-957.28039999999999</v>
      </c>
      <c r="CS1301">
        <v>1749.39111</v>
      </c>
      <c r="CT1301">
        <v>3622.7353499999999</v>
      </c>
      <c r="CU1301">
        <v>-1038.9368899999999</v>
      </c>
      <c r="CV1301">
        <v>1802.05457</v>
      </c>
      <c r="CW1301">
        <v>3641.09888</v>
      </c>
      <c r="CX1301">
        <v>-958.60253999999998</v>
      </c>
      <c r="CY1301">
        <v>1691.8099400000001</v>
      </c>
      <c r="CZ1301">
        <v>3228.5139199999999</v>
      </c>
      <c r="DA1301">
        <v>-1068.26379</v>
      </c>
      <c r="DB1301">
        <v>1727.8236099999999</v>
      </c>
      <c r="DC1301">
        <v>3219.9519</v>
      </c>
      <c r="DD1301">
        <v>-1102.95154</v>
      </c>
      <c r="DE1301">
        <v>1667.4870599999999</v>
      </c>
      <c r="DF1301">
        <v>2788.80591</v>
      </c>
      <c r="DG1301">
        <v>-902.47820999999999</v>
      </c>
      <c r="DH1301">
        <v>1796.5387000000001</v>
      </c>
      <c r="DI1301">
        <v>2034.44397</v>
      </c>
      <c r="DJ1301">
        <v>-814.91765999999996</v>
      </c>
      <c r="DK1301">
        <v>1641.14075</v>
      </c>
      <c r="DL1301">
        <v>2084.2627000000002</v>
      </c>
      <c r="DM1301">
        <v>-993.20392000000004</v>
      </c>
      <c r="DN1301">
        <v>1656.13318</v>
      </c>
      <c r="DO1301">
        <v>2068.6106</v>
      </c>
      <c r="DP1301">
        <v>-920.57776000000001</v>
      </c>
      <c r="DQ1301">
        <v>1481.1991</v>
      </c>
      <c r="DR1301">
        <v>2203.1767599999998</v>
      </c>
      <c r="DS1301">
        <v>-913.6499</v>
      </c>
      <c r="DT1301">
        <v>1662.4661900000001</v>
      </c>
      <c r="DU1301">
        <v>2211.3474099999999</v>
      </c>
      <c r="DV1301">
        <v>-768.52221999999995</v>
      </c>
      <c r="DW1301">
        <v>1491.28613</v>
      </c>
      <c r="DX1301">
        <v>2531.8166500000002</v>
      </c>
      <c r="DY1301">
        <v>-1101.93677</v>
      </c>
      <c r="DZ1301">
        <v>1549.8016399999999</v>
      </c>
      <c r="EA1301">
        <v>2540.4384799999998</v>
      </c>
      <c r="EB1301">
        <v>-937.37274000000002</v>
      </c>
      <c r="EC1301">
        <v>1411.72559</v>
      </c>
      <c r="ED1301">
        <v>2415.6589399999998</v>
      </c>
      <c r="EE1301">
        <v>-908.80042000000003</v>
      </c>
      <c r="EF1301">
        <v>1641.3048100000001</v>
      </c>
      <c r="EG1301">
        <v>2528.55249</v>
      </c>
      <c r="EH1301">
        <v>-819.43242999999995</v>
      </c>
      <c r="EI1301">
        <v>1477.8143299999999</v>
      </c>
      <c r="EJ1301">
        <v>2745.2045899999998</v>
      </c>
      <c r="EK1301">
        <v>-1091.48669</v>
      </c>
      <c r="EL1301">
        <v>1532.1495399999999</v>
      </c>
      <c r="EM1301">
        <v>2716.1882300000002</v>
      </c>
      <c r="EN1301">
        <v>-856.70465000000002</v>
      </c>
      <c r="EO1301">
        <v>1642.02161</v>
      </c>
      <c r="EP1301">
        <v>2659.81592</v>
      </c>
      <c r="EQ1301">
        <v>-954.08447000000001</v>
      </c>
      <c r="ER1301">
        <v>1665.14258</v>
      </c>
      <c r="ES1301">
        <v>2653.29126</v>
      </c>
      <c r="ET1301">
        <v>-782.93853999999999</v>
      </c>
      <c r="EU1301">
        <v>1684.91931</v>
      </c>
      <c r="EV1301">
        <v>2992.6044900000002</v>
      </c>
      <c r="EW1301">
        <v>-1072.16956</v>
      </c>
      <c r="EX1301">
        <v>1738.3315399999999</v>
      </c>
      <c r="EY1301">
        <v>2982.1728499999999</v>
      </c>
    </row>
    <row r="1302" spans="1:155" x14ac:dyDescent="0.4">
      <c r="A1302">
        <v>1296</v>
      </c>
      <c r="B1302">
        <v>6.4749999999999996</v>
      </c>
      <c r="C1302">
        <v>-583.01360999999997</v>
      </c>
      <c r="D1302">
        <v>1577.1001000000001</v>
      </c>
      <c r="E1302">
        <v>1633.5083</v>
      </c>
      <c r="F1302">
        <v>-607.11725000000001</v>
      </c>
      <c r="G1302">
        <v>1670.8002899999999</v>
      </c>
      <c r="H1302">
        <v>1648.6120599999999</v>
      </c>
      <c r="I1302">
        <v>-625.42627000000005</v>
      </c>
      <c r="J1302">
        <v>1569.64563</v>
      </c>
      <c r="K1302">
        <v>1696.3260499999999</v>
      </c>
      <c r="L1302">
        <v>-689.90282999999999</v>
      </c>
      <c r="M1302">
        <v>1627.8068800000001</v>
      </c>
      <c r="N1302">
        <v>1687.90552</v>
      </c>
      <c r="O1302">
        <v>-726.62945999999999</v>
      </c>
      <c r="P1302">
        <v>1512.6748</v>
      </c>
      <c r="Q1302">
        <v>1941.4303</v>
      </c>
      <c r="R1302">
        <v>-694.03783999999996</v>
      </c>
      <c r="S1302">
        <v>1583.3728000000001</v>
      </c>
      <c r="T1302">
        <v>1932.7302199999999</v>
      </c>
      <c r="U1302">
        <v>-843.65143</v>
      </c>
      <c r="V1302">
        <v>1540.95813</v>
      </c>
      <c r="W1302">
        <v>2155.23657</v>
      </c>
      <c r="X1302">
        <v>-817.71380999999997</v>
      </c>
      <c r="Y1302">
        <v>1638.91797</v>
      </c>
      <c r="Z1302">
        <v>2189.5539600000002</v>
      </c>
      <c r="AA1302">
        <v>-743.99077999999997</v>
      </c>
      <c r="AB1302">
        <v>1643.3016399999999</v>
      </c>
      <c r="AC1302">
        <v>2269.9016099999999</v>
      </c>
      <c r="AD1302">
        <v>-1242.4307899999999</v>
      </c>
      <c r="AE1302">
        <v>1643.7428</v>
      </c>
      <c r="AF1302">
        <v>1629.8551</v>
      </c>
      <c r="AG1302">
        <v>-1204.63867</v>
      </c>
      <c r="AH1302">
        <v>1735.97253</v>
      </c>
      <c r="AI1302">
        <v>1665.82068</v>
      </c>
      <c r="AJ1302">
        <v>-1201.6862799999999</v>
      </c>
      <c r="AK1302">
        <v>1641.6931199999999</v>
      </c>
      <c r="AL1302">
        <v>1699.52271</v>
      </c>
      <c r="AM1302">
        <v>-1137.1983600000001</v>
      </c>
      <c r="AN1302">
        <v>1684.51721</v>
      </c>
      <c r="AO1302">
        <v>1682.71741</v>
      </c>
      <c r="AP1302">
        <v>-1108.33923</v>
      </c>
      <c r="AQ1302">
        <v>1565.7876000000001</v>
      </c>
      <c r="AR1302">
        <v>1941.09619</v>
      </c>
      <c r="AS1302">
        <v>-1130.02747</v>
      </c>
      <c r="AT1302">
        <v>1648.02466</v>
      </c>
      <c r="AU1302">
        <v>1939.5921599999999</v>
      </c>
      <c r="AV1302">
        <v>-993.41454999999996</v>
      </c>
      <c r="AW1302">
        <v>1572.6942100000001</v>
      </c>
      <c r="AX1302">
        <v>2154.8977100000002</v>
      </c>
      <c r="AY1302">
        <v>-1000.63477</v>
      </c>
      <c r="AZ1302">
        <v>1666.9351799999999</v>
      </c>
      <c r="BA1302">
        <v>2198.7641600000002</v>
      </c>
      <c r="BB1302">
        <v>-1072.3817100000001</v>
      </c>
      <c r="BC1302">
        <v>1689.12366</v>
      </c>
      <c r="BD1302">
        <v>2262.8789099999999</v>
      </c>
      <c r="BE1302">
        <v>-922.59766000000002</v>
      </c>
      <c r="BF1302">
        <v>1658.3779300000001</v>
      </c>
      <c r="BG1302">
        <v>3835.8020000000001</v>
      </c>
      <c r="BH1302">
        <v>-958.45605</v>
      </c>
      <c r="BI1302">
        <v>1680.9620399999999</v>
      </c>
      <c r="BJ1302">
        <v>3762.9814500000002</v>
      </c>
      <c r="BK1302">
        <v>-869.02013999999997</v>
      </c>
      <c r="BL1302">
        <v>1709.7796599999999</v>
      </c>
      <c r="BM1302">
        <v>3770.00171</v>
      </c>
      <c r="BN1302">
        <v>-919.39008000000001</v>
      </c>
      <c r="BO1302">
        <v>1834.08789</v>
      </c>
      <c r="BP1302">
        <v>3636.7585399999998</v>
      </c>
      <c r="BQ1302">
        <v>-950.35071000000005</v>
      </c>
      <c r="BR1302">
        <v>1737.09827</v>
      </c>
      <c r="BS1302">
        <v>3623.0275900000001</v>
      </c>
      <c r="BT1302">
        <v>-859.92889000000002</v>
      </c>
      <c r="BU1302">
        <v>1772.16968</v>
      </c>
      <c r="BV1302">
        <v>3645.3137200000001</v>
      </c>
      <c r="BW1302">
        <v>-929.74315999999999</v>
      </c>
      <c r="BX1302">
        <v>1683.8125</v>
      </c>
      <c r="BY1302">
        <v>3245.0756799999999</v>
      </c>
      <c r="BZ1302">
        <v>-813.32483000000002</v>
      </c>
      <c r="CA1302">
        <v>1685.08557</v>
      </c>
      <c r="CB1302">
        <v>3247.7834499999999</v>
      </c>
      <c r="CC1302">
        <v>-756.02739999999994</v>
      </c>
      <c r="CD1302">
        <v>1593.7258300000001</v>
      </c>
      <c r="CE1302">
        <v>2806.4938999999999</v>
      </c>
      <c r="CF1302">
        <v>-1013.73083</v>
      </c>
      <c r="CG1302">
        <v>1677.2031300000001</v>
      </c>
      <c r="CH1302">
        <v>3825.2758800000001</v>
      </c>
      <c r="CI1302">
        <v>-979.14026000000001</v>
      </c>
      <c r="CJ1302">
        <v>1679.72083</v>
      </c>
      <c r="CK1302">
        <v>3751.6262200000001</v>
      </c>
      <c r="CL1302">
        <v>-1055.03638</v>
      </c>
      <c r="CM1302">
        <v>1737.7227800000001</v>
      </c>
      <c r="CN1302">
        <v>3761.8708499999998</v>
      </c>
      <c r="CO1302">
        <v>-962.45789000000002</v>
      </c>
      <c r="CP1302">
        <v>1837.3951400000001</v>
      </c>
      <c r="CQ1302">
        <v>3628.7006799999999</v>
      </c>
      <c r="CR1302">
        <v>-957.24310000000003</v>
      </c>
      <c r="CS1302">
        <v>1748.37805</v>
      </c>
      <c r="CT1302">
        <v>3623.0649400000002</v>
      </c>
      <c r="CU1302">
        <v>-1039.0898400000001</v>
      </c>
      <c r="CV1302">
        <v>1800.90283</v>
      </c>
      <c r="CW1302">
        <v>3641.2954100000002</v>
      </c>
      <c r="CX1302">
        <v>-959.01104999999995</v>
      </c>
      <c r="CY1302">
        <v>1691.21362</v>
      </c>
      <c r="CZ1302">
        <v>3228.8105500000001</v>
      </c>
      <c r="DA1302">
        <v>-1068.35059</v>
      </c>
      <c r="DB1302">
        <v>1726.9040500000001</v>
      </c>
      <c r="DC1302">
        <v>3220.1525900000001</v>
      </c>
      <c r="DD1302">
        <v>-1103.11267</v>
      </c>
      <c r="DE1302">
        <v>1667.0251499999999</v>
      </c>
      <c r="DF1302">
        <v>2788.9482400000002</v>
      </c>
      <c r="DG1302">
        <v>-902.49823000000004</v>
      </c>
      <c r="DH1302">
        <v>1796.5813000000001</v>
      </c>
      <c r="DI1302">
        <v>2034.54468</v>
      </c>
      <c r="DJ1302">
        <v>-814.89783</v>
      </c>
      <c r="DK1302">
        <v>1641.2446299999999</v>
      </c>
      <c r="DL1302">
        <v>2084.30908</v>
      </c>
      <c r="DM1302">
        <v>-993.24956999999995</v>
      </c>
      <c r="DN1302">
        <v>1656.20874</v>
      </c>
      <c r="DO1302">
        <v>2068.6286599999999</v>
      </c>
      <c r="DP1302">
        <v>-920.61310000000003</v>
      </c>
      <c r="DQ1302">
        <v>1481.19299</v>
      </c>
      <c r="DR1302">
        <v>2203.1433099999999</v>
      </c>
      <c r="DS1302">
        <v>-913.69806000000005</v>
      </c>
      <c r="DT1302">
        <v>1662.45667</v>
      </c>
      <c r="DU1302">
        <v>2211.4016099999999</v>
      </c>
      <c r="DV1302">
        <v>-768.60315000000003</v>
      </c>
      <c r="DW1302">
        <v>1490.97705</v>
      </c>
      <c r="DX1302">
        <v>2531.7968799999999</v>
      </c>
      <c r="DY1302">
        <v>-1102.0163600000001</v>
      </c>
      <c r="DZ1302">
        <v>1549.7210700000001</v>
      </c>
      <c r="EA1302">
        <v>2540.4331099999999</v>
      </c>
      <c r="EB1302">
        <v>-937.49303999999995</v>
      </c>
      <c r="EC1302">
        <v>1411.59204</v>
      </c>
      <c r="ED1302">
        <v>2415.5107400000002</v>
      </c>
      <c r="EE1302">
        <v>-908.92957000000001</v>
      </c>
      <c r="EF1302">
        <v>1641.0015900000001</v>
      </c>
      <c r="EG1302">
        <v>2528.6169399999999</v>
      </c>
      <c r="EH1302">
        <v>-819.66754000000003</v>
      </c>
      <c r="EI1302">
        <v>1477.28748</v>
      </c>
      <c r="EJ1302">
        <v>2745.1162100000001</v>
      </c>
      <c r="EK1302">
        <v>-1091.6896999999999</v>
      </c>
      <c r="EL1302">
        <v>1531.7241200000001</v>
      </c>
      <c r="EM1302">
        <v>2716.1157199999998</v>
      </c>
      <c r="EN1302">
        <v>-856.87518</v>
      </c>
      <c r="EO1302">
        <v>1641.5070800000001</v>
      </c>
      <c r="EP1302">
        <v>2659.92236</v>
      </c>
      <c r="EQ1302">
        <v>-954.14751999999999</v>
      </c>
      <c r="ER1302">
        <v>1664.6427000000001</v>
      </c>
      <c r="ES1302">
        <v>2653.4418900000001</v>
      </c>
      <c r="ET1302">
        <v>-783.21289000000002</v>
      </c>
      <c r="EU1302">
        <v>1684.20984</v>
      </c>
      <c r="EV1302">
        <v>2992.6731</v>
      </c>
      <c r="EW1302">
        <v>-1072.43542</v>
      </c>
      <c r="EX1302">
        <v>1737.8590099999999</v>
      </c>
      <c r="EY1302">
        <v>2982.2097199999998</v>
      </c>
    </row>
    <row r="1303" spans="1:155" x14ac:dyDescent="0.4">
      <c r="A1303">
        <v>1297</v>
      </c>
      <c r="B1303">
        <v>6.48</v>
      </c>
      <c r="C1303">
        <v>-583.08745999999996</v>
      </c>
      <c r="D1303">
        <v>1577.1072999999999</v>
      </c>
      <c r="E1303">
        <v>1633.55115</v>
      </c>
      <c r="F1303">
        <v>-607.13054999999997</v>
      </c>
      <c r="G1303">
        <v>1670.80566</v>
      </c>
      <c r="H1303">
        <v>1648.65771</v>
      </c>
      <c r="I1303">
        <v>-625.45288000000005</v>
      </c>
      <c r="J1303">
        <v>1569.6542999999999</v>
      </c>
      <c r="K1303">
        <v>1696.34521</v>
      </c>
      <c r="L1303">
        <v>-689.92438000000004</v>
      </c>
      <c r="M1303">
        <v>1627.7701400000001</v>
      </c>
      <c r="N1303">
        <v>1687.9438500000001</v>
      </c>
      <c r="O1303">
        <v>-726.56859999999995</v>
      </c>
      <c r="P1303">
        <v>1512.9016099999999</v>
      </c>
      <c r="Q1303">
        <v>1941.3061499999999</v>
      </c>
      <c r="R1303">
        <v>-694.06055000000003</v>
      </c>
      <c r="S1303">
        <v>1583.36475</v>
      </c>
      <c r="T1303">
        <v>1932.7546400000001</v>
      </c>
      <c r="U1303">
        <v>-843.69665999999995</v>
      </c>
      <c r="V1303">
        <v>1540.9689900000001</v>
      </c>
      <c r="W1303">
        <v>2155.2143599999999</v>
      </c>
      <c r="X1303">
        <v>-817.76660000000004</v>
      </c>
      <c r="Y1303">
        <v>1638.896</v>
      </c>
      <c r="Z1303">
        <v>2189.5964399999998</v>
      </c>
      <c r="AA1303">
        <v>-744.07647999999995</v>
      </c>
      <c r="AB1303">
        <v>1643.2271699999999</v>
      </c>
      <c r="AC1303">
        <v>2269.9799800000001</v>
      </c>
      <c r="AD1303">
        <v>-1242.4338399999999</v>
      </c>
      <c r="AE1303">
        <v>1643.7456099999999</v>
      </c>
      <c r="AF1303">
        <v>1629.8576700000001</v>
      </c>
      <c r="AG1303">
        <v>-1204.67273</v>
      </c>
      <c r="AH1303">
        <v>1735.9819299999999</v>
      </c>
      <c r="AI1303">
        <v>1665.83923</v>
      </c>
      <c r="AJ1303">
        <v>-1201.7231400000001</v>
      </c>
      <c r="AK1303">
        <v>1641.6760300000001</v>
      </c>
      <c r="AL1303">
        <v>1699.54919</v>
      </c>
      <c r="AM1303">
        <v>-1137.23621</v>
      </c>
      <c r="AN1303">
        <v>1684.5231900000001</v>
      </c>
      <c r="AO1303">
        <v>1682.7662399999999</v>
      </c>
      <c r="AP1303">
        <v>-1108.4614300000001</v>
      </c>
      <c r="AQ1303">
        <v>1565.0262499999999</v>
      </c>
      <c r="AR1303">
        <v>1940.8287399999999</v>
      </c>
      <c r="AS1303">
        <v>-1130.0788600000001</v>
      </c>
      <c r="AT1303">
        <v>1648.04907</v>
      </c>
      <c r="AU1303">
        <v>1939.6379400000001</v>
      </c>
      <c r="AV1303">
        <v>-993.45551</v>
      </c>
      <c r="AW1303">
        <v>1572.73828</v>
      </c>
      <c r="AX1303">
        <v>2154.8610800000001</v>
      </c>
      <c r="AY1303">
        <v>-1000.6718100000001</v>
      </c>
      <c r="AZ1303">
        <v>1666.95544</v>
      </c>
      <c r="BA1303">
        <v>2198.7575700000002</v>
      </c>
      <c r="BB1303">
        <v>-1072.4351799999999</v>
      </c>
      <c r="BC1303">
        <v>1689.10193</v>
      </c>
      <c r="BD1303">
        <v>2262.9008800000001</v>
      </c>
      <c r="BE1303">
        <v>-922.64049999999997</v>
      </c>
      <c r="BF1303">
        <v>1657.1674800000001</v>
      </c>
      <c r="BG1303">
        <v>3835.8527800000002</v>
      </c>
      <c r="BH1303">
        <v>-958.49096999999995</v>
      </c>
      <c r="BI1303">
        <v>1680.1254899999999</v>
      </c>
      <c r="BJ1303">
        <v>3762.8501000000001</v>
      </c>
      <c r="BK1303">
        <v>-869.12067000000002</v>
      </c>
      <c r="BL1303">
        <v>1708.6265900000001</v>
      </c>
      <c r="BM1303">
        <v>3770.1413600000001</v>
      </c>
      <c r="BN1303">
        <v>-919.55444</v>
      </c>
      <c r="BO1303">
        <v>1833.1606400000001</v>
      </c>
      <c r="BP1303">
        <v>3636.9502000000002</v>
      </c>
      <c r="BQ1303">
        <v>-953.81592000000001</v>
      </c>
      <c r="BR1303">
        <v>1735.14771</v>
      </c>
      <c r="BS1303">
        <v>3620.3496100000002</v>
      </c>
      <c r="BT1303">
        <v>-860.32892000000004</v>
      </c>
      <c r="BU1303">
        <v>1770.90308</v>
      </c>
      <c r="BV1303">
        <v>3645.45093</v>
      </c>
      <c r="BW1303">
        <v>-929.99219000000005</v>
      </c>
      <c r="BX1303">
        <v>1683.23938</v>
      </c>
      <c r="BY1303">
        <v>3245.1862799999999</v>
      </c>
      <c r="BZ1303">
        <v>-813.48969</v>
      </c>
      <c r="CA1303">
        <v>1684.0977800000001</v>
      </c>
      <c r="CB1303">
        <v>3247.89282</v>
      </c>
      <c r="CC1303">
        <v>-756.17809999999997</v>
      </c>
      <c r="CD1303">
        <v>1593.1966600000001</v>
      </c>
      <c r="CE1303">
        <v>2806.5666500000002</v>
      </c>
      <c r="CF1303">
        <v>-1013.79376</v>
      </c>
      <c r="CG1303">
        <v>1676.10754</v>
      </c>
      <c r="CH1303">
        <v>3825.5175800000002</v>
      </c>
      <c r="CI1303">
        <v>-979.18218999999999</v>
      </c>
      <c r="CJ1303">
        <v>1677.5217299999999</v>
      </c>
      <c r="CK1303">
        <v>3751.0542</v>
      </c>
      <c r="CL1303">
        <v>-1055.01208</v>
      </c>
      <c r="CM1303">
        <v>1736.7512200000001</v>
      </c>
      <c r="CN1303">
        <v>3761.8418000000001</v>
      </c>
      <c r="CO1303">
        <v>-962.70154000000002</v>
      </c>
      <c r="CP1303">
        <v>1836.46423</v>
      </c>
      <c r="CQ1303">
        <v>3628.81909</v>
      </c>
      <c r="CR1303">
        <v>-960.32983000000002</v>
      </c>
      <c r="CS1303">
        <v>1747.1650400000001</v>
      </c>
      <c r="CT1303">
        <v>3620.2675800000002</v>
      </c>
      <c r="CU1303">
        <v>-1039.2150899999999</v>
      </c>
      <c r="CV1303">
        <v>1799.8466800000001</v>
      </c>
      <c r="CW1303">
        <v>3641.40112</v>
      </c>
      <c r="CX1303">
        <v>-959.27277000000004</v>
      </c>
      <c r="CY1303">
        <v>1690.53015</v>
      </c>
      <c r="CZ1303">
        <v>3228.9460399999998</v>
      </c>
      <c r="DA1303">
        <v>-1068.55835</v>
      </c>
      <c r="DB1303">
        <v>1726.19397</v>
      </c>
      <c r="DC1303">
        <v>3220.1818800000001</v>
      </c>
      <c r="DD1303">
        <v>-1103.2358400000001</v>
      </c>
      <c r="DE1303">
        <v>1666.5343</v>
      </c>
      <c r="DF1303">
        <v>2789.0939899999998</v>
      </c>
      <c r="DG1303">
        <v>-902.54571999999996</v>
      </c>
      <c r="DH1303">
        <v>1796.62085</v>
      </c>
      <c r="DI1303">
        <v>2034.64417</v>
      </c>
      <c r="DJ1303">
        <v>-814.91791000000001</v>
      </c>
      <c r="DK1303">
        <v>1641.2506100000001</v>
      </c>
      <c r="DL1303">
        <v>2084.4262699999999</v>
      </c>
      <c r="DM1303">
        <v>-993.29094999999995</v>
      </c>
      <c r="DN1303">
        <v>1656.2501199999999</v>
      </c>
      <c r="DO1303">
        <v>2068.68433</v>
      </c>
      <c r="DP1303">
        <v>-920.69141000000002</v>
      </c>
      <c r="DQ1303">
        <v>1481.18542</v>
      </c>
      <c r="DR1303">
        <v>2203.0925299999999</v>
      </c>
      <c r="DS1303">
        <v>-913.75609999999995</v>
      </c>
      <c r="DT1303">
        <v>1662.44373</v>
      </c>
      <c r="DU1303">
        <v>2211.4497099999999</v>
      </c>
      <c r="DV1303">
        <v>-768.65716999999995</v>
      </c>
      <c r="DW1303">
        <v>1490.6498999999999</v>
      </c>
      <c r="DX1303">
        <v>2531.7424299999998</v>
      </c>
      <c r="DY1303">
        <v>-1102.1134</v>
      </c>
      <c r="DZ1303">
        <v>1549.5203899999999</v>
      </c>
      <c r="EA1303">
        <v>2540.41309</v>
      </c>
      <c r="EB1303">
        <v>-937.57732999999996</v>
      </c>
      <c r="EC1303">
        <v>1411.47424</v>
      </c>
      <c r="ED1303">
        <v>2415.3759799999998</v>
      </c>
      <c r="EE1303">
        <v>-908.99401999999998</v>
      </c>
      <c r="EF1303">
        <v>1640.64417</v>
      </c>
      <c r="EG1303">
        <v>2528.6896999999999</v>
      </c>
      <c r="EH1303">
        <v>-819.86077999999998</v>
      </c>
      <c r="EI1303">
        <v>1476.74695</v>
      </c>
      <c r="EJ1303">
        <v>2745.0598100000002</v>
      </c>
      <c r="EK1303">
        <v>-1091.8877</v>
      </c>
      <c r="EL1303">
        <v>1531.28406</v>
      </c>
      <c r="EM1303">
        <v>2716.0400399999999</v>
      </c>
      <c r="EN1303">
        <v>-857.0838</v>
      </c>
      <c r="EO1303">
        <v>1641.1207300000001</v>
      </c>
      <c r="EP1303">
        <v>2659.9577599999998</v>
      </c>
      <c r="EQ1303">
        <v>-954.15923999999995</v>
      </c>
      <c r="ER1303">
        <v>1664.14624</v>
      </c>
      <c r="ES1303">
        <v>2653.54907</v>
      </c>
      <c r="ET1303">
        <v>-783.42487000000006</v>
      </c>
      <c r="EU1303">
        <v>1683.3654799999999</v>
      </c>
      <c r="EV1303">
        <v>2992.77808</v>
      </c>
      <c r="EW1303">
        <v>-1072.64905</v>
      </c>
      <c r="EX1303">
        <v>1737.3241</v>
      </c>
      <c r="EY1303">
        <v>2982.4038099999998</v>
      </c>
    </row>
    <row r="1304" spans="1:155" x14ac:dyDescent="0.4">
      <c r="A1304">
        <v>1298</v>
      </c>
      <c r="B1304">
        <v>6.4850000000000003</v>
      </c>
      <c r="C1304">
        <v>-583.11414000000002</v>
      </c>
      <c r="D1304">
        <v>1577.1029100000001</v>
      </c>
      <c r="E1304">
        <v>1633.5502899999999</v>
      </c>
      <c r="F1304">
        <v>-607.14458999999999</v>
      </c>
      <c r="G1304">
        <v>1670.78613</v>
      </c>
      <c r="H1304">
        <v>1648.67407</v>
      </c>
      <c r="I1304">
        <v>-625.47631999999999</v>
      </c>
      <c r="J1304">
        <v>1569.65588</v>
      </c>
      <c r="K1304">
        <v>1696.3669400000001</v>
      </c>
      <c r="L1304">
        <v>-689.96283000000005</v>
      </c>
      <c r="M1304">
        <v>1627.7717299999999</v>
      </c>
      <c r="N1304">
        <v>1687.95544</v>
      </c>
      <c r="O1304">
        <v>-726.69745</v>
      </c>
      <c r="P1304">
        <v>1512.6252400000001</v>
      </c>
      <c r="Q1304">
        <v>1941.48596</v>
      </c>
      <c r="R1304">
        <v>-694.06622000000004</v>
      </c>
      <c r="S1304">
        <v>1583.3521699999999</v>
      </c>
      <c r="T1304">
        <v>1932.7838099999999</v>
      </c>
      <c r="U1304">
        <v>-843.70245</v>
      </c>
      <c r="V1304">
        <v>1540.9873</v>
      </c>
      <c r="W1304">
        <v>2155.2145999999998</v>
      </c>
      <c r="X1304">
        <v>-817.88989000000004</v>
      </c>
      <c r="Y1304">
        <v>1638.92896</v>
      </c>
      <c r="Z1304">
        <v>2189.6108399999998</v>
      </c>
      <c r="AA1304">
        <v>-744.15015000000005</v>
      </c>
      <c r="AB1304">
        <v>1643.1918900000001</v>
      </c>
      <c r="AC1304">
        <v>2270.00659</v>
      </c>
      <c r="AD1304">
        <v>-1242.4375</v>
      </c>
      <c r="AE1304">
        <v>1643.74854</v>
      </c>
      <c r="AF1304">
        <v>1629.8572999999999</v>
      </c>
      <c r="AG1304">
        <v>-1204.69543</v>
      </c>
      <c r="AH1304">
        <v>1735.9688699999999</v>
      </c>
      <c r="AI1304">
        <v>1665.8226299999999</v>
      </c>
      <c r="AJ1304">
        <v>-1201.72937</v>
      </c>
      <c r="AK1304">
        <v>1641.7337600000001</v>
      </c>
      <c r="AL1304">
        <v>1699.53979</v>
      </c>
      <c r="AM1304">
        <v>-1137.26953</v>
      </c>
      <c r="AN1304">
        <v>1684.56934</v>
      </c>
      <c r="AO1304">
        <v>1682.73828</v>
      </c>
      <c r="AP1304">
        <v>-1108.4169899999999</v>
      </c>
      <c r="AQ1304">
        <v>1565.80933</v>
      </c>
      <c r="AR1304">
        <v>1941.1239</v>
      </c>
      <c r="AS1304">
        <v>-1130.1561300000001</v>
      </c>
      <c r="AT1304">
        <v>1648.0554199999999</v>
      </c>
      <c r="AU1304">
        <v>1939.64624</v>
      </c>
      <c r="AV1304">
        <v>-993.49725000000001</v>
      </c>
      <c r="AW1304">
        <v>1572.7072800000001</v>
      </c>
      <c r="AX1304">
        <v>2154.8613300000002</v>
      </c>
      <c r="AY1304">
        <v>-1000.71045</v>
      </c>
      <c r="AZ1304">
        <v>1666.97363</v>
      </c>
      <c r="BA1304">
        <v>2198.7622099999999</v>
      </c>
      <c r="BB1304">
        <v>-1072.4926800000001</v>
      </c>
      <c r="BC1304">
        <v>1689.0499299999999</v>
      </c>
      <c r="BD1304">
        <v>2262.9233399999998</v>
      </c>
      <c r="BE1304">
        <v>-922.70330999999999</v>
      </c>
      <c r="BF1304">
        <v>1655.89941</v>
      </c>
      <c r="BG1304">
        <v>3835.9975599999998</v>
      </c>
      <c r="BH1304">
        <v>-958.71038999999996</v>
      </c>
      <c r="BI1304">
        <v>1679.04431</v>
      </c>
      <c r="BJ1304">
        <v>3762.8664600000002</v>
      </c>
      <c r="BK1304">
        <v>-869.16602</v>
      </c>
      <c r="BL1304">
        <v>1707.16626</v>
      </c>
      <c r="BM1304">
        <v>3770.16309</v>
      </c>
      <c r="BN1304">
        <v>-919.64795000000004</v>
      </c>
      <c r="BO1304">
        <v>1831.8693800000001</v>
      </c>
      <c r="BP1304">
        <v>3637.1523400000001</v>
      </c>
      <c r="BQ1304">
        <v>-953.97949000000006</v>
      </c>
      <c r="BR1304">
        <v>1734.16479</v>
      </c>
      <c r="BS1304">
        <v>3620.4299299999998</v>
      </c>
      <c r="BT1304">
        <v>-860.73163</v>
      </c>
      <c r="BU1304">
        <v>1769.81494</v>
      </c>
      <c r="BV1304">
        <v>3645.5173300000001</v>
      </c>
      <c r="BW1304">
        <v>-930.12743999999998</v>
      </c>
      <c r="BX1304">
        <v>1682.39697</v>
      </c>
      <c r="BY1304">
        <v>3245.2216800000001</v>
      </c>
      <c r="BZ1304">
        <v>-813.66669000000002</v>
      </c>
      <c r="CA1304">
        <v>1682.9211399999999</v>
      </c>
      <c r="CB1304">
        <v>3247.9484900000002</v>
      </c>
      <c r="CC1304">
        <v>-756.30933000000005</v>
      </c>
      <c r="CD1304">
        <v>1592.7938200000001</v>
      </c>
      <c r="CE1304">
        <v>2806.6042499999999</v>
      </c>
      <c r="CF1304">
        <v>-1013.95551</v>
      </c>
      <c r="CG1304">
        <v>1674.8040800000001</v>
      </c>
      <c r="CH1304">
        <v>3825.8806199999999</v>
      </c>
      <c r="CI1304">
        <v>-979.41510000000005</v>
      </c>
      <c r="CJ1304">
        <v>1676.57043</v>
      </c>
      <c r="CK1304">
        <v>3751.2011699999998</v>
      </c>
      <c r="CL1304">
        <v>-1055.125</v>
      </c>
      <c r="CM1304">
        <v>1735.73181</v>
      </c>
      <c r="CN1304">
        <v>3761.9252900000001</v>
      </c>
      <c r="CO1304">
        <v>-962.89080999999999</v>
      </c>
      <c r="CP1304">
        <v>1835.4729</v>
      </c>
      <c r="CQ1304">
        <v>3628.9692399999999</v>
      </c>
      <c r="CR1304">
        <v>-960.39257999999995</v>
      </c>
      <c r="CS1304">
        <v>1746.2114300000001</v>
      </c>
      <c r="CT1304">
        <v>3620.2412100000001</v>
      </c>
      <c r="CU1304">
        <v>-1039.27161</v>
      </c>
      <c r="CV1304">
        <v>1798.9332300000001</v>
      </c>
      <c r="CW1304">
        <v>3641.5197800000001</v>
      </c>
      <c r="CX1304">
        <v>-959.46991000000003</v>
      </c>
      <c r="CY1304">
        <v>1689.5153800000001</v>
      </c>
      <c r="CZ1304">
        <v>3228.9602100000002</v>
      </c>
      <c r="DA1304">
        <v>-1068.7358400000001</v>
      </c>
      <c r="DB1304">
        <v>1725.54468</v>
      </c>
      <c r="DC1304">
        <v>3220.25342</v>
      </c>
      <c r="DD1304">
        <v>-1103.3552199999999</v>
      </c>
      <c r="DE1304">
        <v>1665.99756</v>
      </c>
      <c r="DF1304">
        <v>2789.1599099999999</v>
      </c>
      <c r="DG1304">
        <v>-902.59167000000002</v>
      </c>
      <c r="DH1304">
        <v>1796.69739</v>
      </c>
      <c r="DI1304">
        <v>2034.7296100000001</v>
      </c>
      <c r="DJ1304">
        <v>-815.03998000000001</v>
      </c>
      <c r="DK1304">
        <v>1641.3182400000001</v>
      </c>
      <c r="DL1304">
        <v>2084.4743699999999</v>
      </c>
      <c r="DM1304">
        <v>-993.31048999999996</v>
      </c>
      <c r="DN1304">
        <v>1656.2731900000001</v>
      </c>
      <c r="DO1304">
        <v>2068.72388</v>
      </c>
      <c r="DP1304">
        <v>-920.73888999999997</v>
      </c>
      <c r="DQ1304">
        <v>1481.20703</v>
      </c>
      <c r="DR1304">
        <v>2203.0141600000002</v>
      </c>
      <c r="DS1304">
        <v>-913.80573000000004</v>
      </c>
      <c r="DT1304">
        <v>1662.4603300000001</v>
      </c>
      <c r="DU1304">
        <v>2211.4816900000001</v>
      </c>
      <c r="DV1304">
        <v>-768.78832999999997</v>
      </c>
      <c r="DW1304">
        <v>1490.3734099999999</v>
      </c>
      <c r="DX1304">
        <v>2531.7292499999999</v>
      </c>
      <c r="DY1304">
        <v>-1102.23669</v>
      </c>
      <c r="DZ1304">
        <v>1549.2425499999999</v>
      </c>
      <c r="EA1304">
        <v>2540.4025900000001</v>
      </c>
      <c r="EB1304">
        <v>-937.71069</v>
      </c>
      <c r="EC1304">
        <v>1411.39697</v>
      </c>
      <c r="ED1304">
        <v>2415.2299800000001</v>
      </c>
      <c r="EE1304">
        <v>-908.98668999999995</v>
      </c>
      <c r="EF1304">
        <v>1640.2463399999999</v>
      </c>
      <c r="EG1304">
        <v>2528.7397500000002</v>
      </c>
      <c r="EH1304">
        <v>-819.98737000000006</v>
      </c>
      <c r="EI1304">
        <v>1476.2085</v>
      </c>
      <c r="EJ1304">
        <v>2744.9987799999999</v>
      </c>
      <c r="EK1304">
        <v>-1092.0513900000001</v>
      </c>
      <c r="EL1304">
        <v>1530.8693800000001</v>
      </c>
      <c r="EM1304">
        <v>2715.9528799999998</v>
      </c>
      <c r="EN1304">
        <v>-857.22020999999995</v>
      </c>
      <c r="EO1304">
        <v>1640.8332499999999</v>
      </c>
      <c r="EP1304">
        <v>2659.9777800000002</v>
      </c>
      <c r="EQ1304">
        <v>-954.32348999999999</v>
      </c>
      <c r="ER1304">
        <v>1663.68848</v>
      </c>
      <c r="ES1304">
        <v>2653.6042499999999</v>
      </c>
      <c r="ET1304">
        <v>-783.67742999999996</v>
      </c>
      <c r="EU1304">
        <v>1682.66785</v>
      </c>
      <c r="EV1304">
        <v>2992.8759799999998</v>
      </c>
      <c r="EW1304">
        <v>-1072.65173</v>
      </c>
      <c r="EX1304">
        <v>1736.4486099999999</v>
      </c>
      <c r="EY1304">
        <v>2982.60889</v>
      </c>
    </row>
    <row r="1305" spans="1:155" x14ac:dyDescent="0.4">
      <c r="A1305">
        <v>1299</v>
      </c>
      <c r="B1305">
        <v>6.49</v>
      </c>
      <c r="C1305">
        <v>-583.11847</v>
      </c>
      <c r="D1305">
        <v>1577.08862</v>
      </c>
      <c r="E1305">
        <v>1633.5993699999999</v>
      </c>
      <c r="F1305">
        <v>-607.20703000000003</v>
      </c>
      <c r="G1305">
        <v>1670.77881</v>
      </c>
      <c r="H1305">
        <v>1648.7028800000001</v>
      </c>
      <c r="I1305">
        <v>-625.49621999999999</v>
      </c>
      <c r="J1305">
        <v>1569.6522199999999</v>
      </c>
      <c r="K1305">
        <v>1696.40735</v>
      </c>
      <c r="L1305">
        <v>-689.97742000000005</v>
      </c>
      <c r="M1305">
        <v>1627.73352</v>
      </c>
      <c r="N1305">
        <v>1688.0118399999999</v>
      </c>
      <c r="O1305">
        <v>-726.71276999999998</v>
      </c>
      <c r="P1305">
        <v>1512.6148700000001</v>
      </c>
      <c r="Q1305">
        <v>1941.5262499999999</v>
      </c>
      <c r="R1305">
        <v>-694.12061000000006</v>
      </c>
      <c r="S1305">
        <v>1583.3667</v>
      </c>
      <c r="T1305">
        <v>1932.80933</v>
      </c>
      <c r="U1305">
        <v>-843.73914000000002</v>
      </c>
      <c r="V1305">
        <v>1540.9959699999999</v>
      </c>
      <c r="W1305">
        <v>2155.1760300000001</v>
      </c>
      <c r="X1305">
        <v>-817.96154999999999</v>
      </c>
      <c r="Y1305">
        <v>1638.92065</v>
      </c>
      <c r="Z1305">
        <v>2189.6516099999999</v>
      </c>
      <c r="AA1305">
        <v>-744.24779999999998</v>
      </c>
      <c r="AB1305">
        <v>1643.12048</v>
      </c>
      <c r="AC1305">
        <v>2270.1164600000002</v>
      </c>
      <c r="AD1305">
        <v>-1242.4417699999999</v>
      </c>
      <c r="AE1305">
        <v>1643.7515900000001</v>
      </c>
      <c r="AF1305">
        <v>1629.8542500000001</v>
      </c>
      <c r="AG1305">
        <v>-1204.7343800000001</v>
      </c>
      <c r="AH1305">
        <v>1735.96667</v>
      </c>
      <c r="AI1305">
        <v>1665.82446</v>
      </c>
      <c r="AJ1305">
        <v>-1201.7550000000001</v>
      </c>
      <c r="AK1305">
        <v>1641.6677199999999</v>
      </c>
      <c r="AL1305">
        <v>1699.5866699999999</v>
      </c>
      <c r="AM1305">
        <v>-1137.2828400000001</v>
      </c>
      <c r="AN1305">
        <v>1684.50146</v>
      </c>
      <c r="AO1305">
        <v>1682.75317</v>
      </c>
      <c r="AP1305">
        <v>-1108.4834000000001</v>
      </c>
      <c r="AQ1305">
        <v>1565.83374</v>
      </c>
      <c r="AR1305">
        <v>1941.15002</v>
      </c>
      <c r="AS1305">
        <v>-1130.2083700000001</v>
      </c>
      <c r="AT1305">
        <v>1648.0826400000001</v>
      </c>
      <c r="AU1305">
        <v>1939.6822500000001</v>
      </c>
      <c r="AV1305">
        <v>-993.53887999999995</v>
      </c>
      <c r="AW1305">
        <v>1572.7137499999999</v>
      </c>
      <c r="AX1305">
        <v>2154.8501000000001</v>
      </c>
      <c r="AY1305">
        <v>-1000.74725</v>
      </c>
      <c r="AZ1305">
        <v>1666.9583700000001</v>
      </c>
      <c r="BA1305">
        <v>2198.8051799999998</v>
      </c>
      <c r="BB1305">
        <v>-1072.51953</v>
      </c>
      <c r="BC1305">
        <v>1689.05286</v>
      </c>
      <c r="BD1305">
        <v>2262.9533700000002</v>
      </c>
      <c r="BE1305">
        <v>-922.94957999999997</v>
      </c>
      <c r="BF1305">
        <v>1654.8477800000001</v>
      </c>
      <c r="BG1305">
        <v>3835.98486</v>
      </c>
      <c r="BH1305">
        <v>-959.00945999999999</v>
      </c>
      <c r="BI1305">
        <v>1678.0277100000001</v>
      </c>
      <c r="BJ1305">
        <v>3763.65967</v>
      </c>
      <c r="BK1305">
        <v>-869.33130000000006</v>
      </c>
      <c r="BL1305">
        <v>1706.34412</v>
      </c>
      <c r="BM1305">
        <v>3770.2480500000001</v>
      </c>
      <c r="BN1305">
        <v>-919.70288000000005</v>
      </c>
      <c r="BO1305">
        <v>1830.95544</v>
      </c>
      <c r="BP1305">
        <v>3637.4025900000001</v>
      </c>
      <c r="BQ1305">
        <v>-951.20789000000002</v>
      </c>
      <c r="BR1305">
        <v>1733.36646</v>
      </c>
      <c r="BS1305">
        <v>3623.0705600000001</v>
      </c>
      <c r="BT1305">
        <v>-860.65326000000005</v>
      </c>
      <c r="BU1305">
        <v>1768.8195800000001</v>
      </c>
      <c r="BV1305">
        <v>3645.7282700000001</v>
      </c>
      <c r="BW1305">
        <v>-930.15332000000001</v>
      </c>
      <c r="BX1305">
        <v>1681.28125</v>
      </c>
      <c r="BY1305">
        <v>3245.2402299999999</v>
      </c>
      <c r="BZ1305">
        <v>-813.81146000000001</v>
      </c>
      <c r="CA1305">
        <v>1682.11536</v>
      </c>
      <c r="CB1305">
        <v>3248.0053699999999</v>
      </c>
      <c r="CC1305">
        <v>-756.44268999999997</v>
      </c>
      <c r="CD1305">
        <v>1592.28601</v>
      </c>
      <c r="CE1305">
        <v>2806.6237799999999</v>
      </c>
      <c r="CF1305">
        <v>-1014.33008</v>
      </c>
      <c r="CG1305">
        <v>1673.7120399999999</v>
      </c>
      <c r="CH1305">
        <v>3826.0192900000002</v>
      </c>
      <c r="CI1305">
        <v>-979.51562999999999</v>
      </c>
      <c r="CJ1305">
        <v>1676.6669899999999</v>
      </c>
      <c r="CK1305">
        <v>3751.9394499999999</v>
      </c>
      <c r="CL1305">
        <v>-1055.36194</v>
      </c>
      <c r="CM1305">
        <v>1734.59448</v>
      </c>
      <c r="CN1305">
        <v>3761.9872999999998</v>
      </c>
      <c r="CO1305">
        <v>-963.04169000000002</v>
      </c>
      <c r="CP1305">
        <v>1834.1254899999999</v>
      </c>
      <c r="CQ1305">
        <v>3629.23315</v>
      </c>
      <c r="CR1305">
        <v>-957.69812000000002</v>
      </c>
      <c r="CS1305">
        <v>1745.3391099999999</v>
      </c>
      <c r="CT1305">
        <v>3623.37329</v>
      </c>
      <c r="CU1305">
        <v>-1039.4722899999999</v>
      </c>
      <c r="CV1305">
        <v>1798.0809300000001</v>
      </c>
      <c r="CW1305">
        <v>3641.6750499999998</v>
      </c>
      <c r="CX1305">
        <v>-959.89404000000002</v>
      </c>
      <c r="CY1305">
        <v>1687.6447800000001</v>
      </c>
      <c r="CZ1305">
        <v>3229.7407199999998</v>
      </c>
      <c r="DA1305">
        <v>-1068.8264200000001</v>
      </c>
      <c r="DB1305">
        <v>1724.8017600000001</v>
      </c>
      <c r="DC1305">
        <v>3220.3078599999999</v>
      </c>
      <c r="DD1305">
        <v>-1103.4269999999999</v>
      </c>
      <c r="DE1305">
        <v>1665.4470200000001</v>
      </c>
      <c r="DF1305">
        <v>2789.1501499999999</v>
      </c>
      <c r="DG1305">
        <v>-902.63751000000002</v>
      </c>
      <c r="DH1305">
        <v>1796.71704</v>
      </c>
      <c r="DI1305">
        <v>2034.8116500000001</v>
      </c>
      <c r="DJ1305">
        <v>-815.06781000000001</v>
      </c>
      <c r="DK1305">
        <v>1641.38977</v>
      </c>
      <c r="DL1305">
        <v>2084.5183099999999</v>
      </c>
      <c r="DM1305">
        <v>-993.37072999999998</v>
      </c>
      <c r="DN1305">
        <v>1656.3287399999999</v>
      </c>
      <c r="DO1305">
        <v>2068.7619599999998</v>
      </c>
      <c r="DP1305">
        <v>-920.78643999999997</v>
      </c>
      <c r="DQ1305">
        <v>1481.18616</v>
      </c>
      <c r="DR1305">
        <v>2202.97217</v>
      </c>
      <c r="DS1305">
        <v>-913.86010999999996</v>
      </c>
      <c r="DT1305">
        <v>1662.43506</v>
      </c>
      <c r="DU1305">
        <v>2211.5393100000001</v>
      </c>
      <c r="DV1305">
        <v>-768.93713000000002</v>
      </c>
      <c r="DW1305">
        <v>1490.1392800000001</v>
      </c>
      <c r="DX1305">
        <v>2531.70874</v>
      </c>
      <c r="DY1305">
        <v>-1102.38843</v>
      </c>
      <c r="DZ1305">
        <v>1548.9870599999999</v>
      </c>
      <c r="EA1305">
        <v>2540.3562000000002</v>
      </c>
      <c r="EB1305">
        <v>-937.8623</v>
      </c>
      <c r="EC1305">
        <v>1411.22974</v>
      </c>
      <c r="ED1305">
        <v>2415.0881300000001</v>
      </c>
      <c r="EE1305">
        <v>-909.07672000000002</v>
      </c>
      <c r="EF1305">
        <v>1639.96875</v>
      </c>
      <c r="EG1305">
        <v>2528.7868699999999</v>
      </c>
      <c r="EH1305">
        <v>-820.12665000000004</v>
      </c>
      <c r="EI1305">
        <v>1475.61292</v>
      </c>
      <c r="EJ1305">
        <v>2744.9018599999999</v>
      </c>
      <c r="EK1305">
        <v>-1092.20947</v>
      </c>
      <c r="EL1305">
        <v>1530.4959699999999</v>
      </c>
      <c r="EM1305">
        <v>2715.9064899999998</v>
      </c>
      <c r="EN1305">
        <v>-857.31799000000001</v>
      </c>
      <c r="EO1305">
        <v>1640.4108900000001</v>
      </c>
      <c r="EP1305">
        <v>2660.0739699999999</v>
      </c>
      <c r="EQ1305">
        <v>-954.54749000000004</v>
      </c>
      <c r="ER1305">
        <v>1663.2330300000001</v>
      </c>
      <c r="ES1305">
        <v>2653.6423300000001</v>
      </c>
      <c r="ET1305">
        <v>-783.74987999999996</v>
      </c>
      <c r="EU1305">
        <v>1682.0364999999999</v>
      </c>
      <c r="EV1305">
        <v>2992.94263</v>
      </c>
      <c r="EW1305">
        <v>-1072.6027799999999</v>
      </c>
      <c r="EX1305">
        <v>1735.5993699999999</v>
      </c>
      <c r="EY1305">
        <v>2982.7429200000001</v>
      </c>
    </row>
    <row r="1306" spans="1:155" x14ac:dyDescent="0.4">
      <c r="A1306">
        <v>1300</v>
      </c>
      <c r="B1306">
        <v>6.4950000000000001</v>
      </c>
      <c r="C1306">
        <v>-583.12865999999997</v>
      </c>
      <c r="D1306">
        <v>1577.0936300000001</v>
      </c>
      <c r="E1306">
        <v>1633.59961</v>
      </c>
      <c r="F1306">
        <v>-607.22260000000006</v>
      </c>
      <c r="G1306">
        <v>1670.77405</v>
      </c>
      <c r="H1306">
        <v>1648.7069100000001</v>
      </c>
      <c r="I1306">
        <v>-625.51849000000004</v>
      </c>
      <c r="J1306">
        <v>1569.6455100000001</v>
      </c>
      <c r="K1306">
        <v>1696.4300499999999</v>
      </c>
      <c r="L1306">
        <v>-690.03656000000001</v>
      </c>
      <c r="M1306">
        <v>1627.7322999999999</v>
      </c>
      <c r="N1306">
        <v>1688.00928</v>
      </c>
      <c r="O1306">
        <v>-726.74432000000002</v>
      </c>
      <c r="P1306">
        <v>1512.5736099999999</v>
      </c>
      <c r="Q1306">
        <v>1941.5385699999999</v>
      </c>
      <c r="R1306">
        <v>-694.12194999999997</v>
      </c>
      <c r="S1306">
        <v>1583.35925</v>
      </c>
      <c r="T1306">
        <v>1932.84302</v>
      </c>
      <c r="U1306">
        <v>-843.75091999999995</v>
      </c>
      <c r="V1306">
        <v>1541.00989</v>
      </c>
      <c r="W1306">
        <v>2155.1704100000002</v>
      </c>
      <c r="X1306">
        <v>-818.08325000000002</v>
      </c>
      <c r="Y1306">
        <v>1638.89868</v>
      </c>
      <c r="Z1306">
        <v>2189.6750499999998</v>
      </c>
      <c r="AA1306">
        <v>-744.46825999999999</v>
      </c>
      <c r="AB1306">
        <v>1643.0715299999999</v>
      </c>
      <c r="AC1306">
        <v>2270.1850599999998</v>
      </c>
      <c r="AD1306">
        <v>-1242.4458</v>
      </c>
      <c r="AE1306">
        <v>1643.7546400000001</v>
      </c>
      <c r="AF1306">
        <v>1629.84888</v>
      </c>
      <c r="AG1306">
        <v>-1204.76746</v>
      </c>
      <c r="AH1306">
        <v>1735.9822999999999</v>
      </c>
      <c r="AI1306">
        <v>1665.8342299999999</v>
      </c>
      <c r="AJ1306">
        <v>-1201.7930899999999</v>
      </c>
      <c r="AK1306">
        <v>1641.67749</v>
      </c>
      <c r="AL1306">
        <v>1699.58032</v>
      </c>
      <c r="AM1306">
        <v>-1137.32971</v>
      </c>
      <c r="AN1306">
        <v>1684.55017</v>
      </c>
      <c r="AO1306">
        <v>1682.8068800000001</v>
      </c>
      <c r="AP1306">
        <v>-1108.52539</v>
      </c>
      <c r="AQ1306">
        <v>1565.8494900000001</v>
      </c>
      <c r="AR1306">
        <v>1941.17725</v>
      </c>
      <c r="AS1306">
        <v>-1130.2466999999999</v>
      </c>
      <c r="AT1306">
        <v>1648.10034</v>
      </c>
      <c r="AU1306">
        <v>1939.67688</v>
      </c>
      <c r="AV1306">
        <v>-993.59186</v>
      </c>
      <c r="AW1306">
        <v>1572.70569</v>
      </c>
      <c r="AX1306">
        <v>2154.8669399999999</v>
      </c>
      <c r="AY1306">
        <v>-1000.76819</v>
      </c>
      <c r="AZ1306">
        <v>1666.9417699999999</v>
      </c>
      <c r="BA1306">
        <v>2198.85205</v>
      </c>
      <c r="BB1306">
        <v>-1072.51758</v>
      </c>
      <c r="BC1306">
        <v>1689.0637200000001</v>
      </c>
      <c r="BD1306">
        <v>2263.0061000000001</v>
      </c>
      <c r="BE1306">
        <v>-922.84118999999998</v>
      </c>
      <c r="BF1306">
        <v>1653.6701700000001</v>
      </c>
      <c r="BG1306">
        <v>3836.21533</v>
      </c>
      <c r="BH1306">
        <v>-959.37634000000003</v>
      </c>
      <c r="BI1306">
        <v>1677.1716300000001</v>
      </c>
      <c r="BJ1306">
        <v>3763.8635300000001</v>
      </c>
      <c r="BK1306">
        <v>-869.41754000000003</v>
      </c>
      <c r="BL1306">
        <v>1705.4252899999999</v>
      </c>
      <c r="BM1306">
        <v>3770.4582500000001</v>
      </c>
      <c r="BN1306">
        <v>-919.79462000000001</v>
      </c>
      <c r="BO1306">
        <v>1829.94202</v>
      </c>
      <c r="BP1306">
        <v>3637.47876</v>
      </c>
      <c r="BQ1306">
        <v>-950.58667000000003</v>
      </c>
      <c r="BR1306">
        <v>1732.3044400000001</v>
      </c>
      <c r="BS1306">
        <v>3623.7429200000001</v>
      </c>
      <c r="BT1306">
        <v>-860.58758999999998</v>
      </c>
      <c r="BU1306">
        <v>1767.41797</v>
      </c>
      <c r="BV1306">
        <v>3645.8793900000001</v>
      </c>
      <c r="BW1306">
        <v>-930.26873999999998</v>
      </c>
      <c r="BX1306">
        <v>1680.4733900000001</v>
      </c>
      <c r="BY1306">
        <v>3245.4116199999999</v>
      </c>
      <c r="BZ1306">
        <v>-814.11785999999995</v>
      </c>
      <c r="CA1306">
        <v>1681.6915300000001</v>
      </c>
      <c r="CB1306">
        <v>3248.0944800000002</v>
      </c>
      <c r="CC1306">
        <v>-756.64508000000001</v>
      </c>
      <c r="CD1306">
        <v>1591.6968999999999</v>
      </c>
      <c r="CE1306">
        <v>2806.6811499999999</v>
      </c>
      <c r="CF1306">
        <v>-1014.50824</v>
      </c>
      <c r="CG1306">
        <v>1672.50452</v>
      </c>
      <c r="CH1306">
        <v>3826.0104999999999</v>
      </c>
      <c r="CI1306">
        <v>-979.71851000000004</v>
      </c>
      <c r="CJ1306">
        <v>1675.2430400000001</v>
      </c>
      <c r="CK1306">
        <v>3751.9692399999999</v>
      </c>
      <c r="CL1306">
        <v>-1055.6106</v>
      </c>
      <c r="CM1306">
        <v>1733.4070999999999</v>
      </c>
      <c r="CN1306">
        <v>3762.1394</v>
      </c>
      <c r="CO1306">
        <v>-963.11596999999995</v>
      </c>
      <c r="CP1306">
        <v>1833.2388900000001</v>
      </c>
      <c r="CQ1306">
        <v>3629.3205600000001</v>
      </c>
      <c r="CR1306">
        <v>-958.00482</v>
      </c>
      <c r="CS1306">
        <v>1744.1759</v>
      </c>
      <c r="CT1306">
        <v>3623.3171400000001</v>
      </c>
      <c r="CU1306">
        <v>-1039.7085</v>
      </c>
      <c r="CV1306">
        <v>1796.9284700000001</v>
      </c>
      <c r="CW1306">
        <v>3641.8740200000002</v>
      </c>
      <c r="CX1306">
        <v>-960.06952000000001</v>
      </c>
      <c r="CY1306">
        <v>1686.7707499999999</v>
      </c>
      <c r="CZ1306">
        <v>3229.7233900000001</v>
      </c>
      <c r="DA1306">
        <v>-1068.88489</v>
      </c>
      <c r="DB1306">
        <v>1723.83752</v>
      </c>
      <c r="DC1306">
        <v>3220.3535200000001</v>
      </c>
      <c r="DD1306">
        <v>-1103.6076700000001</v>
      </c>
      <c r="DE1306">
        <v>1664.70715</v>
      </c>
      <c r="DF1306">
        <v>2789.09888</v>
      </c>
      <c r="DG1306">
        <v>-902.64801</v>
      </c>
      <c r="DH1306">
        <v>1796.7851599999999</v>
      </c>
      <c r="DI1306">
        <v>2034.9277300000001</v>
      </c>
      <c r="DJ1306">
        <v>-815.06841999999995</v>
      </c>
      <c r="DK1306">
        <v>1641.4445800000001</v>
      </c>
      <c r="DL1306">
        <v>2084.5956999999999</v>
      </c>
      <c r="DM1306">
        <v>-993.41063999999994</v>
      </c>
      <c r="DN1306">
        <v>1656.32935</v>
      </c>
      <c r="DO1306">
        <v>2068.8266600000002</v>
      </c>
      <c r="DP1306">
        <v>-920.83325000000002</v>
      </c>
      <c r="DQ1306">
        <v>1481.15479</v>
      </c>
      <c r="DR1306">
        <v>2202.87012</v>
      </c>
      <c r="DS1306">
        <v>-914.00232000000005</v>
      </c>
      <c r="DT1306">
        <v>1662.40076</v>
      </c>
      <c r="DU1306">
        <v>2211.5729999999999</v>
      </c>
      <c r="DV1306">
        <v>-769.05231000000003</v>
      </c>
      <c r="DW1306">
        <v>1489.8678</v>
      </c>
      <c r="DX1306">
        <v>2531.6784699999998</v>
      </c>
      <c r="DY1306">
        <v>-1102.5289299999999</v>
      </c>
      <c r="DZ1306">
        <v>1548.69739</v>
      </c>
      <c r="EA1306">
        <v>2540.2834499999999</v>
      </c>
      <c r="EB1306">
        <v>-937.94713999999999</v>
      </c>
      <c r="EC1306">
        <v>1411.1031499999999</v>
      </c>
      <c r="ED1306">
        <v>2414.9523899999999</v>
      </c>
      <c r="EE1306">
        <v>-909.14215000000002</v>
      </c>
      <c r="EF1306">
        <v>1639.7031300000001</v>
      </c>
      <c r="EG1306">
        <v>2528.8525399999999</v>
      </c>
      <c r="EH1306">
        <v>-820.27344000000005</v>
      </c>
      <c r="EI1306">
        <v>1475.14978</v>
      </c>
      <c r="EJ1306">
        <v>2744.7714799999999</v>
      </c>
      <c r="EK1306">
        <v>-1092.34204</v>
      </c>
      <c r="EL1306">
        <v>1530.0496800000001</v>
      </c>
      <c r="EM1306">
        <v>2715.9072299999998</v>
      </c>
      <c r="EN1306">
        <v>-857.41443000000004</v>
      </c>
      <c r="EO1306">
        <v>1639.97144</v>
      </c>
      <c r="EP1306">
        <v>2660.1591800000001</v>
      </c>
      <c r="EQ1306">
        <v>-954.77239999999995</v>
      </c>
      <c r="ER1306">
        <v>1662.8175000000001</v>
      </c>
      <c r="ES1306">
        <v>2653.72046</v>
      </c>
      <c r="ET1306">
        <v>-783.7962</v>
      </c>
      <c r="EU1306">
        <v>1681.5341800000001</v>
      </c>
      <c r="EV1306">
        <v>2992.9482400000002</v>
      </c>
      <c r="EW1306">
        <v>-1072.71631</v>
      </c>
      <c r="EX1306">
        <v>1734.9809600000001</v>
      </c>
      <c r="EY1306">
        <v>2982.7192399999999</v>
      </c>
    </row>
    <row r="1307" spans="1:155" x14ac:dyDescent="0.4">
      <c r="A1307">
        <v>1301</v>
      </c>
      <c r="B1307">
        <v>6.5</v>
      </c>
      <c r="C1307">
        <v>-583.14080999999999</v>
      </c>
      <c r="D1307">
        <v>1577.10168</v>
      </c>
      <c r="E1307">
        <v>1633.62634</v>
      </c>
      <c r="F1307">
        <v>-607.25225999999998</v>
      </c>
      <c r="G1307">
        <v>1670.75305</v>
      </c>
      <c r="H1307">
        <v>1648.7264399999999</v>
      </c>
      <c r="I1307">
        <v>-625.53814999999997</v>
      </c>
      <c r="J1307">
        <v>1569.6508799999999</v>
      </c>
      <c r="K1307">
        <v>1696.4657</v>
      </c>
      <c r="L1307">
        <v>-690.04247999999995</v>
      </c>
      <c r="M1307">
        <v>1627.7299800000001</v>
      </c>
      <c r="N1307">
        <v>1688.0557899999999</v>
      </c>
      <c r="O1307">
        <v>-726.745</v>
      </c>
      <c r="P1307">
        <v>1512.5750700000001</v>
      </c>
      <c r="Q1307">
        <v>1941.5709199999999</v>
      </c>
      <c r="R1307">
        <v>-694.15344000000005</v>
      </c>
      <c r="S1307">
        <v>1583.3459499999999</v>
      </c>
      <c r="T1307">
        <v>1932.87463</v>
      </c>
      <c r="U1307">
        <v>-843.78783999999996</v>
      </c>
      <c r="V1307">
        <v>1540.9894999999999</v>
      </c>
      <c r="W1307">
        <v>2155.1657700000001</v>
      </c>
      <c r="X1307">
        <v>-818.19372999999996</v>
      </c>
      <c r="Y1307">
        <v>1638.90308</v>
      </c>
      <c r="Z1307">
        <v>2189.6918900000001</v>
      </c>
      <c r="AA1307">
        <v>-744.48095999999998</v>
      </c>
      <c r="AB1307">
        <v>1643.06079</v>
      </c>
      <c r="AC1307">
        <v>2270.2065400000001</v>
      </c>
      <c r="AD1307">
        <v>-1242.44946</v>
      </c>
      <c r="AE1307">
        <v>1643.7580599999999</v>
      </c>
      <c r="AF1307">
        <v>1629.8411900000001</v>
      </c>
      <c r="AG1307">
        <v>-1204.78784</v>
      </c>
      <c r="AH1307">
        <v>1735.9648400000001</v>
      </c>
      <c r="AI1307">
        <v>1665.85706</v>
      </c>
      <c r="AJ1307">
        <v>-1201.8171400000001</v>
      </c>
      <c r="AK1307">
        <v>1641.67822</v>
      </c>
      <c r="AL1307">
        <v>1699.57593</v>
      </c>
      <c r="AM1307">
        <v>-1137.3101799999999</v>
      </c>
      <c r="AN1307">
        <v>1684.49927</v>
      </c>
      <c r="AO1307">
        <v>1682.76379</v>
      </c>
      <c r="AP1307">
        <v>-1108.61609</v>
      </c>
      <c r="AQ1307">
        <v>1565.84546</v>
      </c>
      <c r="AR1307">
        <v>1941.1697999999999</v>
      </c>
      <c r="AS1307">
        <v>-1130.28882</v>
      </c>
      <c r="AT1307">
        <v>1648.10059</v>
      </c>
      <c r="AU1307">
        <v>1939.6959199999999</v>
      </c>
      <c r="AV1307">
        <v>-993.62201000000005</v>
      </c>
      <c r="AW1307">
        <v>1572.7311999999999</v>
      </c>
      <c r="AX1307">
        <v>2154.8364299999998</v>
      </c>
      <c r="AY1307">
        <v>-1000.77063</v>
      </c>
      <c r="AZ1307">
        <v>1666.9592299999999</v>
      </c>
      <c r="BA1307">
        <v>2198.8872099999999</v>
      </c>
      <c r="BB1307">
        <v>-1072.5324700000001</v>
      </c>
      <c r="BC1307">
        <v>1689.0626199999999</v>
      </c>
      <c r="BD1307">
        <v>2263.0444299999999</v>
      </c>
      <c r="BE1307">
        <v>-923.06</v>
      </c>
      <c r="BF1307">
        <v>1652.27783</v>
      </c>
      <c r="BG1307">
        <v>3836.2683099999999</v>
      </c>
      <c r="BH1307">
        <v>-959.64111000000003</v>
      </c>
      <c r="BI1307">
        <v>1676.1107199999999</v>
      </c>
      <c r="BJ1307">
        <v>3764.0075700000002</v>
      </c>
      <c r="BK1307">
        <v>-869.58831999999995</v>
      </c>
      <c r="BL1307">
        <v>1703.84753</v>
      </c>
      <c r="BM1307">
        <v>3770.4436000000001</v>
      </c>
      <c r="BN1307">
        <v>-919.95685000000003</v>
      </c>
      <c r="BO1307">
        <v>1828.6247599999999</v>
      </c>
      <c r="BP1307">
        <v>3637.60986</v>
      </c>
      <c r="BQ1307">
        <v>-954.66399999999999</v>
      </c>
      <c r="BR1307">
        <v>1730.9493399999999</v>
      </c>
      <c r="BS1307">
        <v>3620.1899400000002</v>
      </c>
      <c r="BT1307">
        <v>-860.90295000000003</v>
      </c>
      <c r="BU1307">
        <v>1766.3828100000001</v>
      </c>
      <c r="BV1307">
        <v>3646.04565</v>
      </c>
      <c r="BW1307">
        <v>-930.48943999999995</v>
      </c>
      <c r="BX1307">
        <v>1679.76819</v>
      </c>
      <c r="BY1307">
        <v>3245.59204</v>
      </c>
      <c r="BZ1307">
        <v>-814.31177000000002</v>
      </c>
      <c r="CA1307">
        <v>1680.59473</v>
      </c>
      <c r="CB1307">
        <v>3248.1997099999999</v>
      </c>
      <c r="CC1307">
        <v>-756.8623</v>
      </c>
      <c r="CD1307">
        <v>1591.0351599999999</v>
      </c>
      <c r="CE1307">
        <v>2806.7353499999999</v>
      </c>
      <c r="CF1307">
        <v>-1014.50861</v>
      </c>
      <c r="CG1307">
        <v>1671.2629400000001</v>
      </c>
      <c r="CH1307">
        <v>3825.78613</v>
      </c>
      <c r="CI1307">
        <v>-980.03783999999996</v>
      </c>
      <c r="CJ1307">
        <v>1673.75305</v>
      </c>
      <c r="CK1307">
        <v>3751.9187000000002</v>
      </c>
      <c r="CL1307">
        <v>-1055.77478</v>
      </c>
      <c r="CM1307">
        <v>1732.1756600000001</v>
      </c>
      <c r="CN1307">
        <v>3762.3542499999999</v>
      </c>
      <c r="CO1307">
        <v>-963.11725000000001</v>
      </c>
      <c r="CP1307">
        <v>1832.2540300000001</v>
      </c>
      <c r="CQ1307">
        <v>3629.4782700000001</v>
      </c>
      <c r="CR1307">
        <v>-964.60004000000004</v>
      </c>
      <c r="CS1307">
        <v>1742.03748</v>
      </c>
      <c r="CT1307">
        <v>3618.7807600000001</v>
      </c>
      <c r="CU1307">
        <v>-1039.9132099999999</v>
      </c>
      <c r="CV1307">
        <v>1795.58447</v>
      </c>
      <c r="CW1307">
        <v>3642.0275900000001</v>
      </c>
      <c r="CX1307">
        <v>-960.32165999999995</v>
      </c>
      <c r="CY1307">
        <v>1686.1663799999999</v>
      </c>
      <c r="CZ1307">
        <v>3229.6853000000001</v>
      </c>
      <c r="DA1307">
        <v>-1068.9758300000001</v>
      </c>
      <c r="DB1307">
        <v>1722.8290999999999</v>
      </c>
      <c r="DC1307">
        <v>3220.5107400000002</v>
      </c>
      <c r="DD1307">
        <v>-1103.7900400000001</v>
      </c>
      <c r="DE1307">
        <v>1664.0498</v>
      </c>
      <c r="DF1307">
        <v>2789.16309</v>
      </c>
      <c r="DG1307">
        <v>-902.67151000000001</v>
      </c>
      <c r="DH1307">
        <v>1796.8037099999999</v>
      </c>
      <c r="DI1307">
        <v>2035.04016</v>
      </c>
      <c r="DJ1307">
        <v>-815.18622000000005</v>
      </c>
      <c r="DK1307">
        <v>1641.46912</v>
      </c>
      <c r="DL1307">
        <v>2084.6460000000002</v>
      </c>
      <c r="DM1307">
        <v>-993.42516999999998</v>
      </c>
      <c r="DN1307">
        <v>1656.37122</v>
      </c>
      <c r="DO1307">
        <v>2068.8217800000002</v>
      </c>
      <c r="DP1307">
        <v>-920.83123999999998</v>
      </c>
      <c r="DQ1307">
        <v>1481.1748</v>
      </c>
      <c r="DR1307">
        <v>2202.82251</v>
      </c>
      <c r="DS1307">
        <v>-914.00585999999998</v>
      </c>
      <c r="DT1307">
        <v>1662.4173599999999</v>
      </c>
      <c r="DU1307">
        <v>2211.6018100000001</v>
      </c>
      <c r="DV1307">
        <v>-769.18402000000003</v>
      </c>
      <c r="DW1307">
        <v>1489.63904</v>
      </c>
      <c r="DX1307">
        <v>2531.6733399999998</v>
      </c>
      <c r="DY1307">
        <v>-1102.6457499999999</v>
      </c>
      <c r="DZ1307">
        <v>1548.4816900000001</v>
      </c>
      <c r="EA1307">
        <v>2540.1953100000001</v>
      </c>
      <c r="EB1307">
        <v>-938.07965000000002</v>
      </c>
      <c r="EC1307">
        <v>1410.9404300000001</v>
      </c>
      <c r="ED1307">
        <v>2414.78955</v>
      </c>
      <c r="EE1307">
        <v>-909.23450000000003</v>
      </c>
      <c r="EF1307">
        <v>1639.4888900000001</v>
      </c>
      <c r="EG1307">
        <v>2528.90479</v>
      </c>
      <c r="EH1307">
        <v>-820.39940999999999</v>
      </c>
      <c r="EI1307">
        <v>1474.7635499999999</v>
      </c>
      <c r="EJ1307">
        <v>2744.66138</v>
      </c>
      <c r="EK1307">
        <v>-1092.44128</v>
      </c>
      <c r="EL1307">
        <v>1529.6684600000001</v>
      </c>
      <c r="EM1307">
        <v>2715.8920899999998</v>
      </c>
      <c r="EN1307">
        <v>-857.52173000000005</v>
      </c>
      <c r="EO1307">
        <v>1639.49414</v>
      </c>
      <c r="EP1307">
        <v>2660.2446300000001</v>
      </c>
      <c r="EQ1307">
        <v>-955.00963999999999</v>
      </c>
      <c r="ER1307">
        <v>1662.52136</v>
      </c>
      <c r="ES1307">
        <v>2653.8464399999998</v>
      </c>
      <c r="ET1307">
        <v>-783.77679000000001</v>
      </c>
      <c r="EU1307">
        <v>1680.7358400000001</v>
      </c>
      <c r="EV1307">
        <v>2992.9108900000001</v>
      </c>
      <c r="EW1307">
        <v>-1072.9451899999999</v>
      </c>
      <c r="EX1307">
        <v>1734.5320999999999</v>
      </c>
      <c r="EY1307">
        <v>2982.8229999999999</v>
      </c>
    </row>
    <row r="1308" spans="1:155" x14ac:dyDescent="0.4">
      <c r="A1308">
        <v>1302</v>
      </c>
      <c r="B1308">
        <v>6.5049999999999999</v>
      </c>
      <c r="C1308">
        <v>-583.12780999999995</v>
      </c>
      <c r="D1308">
        <v>1577.09521</v>
      </c>
      <c r="E1308">
        <v>1633.61914</v>
      </c>
      <c r="F1308">
        <v>-607.26953000000003</v>
      </c>
      <c r="G1308">
        <v>1670.75</v>
      </c>
      <c r="H1308">
        <v>1648.7358400000001</v>
      </c>
      <c r="I1308">
        <v>-625.54351999999994</v>
      </c>
      <c r="J1308">
        <v>1569.6505099999999</v>
      </c>
      <c r="K1308">
        <v>1696.4741200000001</v>
      </c>
      <c r="L1308">
        <v>-690.06195000000002</v>
      </c>
      <c r="M1308">
        <v>1627.70715</v>
      </c>
      <c r="N1308">
        <v>1688.0650599999999</v>
      </c>
      <c r="O1308">
        <v>-726.72424000000001</v>
      </c>
      <c r="P1308">
        <v>1512.5682400000001</v>
      </c>
      <c r="Q1308">
        <v>1941.61438</v>
      </c>
      <c r="R1308">
        <v>-694.19475999999997</v>
      </c>
      <c r="S1308">
        <v>1583.3809799999999</v>
      </c>
      <c r="T1308">
        <v>1932.9215099999999</v>
      </c>
      <c r="U1308">
        <v>-843.81470000000002</v>
      </c>
      <c r="V1308">
        <v>1540.9805899999999</v>
      </c>
      <c r="W1308">
        <v>2155.1472199999998</v>
      </c>
      <c r="X1308">
        <v>-818.32659999999998</v>
      </c>
      <c r="Y1308">
        <v>1638.83313</v>
      </c>
      <c r="Z1308">
        <v>2189.7243699999999</v>
      </c>
      <c r="AA1308">
        <v>-744.71489999999994</v>
      </c>
      <c r="AB1308">
        <v>1642.99316</v>
      </c>
      <c r="AC1308">
        <v>2270.3049299999998</v>
      </c>
      <c r="AD1308">
        <v>-1242.4521500000001</v>
      </c>
      <c r="AE1308">
        <v>1643.7614699999999</v>
      </c>
      <c r="AF1308">
        <v>1629.83167</v>
      </c>
      <c r="AG1308">
        <v>-1204.77637</v>
      </c>
      <c r="AH1308">
        <v>1735.9713099999999</v>
      </c>
      <c r="AI1308">
        <v>1665.83179</v>
      </c>
      <c r="AJ1308">
        <v>-1201.84241</v>
      </c>
      <c r="AK1308">
        <v>1641.68713</v>
      </c>
      <c r="AL1308">
        <v>1699.5633499999999</v>
      </c>
      <c r="AM1308">
        <v>-1137.3504600000001</v>
      </c>
      <c r="AN1308">
        <v>1684.5200199999999</v>
      </c>
      <c r="AO1308">
        <v>1682.7756300000001</v>
      </c>
      <c r="AP1308">
        <v>-1108.6769999999999</v>
      </c>
      <c r="AQ1308">
        <v>1565.81384</v>
      </c>
      <c r="AR1308">
        <v>1941.1962900000001</v>
      </c>
      <c r="AS1308">
        <v>-1130.3188500000001</v>
      </c>
      <c r="AT1308">
        <v>1648.0686000000001</v>
      </c>
      <c r="AU1308">
        <v>1939.6824999999999</v>
      </c>
      <c r="AV1308">
        <v>-993.69257000000005</v>
      </c>
      <c r="AW1308">
        <v>1572.71387</v>
      </c>
      <c r="AX1308">
        <v>2154.8290999999999</v>
      </c>
      <c r="AY1308">
        <v>-1000.80115</v>
      </c>
      <c r="AZ1308">
        <v>1666.93127</v>
      </c>
      <c r="BA1308">
        <v>2198.8456999999999</v>
      </c>
      <c r="BB1308">
        <v>-1072.55286</v>
      </c>
      <c r="BC1308">
        <v>1689.0441900000001</v>
      </c>
      <c r="BD1308">
        <v>2263.0935100000002</v>
      </c>
      <c r="BE1308">
        <v>-923.46312999999998</v>
      </c>
      <c r="BF1308">
        <v>1651.20264</v>
      </c>
      <c r="BG1308">
        <v>3836.2644</v>
      </c>
      <c r="BH1308">
        <v>-959.74945000000002</v>
      </c>
      <c r="BI1308">
        <v>1674.6417200000001</v>
      </c>
      <c r="BJ1308">
        <v>3764.1792</v>
      </c>
      <c r="BK1308">
        <v>-869.87048000000004</v>
      </c>
      <c r="BL1308">
        <v>1702.7772199999999</v>
      </c>
      <c r="BM1308">
        <v>3770.5705600000001</v>
      </c>
      <c r="BN1308">
        <v>-920.13165000000004</v>
      </c>
      <c r="BO1308">
        <v>1827.59644</v>
      </c>
      <c r="BP1308">
        <v>3637.8127399999998</v>
      </c>
      <c r="BQ1308">
        <v>-954.84424000000001</v>
      </c>
      <c r="BR1308">
        <v>1729.8820800000001</v>
      </c>
      <c r="BS1308">
        <v>3620.2168000000001</v>
      </c>
      <c r="BT1308">
        <v>-860.61084000000005</v>
      </c>
      <c r="BU1308">
        <v>1765.4002700000001</v>
      </c>
      <c r="BV1308">
        <v>3646.1616199999999</v>
      </c>
      <c r="BW1308">
        <v>-930.72113000000002</v>
      </c>
      <c r="BX1308">
        <v>1678.79333</v>
      </c>
      <c r="BY1308">
        <v>3245.8010300000001</v>
      </c>
      <c r="BZ1308">
        <v>-814.47302000000002</v>
      </c>
      <c r="CA1308">
        <v>1679.3186000000001</v>
      </c>
      <c r="CB1308">
        <v>3248.1750499999998</v>
      </c>
      <c r="CC1308">
        <v>-757.07092</v>
      </c>
      <c r="CD1308">
        <v>1590.3641399999999</v>
      </c>
      <c r="CE1308">
        <v>2806.8020000000001</v>
      </c>
      <c r="CF1308">
        <v>-1014.67859</v>
      </c>
      <c r="CG1308">
        <v>1670.0589600000001</v>
      </c>
      <c r="CH1308">
        <v>3825.62817</v>
      </c>
      <c r="CI1308">
        <v>-980.27661000000001</v>
      </c>
      <c r="CJ1308">
        <v>1672.8048100000001</v>
      </c>
      <c r="CK1308">
        <v>3751.9895000000001</v>
      </c>
      <c r="CL1308">
        <v>-1055.9300499999999</v>
      </c>
      <c r="CM1308">
        <v>1730.94604</v>
      </c>
      <c r="CN1308">
        <v>3762.4919399999999</v>
      </c>
      <c r="CO1308">
        <v>-963.29102</v>
      </c>
      <c r="CP1308">
        <v>1830.8053</v>
      </c>
      <c r="CQ1308">
        <v>3629.60815</v>
      </c>
      <c r="CR1308">
        <v>-964.97960999999998</v>
      </c>
      <c r="CS1308">
        <v>1740.6931199999999</v>
      </c>
      <c r="CT1308">
        <v>3618.80078</v>
      </c>
      <c r="CU1308">
        <v>-1040.0364999999999</v>
      </c>
      <c r="CV1308">
        <v>1794.5629899999999</v>
      </c>
      <c r="CW1308">
        <v>3642.1689500000002</v>
      </c>
      <c r="CX1308">
        <v>-960.41785000000004</v>
      </c>
      <c r="CY1308">
        <v>1685.1173100000001</v>
      </c>
      <c r="CZ1308">
        <v>3229.5915500000001</v>
      </c>
      <c r="DA1308">
        <v>-1069.18677</v>
      </c>
      <c r="DB1308">
        <v>1722.1024199999999</v>
      </c>
      <c r="DC1308">
        <v>3220.6882300000002</v>
      </c>
      <c r="DD1308">
        <v>-1103.98389</v>
      </c>
      <c r="DE1308">
        <v>1663.5769</v>
      </c>
      <c r="DF1308">
        <v>2789.2727100000002</v>
      </c>
      <c r="DG1308">
        <v>-902.68903</v>
      </c>
      <c r="DH1308">
        <v>1796.8811000000001</v>
      </c>
      <c r="DI1308">
        <v>2035.1336699999999</v>
      </c>
      <c r="DJ1308">
        <v>-815.18329000000006</v>
      </c>
      <c r="DK1308">
        <v>1641.4667999999999</v>
      </c>
      <c r="DL1308">
        <v>2084.6997099999999</v>
      </c>
      <c r="DM1308">
        <v>-993.42846999999995</v>
      </c>
      <c r="DN1308">
        <v>1656.33069</v>
      </c>
      <c r="DO1308">
        <v>2068.8620599999999</v>
      </c>
      <c r="DP1308">
        <v>-920.9248</v>
      </c>
      <c r="DQ1308">
        <v>1481.1505099999999</v>
      </c>
      <c r="DR1308">
        <v>2202.7636699999998</v>
      </c>
      <c r="DS1308">
        <v>-914.15972999999997</v>
      </c>
      <c r="DT1308">
        <v>1662.3895299999999</v>
      </c>
      <c r="DU1308">
        <v>2211.6608900000001</v>
      </c>
      <c r="DV1308">
        <v>-769.25867000000005</v>
      </c>
      <c r="DW1308">
        <v>1489.42896</v>
      </c>
      <c r="DX1308">
        <v>2531.6731</v>
      </c>
      <c r="DY1308">
        <v>-1102.7618399999999</v>
      </c>
      <c r="DZ1308">
        <v>1548.2336399999999</v>
      </c>
      <c r="EA1308">
        <v>2540.1408700000002</v>
      </c>
      <c r="EB1308">
        <v>-938.15479000000005</v>
      </c>
      <c r="EC1308">
        <v>1410.78296</v>
      </c>
      <c r="ED1308">
        <v>2414.6457500000001</v>
      </c>
      <c r="EE1308">
        <v>-909.35059000000001</v>
      </c>
      <c r="EF1308">
        <v>1639.2690399999999</v>
      </c>
      <c r="EG1308">
        <v>2528.9714399999998</v>
      </c>
      <c r="EH1308">
        <v>-820.51085999999998</v>
      </c>
      <c r="EI1308">
        <v>1474.37646</v>
      </c>
      <c r="EJ1308">
        <v>2744.5481</v>
      </c>
      <c r="EK1308">
        <v>-1092.49585</v>
      </c>
      <c r="EL1308">
        <v>1529.16479</v>
      </c>
      <c r="EM1308">
        <v>2715.8662100000001</v>
      </c>
      <c r="EN1308">
        <v>-857.65093999999999</v>
      </c>
      <c r="EO1308">
        <v>1639.15308</v>
      </c>
      <c r="EP1308">
        <v>2660.3002900000001</v>
      </c>
      <c r="EQ1308">
        <v>-955.13971000000004</v>
      </c>
      <c r="ER1308">
        <v>1662.26135</v>
      </c>
      <c r="ES1308">
        <v>2653.9353000000001</v>
      </c>
      <c r="ET1308">
        <v>-783.83063000000004</v>
      </c>
      <c r="EU1308">
        <v>1679.92761</v>
      </c>
      <c r="EV1308">
        <v>2992.9641099999999</v>
      </c>
      <c r="EW1308">
        <v>-1073.15723</v>
      </c>
      <c r="EX1308">
        <v>1733.9345699999999</v>
      </c>
      <c r="EY1308">
        <v>2982.9218799999999</v>
      </c>
    </row>
    <row r="1309" spans="1:155" x14ac:dyDescent="0.4">
      <c r="A1309">
        <v>1303</v>
      </c>
      <c r="B1309">
        <v>6.51</v>
      </c>
      <c r="C1309">
        <v>-583.15521000000001</v>
      </c>
      <c r="D1309">
        <v>1577.0914299999999</v>
      </c>
      <c r="E1309">
        <v>1633.6224400000001</v>
      </c>
      <c r="F1309">
        <v>-607.30493000000001</v>
      </c>
      <c r="G1309">
        <v>1670.76794</v>
      </c>
      <c r="H1309">
        <v>1648.7502400000001</v>
      </c>
      <c r="I1309">
        <v>-625.55249000000003</v>
      </c>
      <c r="J1309">
        <v>1569.6544200000001</v>
      </c>
      <c r="K1309">
        <v>1696.50281</v>
      </c>
      <c r="L1309">
        <v>-690.06537000000003</v>
      </c>
      <c r="M1309">
        <v>1627.6987300000001</v>
      </c>
      <c r="N1309">
        <v>1688.09851</v>
      </c>
      <c r="O1309">
        <v>-726.73004000000003</v>
      </c>
      <c r="P1309">
        <v>1512.5681199999999</v>
      </c>
      <c r="Q1309">
        <v>1941.6216999999999</v>
      </c>
      <c r="R1309">
        <v>-694.23608000000002</v>
      </c>
      <c r="S1309">
        <v>1583.38159</v>
      </c>
      <c r="T1309">
        <v>1932.93237</v>
      </c>
      <c r="U1309">
        <v>-843.83496000000002</v>
      </c>
      <c r="V1309">
        <v>1541.0019500000001</v>
      </c>
      <c r="W1309">
        <v>2155.1313500000001</v>
      </c>
      <c r="X1309">
        <v>-818.44739000000004</v>
      </c>
      <c r="Y1309">
        <v>1638.8356900000001</v>
      </c>
      <c r="Z1309">
        <v>2189.73315</v>
      </c>
      <c r="AA1309">
        <v>-744.70800999999994</v>
      </c>
      <c r="AB1309">
        <v>1642.9822999999999</v>
      </c>
      <c r="AC1309">
        <v>2270.3120100000001</v>
      </c>
      <c r="AD1309">
        <v>-1242.4538600000001</v>
      </c>
      <c r="AE1309">
        <v>1643.76514</v>
      </c>
      <c r="AF1309">
        <v>1629.82068</v>
      </c>
      <c r="AG1309">
        <v>-1204.79053</v>
      </c>
      <c r="AH1309">
        <v>1735.9534900000001</v>
      </c>
      <c r="AI1309">
        <v>1665.82251</v>
      </c>
      <c r="AJ1309">
        <v>-1201.8737799999999</v>
      </c>
      <c r="AK1309">
        <v>1641.7020299999999</v>
      </c>
      <c r="AL1309">
        <v>1699.54907</v>
      </c>
      <c r="AM1309">
        <v>-1137.3397199999999</v>
      </c>
      <c r="AN1309">
        <v>1684.43958</v>
      </c>
      <c r="AO1309">
        <v>1682.7962600000001</v>
      </c>
      <c r="AP1309">
        <v>-1108.7627</v>
      </c>
      <c r="AQ1309">
        <v>1565.8143299999999</v>
      </c>
      <c r="AR1309">
        <v>1941.21045</v>
      </c>
      <c r="AS1309">
        <v>-1130.33997</v>
      </c>
      <c r="AT1309">
        <v>1648.0784900000001</v>
      </c>
      <c r="AU1309">
        <v>1939.69568</v>
      </c>
      <c r="AV1309">
        <v>-993.73290999999995</v>
      </c>
      <c r="AW1309">
        <v>1572.67651</v>
      </c>
      <c r="AX1309">
        <v>2154.8364299999998</v>
      </c>
      <c r="AY1309">
        <v>-1000.78571</v>
      </c>
      <c r="AZ1309">
        <v>1666.94409</v>
      </c>
      <c r="BA1309">
        <v>2198.9528799999998</v>
      </c>
      <c r="BB1309">
        <v>-1072.5362500000001</v>
      </c>
      <c r="BC1309">
        <v>1689.03577</v>
      </c>
      <c r="BD1309">
        <v>2263.1442900000002</v>
      </c>
      <c r="BE1309">
        <v>-923.44244000000003</v>
      </c>
      <c r="BF1309">
        <v>1649.8566900000001</v>
      </c>
      <c r="BG1309">
        <v>3836.2443800000001</v>
      </c>
      <c r="BH1309">
        <v>-959.70574999999997</v>
      </c>
      <c r="BI1309">
        <v>1673.44775</v>
      </c>
      <c r="BJ1309">
        <v>3764.0156299999999</v>
      </c>
      <c r="BK1309">
        <v>-869.97913000000005</v>
      </c>
      <c r="BL1309">
        <v>1701.6697999999999</v>
      </c>
      <c r="BM1309">
        <v>3770.6460000000002</v>
      </c>
      <c r="BN1309">
        <v>-920.02954</v>
      </c>
      <c r="BO1309">
        <v>1826.4796100000001</v>
      </c>
      <c r="BP1309">
        <v>3637.8129899999999</v>
      </c>
      <c r="BQ1309">
        <v>-950.84607000000005</v>
      </c>
      <c r="BR1309">
        <v>1729.3514399999999</v>
      </c>
      <c r="BS1309">
        <v>3624.0210000000002</v>
      </c>
      <c r="BT1309">
        <v>-860.72815000000003</v>
      </c>
      <c r="BU1309">
        <v>1764.1665</v>
      </c>
      <c r="BV1309">
        <v>3646.2414600000002</v>
      </c>
      <c r="BW1309">
        <v>-930.86536000000001</v>
      </c>
      <c r="BX1309">
        <v>1678.0741</v>
      </c>
      <c r="BY1309">
        <v>3245.8603499999999</v>
      </c>
      <c r="BZ1309">
        <v>-814.60022000000004</v>
      </c>
      <c r="CA1309">
        <v>1678.5421100000001</v>
      </c>
      <c r="CB1309">
        <v>3248.2185100000002</v>
      </c>
      <c r="CC1309">
        <v>-757.21771000000001</v>
      </c>
      <c r="CD1309">
        <v>1589.81555</v>
      </c>
      <c r="CE1309">
        <v>2806.8144499999999</v>
      </c>
      <c r="CF1309">
        <v>-1014.8828099999999</v>
      </c>
      <c r="CG1309">
        <v>1668.93994</v>
      </c>
      <c r="CH1309">
        <v>3825.5668900000001</v>
      </c>
      <c r="CI1309">
        <v>-980.16309000000001</v>
      </c>
      <c r="CJ1309">
        <v>1671.9375</v>
      </c>
      <c r="CK1309">
        <v>3752.1955600000001</v>
      </c>
      <c r="CL1309">
        <v>-1056.05322</v>
      </c>
      <c r="CM1309">
        <v>1729.84412</v>
      </c>
      <c r="CN1309">
        <v>3762.5285600000002</v>
      </c>
      <c r="CO1309">
        <v>-963.42389000000003</v>
      </c>
      <c r="CP1309">
        <v>1829.8771999999999</v>
      </c>
      <c r="CQ1309">
        <v>3629.7368200000001</v>
      </c>
      <c r="CR1309">
        <v>-958.42755</v>
      </c>
      <c r="CS1309">
        <v>1740.94397</v>
      </c>
      <c r="CT1309">
        <v>3623.55078</v>
      </c>
      <c r="CU1309">
        <v>-1040.1794400000001</v>
      </c>
      <c r="CV1309">
        <v>1793.56873</v>
      </c>
      <c r="CW1309">
        <v>3642.3049299999998</v>
      </c>
      <c r="CX1309">
        <v>-960.42426</v>
      </c>
      <c r="CY1309">
        <v>1683.82385</v>
      </c>
      <c r="CZ1309">
        <v>3229.6271999999999</v>
      </c>
      <c r="DA1309">
        <v>-1069.5773899999999</v>
      </c>
      <c r="DB1309">
        <v>1721.41479</v>
      </c>
      <c r="DC1309">
        <v>3220.7163099999998</v>
      </c>
      <c r="DD1309">
        <v>-1104.21777</v>
      </c>
      <c r="DE1309">
        <v>1663.20117</v>
      </c>
      <c r="DF1309">
        <v>2789.3539999999998</v>
      </c>
      <c r="DG1309">
        <v>-902.72313999999994</v>
      </c>
      <c r="DH1309">
        <v>1796.9514200000001</v>
      </c>
      <c r="DI1309">
        <v>2035.2089800000001</v>
      </c>
      <c r="DJ1309">
        <v>-815.25036999999998</v>
      </c>
      <c r="DK1309">
        <v>1641.56738</v>
      </c>
      <c r="DL1309">
        <v>2084.7050800000002</v>
      </c>
      <c r="DM1309">
        <v>-993.45087000000001</v>
      </c>
      <c r="DN1309">
        <v>1656.3964800000001</v>
      </c>
      <c r="DO1309">
        <v>2068.8501000000001</v>
      </c>
      <c r="DP1309">
        <v>-920.95203000000004</v>
      </c>
      <c r="DQ1309">
        <v>1481.1554000000001</v>
      </c>
      <c r="DR1309">
        <v>2202.6833499999998</v>
      </c>
      <c r="DS1309">
        <v>-914.18286000000001</v>
      </c>
      <c r="DT1309">
        <v>1662.3894</v>
      </c>
      <c r="DU1309">
        <v>2211.6789600000002</v>
      </c>
      <c r="DV1309">
        <v>-769.38427999999999</v>
      </c>
      <c r="DW1309">
        <v>1489.1726100000001</v>
      </c>
      <c r="DX1309">
        <v>2531.6057099999998</v>
      </c>
      <c r="DY1309">
        <v>-1102.90662</v>
      </c>
      <c r="DZ1309">
        <v>1548.04944</v>
      </c>
      <c r="EA1309">
        <v>2540.1052199999999</v>
      </c>
      <c r="EB1309">
        <v>-938.22893999999997</v>
      </c>
      <c r="EC1309">
        <v>1410.64111</v>
      </c>
      <c r="ED1309">
        <v>2414.5651899999998</v>
      </c>
      <c r="EE1309">
        <v>-909.40905999999995</v>
      </c>
      <c r="EF1309">
        <v>1639.03162</v>
      </c>
      <c r="EG1309">
        <v>2529.0451699999999</v>
      </c>
      <c r="EH1309">
        <v>-820.59027000000003</v>
      </c>
      <c r="EI1309">
        <v>1473.9345699999999</v>
      </c>
      <c r="EJ1309">
        <v>2744.4377399999998</v>
      </c>
      <c r="EK1309">
        <v>-1092.6072999999999</v>
      </c>
      <c r="EL1309">
        <v>1528.61475</v>
      </c>
      <c r="EM1309">
        <v>2715.7978499999999</v>
      </c>
      <c r="EN1309">
        <v>-857.82146999999998</v>
      </c>
      <c r="EO1309">
        <v>1638.74036</v>
      </c>
      <c r="EP1309">
        <v>2660.3261699999998</v>
      </c>
      <c r="EQ1309">
        <v>-955.23541</v>
      </c>
      <c r="ER1309">
        <v>1661.90698</v>
      </c>
      <c r="ES1309">
        <v>2654.06934</v>
      </c>
      <c r="ET1309">
        <v>-784.1925</v>
      </c>
      <c r="EU1309">
        <v>1679.2866200000001</v>
      </c>
      <c r="EV1309">
        <v>2993.1647899999998</v>
      </c>
      <c r="EW1309">
        <v>-1073.26892</v>
      </c>
      <c r="EX1309">
        <v>1733.11536</v>
      </c>
      <c r="EY1309">
        <v>2983.1025399999999</v>
      </c>
    </row>
    <row r="1310" spans="1:155" x14ac:dyDescent="0.4">
      <c r="A1310">
        <v>1304</v>
      </c>
      <c r="B1310">
        <v>6.5149999999999997</v>
      </c>
      <c r="C1310">
        <v>-583.16132000000005</v>
      </c>
      <c r="D1310">
        <v>1577.1012000000001</v>
      </c>
      <c r="E1310">
        <v>1633.6186499999999</v>
      </c>
      <c r="F1310">
        <v>-607.26153999999997</v>
      </c>
      <c r="G1310">
        <v>1670.75549</v>
      </c>
      <c r="H1310">
        <v>1648.7404799999999</v>
      </c>
      <c r="I1310">
        <v>-625.52606000000003</v>
      </c>
      <c r="J1310">
        <v>1569.6595500000001</v>
      </c>
      <c r="K1310">
        <v>1696.51172</v>
      </c>
      <c r="L1310">
        <v>-690.03863999999999</v>
      </c>
      <c r="M1310">
        <v>1627.7171599999999</v>
      </c>
      <c r="N1310">
        <v>1688.0968</v>
      </c>
      <c r="O1310">
        <v>-726.73279000000002</v>
      </c>
      <c r="P1310">
        <v>1512.5521200000001</v>
      </c>
      <c r="Q1310">
        <v>1941.6296400000001</v>
      </c>
      <c r="R1310">
        <v>-694.26293999999996</v>
      </c>
      <c r="S1310">
        <v>1583.40149</v>
      </c>
      <c r="T1310">
        <v>1932.9458</v>
      </c>
      <c r="U1310">
        <v>-843.82848999999999</v>
      </c>
      <c r="V1310">
        <v>1540.9868200000001</v>
      </c>
      <c r="W1310">
        <v>2155.1059599999999</v>
      </c>
      <c r="X1310">
        <v>-818.52350000000001</v>
      </c>
      <c r="Y1310">
        <v>1638.8195800000001</v>
      </c>
      <c r="Z1310">
        <v>2189.7636699999998</v>
      </c>
      <c r="AA1310">
        <v>-744.84820999999999</v>
      </c>
      <c r="AB1310">
        <v>1642.9658199999999</v>
      </c>
      <c r="AC1310">
        <v>2270.3427700000002</v>
      </c>
      <c r="AD1310">
        <v>-1242.45435</v>
      </c>
      <c r="AE1310">
        <v>1643.76892</v>
      </c>
      <c r="AF1310">
        <v>1629.80835</v>
      </c>
      <c r="AG1310">
        <v>-1204.77295</v>
      </c>
      <c r="AH1310">
        <v>1735.9600800000001</v>
      </c>
      <c r="AI1310">
        <v>1665.83728</v>
      </c>
      <c r="AJ1310">
        <v>-1201.8747599999999</v>
      </c>
      <c r="AK1310">
        <v>1641.6781000000001</v>
      </c>
      <c r="AL1310">
        <v>1699.58044</v>
      </c>
      <c r="AM1310">
        <v>-1137.33997</v>
      </c>
      <c r="AN1310">
        <v>1684.5093999999999</v>
      </c>
      <c r="AO1310">
        <v>1682.82043</v>
      </c>
      <c r="AP1310">
        <v>-1108.8529100000001</v>
      </c>
      <c r="AQ1310">
        <v>1565.80566</v>
      </c>
      <c r="AR1310">
        <v>1941.2224100000001</v>
      </c>
      <c r="AS1310">
        <v>-1130.3431399999999</v>
      </c>
      <c r="AT1310">
        <v>1648.0860600000001</v>
      </c>
      <c r="AU1310">
        <v>1939.6959199999999</v>
      </c>
      <c r="AV1310">
        <v>-993.78301999999996</v>
      </c>
      <c r="AW1310">
        <v>1572.7285199999999</v>
      </c>
      <c r="AX1310">
        <v>2154.8088400000001</v>
      </c>
      <c r="AY1310">
        <v>-1000.82526</v>
      </c>
      <c r="AZ1310">
        <v>1666.98242</v>
      </c>
      <c r="BA1310">
        <v>2198.9772899999998</v>
      </c>
      <c r="BB1310">
        <v>-1072.5648200000001</v>
      </c>
      <c r="BC1310">
        <v>1689.0554199999999</v>
      </c>
      <c r="BD1310">
        <v>2263.1626000000001</v>
      </c>
      <c r="BE1310">
        <v>-923.64197000000001</v>
      </c>
      <c r="BF1310">
        <v>1648.56384</v>
      </c>
      <c r="BG1310">
        <v>3836.30908</v>
      </c>
      <c r="BH1310">
        <v>-959.76171999999997</v>
      </c>
      <c r="BI1310">
        <v>1672.25476</v>
      </c>
      <c r="BJ1310">
        <v>3763.8083499999998</v>
      </c>
      <c r="BK1310">
        <v>-870.10302999999999</v>
      </c>
      <c r="BL1310">
        <v>1700.2076400000001</v>
      </c>
      <c r="BM1310">
        <v>3770.7131300000001</v>
      </c>
      <c r="BN1310">
        <v>-920.18182000000002</v>
      </c>
      <c r="BO1310">
        <v>1825.2580599999999</v>
      </c>
      <c r="BP1310">
        <v>3637.9462899999999</v>
      </c>
      <c r="BQ1310">
        <v>-951.02209000000005</v>
      </c>
      <c r="BR1310">
        <v>1728.4112500000001</v>
      </c>
      <c r="BS1310">
        <v>3624.4914600000002</v>
      </c>
      <c r="BT1310">
        <v>-861.11333999999999</v>
      </c>
      <c r="BU1310">
        <v>1763.1313500000001</v>
      </c>
      <c r="BV1310">
        <v>3646.1484399999999</v>
      </c>
      <c r="BW1310">
        <v>-930.93329000000006</v>
      </c>
      <c r="BX1310">
        <v>1676.91968</v>
      </c>
      <c r="BY1310">
        <v>3245.7163099999998</v>
      </c>
      <c r="BZ1310">
        <v>-814.74950999999999</v>
      </c>
      <c r="CA1310">
        <v>1677.99341</v>
      </c>
      <c r="CB1310">
        <v>3248.2436499999999</v>
      </c>
      <c r="CC1310">
        <v>-757.30627000000004</v>
      </c>
      <c r="CD1310">
        <v>1589.37463</v>
      </c>
      <c r="CE1310">
        <v>2806.79639</v>
      </c>
      <c r="CF1310">
        <v>-1015.05627</v>
      </c>
      <c r="CG1310">
        <v>1667.71558</v>
      </c>
      <c r="CH1310">
        <v>3825.7126499999999</v>
      </c>
      <c r="CI1310">
        <v>-980.2337</v>
      </c>
      <c r="CJ1310">
        <v>1670.4563000000001</v>
      </c>
      <c r="CK1310">
        <v>3752.2919900000002</v>
      </c>
      <c r="CL1310">
        <v>-1056.00208</v>
      </c>
      <c r="CM1310">
        <v>1728.6323199999999</v>
      </c>
      <c r="CN1310">
        <v>3762.62671</v>
      </c>
      <c r="CO1310">
        <v>-963.41736000000003</v>
      </c>
      <c r="CP1310">
        <v>1828.7131300000001</v>
      </c>
      <c r="CQ1310">
        <v>3629.9768100000001</v>
      </c>
      <c r="CR1310">
        <v>-958.54596000000004</v>
      </c>
      <c r="CS1310">
        <v>1739.59302</v>
      </c>
      <c r="CT1310">
        <v>3623.72021</v>
      </c>
      <c r="CU1310">
        <v>-1040.3201899999999</v>
      </c>
      <c r="CV1310">
        <v>1792.3305700000001</v>
      </c>
      <c r="CW1310">
        <v>3642.3796400000001</v>
      </c>
      <c r="CX1310">
        <v>-960.52306999999996</v>
      </c>
      <c r="CY1310">
        <v>1683.15625</v>
      </c>
      <c r="CZ1310">
        <v>3229.7438999999999</v>
      </c>
      <c r="DA1310">
        <v>-1069.7782</v>
      </c>
      <c r="DB1310">
        <v>1720.5966800000001</v>
      </c>
      <c r="DC1310">
        <v>3220.64795</v>
      </c>
      <c r="DD1310">
        <v>-1104.50513</v>
      </c>
      <c r="DE1310">
        <v>1662.7735600000001</v>
      </c>
      <c r="DF1310">
        <v>2789.3967299999999</v>
      </c>
      <c r="DG1310">
        <v>-902.71154999999999</v>
      </c>
      <c r="DH1310">
        <v>1796.9854700000001</v>
      </c>
      <c r="DI1310">
        <v>2035.30762</v>
      </c>
      <c r="DJ1310">
        <v>-815.35626000000002</v>
      </c>
      <c r="DK1310">
        <v>1641.59229</v>
      </c>
      <c r="DL1310">
        <v>2084.7402299999999</v>
      </c>
      <c r="DM1310">
        <v>-993.46813999999995</v>
      </c>
      <c r="DN1310">
        <v>1656.3826899999999</v>
      </c>
      <c r="DO1310">
        <v>2068.83374</v>
      </c>
      <c r="DP1310">
        <v>-921.01349000000005</v>
      </c>
      <c r="DQ1310">
        <v>1481.13501</v>
      </c>
      <c r="DR1310">
        <v>2202.6025399999999</v>
      </c>
      <c r="DS1310">
        <v>-914.29718000000003</v>
      </c>
      <c r="DT1310">
        <v>1662.36682</v>
      </c>
      <c r="DU1310">
        <v>2211.6811499999999</v>
      </c>
      <c r="DV1310">
        <v>-769.47266000000002</v>
      </c>
      <c r="DW1310">
        <v>1488.9157700000001</v>
      </c>
      <c r="DX1310">
        <v>2531.5522500000002</v>
      </c>
      <c r="DY1310">
        <v>-1103.0658000000001</v>
      </c>
      <c r="DZ1310">
        <v>1547.81909</v>
      </c>
      <c r="EA1310">
        <v>2540.0849600000001</v>
      </c>
      <c r="EB1310">
        <v>-938.25635</v>
      </c>
      <c r="EC1310">
        <v>1410.5184300000001</v>
      </c>
      <c r="ED1310">
        <v>2414.4614299999998</v>
      </c>
      <c r="EE1310">
        <v>-909.61150999999995</v>
      </c>
      <c r="EF1310">
        <v>1638.79907</v>
      </c>
      <c r="EG1310">
        <v>2529.1398899999999</v>
      </c>
      <c r="EH1310">
        <v>-820.66290000000004</v>
      </c>
      <c r="EI1310">
        <v>1473.4957300000001</v>
      </c>
      <c r="EJ1310">
        <v>2744.3335000000002</v>
      </c>
      <c r="EK1310">
        <v>-1092.7227800000001</v>
      </c>
      <c r="EL1310">
        <v>1527.9858400000001</v>
      </c>
      <c r="EM1310">
        <v>2715.70703</v>
      </c>
      <c r="EN1310">
        <v>-858.05620999999996</v>
      </c>
      <c r="EO1310">
        <v>1638.3006600000001</v>
      </c>
      <c r="EP1310">
        <v>2660.3527800000002</v>
      </c>
      <c r="EQ1310">
        <v>-955.28821000000005</v>
      </c>
      <c r="ER1310">
        <v>1661.40662</v>
      </c>
      <c r="ES1310">
        <v>2654.1899400000002</v>
      </c>
      <c r="ET1310">
        <v>-784.74694999999997</v>
      </c>
      <c r="EU1310">
        <v>1678.9620399999999</v>
      </c>
      <c r="EV1310">
        <v>2993.2573200000002</v>
      </c>
      <c r="EW1310">
        <v>-1073.34448</v>
      </c>
      <c r="EX1310">
        <v>1732.29016</v>
      </c>
      <c r="EY1310">
        <v>2983.1716299999998</v>
      </c>
    </row>
    <row r="1311" spans="1:155" x14ac:dyDescent="0.4">
      <c r="A1311">
        <v>1305</v>
      </c>
      <c r="B1311">
        <v>6.52</v>
      </c>
      <c r="C1311">
        <v>-583.13989000000004</v>
      </c>
      <c r="D1311">
        <v>1577.0506600000001</v>
      </c>
      <c r="E1311">
        <v>1633.6403800000001</v>
      </c>
      <c r="F1311">
        <v>-607.25891000000001</v>
      </c>
      <c r="G1311">
        <v>1670.76929</v>
      </c>
      <c r="H1311">
        <v>1648.75793</v>
      </c>
      <c r="I1311">
        <v>-625.49408000000005</v>
      </c>
      <c r="J1311">
        <v>1569.6521</v>
      </c>
      <c r="K1311">
        <v>1696.49683</v>
      </c>
      <c r="L1311">
        <v>-690.02539000000002</v>
      </c>
      <c r="M1311">
        <v>1627.6849400000001</v>
      </c>
      <c r="N1311">
        <v>1688.0987500000001</v>
      </c>
      <c r="O1311">
        <v>-726.71618999999998</v>
      </c>
      <c r="P1311">
        <v>1512.5637200000001</v>
      </c>
      <c r="Q1311">
        <v>1941.62671</v>
      </c>
      <c r="R1311">
        <v>-694.24432000000002</v>
      </c>
      <c r="S1311">
        <v>1583.3913600000001</v>
      </c>
      <c r="T1311">
        <v>1932.9036900000001</v>
      </c>
      <c r="U1311">
        <v>-843.85613999999998</v>
      </c>
      <c r="V1311">
        <v>1540.9657</v>
      </c>
      <c r="W1311">
        <v>2155.0317399999999</v>
      </c>
      <c r="X1311">
        <v>-818.59180000000003</v>
      </c>
      <c r="Y1311">
        <v>1638.8292200000001</v>
      </c>
      <c r="Z1311">
        <v>2189.73486</v>
      </c>
      <c r="AA1311">
        <v>-746.13122999999996</v>
      </c>
      <c r="AB1311">
        <v>1642.90283</v>
      </c>
      <c r="AC1311">
        <v>2269.6333</v>
      </c>
      <c r="AD1311">
        <v>-1242.4538600000001</v>
      </c>
      <c r="AE1311">
        <v>1643.77295</v>
      </c>
      <c r="AF1311">
        <v>1629.79504</v>
      </c>
      <c r="AG1311">
        <v>-1204.74243</v>
      </c>
      <c r="AH1311">
        <v>1735.9765600000001</v>
      </c>
      <c r="AI1311">
        <v>1665.82727</v>
      </c>
      <c r="AJ1311">
        <v>-1201.87292</v>
      </c>
      <c r="AK1311">
        <v>1641.6925000000001</v>
      </c>
      <c r="AL1311">
        <v>1699.55969</v>
      </c>
      <c r="AM1311">
        <v>-1137.3208</v>
      </c>
      <c r="AN1311">
        <v>1684.4792500000001</v>
      </c>
      <c r="AO1311">
        <v>1682.81628</v>
      </c>
      <c r="AP1311">
        <v>-1108.8786600000001</v>
      </c>
      <c r="AQ1311">
        <v>1565.76208</v>
      </c>
      <c r="AR1311">
        <v>1941.21777</v>
      </c>
      <c r="AS1311">
        <v>-1130.35547</v>
      </c>
      <c r="AT1311">
        <v>1648.08411</v>
      </c>
      <c r="AU1311">
        <v>1939.6968999999999</v>
      </c>
      <c r="AV1311">
        <v>-993.82056</v>
      </c>
      <c r="AW1311">
        <v>1572.74658</v>
      </c>
      <c r="AX1311">
        <v>2154.7800299999999</v>
      </c>
      <c r="AY1311">
        <v>-1000.83435</v>
      </c>
      <c r="AZ1311">
        <v>1666.92932</v>
      </c>
      <c r="BA1311">
        <v>2198.9963400000001</v>
      </c>
      <c r="BB1311">
        <v>-1072.5825199999999</v>
      </c>
      <c r="BC1311">
        <v>1689.0589600000001</v>
      </c>
      <c r="BD1311">
        <v>2263.1979999999999</v>
      </c>
      <c r="BE1311">
        <v>-923.66876000000002</v>
      </c>
      <c r="BF1311">
        <v>1647.2220500000001</v>
      </c>
      <c r="BG1311">
        <v>3836.2404799999999</v>
      </c>
      <c r="BH1311">
        <v>-958.54418999999996</v>
      </c>
      <c r="BI1311">
        <v>1667.9233400000001</v>
      </c>
      <c r="BJ1311">
        <v>3762.6601599999999</v>
      </c>
      <c r="BK1311">
        <v>-870.21423000000004</v>
      </c>
      <c r="BL1311">
        <v>1699.0139200000001</v>
      </c>
      <c r="BM1311">
        <v>3770.7836900000002</v>
      </c>
      <c r="BN1311">
        <v>-920.54309000000001</v>
      </c>
      <c r="BO1311">
        <v>1824.0001199999999</v>
      </c>
      <c r="BP1311">
        <v>3638.22192</v>
      </c>
      <c r="BQ1311">
        <v>-955.22893999999997</v>
      </c>
      <c r="BR1311">
        <v>1726.0750700000001</v>
      </c>
      <c r="BS1311">
        <v>3620.9321300000001</v>
      </c>
      <c r="BT1311">
        <v>-861.57146999999998</v>
      </c>
      <c r="BU1311">
        <v>1761.5974100000001</v>
      </c>
      <c r="BV1311">
        <v>3646.4538600000001</v>
      </c>
      <c r="BW1311">
        <v>-931.09644000000003</v>
      </c>
      <c r="BX1311">
        <v>1675.74866</v>
      </c>
      <c r="BY1311">
        <v>3245.7753899999998</v>
      </c>
      <c r="BZ1311">
        <v>-814.74017000000003</v>
      </c>
      <c r="CA1311">
        <v>1676.8208</v>
      </c>
      <c r="CB1311">
        <v>3248.24487</v>
      </c>
      <c r="CC1311">
        <v>-757.48175000000003</v>
      </c>
      <c r="CD1311">
        <v>1589.0313699999999</v>
      </c>
      <c r="CE1311">
        <v>2806.7658700000002</v>
      </c>
      <c r="CF1311">
        <v>-1015.21375</v>
      </c>
      <c r="CG1311">
        <v>1666.30286</v>
      </c>
      <c r="CH1311">
        <v>3826.0720200000001</v>
      </c>
      <c r="CI1311">
        <v>-977.19281000000001</v>
      </c>
      <c r="CJ1311">
        <v>1670.6680899999999</v>
      </c>
      <c r="CK1311">
        <v>3754.5798300000001</v>
      </c>
      <c r="CL1311">
        <v>-1056.06421</v>
      </c>
      <c r="CM1311">
        <v>1727.4262699999999</v>
      </c>
      <c r="CN1311">
        <v>3762.76172</v>
      </c>
      <c r="CO1311">
        <v>-963.69037000000003</v>
      </c>
      <c r="CP1311">
        <v>1827.42407</v>
      </c>
      <c r="CQ1311">
        <v>3630.1564899999998</v>
      </c>
      <c r="CR1311">
        <v>-965.30029000000002</v>
      </c>
      <c r="CS1311">
        <v>1737.56702</v>
      </c>
      <c r="CT1311">
        <v>3619.0627399999998</v>
      </c>
      <c r="CU1311">
        <v>-1040.3862300000001</v>
      </c>
      <c r="CV1311">
        <v>1791.10986</v>
      </c>
      <c r="CW1311">
        <v>3642.5695799999999</v>
      </c>
      <c r="CX1311">
        <v>-960.68718999999999</v>
      </c>
      <c r="CY1311">
        <v>1682.75415</v>
      </c>
      <c r="CZ1311">
        <v>3229.9768100000001</v>
      </c>
      <c r="DA1311">
        <v>-1069.7807600000001</v>
      </c>
      <c r="DB1311">
        <v>1719.60925</v>
      </c>
      <c r="DC1311">
        <v>3220.7580600000001</v>
      </c>
      <c r="DD1311">
        <v>-1104.7614699999999</v>
      </c>
      <c r="DE1311">
        <v>1662.23669</v>
      </c>
      <c r="DF1311">
        <v>2789.46533</v>
      </c>
      <c r="DG1311">
        <v>-902.77161000000001</v>
      </c>
      <c r="DH1311">
        <v>1797.0708</v>
      </c>
      <c r="DI1311">
        <v>2035.3295900000001</v>
      </c>
      <c r="DJ1311">
        <v>-815.39661000000001</v>
      </c>
      <c r="DK1311">
        <v>1641.6162099999999</v>
      </c>
      <c r="DL1311">
        <v>2084.74829</v>
      </c>
      <c r="DM1311">
        <v>-993.50585999999998</v>
      </c>
      <c r="DN1311">
        <v>1656.43713</v>
      </c>
      <c r="DO1311">
        <v>2068.84058</v>
      </c>
      <c r="DP1311">
        <v>-921.05597</v>
      </c>
      <c r="DQ1311">
        <v>1481.11438</v>
      </c>
      <c r="DR1311">
        <v>2202.5041500000002</v>
      </c>
      <c r="DS1311">
        <v>-914.93951000000004</v>
      </c>
      <c r="DT1311">
        <v>1662.3768299999999</v>
      </c>
      <c r="DU1311">
        <v>2211.3947800000001</v>
      </c>
      <c r="DV1311">
        <v>-769.54736000000003</v>
      </c>
      <c r="DW1311">
        <v>1488.6125500000001</v>
      </c>
      <c r="DX1311">
        <v>2531.4768100000001</v>
      </c>
      <c r="DY1311">
        <v>-1103.19031</v>
      </c>
      <c r="DZ1311">
        <v>1547.48975</v>
      </c>
      <c r="EA1311">
        <v>2539.97705</v>
      </c>
      <c r="EB1311">
        <v>-938.33130000000006</v>
      </c>
      <c r="EC1311">
        <v>1410.36304</v>
      </c>
      <c r="ED1311">
        <v>2414.3046899999999</v>
      </c>
      <c r="EE1311">
        <v>-909.82898</v>
      </c>
      <c r="EF1311">
        <v>1638.58142</v>
      </c>
      <c r="EG1311">
        <v>2529.1877399999998</v>
      </c>
      <c r="EH1311">
        <v>-820.68493999999998</v>
      </c>
      <c r="EI1311">
        <v>1472.90247</v>
      </c>
      <c r="EJ1311">
        <v>2744.2326699999999</v>
      </c>
      <c r="EK1311">
        <v>-1092.84619</v>
      </c>
      <c r="EL1311">
        <v>1527.46021</v>
      </c>
      <c r="EM1311">
        <v>2715.6164600000002</v>
      </c>
      <c r="EN1311">
        <v>-858.31713999999999</v>
      </c>
      <c r="EO1311">
        <v>1637.86438</v>
      </c>
      <c r="EP1311">
        <v>2660.3745100000001</v>
      </c>
      <c r="EQ1311">
        <v>-955.35706000000005</v>
      </c>
      <c r="ER1311">
        <v>1660.94739</v>
      </c>
      <c r="ES1311">
        <v>2654.2424299999998</v>
      </c>
      <c r="ET1311">
        <v>-784.82903999999996</v>
      </c>
      <c r="EU1311">
        <v>1677.8483900000001</v>
      </c>
      <c r="EV1311">
        <v>2993.3208</v>
      </c>
      <c r="EW1311">
        <v>-1073.4345699999999</v>
      </c>
      <c r="EX1311">
        <v>1731.60034</v>
      </c>
      <c r="EY1311">
        <v>2983.2529300000001</v>
      </c>
    </row>
    <row r="1312" spans="1:155" x14ac:dyDescent="0.4">
      <c r="A1312">
        <v>1306</v>
      </c>
      <c r="B1312">
        <v>6.5250000000000004</v>
      </c>
      <c r="C1312">
        <v>-583.12018</v>
      </c>
      <c r="D1312">
        <v>1577.08484</v>
      </c>
      <c r="E1312">
        <v>1633.61536</v>
      </c>
      <c r="F1312">
        <v>-607.20763999999997</v>
      </c>
      <c r="G1312">
        <v>1670.76062</v>
      </c>
      <c r="H1312">
        <v>1648.75342</v>
      </c>
      <c r="I1312">
        <v>-625.49749999999995</v>
      </c>
      <c r="J1312">
        <v>1569.65723</v>
      </c>
      <c r="K1312">
        <v>1696.5012200000001</v>
      </c>
      <c r="L1312">
        <v>-689.99767999999995</v>
      </c>
      <c r="M1312">
        <v>1627.70874</v>
      </c>
      <c r="N1312">
        <v>1688.0788600000001</v>
      </c>
      <c r="O1312">
        <v>-726.65630999999996</v>
      </c>
      <c r="P1312">
        <v>1512.77612</v>
      </c>
      <c r="Q1312">
        <v>1941.4582499999999</v>
      </c>
      <c r="R1312">
        <v>-694.27966000000004</v>
      </c>
      <c r="S1312">
        <v>1583.39148</v>
      </c>
      <c r="T1312">
        <v>1932.91553</v>
      </c>
      <c r="U1312">
        <v>-843.85222999999996</v>
      </c>
      <c r="V1312">
        <v>1540.9853499999999</v>
      </c>
      <c r="W1312">
        <v>2154.9992699999998</v>
      </c>
      <c r="X1312">
        <v>-818.67052999999999</v>
      </c>
      <c r="Y1312">
        <v>1638.84058</v>
      </c>
      <c r="Z1312">
        <v>2189.7299800000001</v>
      </c>
      <c r="AA1312">
        <v>-746.17987000000005</v>
      </c>
      <c r="AB1312">
        <v>1642.8362999999999</v>
      </c>
      <c r="AC1312">
        <v>2269.65283</v>
      </c>
      <c r="AD1312">
        <v>-1242.4521500000001</v>
      </c>
      <c r="AE1312">
        <v>1643.7771</v>
      </c>
      <c r="AF1312">
        <v>1629.7810099999999</v>
      </c>
      <c r="AG1312">
        <v>-1204.7624499999999</v>
      </c>
      <c r="AH1312">
        <v>1735.94983</v>
      </c>
      <c r="AI1312">
        <v>1665.8175000000001</v>
      </c>
      <c r="AJ1312">
        <v>-1201.86169</v>
      </c>
      <c r="AK1312">
        <v>1641.6856700000001</v>
      </c>
      <c r="AL1312">
        <v>1699.5517600000001</v>
      </c>
      <c r="AM1312">
        <v>-1137.3114</v>
      </c>
      <c r="AN1312">
        <v>1684.50623</v>
      </c>
      <c r="AO1312">
        <v>1682.79492</v>
      </c>
      <c r="AP1312">
        <v>-1109.0144</v>
      </c>
      <c r="AQ1312">
        <v>1564.9597200000001</v>
      </c>
      <c r="AR1312">
        <v>1940.9417699999999</v>
      </c>
      <c r="AS1312">
        <v>-1130.35034</v>
      </c>
      <c r="AT1312">
        <v>1648.0968</v>
      </c>
      <c r="AU1312">
        <v>1939.6893299999999</v>
      </c>
      <c r="AV1312">
        <v>-993.88171</v>
      </c>
      <c r="AW1312">
        <v>1572.75989</v>
      </c>
      <c r="AX1312">
        <v>2154.7546400000001</v>
      </c>
      <c r="AY1312">
        <v>-1000.87366</v>
      </c>
      <c r="AZ1312">
        <v>1667.00549</v>
      </c>
      <c r="BA1312">
        <v>2199.04468</v>
      </c>
      <c r="BB1312">
        <v>-1072.5887499999999</v>
      </c>
      <c r="BC1312">
        <v>1689.0248999999999</v>
      </c>
      <c r="BD1312">
        <v>2263.24683</v>
      </c>
      <c r="BE1312">
        <v>-923.85913000000005</v>
      </c>
      <c r="BF1312">
        <v>1645.9679000000001</v>
      </c>
      <c r="BG1312">
        <v>3836.1813999999999</v>
      </c>
      <c r="BH1312">
        <v>-958.09131000000002</v>
      </c>
      <c r="BI1312">
        <v>1666.63599</v>
      </c>
      <c r="BJ1312">
        <v>3763.6359900000002</v>
      </c>
      <c r="BK1312">
        <v>-870.28583000000003</v>
      </c>
      <c r="BL1312">
        <v>1697.64624</v>
      </c>
      <c r="BM1312">
        <v>3770.8806199999999</v>
      </c>
      <c r="BN1312">
        <v>-920.61199999999997</v>
      </c>
      <c r="BO1312">
        <v>1822.71362</v>
      </c>
      <c r="BP1312">
        <v>3638.3283700000002</v>
      </c>
      <c r="BQ1312">
        <v>-955.42957000000001</v>
      </c>
      <c r="BR1312">
        <v>1725.0289299999999</v>
      </c>
      <c r="BS1312">
        <v>3620.9597199999998</v>
      </c>
      <c r="BT1312">
        <v>-861.59918000000005</v>
      </c>
      <c r="BU1312">
        <v>1760.8868399999999</v>
      </c>
      <c r="BV1312">
        <v>3646.6555199999998</v>
      </c>
      <c r="BW1312">
        <v>-931.35119999999995</v>
      </c>
      <c r="BX1312">
        <v>1675.0769</v>
      </c>
      <c r="BY1312">
        <v>3245.8823200000002</v>
      </c>
      <c r="BZ1312">
        <v>-814.84014999999999</v>
      </c>
      <c r="CA1312">
        <v>1675.57068</v>
      </c>
      <c r="CB1312">
        <v>3248.3020000000001</v>
      </c>
      <c r="CC1312">
        <v>-757.63640999999996</v>
      </c>
      <c r="CD1312">
        <v>1588.5413799999999</v>
      </c>
      <c r="CE1312">
        <v>2806.7226599999999</v>
      </c>
      <c r="CF1312">
        <v>-1015.53271</v>
      </c>
      <c r="CG1312">
        <v>1664.94128</v>
      </c>
      <c r="CH1312">
        <v>3826.28809</v>
      </c>
      <c r="CI1312">
        <v>-977.28319999999997</v>
      </c>
      <c r="CJ1312">
        <v>1669.2309600000001</v>
      </c>
      <c r="CK1312">
        <v>3754.2710000000002</v>
      </c>
      <c r="CL1312">
        <v>-1056.4665500000001</v>
      </c>
      <c r="CM1312">
        <v>1726.2069100000001</v>
      </c>
      <c r="CN1312">
        <v>3762.90454</v>
      </c>
      <c r="CO1312">
        <v>-963.90588000000002</v>
      </c>
      <c r="CP1312">
        <v>1826.3796400000001</v>
      </c>
      <c r="CQ1312">
        <v>3630.2583</v>
      </c>
      <c r="CR1312">
        <v>-965.56926999999996</v>
      </c>
      <c r="CS1312">
        <v>1736.35925</v>
      </c>
      <c r="CT1312">
        <v>3619.2748999999999</v>
      </c>
      <c r="CU1312">
        <v>-1040.4930400000001</v>
      </c>
      <c r="CV1312">
        <v>1790.0509</v>
      </c>
      <c r="CW1312">
        <v>3642.6377000000002</v>
      </c>
      <c r="CX1312">
        <v>-960.79102</v>
      </c>
      <c r="CY1312">
        <v>1681.7220500000001</v>
      </c>
      <c r="CZ1312">
        <v>3230.12817</v>
      </c>
      <c r="DA1312">
        <v>-1069.68921</v>
      </c>
      <c r="DB1312">
        <v>1718.6635699999999</v>
      </c>
      <c r="DC1312">
        <v>3220.95435</v>
      </c>
      <c r="DD1312">
        <v>-1104.8898899999999</v>
      </c>
      <c r="DE1312">
        <v>1661.61841</v>
      </c>
      <c r="DF1312">
        <v>2789.5817900000002</v>
      </c>
      <c r="DG1312">
        <v>-902.76238999999998</v>
      </c>
      <c r="DH1312">
        <v>1797.12817</v>
      </c>
      <c r="DI1312">
        <v>2035.38257</v>
      </c>
      <c r="DJ1312">
        <v>-815.44506999999999</v>
      </c>
      <c r="DK1312">
        <v>1641.6900599999999</v>
      </c>
      <c r="DL1312">
        <v>2084.7436499999999</v>
      </c>
      <c r="DM1312">
        <v>-993.50305000000003</v>
      </c>
      <c r="DN1312">
        <v>1656.39807</v>
      </c>
      <c r="DO1312">
        <v>2068.8151899999998</v>
      </c>
      <c r="DP1312">
        <v>-921.10222999999996</v>
      </c>
      <c r="DQ1312">
        <v>1481.1072999999999</v>
      </c>
      <c r="DR1312">
        <v>2202.39453</v>
      </c>
      <c r="DS1312">
        <v>-914.98108000000002</v>
      </c>
      <c r="DT1312">
        <v>1662.3627899999999</v>
      </c>
      <c r="DU1312">
        <v>2211.4231</v>
      </c>
      <c r="DV1312">
        <v>-769.66345000000001</v>
      </c>
      <c r="DW1312">
        <v>1488.3501000000001</v>
      </c>
      <c r="DX1312">
        <v>2531.4284699999998</v>
      </c>
      <c r="DY1312">
        <v>-1103.3415500000001</v>
      </c>
      <c r="DZ1312">
        <v>1547.1570999999999</v>
      </c>
      <c r="EA1312">
        <v>2539.9008800000001</v>
      </c>
      <c r="EB1312">
        <v>-938.36748999999998</v>
      </c>
      <c r="EC1312">
        <v>1410.1959199999999</v>
      </c>
      <c r="ED1312">
        <v>2414.15967</v>
      </c>
      <c r="EE1312">
        <v>-910.04259999999999</v>
      </c>
      <c r="EF1312">
        <v>1638.35925</v>
      </c>
      <c r="EG1312">
        <v>2529.2356</v>
      </c>
      <c r="EH1312">
        <v>-820.84576000000004</v>
      </c>
      <c r="EI1312">
        <v>1472.25964</v>
      </c>
      <c r="EJ1312">
        <v>2744.0688500000001</v>
      </c>
      <c r="EK1312">
        <v>-1093.02307</v>
      </c>
      <c r="EL1312">
        <v>1527.05945</v>
      </c>
      <c r="EM1312">
        <v>2715.5024400000002</v>
      </c>
      <c r="EN1312">
        <v>-858.55444</v>
      </c>
      <c r="EO1312">
        <v>1637.5269800000001</v>
      </c>
      <c r="EP1312">
        <v>2660.4467800000002</v>
      </c>
      <c r="EQ1312">
        <v>-955.52221999999995</v>
      </c>
      <c r="ER1312">
        <v>1660.4788799999999</v>
      </c>
      <c r="ES1312">
        <v>2654.2907700000001</v>
      </c>
      <c r="ET1312">
        <v>-784.95740000000001</v>
      </c>
      <c r="EU1312">
        <v>1676.9754600000001</v>
      </c>
      <c r="EV1312">
        <v>2993.2900399999999</v>
      </c>
      <c r="EW1312">
        <v>-1073.5824</v>
      </c>
      <c r="EX1312">
        <v>1731.0699500000001</v>
      </c>
      <c r="EY1312">
        <v>2983.4594699999998</v>
      </c>
    </row>
    <row r="1313" spans="1:155" x14ac:dyDescent="0.4">
      <c r="A1313">
        <v>1307</v>
      </c>
      <c r="B1313">
        <v>6.53</v>
      </c>
      <c r="C1313">
        <v>-583.07550000000003</v>
      </c>
      <c r="D1313">
        <v>1577.0983900000001</v>
      </c>
      <c r="E1313">
        <v>1633.5908199999999</v>
      </c>
      <c r="F1313">
        <v>-607.17249000000004</v>
      </c>
      <c r="G1313">
        <v>1670.7504899999999</v>
      </c>
      <c r="H1313">
        <v>1648.76404</v>
      </c>
      <c r="I1313">
        <v>-625.46007999999995</v>
      </c>
      <c r="J1313">
        <v>1569.6498999999999</v>
      </c>
      <c r="K1313">
        <v>1696.5074500000001</v>
      </c>
      <c r="L1313">
        <v>-689.97784000000001</v>
      </c>
      <c r="M1313">
        <v>1627.70947</v>
      </c>
      <c r="N1313">
        <v>1688.0747100000001</v>
      </c>
      <c r="O1313">
        <v>-726.61194</v>
      </c>
      <c r="P1313">
        <v>1512.76929</v>
      </c>
      <c r="Q1313">
        <v>1941.44263</v>
      </c>
      <c r="R1313">
        <v>-694.27148</v>
      </c>
      <c r="S1313">
        <v>1583.3903800000001</v>
      </c>
      <c r="T1313">
        <v>1932.88428</v>
      </c>
      <c r="U1313">
        <v>-843.88269000000003</v>
      </c>
      <c r="V1313">
        <v>1540.96021</v>
      </c>
      <c r="W1313">
        <v>2154.9677700000002</v>
      </c>
      <c r="X1313">
        <v>-818.69952000000001</v>
      </c>
      <c r="Y1313">
        <v>1638.87292</v>
      </c>
      <c r="Z1313">
        <v>2189.69067</v>
      </c>
      <c r="AA1313">
        <v>-746.24108999999999</v>
      </c>
      <c r="AB1313">
        <v>1642.8385000000001</v>
      </c>
      <c r="AC1313">
        <v>2269.6664999999998</v>
      </c>
      <c r="AD1313">
        <v>-1242.4497100000001</v>
      </c>
      <c r="AE1313">
        <v>1643.7813699999999</v>
      </c>
      <c r="AF1313">
        <v>1629.76611</v>
      </c>
      <c r="AG1313">
        <v>-1204.7442599999999</v>
      </c>
      <c r="AH1313">
        <v>1735.96362</v>
      </c>
      <c r="AI1313">
        <v>1665.8292200000001</v>
      </c>
      <c r="AJ1313">
        <v>-1201.84412</v>
      </c>
      <c r="AK1313">
        <v>1641.7042200000001</v>
      </c>
      <c r="AL1313">
        <v>1699.5542</v>
      </c>
      <c r="AM1313">
        <v>-1137.33203</v>
      </c>
      <c r="AN1313">
        <v>1684.44336</v>
      </c>
      <c r="AO1313">
        <v>1682.80188</v>
      </c>
      <c r="AP1313">
        <v>-1109.0588399999999</v>
      </c>
      <c r="AQ1313">
        <v>1564.96875</v>
      </c>
      <c r="AR1313">
        <v>1940.94885</v>
      </c>
      <c r="AS1313">
        <v>-1130.35266</v>
      </c>
      <c r="AT1313">
        <v>1648.1148700000001</v>
      </c>
      <c r="AU1313">
        <v>1939.7019</v>
      </c>
      <c r="AV1313">
        <v>-993.90533000000005</v>
      </c>
      <c r="AW1313">
        <v>1572.7656300000001</v>
      </c>
      <c r="AX1313">
        <v>2154.7336399999999</v>
      </c>
      <c r="AY1313">
        <v>-1000.88629</v>
      </c>
      <c r="AZ1313">
        <v>1667.01892</v>
      </c>
      <c r="BA1313">
        <v>2199.0268599999999</v>
      </c>
      <c r="BB1313">
        <v>-1072.5867900000001</v>
      </c>
      <c r="BC1313">
        <v>1688.9688699999999</v>
      </c>
      <c r="BD1313">
        <v>2263.3249500000002</v>
      </c>
      <c r="BE1313">
        <v>-924.21204</v>
      </c>
      <c r="BF1313">
        <v>1644.3789099999999</v>
      </c>
      <c r="BG1313">
        <v>3836.2648899999999</v>
      </c>
      <c r="BH1313">
        <v>-959.28979000000004</v>
      </c>
      <c r="BI1313">
        <v>1665.05017</v>
      </c>
      <c r="BJ1313">
        <v>3763.0998500000001</v>
      </c>
      <c r="BK1313">
        <v>-870.59045000000003</v>
      </c>
      <c r="BL1313">
        <v>1696.2398700000001</v>
      </c>
      <c r="BM1313">
        <v>3770.9743699999999</v>
      </c>
      <c r="BN1313">
        <v>-920.82874000000004</v>
      </c>
      <c r="BO1313">
        <v>1821.64282</v>
      </c>
      <c r="BP1313">
        <v>3638.46387</v>
      </c>
      <c r="BQ1313">
        <v>-954.82317999999998</v>
      </c>
      <c r="BR1313">
        <v>1724.08411</v>
      </c>
      <c r="BS1313">
        <v>3621.6110800000001</v>
      </c>
      <c r="BT1313">
        <v>-861.76598999999999</v>
      </c>
      <c r="BU1313">
        <v>1759.51782</v>
      </c>
      <c r="BV1313">
        <v>3646.65942</v>
      </c>
      <c r="BW1313">
        <v>-931.59729000000004</v>
      </c>
      <c r="BX1313">
        <v>1674.46057</v>
      </c>
      <c r="BY1313">
        <v>3245.9614299999998</v>
      </c>
      <c r="BZ1313">
        <v>-815.03741000000002</v>
      </c>
      <c r="CA1313">
        <v>1675.03369</v>
      </c>
      <c r="CB1313">
        <v>3248.4794900000002</v>
      </c>
      <c r="CC1313">
        <v>-757.85626000000002</v>
      </c>
      <c r="CD1313">
        <v>1587.8425299999999</v>
      </c>
      <c r="CE1313">
        <v>2806.6206099999999</v>
      </c>
      <c r="CF1313">
        <v>-1015.6709</v>
      </c>
      <c r="CG1313">
        <v>1662.5521200000001</v>
      </c>
      <c r="CH1313">
        <v>3826.1682099999998</v>
      </c>
      <c r="CI1313">
        <v>-977.33501999999999</v>
      </c>
      <c r="CJ1313">
        <v>1668.1637000000001</v>
      </c>
      <c r="CK1313">
        <v>3754.7529300000001</v>
      </c>
      <c r="CL1313">
        <v>-1056.70081</v>
      </c>
      <c r="CM1313">
        <v>1724.6643099999999</v>
      </c>
      <c r="CN1313">
        <v>3762.8960000000002</v>
      </c>
      <c r="CO1313">
        <v>-964.02295000000004</v>
      </c>
      <c r="CP1313">
        <v>1825.12</v>
      </c>
      <c r="CQ1313">
        <v>3630.4277299999999</v>
      </c>
      <c r="CR1313">
        <v>-959.05676000000005</v>
      </c>
      <c r="CS1313">
        <v>1736.11304</v>
      </c>
      <c r="CT1313">
        <v>3624.0864299999998</v>
      </c>
      <c r="CU1313">
        <v>-1040.7120399999999</v>
      </c>
      <c r="CV1313">
        <v>1788.7193600000001</v>
      </c>
      <c r="CW1313">
        <v>3642.7375499999998</v>
      </c>
      <c r="CX1313">
        <v>-960.96429000000001</v>
      </c>
      <c r="CY1313">
        <v>1680.35034</v>
      </c>
      <c r="CZ1313">
        <v>3230.2995599999999</v>
      </c>
      <c r="DA1313">
        <v>-1069.8769500000001</v>
      </c>
      <c r="DB1313">
        <v>1717.67578</v>
      </c>
      <c r="DC1313">
        <v>3221.14282</v>
      </c>
      <c r="DD1313">
        <v>-1105.0695800000001</v>
      </c>
      <c r="DE1313">
        <v>1660.85364</v>
      </c>
      <c r="DF1313">
        <v>2789.7402299999999</v>
      </c>
      <c r="DG1313">
        <v>-902.78809000000001</v>
      </c>
      <c r="DH1313">
        <v>1797.2000700000001</v>
      </c>
      <c r="DI1313">
        <v>2035.42957</v>
      </c>
      <c r="DJ1313">
        <v>-815.4751</v>
      </c>
      <c r="DK1313">
        <v>1641.7275400000001</v>
      </c>
      <c r="DL1313">
        <v>2084.7631799999999</v>
      </c>
      <c r="DM1313">
        <v>-993.51251000000002</v>
      </c>
      <c r="DN1313">
        <v>1656.43445</v>
      </c>
      <c r="DO1313">
        <v>2068.8103000000001</v>
      </c>
      <c r="DP1313">
        <v>-921.13580000000002</v>
      </c>
      <c r="DQ1313">
        <v>1481.12671</v>
      </c>
      <c r="DR1313">
        <v>2202.32593</v>
      </c>
      <c r="DS1313">
        <v>-915.04552999999999</v>
      </c>
      <c r="DT1313">
        <v>1662.37744</v>
      </c>
      <c r="DU1313">
        <v>2211.4680199999998</v>
      </c>
      <c r="DV1313">
        <v>-769.76671999999996</v>
      </c>
      <c r="DW1313">
        <v>1488.12573</v>
      </c>
      <c r="DX1313">
        <v>2531.31763</v>
      </c>
      <c r="DY1313">
        <v>-1103.4300499999999</v>
      </c>
      <c r="DZ1313">
        <v>1546.78223</v>
      </c>
      <c r="EA1313">
        <v>2539.8728000000001</v>
      </c>
      <c r="EB1313">
        <v>-938.43273999999997</v>
      </c>
      <c r="EC1313">
        <v>1409.98425</v>
      </c>
      <c r="ED1313">
        <v>2413.9697299999998</v>
      </c>
      <c r="EE1313">
        <v>-910.20110999999997</v>
      </c>
      <c r="EF1313">
        <v>1638.13318</v>
      </c>
      <c r="EG1313">
        <v>2529.2717299999999</v>
      </c>
      <c r="EH1313">
        <v>-821.04381999999998</v>
      </c>
      <c r="EI1313">
        <v>1471.67822</v>
      </c>
      <c r="EJ1313">
        <v>2743.94409</v>
      </c>
      <c r="EK1313">
        <v>-1093.2739300000001</v>
      </c>
      <c r="EL1313">
        <v>1526.68652</v>
      </c>
      <c r="EM1313">
        <v>2715.3940400000001</v>
      </c>
      <c r="EN1313">
        <v>-858.70288000000005</v>
      </c>
      <c r="EO1313">
        <v>1637.1680899999999</v>
      </c>
      <c r="EP1313">
        <v>2660.52612</v>
      </c>
      <c r="EQ1313">
        <v>-955.74279999999999</v>
      </c>
      <c r="ER1313">
        <v>1659.94983</v>
      </c>
      <c r="ES1313">
        <v>2654.26514</v>
      </c>
      <c r="ET1313">
        <v>-785.08734000000004</v>
      </c>
      <c r="EU1313">
        <v>1676.27881</v>
      </c>
      <c r="EV1313">
        <v>2993.38501</v>
      </c>
      <c r="EW1313">
        <v>-1073.8167699999999</v>
      </c>
      <c r="EX1313">
        <v>1730.3009</v>
      </c>
      <c r="EY1313">
        <v>2983.61987</v>
      </c>
    </row>
    <row r="1314" spans="1:155" x14ac:dyDescent="0.4">
      <c r="A1314">
        <v>1308</v>
      </c>
      <c r="B1314">
        <v>6.5350000000000001</v>
      </c>
      <c r="C1314">
        <v>-583.06652999999994</v>
      </c>
      <c r="D1314">
        <v>1577.0953400000001</v>
      </c>
      <c r="E1314">
        <v>1633.6110799999999</v>
      </c>
      <c r="F1314">
        <v>-607.14612</v>
      </c>
      <c r="G1314">
        <v>1670.7631799999999</v>
      </c>
      <c r="H1314">
        <v>1648.7354700000001</v>
      </c>
      <c r="I1314">
        <v>-625.43358999999998</v>
      </c>
      <c r="J1314">
        <v>1569.66101</v>
      </c>
      <c r="K1314">
        <v>1696.5006100000001</v>
      </c>
      <c r="L1314">
        <v>-689.95781999999997</v>
      </c>
      <c r="M1314">
        <v>1627.7095899999999</v>
      </c>
      <c r="N1314">
        <v>1688.0682400000001</v>
      </c>
      <c r="O1314">
        <v>-726.70330999999999</v>
      </c>
      <c r="P1314">
        <v>1512.53198</v>
      </c>
      <c r="Q1314">
        <v>1941.58374</v>
      </c>
      <c r="R1314">
        <v>-694.27752999999996</v>
      </c>
      <c r="S1314">
        <v>1583.4033199999999</v>
      </c>
      <c r="T1314">
        <v>1932.8853799999999</v>
      </c>
      <c r="U1314">
        <v>-843.87482</v>
      </c>
      <c r="V1314">
        <v>1540.97974</v>
      </c>
      <c r="W1314">
        <v>2154.9338400000001</v>
      </c>
      <c r="X1314">
        <v>-818.73761000000002</v>
      </c>
      <c r="Y1314">
        <v>1638.8621800000001</v>
      </c>
      <c r="Z1314">
        <v>2189.7111799999998</v>
      </c>
      <c r="AA1314">
        <v>-746.30096000000003</v>
      </c>
      <c r="AB1314">
        <v>1642.8177499999999</v>
      </c>
      <c r="AC1314">
        <v>2269.6792</v>
      </c>
      <c r="AD1314">
        <v>-1242.4468999999999</v>
      </c>
      <c r="AE1314">
        <v>1643.7858900000001</v>
      </c>
      <c r="AF1314">
        <v>1629.7504899999999</v>
      </c>
      <c r="AG1314">
        <v>-1204.7157</v>
      </c>
      <c r="AH1314">
        <v>1735.9597200000001</v>
      </c>
      <c r="AI1314">
        <v>1665.8146999999999</v>
      </c>
      <c r="AJ1314">
        <v>-1201.8587600000001</v>
      </c>
      <c r="AK1314">
        <v>1641.7126499999999</v>
      </c>
      <c r="AL1314">
        <v>1699.5152599999999</v>
      </c>
      <c r="AM1314">
        <v>-1137.3016399999999</v>
      </c>
      <c r="AN1314">
        <v>1684.40723</v>
      </c>
      <c r="AO1314">
        <v>1682.7745399999999</v>
      </c>
      <c r="AP1314">
        <v>-1109.0015900000001</v>
      </c>
      <c r="AQ1314">
        <v>1565.78711</v>
      </c>
      <c r="AR1314">
        <v>1941.2438999999999</v>
      </c>
      <c r="AS1314">
        <v>-1130.34058</v>
      </c>
      <c r="AT1314">
        <v>1648.12219</v>
      </c>
      <c r="AU1314">
        <v>1939.69946</v>
      </c>
      <c r="AV1314">
        <v>-993.95856000000003</v>
      </c>
      <c r="AW1314">
        <v>1572.7847899999999</v>
      </c>
      <c r="AX1314">
        <v>2154.6987300000001</v>
      </c>
      <c r="AY1314">
        <v>-1000.91998</v>
      </c>
      <c r="AZ1314">
        <v>1667.03613</v>
      </c>
      <c r="BA1314">
        <v>2199.0778799999998</v>
      </c>
      <c r="BB1314">
        <v>-1072.63086</v>
      </c>
      <c r="BC1314">
        <v>1688.9500700000001</v>
      </c>
      <c r="BD1314">
        <v>2263.35815</v>
      </c>
      <c r="BE1314">
        <v>-924.28314</v>
      </c>
      <c r="BF1314">
        <v>1642.99585</v>
      </c>
      <c r="BG1314">
        <v>3836.3837899999999</v>
      </c>
      <c r="BH1314">
        <v>-958.79425000000003</v>
      </c>
      <c r="BI1314">
        <v>1664.5640900000001</v>
      </c>
      <c r="BJ1314">
        <v>3763.1994599999998</v>
      </c>
      <c r="BK1314">
        <v>-870.81885</v>
      </c>
      <c r="BL1314">
        <v>1694.8521699999999</v>
      </c>
      <c r="BM1314">
        <v>3771.0612799999999</v>
      </c>
      <c r="BN1314">
        <v>-920.95721000000003</v>
      </c>
      <c r="BO1314">
        <v>1820.33789</v>
      </c>
      <c r="BP1314">
        <v>3638.79736</v>
      </c>
      <c r="BQ1314">
        <v>-954.89324999999997</v>
      </c>
      <c r="BR1314">
        <v>1722.87842</v>
      </c>
      <c r="BS1314">
        <v>3621.6306199999999</v>
      </c>
      <c r="BT1314">
        <v>-861.98694</v>
      </c>
      <c r="BU1314">
        <v>1757.9156499999999</v>
      </c>
      <c r="BV1314">
        <v>3646.9970699999999</v>
      </c>
      <c r="BW1314">
        <v>-931.64080999999999</v>
      </c>
      <c r="BX1314">
        <v>1673.4012499999999</v>
      </c>
      <c r="BY1314">
        <v>3245.9516600000002</v>
      </c>
      <c r="BZ1314">
        <v>-815.19781</v>
      </c>
      <c r="CA1314">
        <v>1674.19849</v>
      </c>
      <c r="CB1314">
        <v>3248.6179200000001</v>
      </c>
      <c r="CC1314">
        <v>-758.04241999999999</v>
      </c>
      <c r="CD1314">
        <v>1587.2279100000001</v>
      </c>
      <c r="CE1314">
        <v>2806.48999</v>
      </c>
      <c r="CF1314">
        <v>-1015.7789299999999</v>
      </c>
      <c r="CG1314">
        <v>1662.2123999999999</v>
      </c>
      <c r="CH1314">
        <v>3826.1928699999999</v>
      </c>
      <c r="CI1314">
        <v>-979.95434999999998</v>
      </c>
      <c r="CJ1314">
        <v>1665.8690200000001</v>
      </c>
      <c r="CK1314">
        <v>3753.3051799999998</v>
      </c>
      <c r="CL1314">
        <v>-1056.83374</v>
      </c>
      <c r="CM1314">
        <v>1723.3137200000001</v>
      </c>
      <c r="CN1314">
        <v>3763.0520000000001</v>
      </c>
      <c r="CO1314">
        <v>-964.27410999999995</v>
      </c>
      <c r="CP1314">
        <v>1823.9042999999999</v>
      </c>
      <c r="CQ1314">
        <v>3630.65625</v>
      </c>
      <c r="CR1314">
        <v>-959.15581999999995</v>
      </c>
      <c r="CS1314">
        <v>1734.9589800000001</v>
      </c>
      <c r="CT1314">
        <v>3624.1831099999999</v>
      </c>
      <c r="CU1314">
        <v>-1040.8968500000001</v>
      </c>
      <c r="CV1314">
        <v>1787.50098</v>
      </c>
      <c r="CW1314">
        <v>3642.9877900000001</v>
      </c>
      <c r="CX1314">
        <v>-961.21538999999996</v>
      </c>
      <c r="CY1314">
        <v>1679.43958</v>
      </c>
      <c r="CZ1314">
        <v>3230.49316</v>
      </c>
      <c r="DA1314">
        <v>-1070.1798100000001</v>
      </c>
      <c r="DB1314">
        <v>1716.74341</v>
      </c>
      <c r="DC1314">
        <v>3221.3037100000001</v>
      </c>
      <c r="DD1314">
        <v>-1105.1760300000001</v>
      </c>
      <c r="DE1314">
        <v>1660.16797</v>
      </c>
      <c r="DF1314">
        <v>2789.83716</v>
      </c>
      <c r="DG1314">
        <v>-902.82525999999996</v>
      </c>
      <c r="DH1314">
        <v>1797.2768599999999</v>
      </c>
      <c r="DI1314">
        <v>2035.4623999999999</v>
      </c>
      <c r="DJ1314">
        <v>-815.52050999999994</v>
      </c>
      <c r="DK1314">
        <v>1641.81177</v>
      </c>
      <c r="DL1314">
        <v>2084.7265600000001</v>
      </c>
      <c r="DM1314">
        <v>-993.54498000000001</v>
      </c>
      <c r="DN1314">
        <v>1656.4785199999999</v>
      </c>
      <c r="DO1314">
        <v>2068.7800299999999</v>
      </c>
      <c r="DP1314">
        <v>-921.14520000000005</v>
      </c>
      <c r="DQ1314">
        <v>1481.13147</v>
      </c>
      <c r="DR1314">
        <v>2202.18262</v>
      </c>
      <c r="DS1314">
        <v>-915.09502999999995</v>
      </c>
      <c r="DT1314">
        <v>1662.3758499999999</v>
      </c>
      <c r="DU1314">
        <v>2211.4775399999999</v>
      </c>
      <c r="DV1314">
        <v>-769.87189000000001</v>
      </c>
      <c r="DW1314">
        <v>1487.88013</v>
      </c>
      <c r="DX1314">
        <v>2531.2504899999999</v>
      </c>
      <c r="DY1314">
        <v>-1103.56628</v>
      </c>
      <c r="DZ1314">
        <v>1546.4112500000001</v>
      </c>
      <c r="EA1314">
        <v>2539.76611</v>
      </c>
      <c r="EB1314">
        <v>-938.54094999999995</v>
      </c>
      <c r="EC1314">
        <v>1409.7590299999999</v>
      </c>
      <c r="ED1314">
        <v>2413.79468</v>
      </c>
      <c r="EE1314">
        <v>-910.36614999999995</v>
      </c>
      <c r="EF1314">
        <v>1637.85437</v>
      </c>
      <c r="EG1314">
        <v>2529.2814899999998</v>
      </c>
      <c r="EH1314">
        <v>-821.28876000000002</v>
      </c>
      <c r="EI1314">
        <v>1471.1343999999999</v>
      </c>
      <c r="EJ1314">
        <v>2743.8027299999999</v>
      </c>
      <c r="EK1314">
        <v>-1093.47253</v>
      </c>
      <c r="EL1314">
        <v>1526.2086200000001</v>
      </c>
      <c r="EM1314">
        <v>2715.3161599999999</v>
      </c>
      <c r="EN1314">
        <v>-858.84331999999995</v>
      </c>
      <c r="EO1314">
        <v>1636.6722400000001</v>
      </c>
      <c r="EP1314">
        <v>2660.6188999999999</v>
      </c>
      <c r="EQ1314">
        <v>-956.03632000000005</v>
      </c>
      <c r="ER1314">
        <v>1659.49756</v>
      </c>
      <c r="ES1314">
        <v>2654.26611</v>
      </c>
      <c r="ET1314">
        <v>-785.35491999999999</v>
      </c>
      <c r="EU1314">
        <v>1676.0376000000001</v>
      </c>
      <c r="EV1314">
        <v>2993.4506799999999</v>
      </c>
      <c r="EW1314">
        <v>-1074.1379400000001</v>
      </c>
      <c r="EX1314">
        <v>1729.4351799999999</v>
      </c>
      <c r="EY1314">
        <v>2983.7609900000002</v>
      </c>
    </row>
    <row r="1315" spans="1:155" x14ac:dyDescent="0.4">
      <c r="A1315">
        <v>1309</v>
      </c>
      <c r="B1315">
        <v>6.54</v>
      </c>
      <c r="C1315">
        <v>-583.06415000000004</v>
      </c>
      <c r="D1315">
        <v>1577.1041299999999</v>
      </c>
      <c r="E1315">
        <v>1633.57446</v>
      </c>
      <c r="F1315">
        <v>-607.13463999999999</v>
      </c>
      <c r="G1315">
        <v>1670.7525599999999</v>
      </c>
      <c r="H1315">
        <v>1648.7384</v>
      </c>
      <c r="I1315">
        <v>-625.40790000000004</v>
      </c>
      <c r="J1315">
        <v>1569.6632099999999</v>
      </c>
      <c r="K1315">
        <v>1696.4811999999999</v>
      </c>
      <c r="L1315">
        <v>-689.95128999999997</v>
      </c>
      <c r="M1315">
        <v>1627.69226</v>
      </c>
      <c r="N1315">
        <v>1688.0736099999999</v>
      </c>
      <c r="O1315">
        <v>-726.65344000000005</v>
      </c>
      <c r="P1315">
        <v>1512.5173299999999</v>
      </c>
      <c r="Q1315">
        <v>1941.5752</v>
      </c>
      <c r="R1315">
        <v>-694.24614999999994</v>
      </c>
      <c r="S1315">
        <v>1583.3775599999999</v>
      </c>
      <c r="T1315">
        <v>1932.8669400000001</v>
      </c>
      <c r="U1315">
        <v>-843.88849000000005</v>
      </c>
      <c r="V1315">
        <v>1540.9713099999999</v>
      </c>
      <c r="W1315">
        <v>2154.9025900000001</v>
      </c>
      <c r="X1315">
        <v>-818.77930000000003</v>
      </c>
      <c r="Y1315">
        <v>1638.94336</v>
      </c>
      <c r="Z1315">
        <v>2189.6557600000001</v>
      </c>
      <c r="AA1315">
        <v>-746.32141000000001</v>
      </c>
      <c r="AB1315">
        <v>1642.77783</v>
      </c>
      <c r="AC1315">
        <v>2269.6938500000001</v>
      </c>
      <c r="AD1315">
        <v>-1242.4438500000001</v>
      </c>
      <c r="AE1315">
        <v>1643.7906499999999</v>
      </c>
      <c r="AF1315">
        <v>1629.7340099999999</v>
      </c>
      <c r="AG1315">
        <v>-1204.6779799999999</v>
      </c>
      <c r="AH1315">
        <v>1735.9667999999999</v>
      </c>
      <c r="AI1315">
        <v>1665.8164099999999</v>
      </c>
      <c r="AJ1315">
        <v>-1201.8414299999999</v>
      </c>
      <c r="AK1315">
        <v>1641.7003199999999</v>
      </c>
      <c r="AL1315">
        <v>1699.5217299999999</v>
      </c>
      <c r="AM1315">
        <v>-1137.2915</v>
      </c>
      <c r="AN1315">
        <v>1684.4830300000001</v>
      </c>
      <c r="AO1315">
        <v>1682.77917</v>
      </c>
      <c r="AP1315">
        <v>-1109.02783</v>
      </c>
      <c r="AQ1315">
        <v>1565.80261</v>
      </c>
      <c r="AR1315">
        <v>1941.2518299999999</v>
      </c>
      <c r="AS1315">
        <v>-1130.34412</v>
      </c>
      <c r="AT1315">
        <v>1648.1293900000001</v>
      </c>
      <c r="AU1315">
        <v>1939.6976299999999</v>
      </c>
      <c r="AV1315">
        <v>-993.98932000000002</v>
      </c>
      <c r="AW1315">
        <v>1572.8415500000001</v>
      </c>
      <c r="AX1315">
        <v>2154.6731</v>
      </c>
      <c r="AY1315">
        <v>-1000.93359</v>
      </c>
      <c r="AZ1315">
        <v>1667.0455300000001</v>
      </c>
      <c r="BA1315">
        <v>2199.1501499999999</v>
      </c>
      <c r="BB1315">
        <v>-1072.63635</v>
      </c>
      <c r="BC1315">
        <v>1688.8919699999999</v>
      </c>
      <c r="BD1315">
        <v>2263.4279799999999</v>
      </c>
      <c r="BE1315">
        <v>-924.62079000000006</v>
      </c>
      <c r="BF1315">
        <v>1641.5053700000001</v>
      </c>
      <c r="BG1315">
        <v>3836.3544900000002</v>
      </c>
      <c r="BH1315">
        <v>-958.44030999999995</v>
      </c>
      <c r="BI1315">
        <v>1662.50964</v>
      </c>
      <c r="BJ1315">
        <v>3763.125</v>
      </c>
      <c r="BK1315">
        <v>-870.95123000000001</v>
      </c>
      <c r="BL1315">
        <v>1693.5352800000001</v>
      </c>
      <c r="BM1315">
        <v>3771.0561499999999</v>
      </c>
      <c r="BN1315">
        <v>-921.23614999999995</v>
      </c>
      <c r="BO1315">
        <v>1819.05774</v>
      </c>
      <c r="BP1315">
        <v>3638.9511699999998</v>
      </c>
      <c r="BQ1315">
        <v>-955.75640999999996</v>
      </c>
      <c r="BR1315">
        <v>1721.61987</v>
      </c>
      <c r="BS1315">
        <v>3621.1013200000002</v>
      </c>
      <c r="BT1315">
        <v>-862.19092000000001</v>
      </c>
      <c r="BU1315">
        <v>1756.65833</v>
      </c>
      <c r="BV1315">
        <v>3647.0712899999999</v>
      </c>
      <c r="BW1315">
        <v>-931.75098000000003</v>
      </c>
      <c r="BX1315">
        <v>1672.14734</v>
      </c>
      <c r="BY1315">
        <v>3245.8903799999998</v>
      </c>
      <c r="BZ1315">
        <v>-815.38788</v>
      </c>
      <c r="CA1315">
        <v>1672.8273899999999</v>
      </c>
      <c r="CB1315">
        <v>3248.6306199999999</v>
      </c>
      <c r="CC1315">
        <v>-758.21160999999995</v>
      </c>
      <c r="CD1315">
        <v>1586.6014399999999</v>
      </c>
      <c r="CE1315">
        <v>2806.4172400000002</v>
      </c>
      <c r="CF1315">
        <v>-1015.979</v>
      </c>
      <c r="CG1315">
        <v>1660.92371</v>
      </c>
      <c r="CH1315">
        <v>3826.0981400000001</v>
      </c>
      <c r="CI1315">
        <v>-980.05791999999997</v>
      </c>
      <c r="CJ1315">
        <v>1664.7889399999999</v>
      </c>
      <c r="CK1315">
        <v>3753.3608399999998</v>
      </c>
      <c r="CL1315">
        <v>-1056.96667</v>
      </c>
      <c r="CM1315">
        <v>1722.15723</v>
      </c>
      <c r="CN1315">
        <v>3763.1875</v>
      </c>
      <c r="CO1315">
        <v>-964.37653</v>
      </c>
      <c r="CP1315">
        <v>1822.69165</v>
      </c>
      <c r="CQ1315">
        <v>3630.7585399999998</v>
      </c>
      <c r="CR1315">
        <v>-962.15423999999996</v>
      </c>
      <c r="CS1315">
        <v>1733.37122</v>
      </c>
      <c r="CT1315">
        <v>3621.4809599999999</v>
      </c>
      <c r="CU1315">
        <v>-1041.03943</v>
      </c>
      <c r="CV1315">
        <v>1786.2294899999999</v>
      </c>
      <c r="CW1315">
        <v>3643.1516099999999</v>
      </c>
      <c r="CX1315">
        <v>-961.43688999999995</v>
      </c>
      <c r="CY1315">
        <v>1678.6337900000001</v>
      </c>
      <c r="CZ1315">
        <v>3230.6001000000001</v>
      </c>
      <c r="DA1315">
        <v>-1070.46912</v>
      </c>
      <c r="DB1315">
        <v>1715.9288300000001</v>
      </c>
      <c r="DC1315">
        <v>3221.4143100000001</v>
      </c>
      <c r="DD1315">
        <v>-1105.23352</v>
      </c>
      <c r="DE1315">
        <v>1659.7052000000001</v>
      </c>
      <c r="DF1315">
        <v>2789.8881799999999</v>
      </c>
      <c r="DG1315">
        <v>-902.84966999999995</v>
      </c>
      <c r="DH1315">
        <v>1797.32654</v>
      </c>
      <c r="DI1315">
        <v>2035.48523</v>
      </c>
      <c r="DJ1315">
        <v>-815.58056999999997</v>
      </c>
      <c r="DK1315">
        <v>1641.91174</v>
      </c>
      <c r="DL1315">
        <v>2084.7114299999998</v>
      </c>
      <c r="DM1315">
        <v>-993.58289000000002</v>
      </c>
      <c r="DN1315">
        <v>1656.50415</v>
      </c>
      <c r="DO1315">
        <v>2068.7214399999998</v>
      </c>
      <c r="DP1315">
        <v>-921.15288999999996</v>
      </c>
      <c r="DQ1315">
        <v>1481.1451400000001</v>
      </c>
      <c r="DR1315">
        <v>2202.0756799999999</v>
      </c>
      <c r="DS1315">
        <v>-915.11199999999997</v>
      </c>
      <c r="DT1315">
        <v>1662.3820800000001</v>
      </c>
      <c r="DU1315">
        <v>2211.5205099999998</v>
      </c>
      <c r="DV1315">
        <v>-769.98339999999996</v>
      </c>
      <c r="DW1315">
        <v>1487.62817</v>
      </c>
      <c r="DX1315">
        <v>2531.1765099999998</v>
      </c>
      <c r="DY1315">
        <v>-1103.68469</v>
      </c>
      <c r="DZ1315">
        <v>1546.1326899999999</v>
      </c>
      <c r="EA1315">
        <v>2539.65454</v>
      </c>
      <c r="EB1315">
        <v>-938.63622999999995</v>
      </c>
      <c r="EC1315">
        <v>1409.5737300000001</v>
      </c>
      <c r="ED1315">
        <v>2413.57764</v>
      </c>
      <c r="EE1315">
        <v>-910.56823999999995</v>
      </c>
      <c r="EF1315">
        <v>1637.5063500000001</v>
      </c>
      <c r="EG1315">
        <v>2529.3249500000002</v>
      </c>
      <c r="EH1315">
        <v>-821.55669999999998</v>
      </c>
      <c r="EI1315">
        <v>1470.71423</v>
      </c>
      <c r="EJ1315">
        <v>2743.7224099999999</v>
      </c>
      <c r="EK1315">
        <v>-1093.6326899999999</v>
      </c>
      <c r="EL1315">
        <v>1525.65479</v>
      </c>
      <c r="EM1315">
        <v>2715.2297400000002</v>
      </c>
      <c r="EN1315">
        <v>-858.94488999999999</v>
      </c>
      <c r="EO1315">
        <v>1636.1481900000001</v>
      </c>
      <c r="EP1315">
        <v>2660.7246100000002</v>
      </c>
      <c r="EQ1315">
        <v>-956.36121000000003</v>
      </c>
      <c r="ER1315">
        <v>1659.2004400000001</v>
      </c>
      <c r="ES1315">
        <v>2654.3373999999999</v>
      </c>
      <c r="ET1315">
        <v>-785.27886999999998</v>
      </c>
      <c r="EU1315">
        <v>1675.05945</v>
      </c>
      <c r="EV1315">
        <v>2993.5717800000002</v>
      </c>
      <c r="EW1315">
        <v>-1074.43958</v>
      </c>
      <c r="EX1315">
        <v>1728.6334199999999</v>
      </c>
      <c r="EY1315">
        <v>2983.7758800000001</v>
      </c>
    </row>
    <row r="1316" spans="1:155" x14ac:dyDescent="0.4">
      <c r="A1316">
        <v>1310</v>
      </c>
      <c r="B1316">
        <v>6.5449999999999999</v>
      </c>
      <c r="C1316">
        <v>-583.01898000000006</v>
      </c>
      <c r="D1316">
        <v>1577.1072999999999</v>
      </c>
      <c r="E1316">
        <v>1633.56567</v>
      </c>
      <c r="F1316">
        <v>-607.14080999999999</v>
      </c>
      <c r="G1316">
        <v>1670.78467</v>
      </c>
      <c r="H1316">
        <v>1648.7345</v>
      </c>
      <c r="I1316">
        <v>-625.38678000000004</v>
      </c>
      <c r="J1316">
        <v>1569.6677199999999</v>
      </c>
      <c r="K1316">
        <v>1696.48279</v>
      </c>
      <c r="L1316">
        <v>-689.92078000000004</v>
      </c>
      <c r="M1316">
        <v>1627.6972699999999</v>
      </c>
      <c r="N1316">
        <v>1688.0585900000001</v>
      </c>
      <c r="O1316">
        <v>-726.66003000000001</v>
      </c>
      <c r="P1316">
        <v>1512.5273400000001</v>
      </c>
      <c r="Q1316">
        <v>1941.54919</v>
      </c>
      <c r="R1316">
        <v>-694.255</v>
      </c>
      <c r="S1316">
        <v>1583.3905</v>
      </c>
      <c r="T1316">
        <v>1932.8470500000001</v>
      </c>
      <c r="U1316">
        <v>-843.90246999999999</v>
      </c>
      <c r="V1316">
        <v>1540.99695</v>
      </c>
      <c r="W1316">
        <v>2154.8322800000001</v>
      </c>
      <c r="X1316">
        <v>-818.83758999999998</v>
      </c>
      <c r="Y1316">
        <v>1638.95117</v>
      </c>
      <c r="Z1316">
        <v>2189.6674800000001</v>
      </c>
      <c r="AA1316">
        <v>-745.03472999999997</v>
      </c>
      <c r="AB1316">
        <v>1642.89966</v>
      </c>
      <c r="AC1316">
        <v>2270.3317900000002</v>
      </c>
      <c r="AD1316">
        <v>-1242.44092</v>
      </c>
      <c r="AE1316">
        <v>1643.7954099999999</v>
      </c>
      <c r="AF1316">
        <v>1629.71667</v>
      </c>
      <c r="AG1316">
        <v>-1204.6680899999999</v>
      </c>
      <c r="AH1316">
        <v>1735.99182</v>
      </c>
      <c r="AI1316">
        <v>1665.80078</v>
      </c>
      <c r="AJ1316">
        <v>-1201.8343500000001</v>
      </c>
      <c r="AK1316">
        <v>1641.63123</v>
      </c>
      <c r="AL1316">
        <v>1699.5035399999999</v>
      </c>
      <c r="AM1316">
        <v>-1137.2772199999999</v>
      </c>
      <c r="AN1316">
        <v>1684.5008499999999</v>
      </c>
      <c r="AO1316">
        <v>1682.7388900000001</v>
      </c>
      <c r="AP1316">
        <v>-1109.0141599999999</v>
      </c>
      <c r="AQ1316">
        <v>1565.81042</v>
      </c>
      <c r="AR1316">
        <v>1941.25134</v>
      </c>
      <c r="AS1316">
        <v>-1130.3195800000001</v>
      </c>
      <c r="AT1316">
        <v>1648.1629600000001</v>
      </c>
      <c r="AU1316">
        <v>1939.6533199999999</v>
      </c>
      <c r="AV1316">
        <v>-994.04387999999994</v>
      </c>
      <c r="AW1316">
        <v>1572.9012499999999</v>
      </c>
      <c r="AX1316">
        <v>2154.62671</v>
      </c>
      <c r="AY1316">
        <v>-1000.94257</v>
      </c>
      <c r="AZ1316">
        <v>1667.0275899999999</v>
      </c>
      <c r="BA1316">
        <v>2199.2192399999999</v>
      </c>
      <c r="BB1316">
        <v>-1072.7164299999999</v>
      </c>
      <c r="BC1316">
        <v>1688.80969</v>
      </c>
      <c r="BD1316">
        <v>2263.4880400000002</v>
      </c>
      <c r="BE1316">
        <v>-924.49603000000002</v>
      </c>
      <c r="BF1316">
        <v>1639.9256600000001</v>
      </c>
      <c r="BG1316">
        <v>3836.4035600000002</v>
      </c>
      <c r="BH1316">
        <v>-958.76226999999994</v>
      </c>
      <c r="BI1316">
        <v>1661.7281499999999</v>
      </c>
      <c r="BJ1316">
        <v>3763.1518599999999</v>
      </c>
      <c r="BK1316">
        <v>-871.13103999999998</v>
      </c>
      <c r="BL1316">
        <v>1692.21362</v>
      </c>
      <c r="BM1316">
        <v>3771.0119599999998</v>
      </c>
      <c r="BN1316">
        <v>-921.45971999999995</v>
      </c>
      <c r="BO1316">
        <v>1817.8002899999999</v>
      </c>
      <c r="BP1316">
        <v>3639.04468</v>
      </c>
      <c r="BQ1316">
        <v>-956.06859999999995</v>
      </c>
      <c r="BR1316">
        <v>1720.46875</v>
      </c>
      <c r="BS1316">
        <v>3621.2150900000001</v>
      </c>
      <c r="BT1316">
        <v>-862.10278000000005</v>
      </c>
      <c r="BU1316">
        <v>1755.4218800000001</v>
      </c>
      <c r="BV1316">
        <v>3647.0136699999998</v>
      </c>
      <c r="BW1316">
        <v>-932.05224999999996</v>
      </c>
      <c r="BX1316">
        <v>1671.2707499999999</v>
      </c>
      <c r="BY1316">
        <v>3245.9055199999998</v>
      </c>
      <c r="BZ1316">
        <v>-815.48883000000001</v>
      </c>
      <c r="CA1316">
        <v>1671.8703599999999</v>
      </c>
      <c r="CB1316">
        <v>3248.66455</v>
      </c>
      <c r="CC1316">
        <v>-758.32097999999996</v>
      </c>
      <c r="CD1316">
        <v>1586.1090099999999</v>
      </c>
      <c r="CE1316">
        <v>2806.3576699999999</v>
      </c>
      <c r="CF1316">
        <v>-1016.1406899999999</v>
      </c>
      <c r="CG1316">
        <v>1658.3404499999999</v>
      </c>
      <c r="CH1316">
        <v>3825.9147899999998</v>
      </c>
      <c r="CI1316">
        <v>-979.90228000000002</v>
      </c>
      <c r="CJ1316">
        <v>1663.3920900000001</v>
      </c>
      <c r="CK1316">
        <v>3753.6862799999999</v>
      </c>
      <c r="CL1316">
        <v>-1057.0061000000001</v>
      </c>
      <c r="CM1316">
        <v>1720.9345699999999</v>
      </c>
      <c r="CN1316">
        <v>3763.2363300000002</v>
      </c>
      <c r="CO1316">
        <v>-964.45196999999996</v>
      </c>
      <c r="CP1316">
        <v>1821.4279799999999</v>
      </c>
      <c r="CQ1316">
        <v>3630.9592299999999</v>
      </c>
      <c r="CR1316">
        <v>-966.19768999999997</v>
      </c>
      <c r="CS1316">
        <v>1731.2164299999999</v>
      </c>
      <c r="CT1316">
        <v>3619.7851599999999</v>
      </c>
      <c r="CU1316">
        <v>-1041.1896999999999</v>
      </c>
      <c r="CV1316">
        <v>1785.0584699999999</v>
      </c>
      <c r="CW1316">
        <v>3643.22876</v>
      </c>
      <c r="CX1316">
        <v>-961.68561</v>
      </c>
      <c r="CY1316">
        <v>1677.81531</v>
      </c>
      <c r="CZ1316">
        <v>3230.6489299999998</v>
      </c>
      <c r="DA1316">
        <v>-1070.5489500000001</v>
      </c>
      <c r="DB1316">
        <v>1714.7504899999999</v>
      </c>
      <c r="DC1316">
        <v>3221.5502900000001</v>
      </c>
      <c r="DD1316">
        <v>-1105.38123</v>
      </c>
      <c r="DE1316">
        <v>1659.1049800000001</v>
      </c>
      <c r="DF1316">
        <v>2789.9147899999998</v>
      </c>
      <c r="DG1316">
        <v>-902.90674000000001</v>
      </c>
      <c r="DH1316">
        <v>1797.3987999999999</v>
      </c>
      <c r="DI1316">
        <v>2035.51196</v>
      </c>
      <c r="DJ1316">
        <v>-815.46442000000002</v>
      </c>
      <c r="DK1316">
        <v>1642.0086699999999</v>
      </c>
      <c r="DL1316">
        <v>2084.63013</v>
      </c>
      <c r="DM1316">
        <v>-993.59948999999995</v>
      </c>
      <c r="DN1316">
        <v>1656.5345500000001</v>
      </c>
      <c r="DO1316">
        <v>2068.7062999999998</v>
      </c>
      <c r="DP1316">
        <v>-921.16357000000005</v>
      </c>
      <c r="DQ1316">
        <v>1481.15759</v>
      </c>
      <c r="DR1316">
        <v>2201.9167499999999</v>
      </c>
      <c r="DS1316">
        <v>-914.59100000000001</v>
      </c>
      <c r="DT1316">
        <v>1662.35339</v>
      </c>
      <c r="DU1316">
        <v>2211.7849099999999</v>
      </c>
      <c r="DV1316">
        <v>-770.09313999999995</v>
      </c>
      <c r="DW1316">
        <v>1487.3601100000001</v>
      </c>
      <c r="DX1316">
        <v>2531.0808099999999</v>
      </c>
      <c r="DY1316">
        <v>-1103.8362999999999</v>
      </c>
      <c r="DZ1316">
        <v>1545.6554000000001</v>
      </c>
      <c r="EA1316">
        <v>2539.51514</v>
      </c>
      <c r="EB1316">
        <v>-938.73914000000002</v>
      </c>
      <c r="EC1316">
        <v>1409.4133300000001</v>
      </c>
      <c r="ED1316">
        <v>2413.3842800000002</v>
      </c>
      <c r="EE1316">
        <v>-910.68670999999995</v>
      </c>
      <c r="EF1316">
        <v>1637.2058099999999</v>
      </c>
      <c r="EG1316">
        <v>2529.3527800000002</v>
      </c>
      <c r="EH1316">
        <v>-821.73974999999996</v>
      </c>
      <c r="EI1316">
        <v>1470.34473</v>
      </c>
      <c r="EJ1316">
        <v>2743.6518599999999</v>
      </c>
      <c r="EK1316">
        <v>-1093.7790500000001</v>
      </c>
      <c r="EL1316">
        <v>1525.15112</v>
      </c>
      <c r="EM1316">
        <v>2715.1709000000001</v>
      </c>
      <c r="EN1316">
        <v>-859.11968999999999</v>
      </c>
      <c r="EO1316">
        <v>1635.7794200000001</v>
      </c>
      <c r="EP1316">
        <v>2660.7924800000001</v>
      </c>
      <c r="EQ1316">
        <v>-956.56830000000002</v>
      </c>
      <c r="ER1316">
        <v>1658.9565399999999</v>
      </c>
      <c r="ES1316">
        <v>2654.3967299999999</v>
      </c>
      <c r="ET1316">
        <v>-785.54143999999997</v>
      </c>
      <c r="EU1316">
        <v>1674.2199700000001</v>
      </c>
      <c r="EV1316">
        <v>2993.6801799999998</v>
      </c>
      <c r="EW1316">
        <v>-1074.6027799999999</v>
      </c>
      <c r="EX1316">
        <v>1728.0383300000001</v>
      </c>
      <c r="EY1316">
        <v>2983.8676799999998</v>
      </c>
    </row>
    <row r="1317" spans="1:155" x14ac:dyDescent="0.4">
      <c r="A1317">
        <v>1311</v>
      </c>
      <c r="B1317">
        <v>6.55</v>
      </c>
      <c r="C1317">
        <v>-583.07647999999995</v>
      </c>
      <c r="D1317">
        <v>1577.1031499999999</v>
      </c>
      <c r="E1317">
        <v>1633.5334499999999</v>
      </c>
      <c r="F1317">
        <v>-607.16125</v>
      </c>
      <c r="G1317">
        <v>1670.8042</v>
      </c>
      <c r="H1317">
        <v>1648.72046</v>
      </c>
      <c r="I1317">
        <v>-625.35821999999996</v>
      </c>
      <c r="J1317">
        <v>1569.6849400000001</v>
      </c>
      <c r="K1317">
        <v>1696.4679000000001</v>
      </c>
      <c r="L1317">
        <v>-689.90668000000005</v>
      </c>
      <c r="M1317">
        <v>1627.71948</v>
      </c>
      <c r="N1317">
        <v>1688.04736</v>
      </c>
      <c r="O1317">
        <v>-726.63165000000004</v>
      </c>
      <c r="P1317">
        <v>1512.53394</v>
      </c>
      <c r="Q1317">
        <v>1941.56323</v>
      </c>
      <c r="R1317">
        <v>-694.23961999999995</v>
      </c>
      <c r="S1317">
        <v>1583.3734099999999</v>
      </c>
      <c r="T1317">
        <v>1932.80945</v>
      </c>
      <c r="U1317">
        <v>-843.91699000000006</v>
      </c>
      <c r="V1317">
        <v>1540.99731</v>
      </c>
      <c r="W1317">
        <v>2154.7748999999999</v>
      </c>
      <c r="X1317">
        <v>-818.87005999999997</v>
      </c>
      <c r="Y1317">
        <v>1638.9981700000001</v>
      </c>
      <c r="Z1317">
        <v>2189.62158</v>
      </c>
      <c r="AA1317">
        <v>-745.15839000000005</v>
      </c>
      <c r="AB1317">
        <v>1642.8308099999999</v>
      </c>
      <c r="AC1317">
        <v>2270.3522899999998</v>
      </c>
      <c r="AD1317">
        <v>-1242.43823</v>
      </c>
      <c r="AE1317">
        <v>1643.80054</v>
      </c>
      <c r="AF1317">
        <v>1629.6982399999999</v>
      </c>
      <c r="AG1317">
        <v>-1204.63831</v>
      </c>
      <c r="AH1317">
        <v>1735.97009</v>
      </c>
      <c r="AI1317">
        <v>1665.7941900000001</v>
      </c>
      <c r="AJ1317">
        <v>-1201.8228799999999</v>
      </c>
      <c r="AK1317">
        <v>1641.6726100000001</v>
      </c>
      <c r="AL1317">
        <v>1699.49963</v>
      </c>
      <c r="AM1317">
        <v>-1137.2590299999999</v>
      </c>
      <c r="AN1317">
        <v>1684.5239300000001</v>
      </c>
      <c r="AO1317">
        <v>1682.74353</v>
      </c>
      <c r="AP1317">
        <v>-1109.0430899999999</v>
      </c>
      <c r="AQ1317">
        <v>1565.8275100000001</v>
      </c>
      <c r="AR1317">
        <v>1941.2478000000001</v>
      </c>
      <c r="AS1317">
        <v>-1130.3269</v>
      </c>
      <c r="AT1317">
        <v>1648.16589</v>
      </c>
      <c r="AU1317">
        <v>1939.6643099999999</v>
      </c>
      <c r="AV1317">
        <v>-994.05847000000006</v>
      </c>
      <c r="AW1317">
        <v>1573.00415</v>
      </c>
      <c r="AX1317">
        <v>2154.5883800000001</v>
      </c>
      <c r="AY1317">
        <v>-1000.99182</v>
      </c>
      <c r="AZ1317">
        <v>1667.04919</v>
      </c>
      <c r="BA1317">
        <v>2199.1552700000002</v>
      </c>
      <c r="BB1317">
        <v>-1072.7426800000001</v>
      </c>
      <c r="BC1317">
        <v>1688.7670900000001</v>
      </c>
      <c r="BD1317">
        <v>2263.5234399999999</v>
      </c>
      <c r="BE1317">
        <v>-924.69957999999997</v>
      </c>
      <c r="BF1317">
        <v>1638.6228000000001</v>
      </c>
      <c r="BG1317">
        <v>3836.3547400000002</v>
      </c>
      <c r="BH1317">
        <v>-958.19452000000001</v>
      </c>
      <c r="BI1317">
        <v>1659.63049</v>
      </c>
      <c r="BJ1317">
        <v>3763.0715300000002</v>
      </c>
      <c r="BK1317">
        <v>-871.23461999999995</v>
      </c>
      <c r="BL1317">
        <v>1690.9093</v>
      </c>
      <c r="BM1317">
        <v>3771.05762</v>
      </c>
      <c r="BN1317">
        <v>-921.31964000000005</v>
      </c>
      <c r="BO1317">
        <v>1816.57971</v>
      </c>
      <c r="BP1317">
        <v>3639.2080099999998</v>
      </c>
      <c r="BQ1317">
        <v>-952.36956999999995</v>
      </c>
      <c r="BR1317">
        <v>1719.2804000000001</v>
      </c>
      <c r="BS1317">
        <v>3624.7258299999999</v>
      </c>
      <c r="BT1317">
        <v>-862.52746999999999</v>
      </c>
      <c r="BU1317">
        <v>1753.91077</v>
      </c>
      <c r="BV1317">
        <v>3647.1484399999999</v>
      </c>
      <c r="BW1317">
        <v>-932.28503000000001</v>
      </c>
      <c r="BX1317">
        <v>1670.2260699999999</v>
      </c>
      <c r="BY1317">
        <v>3245.9826699999999</v>
      </c>
      <c r="BZ1317">
        <v>-815.68047999999999</v>
      </c>
      <c r="CA1317">
        <v>1671.3370399999999</v>
      </c>
      <c r="CB1317">
        <v>3248.8229999999999</v>
      </c>
      <c r="CC1317">
        <v>-758.45844</v>
      </c>
      <c r="CD1317">
        <v>1585.70264</v>
      </c>
      <c r="CE1317">
        <v>2806.34058</v>
      </c>
      <c r="CF1317">
        <v>-1016.20117</v>
      </c>
      <c r="CG1317">
        <v>1657.3521699999999</v>
      </c>
      <c r="CH1317">
        <v>3825.7346200000002</v>
      </c>
      <c r="CI1317">
        <v>-979.89471000000003</v>
      </c>
      <c r="CJ1317">
        <v>1661.81213</v>
      </c>
      <c r="CK1317">
        <v>3753.7502399999998</v>
      </c>
      <c r="CL1317">
        <v>-1056.94775</v>
      </c>
      <c r="CM1317">
        <v>1718.9054000000001</v>
      </c>
      <c r="CN1317">
        <v>3762.8408199999999</v>
      </c>
      <c r="CO1317">
        <v>-964.74976000000004</v>
      </c>
      <c r="CP1317">
        <v>1819.9947500000001</v>
      </c>
      <c r="CQ1317">
        <v>3631.1623500000001</v>
      </c>
      <c r="CR1317">
        <v>-959.78417999999999</v>
      </c>
      <c r="CS1317">
        <v>1730.86511</v>
      </c>
      <c r="CT1317">
        <v>3624.3290999999999</v>
      </c>
      <c r="CU1317">
        <v>-1041.3905</v>
      </c>
      <c r="CV1317">
        <v>1783.77124</v>
      </c>
      <c r="CW1317">
        <v>3643.4091800000001</v>
      </c>
      <c r="CX1317">
        <v>-961.80200000000002</v>
      </c>
      <c r="CY1317">
        <v>1676.9502</v>
      </c>
      <c r="CZ1317">
        <v>3230.4921899999999</v>
      </c>
      <c r="DA1317">
        <v>-1070.66113</v>
      </c>
      <c r="DB1317">
        <v>1713.6323199999999</v>
      </c>
      <c r="DC1317">
        <v>3221.6167</v>
      </c>
      <c r="DD1317">
        <v>-1105.5256300000001</v>
      </c>
      <c r="DE1317">
        <v>1658.59375</v>
      </c>
      <c r="DF1317">
        <v>2789.9365200000002</v>
      </c>
      <c r="DG1317">
        <v>-902.96618999999998</v>
      </c>
      <c r="DH1317">
        <v>1797.49243</v>
      </c>
      <c r="DI1317">
        <v>2035.50488</v>
      </c>
      <c r="DJ1317">
        <v>-815.51624000000004</v>
      </c>
      <c r="DK1317">
        <v>1642.1654100000001</v>
      </c>
      <c r="DL1317">
        <v>2084.5434599999999</v>
      </c>
      <c r="DM1317">
        <v>-993.60913000000005</v>
      </c>
      <c r="DN1317">
        <v>1656.56287</v>
      </c>
      <c r="DO1317">
        <v>2068.6450199999999</v>
      </c>
      <c r="DP1317">
        <v>-921.18053999999995</v>
      </c>
      <c r="DQ1317">
        <v>1481.1851799999999</v>
      </c>
      <c r="DR1317">
        <v>2201.7954100000002</v>
      </c>
      <c r="DS1317">
        <v>-914.63738999999998</v>
      </c>
      <c r="DT1317">
        <v>1662.37354</v>
      </c>
      <c r="DU1317">
        <v>2211.8203100000001</v>
      </c>
      <c r="DV1317">
        <v>-770.20276000000001</v>
      </c>
      <c r="DW1317">
        <v>1487.1328100000001</v>
      </c>
      <c r="DX1317">
        <v>2530.9919399999999</v>
      </c>
      <c r="DY1317">
        <v>-1104.0167200000001</v>
      </c>
      <c r="DZ1317">
        <v>1545.3541299999999</v>
      </c>
      <c r="EA1317">
        <v>2539.3061499999999</v>
      </c>
      <c r="EB1317">
        <v>-938.80602999999996</v>
      </c>
      <c r="EC1317">
        <v>1409.17651</v>
      </c>
      <c r="ED1317">
        <v>2413.1833499999998</v>
      </c>
      <c r="EE1317">
        <v>-910.76531999999997</v>
      </c>
      <c r="EF1317">
        <v>1636.84277</v>
      </c>
      <c r="EG1317">
        <v>2529.3566900000001</v>
      </c>
      <c r="EH1317">
        <v>-821.89855999999997</v>
      </c>
      <c r="EI1317">
        <v>1469.9303</v>
      </c>
      <c r="EJ1317">
        <v>2743.4907199999998</v>
      </c>
      <c r="EK1317">
        <v>-1093.8958700000001</v>
      </c>
      <c r="EL1317">
        <v>1524.6377</v>
      </c>
      <c r="EM1317">
        <v>2715.1506300000001</v>
      </c>
      <c r="EN1317">
        <v>-859.24657999999999</v>
      </c>
      <c r="EO1317">
        <v>1635.37537</v>
      </c>
      <c r="EP1317">
        <v>2660.74512</v>
      </c>
      <c r="EQ1317">
        <v>-956.71709999999996</v>
      </c>
      <c r="ER1317">
        <v>1658.60889</v>
      </c>
      <c r="ES1317">
        <v>2654.5139199999999</v>
      </c>
      <c r="ET1317">
        <v>-785.85924999999997</v>
      </c>
      <c r="EU1317">
        <v>1673.6364699999999</v>
      </c>
      <c r="EV1317">
        <v>2993.7148400000001</v>
      </c>
      <c r="EW1317">
        <v>-1074.67615</v>
      </c>
      <c r="EX1317">
        <v>1727.35229</v>
      </c>
      <c r="EY1317">
        <v>2983.9482400000002</v>
      </c>
    </row>
    <row r="1318" spans="1:155" x14ac:dyDescent="0.4">
      <c r="A1318">
        <v>1312</v>
      </c>
      <c r="B1318">
        <v>6.5549999999999997</v>
      </c>
      <c r="C1318">
        <v>-583.04456000000005</v>
      </c>
      <c r="D1318">
        <v>1577.11707</v>
      </c>
      <c r="E1318">
        <v>1633.52295</v>
      </c>
      <c r="F1318">
        <v>-607.11658</v>
      </c>
      <c r="G1318">
        <v>1670.77881</v>
      </c>
      <c r="H1318">
        <v>1648.7316900000001</v>
      </c>
      <c r="I1318">
        <v>-625.36688000000004</v>
      </c>
      <c r="J1318">
        <v>1569.67102</v>
      </c>
      <c r="K1318">
        <v>1696.45435</v>
      </c>
      <c r="L1318">
        <v>-689.93280000000004</v>
      </c>
      <c r="M1318">
        <v>1627.69751</v>
      </c>
      <c r="N1318">
        <v>1688.00989</v>
      </c>
      <c r="O1318">
        <v>-726.65295000000003</v>
      </c>
      <c r="P1318">
        <v>1512.4858400000001</v>
      </c>
      <c r="Q1318">
        <v>1941.5476100000001</v>
      </c>
      <c r="R1318">
        <v>-694.21343999999999</v>
      </c>
      <c r="S1318">
        <v>1583.34412</v>
      </c>
      <c r="T1318">
        <v>1932.7789299999999</v>
      </c>
      <c r="U1318">
        <v>-843.92627000000005</v>
      </c>
      <c r="V1318">
        <v>1540.99524</v>
      </c>
      <c r="W1318">
        <v>2154.73389</v>
      </c>
      <c r="X1318">
        <v>-818.88062000000002</v>
      </c>
      <c r="Y1318">
        <v>1638.96875</v>
      </c>
      <c r="Z1318">
        <v>2189.6457500000001</v>
      </c>
      <c r="AA1318">
        <v>-745.15246999999999</v>
      </c>
      <c r="AB1318">
        <v>1642.8336200000001</v>
      </c>
      <c r="AC1318">
        <v>2270.3220200000001</v>
      </c>
      <c r="AD1318">
        <v>-1242.43579</v>
      </c>
      <c r="AE1318">
        <v>1643.80566</v>
      </c>
      <c r="AF1318">
        <v>1629.6783399999999</v>
      </c>
      <c r="AG1318">
        <v>-1204.62219</v>
      </c>
      <c r="AH1318">
        <v>1735.9964600000001</v>
      </c>
      <c r="AI1318">
        <v>1665.7790500000001</v>
      </c>
      <c r="AJ1318">
        <v>-1201.79773</v>
      </c>
      <c r="AK1318">
        <v>1641.7181399999999</v>
      </c>
      <c r="AL1318">
        <v>1699.50989</v>
      </c>
      <c r="AM1318">
        <v>-1137.27576</v>
      </c>
      <c r="AN1318">
        <v>1684.48181</v>
      </c>
      <c r="AO1318">
        <v>1682.72534</v>
      </c>
      <c r="AP1318">
        <v>-1109.02881</v>
      </c>
      <c r="AQ1318">
        <v>1565.85815</v>
      </c>
      <c r="AR1318">
        <v>1941.2370599999999</v>
      </c>
      <c r="AS1318">
        <v>-1130.31458</v>
      </c>
      <c r="AT1318">
        <v>1648.1790800000001</v>
      </c>
      <c r="AU1318">
        <v>1939.65967</v>
      </c>
      <c r="AV1318">
        <v>-994.12378000000001</v>
      </c>
      <c r="AW1318">
        <v>1573.04285</v>
      </c>
      <c r="AX1318">
        <v>2154.5505400000002</v>
      </c>
      <c r="AY1318">
        <v>-1001.01959</v>
      </c>
      <c r="AZ1318">
        <v>1667.0998500000001</v>
      </c>
      <c r="BA1318">
        <v>2199.24658</v>
      </c>
      <c r="BB1318">
        <v>-1072.75989</v>
      </c>
      <c r="BC1318">
        <v>1688.7313200000001</v>
      </c>
      <c r="BD1318">
        <v>2263.5729999999999</v>
      </c>
      <c r="BE1318">
        <v>-924.88300000000004</v>
      </c>
      <c r="BF1318">
        <v>1636.7199700000001</v>
      </c>
      <c r="BG1318">
        <v>3836.2128899999998</v>
      </c>
      <c r="BH1318">
        <v>-959.59613000000002</v>
      </c>
      <c r="BI1318">
        <v>1658.39417</v>
      </c>
      <c r="BJ1318">
        <v>3763.10034</v>
      </c>
      <c r="BK1318">
        <v>-871.44646999999998</v>
      </c>
      <c r="BL1318">
        <v>1689.3044400000001</v>
      </c>
      <c r="BM1318">
        <v>3771.1271999999999</v>
      </c>
      <c r="BN1318">
        <v>-921.74505999999997</v>
      </c>
      <c r="BO1318">
        <v>1815.2978499999999</v>
      </c>
      <c r="BP1318">
        <v>3639.2272899999998</v>
      </c>
      <c r="BQ1318">
        <v>-952.45250999999996</v>
      </c>
      <c r="BR1318">
        <v>1717.6890900000001</v>
      </c>
      <c r="BS1318">
        <v>3625.2492699999998</v>
      </c>
      <c r="BT1318">
        <v>-862.62860000000001</v>
      </c>
      <c r="BU1318">
        <v>1752.78235</v>
      </c>
      <c r="BV1318">
        <v>3647.2673300000001</v>
      </c>
      <c r="BW1318">
        <v>-932.39575000000002</v>
      </c>
      <c r="BX1318">
        <v>1669.3071299999999</v>
      </c>
      <c r="BY1318">
        <v>3246.0991199999999</v>
      </c>
      <c r="BZ1318">
        <v>-815.89197000000001</v>
      </c>
      <c r="CA1318">
        <v>1670.1444100000001</v>
      </c>
      <c r="CB1318">
        <v>3248.92236</v>
      </c>
      <c r="CC1318">
        <v>-758.62653</v>
      </c>
      <c r="CD1318">
        <v>1585.16443</v>
      </c>
      <c r="CE1318">
        <v>2806.26782</v>
      </c>
      <c r="CF1318">
        <v>-1016.3844</v>
      </c>
      <c r="CG1318">
        <v>1655.88086</v>
      </c>
      <c r="CH1318">
        <v>3825.8872099999999</v>
      </c>
      <c r="CI1318">
        <v>-981.74865999999997</v>
      </c>
      <c r="CJ1318">
        <v>1659.8747599999999</v>
      </c>
      <c r="CK1318">
        <v>3752.62817</v>
      </c>
      <c r="CL1318">
        <v>-1057.3669400000001</v>
      </c>
      <c r="CM1318">
        <v>1717.34692</v>
      </c>
      <c r="CN1318">
        <v>3762.9768100000001</v>
      </c>
      <c r="CO1318">
        <v>-964.87761999999998</v>
      </c>
      <c r="CP1318">
        <v>1818.69067</v>
      </c>
      <c r="CQ1318">
        <v>3631.2685499999998</v>
      </c>
      <c r="CR1318">
        <v>-959.91962000000001</v>
      </c>
      <c r="CS1318">
        <v>1729.60535</v>
      </c>
      <c r="CT1318">
        <v>3624.3991700000001</v>
      </c>
      <c r="CU1318">
        <v>-1041.5675000000001</v>
      </c>
      <c r="CV1318">
        <v>1782.31177</v>
      </c>
      <c r="CW1318">
        <v>3643.5019499999999</v>
      </c>
      <c r="CX1318">
        <v>-961.93176000000005</v>
      </c>
      <c r="CY1318">
        <v>1675.47327</v>
      </c>
      <c r="CZ1318">
        <v>3230.3344699999998</v>
      </c>
      <c r="DA1318">
        <v>-1070.9116200000001</v>
      </c>
      <c r="DB1318">
        <v>1712.9318800000001</v>
      </c>
      <c r="DC1318">
        <v>3221.5698200000002</v>
      </c>
      <c r="DD1318">
        <v>-1105.6433099999999</v>
      </c>
      <c r="DE1318">
        <v>1658.1821299999999</v>
      </c>
      <c r="DF1318">
        <v>2790.01172</v>
      </c>
      <c r="DG1318">
        <v>-903.01653999999996</v>
      </c>
      <c r="DH1318">
        <v>1797.5718999999999</v>
      </c>
      <c r="DI1318">
        <v>2035.5043900000001</v>
      </c>
      <c r="DJ1318">
        <v>-815.47655999999995</v>
      </c>
      <c r="DK1318">
        <v>1642.2783199999999</v>
      </c>
      <c r="DL1318">
        <v>2084.4733900000001</v>
      </c>
      <c r="DM1318">
        <v>-993.66143999999997</v>
      </c>
      <c r="DN1318">
        <v>1656.6214600000001</v>
      </c>
      <c r="DO1318">
        <v>2068.60376</v>
      </c>
      <c r="DP1318">
        <v>-921.18859999999995</v>
      </c>
      <c r="DQ1318">
        <v>1481.24792</v>
      </c>
      <c r="DR1318">
        <v>2201.65479</v>
      </c>
      <c r="DS1318">
        <v>-914.64257999999995</v>
      </c>
      <c r="DT1318">
        <v>1662.4273700000001</v>
      </c>
      <c r="DU1318">
        <v>2211.8364299999998</v>
      </c>
      <c r="DV1318">
        <v>-770.24334999999996</v>
      </c>
      <c r="DW1318">
        <v>1486.9575199999999</v>
      </c>
      <c r="DX1318">
        <v>2530.9025900000001</v>
      </c>
      <c r="DY1318">
        <v>-1104.17029</v>
      </c>
      <c r="DZ1318">
        <v>1545.0718999999999</v>
      </c>
      <c r="EA1318">
        <v>2539.2165500000001</v>
      </c>
      <c r="EB1318">
        <v>-938.85449000000006</v>
      </c>
      <c r="EC1318">
        <v>1409.0277100000001</v>
      </c>
      <c r="ED1318">
        <v>2413.0153799999998</v>
      </c>
      <c r="EE1318">
        <v>-910.77795000000003</v>
      </c>
      <c r="EF1318">
        <v>1636.55908</v>
      </c>
      <c r="EG1318">
        <v>2529.3908700000002</v>
      </c>
      <c r="EH1318">
        <v>-821.94939999999997</v>
      </c>
      <c r="EI1318">
        <v>1469.41589</v>
      </c>
      <c r="EJ1318">
        <v>2743.3095699999999</v>
      </c>
      <c r="EK1318">
        <v>-1093.94165</v>
      </c>
      <c r="EL1318">
        <v>1524.0489500000001</v>
      </c>
      <c r="EM1318">
        <v>2715.0566399999998</v>
      </c>
      <c r="EN1318">
        <v>-859.38678000000004</v>
      </c>
      <c r="EO1318">
        <v>1634.9693600000001</v>
      </c>
      <c r="EP1318">
        <v>2660.70435</v>
      </c>
      <c r="EQ1318">
        <v>-956.81817999999998</v>
      </c>
      <c r="ER1318">
        <v>1658.1450199999999</v>
      </c>
      <c r="ES1318">
        <v>2654.5661599999999</v>
      </c>
      <c r="ET1318">
        <v>-786.03728999999998</v>
      </c>
      <c r="EU1318">
        <v>1672.9525100000001</v>
      </c>
      <c r="EV1318">
        <v>2993.6928699999999</v>
      </c>
      <c r="EW1318">
        <v>-1074.7694100000001</v>
      </c>
      <c r="EX1318">
        <v>1726.4465299999999</v>
      </c>
      <c r="EY1318">
        <v>2983.9902299999999</v>
      </c>
    </row>
    <row r="1319" spans="1:155" x14ac:dyDescent="0.4">
      <c r="A1319">
        <v>1313</v>
      </c>
      <c r="B1319">
        <v>6.56</v>
      </c>
      <c r="C1319">
        <v>-583.02459999999996</v>
      </c>
      <c r="D1319">
        <v>1577.0849599999999</v>
      </c>
      <c r="E1319">
        <v>1633.50684</v>
      </c>
      <c r="F1319">
        <v>-607.12829999999997</v>
      </c>
      <c r="G1319">
        <v>1670.7879600000001</v>
      </c>
      <c r="H1319">
        <v>1648.6958</v>
      </c>
      <c r="I1319">
        <v>-625.38274999999999</v>
      </c>
      <c r="J1319">
        <v>1569.6640600000001</v>
      </c>
      <c r="K1319">
        <v>1696.44128</v>
      </c>
      <c r="L1319">
        <v>-689.93895999999995</v>
      </c>
      <c r="M1319">
        <v>1627.7123999999999</v>
      </c>
      <c r="N1319">
        <v>1688.0155</v>
      </c>
      <c r="O1319">
        <v>-726.63762999999994</v>
      </c>
      <c r="P1319">
        <v>1512.50452</v>
      </c>
      <c r="Q1319">
        <v>1941.5383300000001</v>
      </c>
      <c r="R1319">
        <v>-694.19934000000001</v>
      </c>
      <c r="S1319">
        <v>1583.3435099999999</v>
      </c>
      <c r="T1319">
        <v>1932.7769800000001</v>
      </c>
      <c r="U1319">
        <v>-843.91900999999996</v>
      </c>
      <c r="V1319">
        <v>1541.02539</v>
      </c>
      <c r="W1319">
        <v>2154.71875</v>
      </c>
      <c r="X1319">
        <v>-818.88518999999997</v>
      </c>
      <c r="Y1319">
        <v>1639.09131</v>
      </c>
      <c r="Z1319">
        <v>2189.5512699999999</v>
      </c>
      <c r="AA1319">
        <v>-745.22637999999995</v>
      </c>
      <c r="AB1319">
        <v>1642.828</v>
      </c>
      <c r="AC1319">
        <v>2270.34204</v>
      </c>
      <c r="AD1319">
        <v>-1242.4338399999999</v>
      </c>
      <c r="AE1319">
        <v>1643.81079</v>
      </c>
      <c r="AF1319">
        <v>1629.6568600000001</v>
      </c>
      <c r="AG1319">
        <v>-1204.5957000000001</v>
      </c>
      <c r="AH1319">
        <v>1735.9809600000001</v>
      </c>
      <c r="AI1319">
        <v>1665.77063</v>
      </c>
      <c r="AJ1319">
        <v>-1201.79675</v>
      </c>
      <c r="AK1319">
        <v>1641.7193600000001</v>
      </c>
      <c r="AL1319">
        <v>1699.4442100000001</v>
      </c>
      <c r="AM1319">
        <v>-1137.2722200000001</v>
      </c>
      <c r="AN1319">
        <v>1684.47766</v>
      </c>
      <c r="AO1319">
        <v>1682.7298599999999</v>
      </c>
      <c r="AP1319">
        <v>-1109.02539</v>
      </c>
      <c r="AQ1319">
        <v>1565.8875700000001</v>
      </c>
      <c r="AR1319">
        <v>1941.21082</v>
      </c>
      <c r="AS1319">
        <v>-1130.3118899999999</v>
      </c>
      <c r="AT1319">
        <v>1648.2065399999999</v>
      </c>
      <c r="AU1319">
        <v>1939.6570999999999</v>
      </c>
      <c r="AV1319">
        <v>-994.16034000000002</v>
      </c>
      <c r="AW1319">
        <v>1573.1171899999999</v>
      </c>
      <c r="AX1319">
        <v>2154.48486</v>
      </c>
      <c r="AY1319">
        <v>-1001.03021</v>
      </c>
      <c r="AZ1319">
        <v>1667.09058</v>
      </c>
      <c r="BA1319">
        <v>2199.2446300000001</v>
      </c>
      <c r="BB1319">
        <v>-1072.8137200000001</v>
      </c>
      <c r="BC1319">
        <v>1688.68408</v>
      </c>
      <c r="BD1319">
        <v>2263.6159699999998</v>
      </c>
      <c r="BE1319">
        <v>-924.99194</v>
      </c>
      <c r="BF1319">
        <v>1635.60889</v>
      </c>
      <c r="BG1319">
        <v>3836.20703</v>
      </c>
      <c r="BH1319">
        <v>-959.44170999999994</v>
      </c>
      <c r="BI1319">
        <v>1656.3597400000001</v>
      </c>
      <c r="BJ1319">
        <v>3763.4282199999998</v>
      </c>
      <c r="BK1319">
        <v>-871.66936999999996</v>
      </c>
      <c r="BL1319">
        <v>1687.89563</v>
      </c>
      <c r="BM1319">
        <v>3771.2570799999999</v>
      </c>
      <c r="BN1319">
        <v>-921.92840999999999</v>
      </c>
      <c r="BO1319">
        <v>1813.62085</v>
      </c>
      <c r="BP1319">
        <v>3639.4545899999998</v>
      </c>
      <c r="BQ1319">
        <v>-956.57239000000004</v>
      </c>
      <c r="BR1319">
        <v>1716.2512200000001</v>
      </c>
      <c r="BS1319">
        <v>3621.5722700000001</v>
      </c>
      <c r="BT1319">
        <v>-862.63409000000001</v>
      </c>
      <c r="BU1319">
        <v>1751.60364</v>
      </c>
      <c r="BV1319">
        <v>3647.3591299999998</v>
      </c>
      <c r="BW1319">
        <v>-932.40826000000004</v>
      </c>
      <c r="BX1319">
        <v>1668.07007</v>
      </c>
      <c r="BY1319">
        <v>3246.12988</v>
      </c>
      <c r="BZ1319">
        <v>-816.08318999999995</v>
      </c>
      <c r="CA1319">
        <v>1668.83411</v>
      </c>
      <c r="CB1319">
        <v>3248.87329</v>
      </c>
      <c r="CC1319">
        <v>-758.70348999999999</v>
      </c>
      <c r="CD1319">
        <v>1584.45544</v>
      </c>
      <c r="CE1319">
        <v>2806.18896</v>
      </c>
      <c r="CF1319">
        <v>-1016.59399</v>
      </c>
      <c r="CG1319">
        <v>1654.1409900000001</v>
      </c>
      <c r="CH1319">
        <v>3825.8288600000001</v>
      </c>
      <c r="CI1319">
        <v>-981.70128999999997</v>
      </c>
      <c r="CJ1319">
        <v>1658.3900100000001</v>
      </c>
      <c r="CK1319">
        <v>3752.6950700000002</v>
      </c>
      <c r="CL1319">
        <v>-1057.59961</v>
      </c>
      <c r="CM1319">
        <v>1715.9775400000001</v>
      </c>
      <c r="CN1319">
        <v>3763.1413600000001</v>
      </c>
      <c r="CO1319">
        <v>-965.00982999999997</v>
      </c>
      <c r="CP1319">
        <v>1817.4582499999999</v>
      </c>
      <c r="CQ1319">
        <v>3631.5021999999999</v>
      </c>
      <c r="CR1319">
        <v>-966.63849000000005</v>
      </c>
      <c r="CS1319">
        <v>1727.51855</v>
      </c>
      <c r="CT1319">
        <v>3619.8395999999998</v>
      </c>
      <c r="CU1319">
        <v>-1041.7037399999999</v>
      </c>
      <c r="CV1319">
        <v>1780.9748500000001</v>
      </c>
      <c r="CW1319">
        <v>3643.6240200000002</v>
      </c>
      <c r="CX1319">
        <v>-962.16425000000004</v>
      </c>
      <c r="CY1319">
        <v>1674.4180899999999</v>
      </c>
      <c r="CZ1319">
        <v>3230.30762</v>
      </c>
      <c r="DA1319">
        <v>-1071.14697</v>
      </c>
      <c r="DB1319">
        <v>1712.0364999999999</v>
      </c>
      <c r="DC1319">
        <v>3221.4836399999999</v>
      </c>
      <c r="DD1319">
        <v>-1105.84265</v>
      </c>
      <c r="DE1319">
        <v>1657.7301</v>
      </c>
      <c r="DF1319">
        <v>2789.9611799999998</v>
      </c>
      <c r="DG1319">
        <v>-903.05164000000002</v>
      </c>
      <c r="DH1319">
        <v>1797.6580799999999</v>
      </c>
      <c r="DI1319">
        <v>2035.4919400000001</v>
      </c>
      <c r="DJ1319">
        <v>-815.47406000000001</v>
      </c>
      <c r="DK1319">
        <v>1642.4033199999999</v>
      </c>
      <c r="DL1319">
        <v>2084.3439899999998</v>
      </c>
      <c r="DM1319">
        <v>-993.6712</v>
      </c>
      <c r="DN1319">
        <v>1656.6525899999999</v>
      </c>
      <c r="DO1319">
        <v>2068.58032</v>
      </c>
      <c r="DP1319">
        <v>-921.24463000000003</v>
      </c>
      <c r="DQ1319">
        <v>1481.2543900000001</v>
      </c>
      <c r="DR1319">
        <v>2201.5317399999999</v>
      </c>
      <c r="DS1319">
        <v>-914.73004000000003</v>
      </c>
      <c r="DT1319">
        <v>1662.42688</v>
      </c>
      <c r="DU1319">
        <v>2211.85718</v>
      </c>
      <c r="DV1319">
        <v>-770.31421</v>
      </c>
      <c r="DW1319">
        <v>1486.7703899999999</v>
      </c>
      <c r="DX1319">
        <v>2530.8132300000002</v>
      </c>
      <c r="DY1319">
        <v>-1104.34167</v>
      </c>
      <c r="DZ1319">
        <v>1544.8631600000001</v>
      </c>
      <c r="EA1319">
        <v>2539.1152299999999</v>
      </c>
      <c r="EB1319">
        <v>-938.88054999999997</v>
      </c>
      <c r="EC1319">
        <v>1408.82178</v>
      </c>
      <c r="ED1319">
        <v>2412.8344699999998</v>
      </c>
      <c r="EE1319">
        <v>-910.87323000000004</v>
      </c>
      <c r="EF1319">
        <v>1636.3168900000001</v>
      </c>
      <c r="EG1319">
        <v>2529.42236</v>
      </c>
      <c r="EH1319">
        <v>-821.93364999999994</v>
      </c>
      <c r="EI1319">
        <v>1468.8127400000001</v>
      </c>
      <c r="EJ1319">
        <v>2743.1567399999999</v>
      </c>
      <c r="EK1319">
        <v>-1094.03943</v>
      </c>
      <c r="EL1319">
        <v>1523.5262499999999</v>
      </c>
      <c r="EM1319">
        <v>2714.8635300000001</v>
      </c>
      <c r="EN1319">
        <v>-859.62414999999999</v>
      </c>
      <c r="EO1319">
        <v>1634.5842299999999</v>
      </c>
      <c r="EP1319">
        <v>2660.62329</v>
      </c>
      <c r="EQ1319">
        <v>-956.86090000000002</v>
      </c>
      <c r="ER1319">
        <v>1657.60986</v>
      </c>
      <c r="ES1319">
        <v>2654.6069299999999</v>
      </c>
      <c r="ET1319">
        <v>-786.30127000000005</v>
      </c>
      <c r="EU1319">
        <v>1672.31458</v>
      </c>
      <c r="EV1319">
        <v>2993.68262</v>
      </c>
      <c r="EW1319">
        <v>-1075.03613</v>
      </c>
      <c r="EX1319">
        <v>1725.4190699999999</v>
      </c>
      <c r="EY1319">
        <v>2983.97876</v>
      </c>
    </row>
    <row r="1320" spans="1:155" x14ac:dyDescent="0.4">
      <c r="A1320">
        <v>1314</v>
      </c>
      <c r="B1320">
        <v>6.5650000000000004</v>
      </c>
      <c r="C1320">
        <v>-583.04625999999996</v>
      </c>
      <c r="D1320">
        <v>1577.1104700000001</v>
      </c>
      <c r="E1320">
        <v>1633.4836399999999</v>
      </c>
      <c r="F1320">
        <v>-607.17218000000003</v>
      </c>
      <c r="G1320">
        <v>1670.7737999999999</v>
      </c>
      <c r="H1320">
        <v>1648.7106900000001</v>
      </c>
      <c r="I1320">
        <v>-625.40625</v>
      </c>
      <c r="J1320">
        <v>1569.6570999999999</v>
      </c>
      <c r="K1320">
        <v>1696.4215099999999</v>
      </c>
      <c r="L1320">
        <v>-689.95245</v>
      </c>
      <c r="M1320">
        <v>1627.7025100000001</v>
      </c>
      <c r="N1320">
        <v>1688.0139200000001</v>
      </c>
      <c r="O1320">
        <v>-726.65863000000002</v>
      </c>
      <c r="P1320">
        <v>1512.50134</v>
      </c>
      <c r="Q1320">
        <v>1941.55225</v>
      </c>
      <c r="R1320">
        <v>-694.18517999999995</v>
      </c>
      <c r="S1320">
        <v>1583.34167</v>
      </c>
      <c r="T1320">
        <v>1932.7601299999999</v>
      </c>
      <c r="U1320">
        <v>-843.93628000000001</v>
      </c>
      <c r="V1320">
        <v>1541.0732399999999</v>
      </c>
      <c r="W1320">
        <v>2154.63159</v>
      </c>
      <c r="X1320">
        <v>-818.87720000000002</v>
      </c>
      <c r="Y1320">
        <v>1639.1213399999999</v>
      </c>
      <c r="Z1320">
        <v>2189.5620100000001</v>
      </c>
      <c r="AA1320">
        <v>-745.29387999999994</v>
      </c>
      <c r="AB1320">
        <v>1642.81567</v>
      </c>
      <c r="AC1320">
        <v>2270.3877000000002</v>
      </c>
      <c r="AD1320">
        <v>-1242.4324999999999</v>
      </c>
      <c r="AE1320">
        <v>1643.8161600000001</v>
      </c>
      <c r="AF1320">
        <v>1629.6336699999999</v>
      </c>
      <c r="AG1320">
        <v>-1204.58789</v>
      </c>
      <c r="AH1320">
        <v>1735.9791299999999</v>
      </c>
      <c r="AI1320">
        <v>1665.7584199999999</v>
      </c>
      <c r="AJ1320">
        <v>-1201.7934600000001</v>
      </c>
      <c r="AK1320">
        <v>1641.67651</v>
      </c>
      <c r="AL1320">
        <v>1699.4633799999999</v>
      </c>
      <c r="AM1320">
        <v>-1137.2453599999999</v>
      </c>
      <c r="AN1320">
        <v>1684.50171</v>
      </c>
      <c r="AO1320">
        <v>1682.7282700000001</v>
      </c>
      <c r="AP1320">
        <v>-1108.9849899999999</v>
      </c>
      <c r="AQ1320">
        <v>1565.9263900000001</v>
      </c>
      <c r="AR1320">
        <v>1941.23035</v>
      </c>
      <c r="AS1320">
        <v>-1130.33716</v>
      </c>
      <c r="AT1320">
        <v>1648.2302199999999</v>
      </c>
      <c r="AU1320">
        <v>1939.61267</v>
      </c>
      <c r="AV1320">
        <v>-994.20270000000005</v>
      </c>
      <c r="AW1320">
        <v>1573.1532</v>
      </c>
      <c r="AX1320">
        <v>2154.41797</v>
      </c>
      <c r="AY1320">
        <v>-1001.08453</v>
      </c>
      <c r="AZ1320">
        <v>1667.1688200000001</v>
      </c>
      <c r="BA1320">
        <v>2199.2048300000001</v>
      </c>
      <c r="BB1320">
        <v>-1072.8716999999999</v>
      </c>
      <c r="BC1320">
        <v>1688.6457499999999</v>
      </c>
      <c r="BD1320">
        <v>2263.62671</v>
      </c>
      <c r="BE1320">
        <v>-925.10344999999995</v>
      </c>
      <c r="BF1320">
        <v>1633.6303700000001</v>
      </c>
      <c r="BG1320">
        <v>3836.0956999999999</v>
      </c>
      <c r="BH1320">
        <v>-960.19104000000004</v>
      </c>
      <c r="BI1320">
        <v>1655.30664</v>
      </c>
      <c r="BJ1320">
        <v>3763.2941900000001</v>
      </c>
      <c r="BK1320">
        <v>-871.79681000000005</v>
      </c>
      <c r="BL1320">
        <v>1686.49353</v>
      </c>
      <c r="BM1320">
        <v>3771.3608399999998</v>
      </c>
      <c r="BN1320">
        <v>-921.82354999999995</v>
      </c>
      <c r="BO1320">
        <v>1812.4455599999999</v>
      </c>
      <c r="BP1320">
        <v>3639.3847700000001</v>
      </c>
      <c r="BQ1320">
        <v>-956.69232</v>
      </c>
      <c r="BR1320">
        <v>1715.07483</v>
      </c>
      <c r="BS1320">
        <v>3621.7126499999999</v>
      </c>
      <c r="BT1320">
        <v>-862.95374000000004</v>
      </c>
      <c r="BU1320">
        <v>1750.3131100000001</v>
      </c>
      <c r="BV1320">
        <v>3647.4963400000001</v>
      </c>
      <c r="BW1320">
        <v>-932.65850999999998</v>
      </c>
      <c r="BX1320">
        <v>1666.9843800000001</v>
      </c>
      <c r="BY1320">
        <v>3246.3281299999999</v>
      </c>
      <c r="BZ1320">
        <v>-816.31641000000002</v>
      </c>
      <c r="CA1320">
        <v>1668.17139</v>
      </c>
      <c r="CB1320">
        <v>3248.89111</v>
      </c>
      <c r="CC1320">
        <v>-758.78850999999997</v>
      </c>
      <c r="CD1320">
        <v>1583.90283</v>
      </c>
      <c r="CE1320">
        <v>2806.12012</v>
      </c>
      <c r="CF1320">
        <v>-1016.7183199999999</v>
      </c>
      <c r="CG1320">
        <v>1652.55225</v>
      </c>
      <c r="CH1320">
        <v>3825.6967800000002</v>
      </c>
      <c r="CI1320">
        <v>-982.05658000000005</v>
      </c>
      <c r="CJ1320">
        <v>1656.5712900000001</v>
      </c>
      <c r="CK1320">
        <v>3752.4765600000001</v>
      </c>
      <c r="CL1320">
        <v>-1057.50757</v>
      </c>
      <c r="CM1320">
        <v>1714.2777100000001</v>
      </c>
      <c r="CN1320">
        <v>3763.1525900000001</v>
      </c>
      <c r="CO1320">
        <v>-965.31213000000002</v>
      </c>
      <c r="CP1320">
        <v>1815.91309</v>
      </c>
      <c r="CQ1320">
        <v>3631.55566</v>
      </c>
      <c r="CR1320">
        <v>-966.80133000000001</v>
      </c>
      <c r="CS1320">
        <v>1726.2334000000001</v>
      </c>
      <c r="CT1320">
        <v>3619.9956099999999</v>
      </c>
      <c r="CU1320">
        <v>-1041.9029499999999</v>
      </c>
      <c r="CV1320">
        <v>1779.47668</v>
      </c>
      <c r="CW1320">
        <v>3643.7885700000002</v>
      </c>
      <c r="CX1320">
        <v>-962.49712999999997</v>
      </c>
      <c r="CY1320">
        <v>1673.8713399999999</v>
      </c>
      <c r="CZ1320">
        <v>3230.3032199999998</v>
      </c>
      <c r="DA1320">
        <v>-1071.2402300000001</v>
      </c>
      <c r="DB1320">
        <v>1710.8515600000001</v>
      </c>
      <c r="DC1320">
        <v>3221.4453100000001</v>
      </c>
      <c r="DD1320">
        <v>-1106.05396</v>
      </c>
      <c r="DE1320">
        <v>1657.05872</v>
      </c>
      <c r="DF1320">
        <v>2789.88013</v>
      </c>
      <c r="DG1320">
        <v>-903.10937999999999</v>
      </c>
      <c r="DH1320">
        <v>1797.7553700000001</v>
      </c>
      <c r="DI1320">
        <v>2035.5093999999999</v>
      </c>
      <c r="DJ1320">
        <v>-815.37701000000004</v>
      </c>
      <c r="DK1320">
        <v>1642.62158</v>
      </c>
      <c r="DL1320">
        <v>2084.25146</v>
      </c>
      <c r="DM1320">
        <v>-993.70441000000005</v>
      </c>
      <c r="DN1320">
        <v>1656.7082499999999</v>
      </c>
      <c r="DO1320">
        <v>2068.54736</v>
      </c>
      <c r="DP1320">
        <v>-921.28723000000002</v>
      </c>
      <c r="DQ1320">
        <v>1481.3349599999999</v>
      </c>
      <c r="DR1320">
        <v>2201.3811000000001</v>
      </c>
      <c r="DS1320">
        <v>-914.76819</v>
      </c>
      <c r="DT1320">
        <v>1662.4964600000001</v>
      </c>
      <c r="DU1320">
        <v>2211.8950199999999</v>
      </c>
      <c r="DV1320">
        <v>-770.38378999999998</v>
      </c>
      <c r="DW1320">
        <v>1486.49854</v>
      </c>
      <c r="DX1320">
        <v>2530.69922</v>
      </c>
      <c r="DY1320">
        <v>-1104.44885</v>
      </c>
      <c r="DZ1320">
        <v>1544.6657700000001</v>
      </c>
      <c r="EA1320">
        <v>2539.0043900000001</v>
      </c>
      <c r="EB1320">
        <v>-938.86481000000003</v>
      </c>
      <c r="EC1320">
        <v>1408.5972899999999</v>
      </c>
      <c r="ED1320">
        <v>2412.6042499999999</v>
      </c>
      <c r="EE1320">
        <v>-910.97991999999999</v>
      </c>
      <c r="EF1320">
        <v>1636.0183099999999</v>
      </c>
      <c r="EG1320">
        <v>2529.4799800000001</v>
      </c>
      <c r="EH1320">
        <v>-821.98406999999997</v>
      </c>
      <c r="EI1320">
        <v>1468.2641599999999</v>
      </c>
      <c r="EJ1320">
        <v>2743.0207500000001</v>
      </c>
      <c r="EK1320">
        <v>-1094.1828599999999</v>
      </c>
      <c r="EL1320">
        <v>1523.0506600000001</v>
      </c>
      <c r="EM1320">
        <v>2714.6452599999998</v>
      </c>
      <c r="EN1320">
        <v>-859.88140999999996</v>
      </c>
      <c r="EO1320">
        <v>1634.2720899999999</v>
      </c>
      <c r="EP1320">
        <v>2660.6118200000001</v>
      </c>
      <c r="EQ1320">
        <v>-956.96582000000001</v>
      </c>
      <c r="ER1320">
        <v>1657.0258799999999</v>
      </c>
      <c r="ES1320">
        <v>2654.6188999999999</v>
      </c>
      <c r="ET1320">
        <v>-786.20514000000003</v>
      </c>
      <c r="EU1320">
        <v>1671.2459699999999</v>
      </c>
      <c r="EV1320">
        <v>2993.76514</v>
      </c>
      <c r="EW1320">
        <v>-1075.34961</v>
      </c>
      <c r="EX1320">
        <v>1724.78027</v>
      </c>
      <c r="EY1320">
        <v>2984.0744599999998</v>
      </c>
    </row>
    <row r="1321" spans="1:155" x14ac:dyDescent="0.4">
      <c r="A1321">
        <v>1315</v>
      </c>
      <c r="B1321">
        <v>6.57</v>
      </c>
      <c r="C1321">
        <v>-583.02733999999998</v>
      </c>
      <c r="D1321">
        <v>1577.10706</v>
      </c>
      <c r="E1321">
        <v>1633.5248999999999</v>
      </c>
      <c r="F1321">
        <v>-607.19604000000004</v>
      </c>
      <c r="G1321">
        <v>1670.7868699999999</v>
      </c>
      <c r="H1321">
        <v>1648.70886</v>
      </c>
      <c r="I1321">
        <v>-625.39124000000004</v>
      </c>
      <c r="J1321">
        <v>1569.6475800000001</v>
      </c>
      <c r="K1321">
        <v>1696.4160199999999</v>
      </c>
      <c r="L1321">
        <v>-689.94579999999996</v>
      </c>
      <c r="M1321">
        <v>1627.69849</v>
      </c>
      <c r="N1321">
        <v>1687.99731</v>
      </c>
      <c r="O1321">
        <v>-726.63671999999997</v>
      </c>
      <c r="P1321">
        <v>1512.52783</v>
      </c>
      <c r="Q1321">
        <v>1941.53577</v>
      </c>
      <c r="R1321">
        <v>-694.22931000000005</v>
      </c>
      <c r="S1321">
        <v>1583.35474</v>
      </c>
      <c r="T1321">
        <v>1932.7464600000001</v>
      </c>
      <c r="U1321">
        <v>-843.93420000000003</v>
      </c>
      <c r="V1321">
        <v>1541.11096</v>
      </c>
      <c r="W1321">
        <v>2154.5966800000001</v>
      </c>
      <c r="X1321">
        <v>-818.92719</v>
      </c>
      <c r="Y1321">
        <v>1639.1578400000001</v>
      </c>
      <c r="Z1321">
        <v>2189.5534699999998</v>
      </c>
      <c r="AA1321">
        <v>-745.33240000000001</v>
      </c>
      <c r="AB1321">
        <v>1642.8175000000001</v>
      </c>
      <c r="AC1321">
        <v>2270.3898899999999</v>
      </c>
      <c r="AD1321">
        <v>-1242.4317599999999</v>
      </c>
      <c r="AE1321">
        <v>1643.8216600000001</v>
      </c>
      <c r="AF1321">
        <v>1629.6084000000001</v>
      </c>
      <c r="AG1321">
        <v>-1204.5938699999999</v>
      </c>
      <c r="AH1321">
        <v>1735.98657</v>
      </c>
      <c r="AI1321">
        <v>1665.7356</v>
      </c>
      <c r="AJ1321">
        <v>-1201.8243399999999</v>
      </c>
      <c r="AK1321">
        <v>1641.7478000000001</v>
      </c>
      <c r="AL1321">
        <v>1699.42749</v>
      </c>
      <c r="AM1321">
        <v>-1137.26477</v>
      </c>
      <c r="AN1321">
        <v>1684.4970699999999</v>
      </c>
      <c r="AO1321">
        <v>1682.7040999999999</v>
      </c>
      <c r="AP1321">
        <v>-1108.9798599999999</v>
      </c>
      <c r="AQ1321">
        <v>1565.9593500000001</v>
      </c>
      <c r="AR1321">
        <v>1941.2010499999999</v>
      </c>
      <c r="AS1321">
        <v>-1130.35034</v>
      </c>
      <c r="AT1321">
        <v>1648.2480499999999</v>
      </c>
      <c r="AU1321">
        <v>1939.6052199999999</v>
      </c>
      <c r="AV1321">
        <v>-994.22277999999994</v>
      </c>
      <c r="AW1321">
        <v>1573.18677</v>
      </c>
      <c r="AX1321">
        <v>2154.3906299999999</v>
      </c>
      <c r="AY1321">
        <v>-1001.10077</v>
      </c>
      <c r="AZ1321">
        <v>1667.14563</v>
      </c>
      <c r="BA1321">
        <v>2199.2260700000002</v>
      </c>
      <c r="BB1321">
        <v>-1072.92542</v>
      </c>
      <c r="BC1321">
        <v>1688.5835</v>
      </c>
      <c r="BD1321">
        <v>2263.67139</v>
      </c>
      <c r="BE1321">
        <v>-925.31530999999995</v>
      </c>
      <c r="BF1321">
        <v>1632.4290800000001</v>
      </c>
      <c r="BG1321">
        <v>3836.1484399999999</v>
      </c>
      <c r="BH1321">
        <v>-959.79088999999999</v>
      </c>
      <c r="BI1321">
        <v>1653.47559</v>
      </c>
      <c r="BJ1321">
        <v>3763.75</v>
      </c>
      <c r="BK1321">
        <v>-871.81353999999999</v>
      </c>
      <c r="BL1321">
        <v>1684.69604</v>
      </c>
      <c r="BM1321">
        <v>3771.40942</v>
      </c>
      <c r="BN1321">
        <v>-922.08843999999999</v>
      </c>
      <c r="BO1321">
        <v>1811.03052</v>
      </c>
      <c r="BP1321">
        <v>3639.7002000000002</v>
      </c>
      <c r="BQ1321">
        <v>-956.22204999999997</v>
      </c>
      <c r="BR1321">
        <v>1713.9186999999999</v>
      </c>
      <c r="BS1321">
        <v>3622.4367699999998</v>
      </c>
      <c r="BT1321">
        <v>-863.34131000000002</v>
      </c>
      <c r="BU1321">
        <v>1748.49866</v>
      </c>
      <c r="BV1321">
        <v>3647.6894499999999</v>
      </c>
      <c r="BW1321">
        <v>-933.01562999999999</v>
      </c>
      <c r="BX1321">
        <v>1666.1921400000001</v>
      </c>
      <c r="BY1321">
        <v>3246.4816900000001</v>
      </c>
      <c r="BZ1321">
        <v>-816.43195000000003</v>
      </c>
      <c r="CA1321">
        <v>1667.2186300000001</v>
      </c>
      <c r="CB1321">
        <v>3248.8559599999999</v>
      </c>
      <c r="CC1321">
        <v>-758.87914999999998</v>
      </c>
      <c r="CD1321">
        <v>1583.43066</v>
      </c>
      <c r="CE1321">
        <v>2806.0710399999998</v>
      </c>
      <c r="CF1321">
        <v>-1016.64532</v>
      </c>
      <c r="CG1321">
        <v>1649.9904799999999</v>
      </c>
      <c r="CH1321">
        <v>3825.7978499999999</v>
      </c>
      <c r="CI1321">
        <v>-982.53814999999997</v>
      </c>
      <c r="CJ1321">
        <v>1655.2978499999999</v>
      </c>
      <c r="CK1321">
        <v>3752.53613</v>
      </c>
      <c r="CL1321">
        <v>-1057.6162099999999</v>
      </c>
      <c r="CM1321">
        <v>1712.87427</v>
      </c>
      <c r="CN1321">
        <v>3763.2580600000001</v>
      </c>
      <c r="CO1321">
        <v>-965.46472000000006</v>
      </c>
      <c r="CP1321">
        <v>1814.64392</v>
      </c>
      <c r="CQ1321">
        <v>3631.7211900000002</v>
      </c>
      <c r="CR1321">
        <v>-960.33563000000004</v>
      </c>
      <c r="CS1321">
        <v>1725.6320800000001</v>
      </c>
      <c r="CT1321">
        <v>3624.68237</v>
      </c>
      <c r="CU1321">
        <v>-1042.0571299999999</v>
      </c>
      <c r="CV1321">
        <v>1777.9461699999999</v>
      </c>
      <c r="CW1321">
        <v>3643.9577599999998</v>
      </c>
      <c r="CX1321">
        <v>-962.71178999999995</v>
      </c>
      <c r="CY1321">
        <v>1672.8491200000001</v>
      </c>
      <c r="CZ1321">
        <v>3230.3515600000001</v>
      </c>
      <c r="DA1321">
        <v>-1071.3648700000001</v>
      </c>
      <c r="DB1321">
        <v>1709.72729</v>
      </c>
      <c r="DC1321">
        <v>3221.48315</v>
      </c>
      <c r="DD1321">
        <v>-1106.1169400000001</v>
      </c>
      <c r="DE1321">
        <v>1656.3057899999999</v>
      </c>
      <c r="DF1321">
        <v>2789.8046899999999</v>
      </c>
      <c r="DG1321">
        <v>-903.13915999999995</v>
      </c>
      <c r="DH1321">
        <v>1797.8264200000001</v>
      </c>
      <c r="DI1321">
        <v>2035.5234399999999</v>
      </c>
      <c r="DJ1321">
        <v>-815.34247000000005</v>
      </c>
      <c r="DK1321">
        <v>1642.77747</v>
      </c>
      <c r="DL1321">
        <v>2084.1709000000001</v>
      </c>
      <c r="DM1321">
        <v>-993.70708999999999</v>
      </c>
      <c r="DN1321">
        <v>1656.7175299999999</v>
      </c>
      <c r="DO1321">
        <v>2068.5129400000001</v>
      </c>
      <c r="DP1321">
        <v>-921.29736000000003</v>
      </c>
      <c r="DQ1321">
        <v>1481.3362999999999</v>
      </c>
      <c r="DR1321">
        <v>2201.2490200000002</v>
      </c>
      <c r="DS1321">
        <v>-914.82428000000004</v>
      </c>
      <c r="DT1321">
        <v>1662.4908399999999</v>
      </c>
      <c r="DU1321">
        <v>2211.9089399999998</v>
      </c>
      <c r="DV1321">
        <v>-770.42426</v>
      </c>
      <c r="DW1321">
        <v>1486.3184799999999</v>
      </c>
      <c r="DX1321">
        <v>2530.5515099999998</v>
      </c>
      <c r="DY1321">
        <v>-1104.5769</v>
      </c>
      <c r="DZ1321">
        <v>1544.34851</v>
      </c>
      <c r="EA1321">
        <v>2538.8356899999999</v>
      </c>
      <c r="EB1321">
        <v>-938.87512000000004</v>
      </c>
      <c r="EC1321">
        <v>1408.4271200000001</v>
      </c>
      <c r="ED1321">
        <v>2412.3762200000001</v>
      </c>
      <c r="EE1321">
        <v>-911.09338000000002</v>
      </c>
      <c r="EF1321">
        <v>1635.7789299999999</v>
      </c>
      <c r="EG1321">
        <v>2529.5097700000001</v>
      </c>
      <c r="EH1321">
        <v>-822.13562000000002</v>
      </c>
      <c r="EI1321">
        <v>1467.75586</v>
      </c>
      <c r="EJ1321">
        <v>2742.9372600000002</v>
      </c>
      <c r="EK1321">
        <v>-1094.3813500000001</v>
      </c>
      <c r="EL1321">
        <v>1522.56421</v>
      </c>
      <c r="EM1321">
        <v>2714.4814500000002</v>
      </c>
      <c r="EN1321">
        <v>-860.02080999999998</v>
      </c>
      <c r="EO1321">
        <v>1633.86646</v>
      </c>
      <c r="EP1321">
        <v>2660.6049800000001</v>
      </c>
      <c r="EQ1321">
        <v>-957.13025000000005</v>
      </c>
      <c r="ER1321">
        <v>1656.4764399999999</v>
      </c>
      <c r="ES1321">
        <v>2654.58862</v>
      </c>
      <c r="ET1321">
        <v>-786.64464999999996</v>
      </c>
      <c r="EU1321">
        <v>1670.6362300000001</v>
      </c>
      <c r="EV1321">
        <v>2993.8042</v>
      </c>
      <c r="EW1321">
        <v>-1075.5955799999999</v>
      </c>
      <c r="EX1321">
        <v>1724.1918900000001</v>
      </c>
      <c r="EY1321">
        <v>2984.1718799999999</v>
      </c>
    </row>
    <row r="1322" spans="1:155" x14ac:dyDescent="0.4">
      <c r="A1322">
        <v>1316</v>
      </c>
      <c r="B1322">
        <v>6.5750000000000002</v>
      </c>
      <c r="C1322">
        <v>-583.04791</v>
      </c>
      <c r="D1322">
        <v>1577.0960700000001</v>
      </c>
      <c r="E1322">
        <v>1633.5076899999999</v>
      </c>
      <c r="F1322">
        <v>-607.17089999999996</v>
      </c>
      <c r="G1322">
        <v>1670.79883</v>
      </c>
      <c r="H1322">
        <v>1648.6894500000001</v>
      </c>
      <c r="I1322">
        <v>-625.39038000000005</v>
      </c>
      <c r="J1322">
        <v>1569.63867</v>
      </c>
      <c r="K1322">
        <v>1696.4093</v>
      </c>
      <c r="L1322">
        <v>-689.95227</v>
      </c>
      <c r="M1322">
        <v>1627.70679</v>
      </c>
      <c r="N1322">
        <v>1687.96741</v>
      </c>
      <c r="O1322">
        <v>-726.68073000000004</v>
      </c>
      <c r="P1322">
        <v>1512.55737</v>
      </c>
      <c r="Q1322">
        <v>1941.53943</v>
      </c>
      <c r="R1322">
        <v>-694.23163</v>
      </c>
      <c r="S1322">
        <v>1583.3906300000001</v>
      </c>
      <c r="T1322">
        <v>1932.72192</v>
      </c>
      <c r="U1322">
        <v>-843.97937000000002</v>
      </c>
      <c r="V1322">
        <v>1541.14832</v>
      </c>
      <c r="W1322">
        <v>2154.5310100000002</v>
      </c>
      <c r="X1322">
        <v>-818.93799000000001</v>
      </c>
      <c r="Y1322">
        <v>1639.2343800000001</v>
      </c>
      <c r="Z1322">
        <v>2189.5336900000002</v>
      </c>
      <c r="AA1322">
        <v>-745.40039000000002</v>
      </c>
      <c r="AB1322">
        <v>1642.8322800000001</v>
      </c>
      <c r="AC1322">
        <v>2270.3889199999999</v>
      </c>
      <c r="AD1322">
        <v>-1242.43164</v>
      </c>
      <c r="AE1322">
        <v>1643.8271500000001</v>
      </c>
      <c r="AF1322">
        <v>1629.58105</v>
      </c>
      <c r="AG1322">
        <v>-1204.57275</v>
      </c>
      <c r="AH1322">
        <v>1736.0093999999999</v>
      </c>
      <c r="AI1322">
        <v>1665.7377899999999</v>
      </c>
      <c r="AJ1322">
        <v>-1201.80249</v>
      </c>
      <c r="AK1322">
        <v>1641.66174</v>
      </c>
      <c r="AL1322">
        <v>1699.3809799999999</v>
      </c>
      <c r="AM1322">
        <v>-1137.26367</v>
      </c>
      <c r="AN1322">
        <v>1684.52612</v>
      </c>
      <c r="AO1322">
        <v>1682.73938</v>
      </c>
      <c r="AP1322">
        <v>-1108.95056</v>
      </c>
      <c r="AQ1322">
        <v>1565.9995100000001</v>
      </c>
      <c r="AR1322">
        <v>1941.1983600000001</v>
      </c>
      <c r="AS1322">
        <v>-1130.3743899999999</v>
      </c>
      <c r="AT1322">
        <v>1648.23999</v>
      </c>
      <c r="AU1322">
        <v>1939.59167</v>
      </c>
      <c r="AV1322">
        <v>-994.24730999999997</v>
      </c>
      <c r="AW1322">
        <v>1573.2404799999999</v>
      </c>
      <c r="AX1322">
        <v>2154.3339799999999</v>
      </c>
      <c r="AY1322">
        <v>-1001.15381</v>
      </c>
      <c r="AZ1322">
        <v>1667.1563699999999</v>
      </c>
      <c r="BA1322">
        <v>2199.2822299999998</v>
      </c>
      <c r="BB1322">
        <v>-1072.93787</v>
      </c>
      <c r="BC1322">
        <v>1688.5925299999999</v>
      </c>
      <c r="BD1322">
        <v>2263.6647899999998</v>
      </c>
      <c r="BE1322">
        <v>-925.29729999999995</v>
      </c>
      <c r="BF1322">
        <v>1630.41211</v>
      </c>
      <c r="BG1322">
        <v>3836.18237</v>
      </c>
      <c r="BH1322">
        <v>-959.46851000000004</v>
      </c>
      <c r="BI1322">
        <v>1652.34692</v>
      </c>
      <c r="BJ1322">
        <v>3763.0302700000002</v>
      </c>
      <c r="BK1322">
        <v>-871.93511999999998</v>
      </c>
      <c r="BL1322">
        <v>1683.68713</v>
      </c>
      <c r="BM1322">
        <v>3771.4118699999999</v>
      </c>
      <c r="BN1322">
        <v>-922.49756000000002</v>
      </c>
      <c r="BO1322">
        <v>1809.4393299999999</v>
      </c>
      <c r="BP1322">
        <v>3639.9482400000002</v>
      </c>
      <c r="BQ1322">
        <v>-956.49920999999995</v>
      </c>
      <c r="BR1322">
        <v>1712.5925299999999</v>
      </c>
      <c r="BS1322">
        <v>3622.4470200000001</v>
      </c>
      <c r="BT1322">
        <v>-863.42773</v>
      </c>
      <c r="BU1322">
        <v>1747.45813</v>
      </c>
      <c r="BV1322">
        <v>3647.6733399999998</v>
      </c>
      <c r="BW1322">
        <v>-933.22699</v>
      </c>
      <c r="BX1322">
        <v>1665.20776</v>
      </c>
      <c r="BY1322">
        <v>3246.4489699999999</v>
      </c>
      <c r="BZ1322">
        <v>-816.59753000000001</v>
      </c>
      <c r="CA1322">
        <v>1665.62085</v>
      </c>
      <c r="CB1322">
        <v>3248.7133800000001</v>
      </c>
      <c r="CC1322">
        <v>-759.02533000000005</v>
      </c>
      <c r="CD1322">
        <v>1583.00891</v>
      </c>
      <c r="CE1322">
        <v>2806.0197800000001</v>
      </c>
      <c r="CF1322">
        <v>-1016.93402</v>
      </c>
      <c r="CG1322">
        <v>1649.34753</v>
      </c>
      <c r="CH1322">
        <v>3825.5539600000002</v>
      </c>
      <c r="CI1322">
        <v>-982.48443999999995</v>
      </c>
      <c r="CJ1322">
        <v>1653.9001499999999</v>
      </c>
      <c r="CK1322">
        <v>3752.5964399999998</v>
      </c>
      <c r="CL1322">
        <v>-1057.9288300000001</v>
      </c>
      <c r="CM1322">
        <v>1711.20532</v>
      </c>
      <c r="CN1322">
        <v>3763.16626</v>
      </c>
      <c r="CO1322">
        <v>-965.62938999999994</v>
      </c>
      <c r="CP1322">
        <v>1813.19092</v>
      </c>
      <c r="CQ1322">
        <v>3631.93066</v>
      </c>
      <c r="CR1322">
        <v>-960.60004000000004</v>
      </c>
      <c r="CS1322">
        <v>1724.17444</v>
      </c>
      <c r="CT1322">
        <v>3624.78809</v>
      </c>
      <c r="CU1322">
        <v>-1042.21423</v>
      </c>
      <c r="CV1322">
        <v>1776.66003</v>
      </c>
      <c r="CW1322">
        <v>3644.0930199999998</v>
      </c>
      <c r="CX1322">
        <v>-962.62653</v>
      </c>
      <c r="CY1322">
        <v>1671.4458</v>
      </c>
      <c r="CZ1322">
        <v>3230.1516099999999</v>
      </c>
      <c r="DA1322">
        <v>-1071.6532</v>
      </c>
      <c r="DB1322">
        <v>1708.7171599999999</v>
      </c>
      <c r="DC1322">
        <v>3221.7631799999999</v>
      </c>
      <c r="DD1322">
        <v>-1106.2612300000001</v>
      </c>
      <c r="DE1322">
        <v>1655.53052</v>
      </c>
      <c r="DF1322">
        <v>2789.7656299999999</v>
      </c>
      <c r="DG1322">
        <v>-903.18713000000002</v>
      </c>
      <c r="DH1322">
        <v>1797.90552</v>
      </c>
      <c r="DI1322">
        <v>2035.5328400000001</v>
      </c>
      <c r="DJ1322">
        <v>-815.33478000000002</v>
      </c>
      <c r="DK1322">
        <v>1642.9042999999999</v>
      </c>
      <c r="DL1322">
        <v>2084.0732400000002</v>
      </c>
      <c r="DM1322">
        <v>-993.72875999999997</v>
      </c>
      <c r="DN1322">
        <v>1656.77539</v>
      </c>
      <c r="DO1322">
        <v>2068.47876</v>
      </c>
      <c r="DP1322">
        <v>-921.29199000000006</v>
      </c>
      <c r="DQ1322">
        <v>1481.3813500000001</v>
      </c>
      <c r="DR1322">
        <v>2201.1320799999999</v>
      </c>
      <c r="DS1322">
        <v>-914.85828000000004</v>
      </c>
      <c r="DT1322">
        <v>1662.53088</v>
      </c>
      <c r="DU1322">
        <v>2211.9006300000001</v>
      </c>
      <c r="DV1322">
        <v>-770.53290000000004</v>
      </c>
      <c r="DW1322">
        <v>1486.03235</v>
      </c>
      <c r="DX1322">
        <v>2530.4160200000001</v>
      </c>
      <c r="DY1322">
        <v>-1104.7076400000001</v>
      </c>
      <c r="DZ1322">
        <v>1543.9383499999999</v>
      </c>
      <c r="EA1322">
        <v>2538.65137</v>
      </c>
      <c r="EB1322">
        <v>-938.85808999999995</v>
      </c>
      <c r="EC1322">
        <v>1408.2137499999999</v>
      </c>
      <c r="ED1322">
        <v>2412.1391600000002</v>
      </c>
      <c r="EE1322">
        <v>-911.29163000000005</v>
      </c>
      <c r="EF1322">
        <v>1635.5180700000001</v>
      </c>
      <c r="EG1322">
        <v>2529.5732400000002</v>
      </c>
      <c r="EH1322">
        <v>-822.28894000000003</v>
      </c>
      <c r="EI1322">
        <v>1467.3512000000001</v>
      </c>
      <c r="EJ1322">
        <v>2742.8212899999999</v>
      </c>
      <c r="EK1322">
        <v>-1094.5648200000001</v>
      </c>
      <c r="EL1322">
        <v>1522.0272199999999</v>
      </c>
      <c r="EM1322">
        <v>2714.3347199999998</v>
      </c>
      <c r="EN1322">
        <v>-860.06934000000001</v>
      </c>
      <c r="EO1322">
        <v>1633.3761</v>
      </c>
      <c r="EP1322">
        <v>2660.5930199999998</v>
      </c>
      <c r="EQ1322">
        <v>-957.38147000000004</v>
      </c>
      <c r="ER1322">
        <v>1656.01233</v>
      </c>
      <c r="ES1322">
        <v>2654.58032</v>
      </c>
      <c r="ET1322">
        <v>-786.66895</v>
      </c>
      <c r="EU1322">
        <v>1669.7684300000001</v>
      </c>
      <c r="EV1322">
        <v>2993.7460900000001</v>
      </c>
      <c r="EW1322">
        <v>-1075.5819100000001</v>
      </c>
      <c r="EX1322">
        <v>1723.32727</v>
      </c>
      <c r="EY1322">
        <v>2984.24854</v>
      </c>
    </row>
    <row r="1323" spans="1:155" x14ac:dyDescent="0.4">
      <c r="A1323">
        <v>1317</v>
      </c>
      <c r="B1323">
        <v>6.58</v>
      </c>
      <c r="C1323">
        <v>-583.00220000000002</v>
      </c>
      <c r="D1323">
        <v>1577.1167</v>
      </c>
      <c r="E1323">
        <v>1633.4531300000001</v>
      </c>
      <c r="F1323">
        <v>-607.16412000000003</v>
      </c>
      <c r="G1323">
        <v>1670.8074999999999</v>
      </c>
      <c r="H1323">
        <v>1648.67175</v>
      </c>
      <c r="I1323">
        <v>-625.38622999999995</v>
      </c>
      <c r="J1323">
        <v>1569.6568600000001</v>
      </c>
      <c r="K1323">
        <v>1696.3864699999999</v>
      </c>
      <c r="L1323">
        <v>-689.94812000000002</v>
      </c>
      <c r="M1323">
        <v>1627.7082499999999</v>
      </c>
      <c r="N1323">
        <v>1687.94165</v>
      </c>
      <c r="O1323">
        <v>-726.68982000000005</v>
      </c>
      <c r="P1323">
        <v>1512.58899</v>
      </c>
      <c r="Q1323">
        <v>1941.53406</v>
      </c>
      <c r="R1323">
        <v>-694.24914999999999</v>
      </c>
      <c r="S1323">
        <v>1583.4298100000001</v>
      </c>
      <c r="T1323">
        <v>1932.6845699999999</v>
      </c>
      <c r="U1323">
        <v>-844.01793999999995</v>
      </c>
      <c r="V1323">
        <v>1541.1828599999999</v>
      </c>
      <c r="W1323">
        <v>2154.4502000000002</v>
      </c>
      <c r="X1323">
        <v>-818.94879000000003</v>
      </c>
      <c r="Y1323">
        <v>1639.27136</v>
      </c>
      <c r="Z1323">
        <v>2189.5141600000002</v>
      </c>
      <c r="AA1323">
        <v>-745.45885999999996</v>
      </c>
      <c r="AB1323">
        <v>1642.83276</v>
      </c>
      <c r="AC1323">
        <v>2270.3654799999999</v>
      </c>
      <c r="AD1323">
        <v>-1242.4318800000001</v>
      </c>
      <c r="AE1323">
        <v>1643.8326400000001</v>
      </c>
      <c r="AF1323">
        <v>1629.5516399999999</v>
      </c>
      <c r="AG1323">
        <v>-1204.5885000000001</v>
      </c>
      <c r="AH1323">
        <v>1736.0203899999999</v>
      </c>
      <c r="AI1323">
        <v>1665.6970200000001</v>
      </c>
      <c r="AJ1323">
        <v>-1201.82935</v>
      </c>
      <c r="AK1323">
        <v>1641.71729</v>
      </c>
      <c r="AL1323">
        <v>1699.3439900000001</v>
      </c>
      <c r="AM1323">
        <v>-1137.3078599999999</v>
      </c>
      <c r="AN1323">
        <v>1684.5633499999999</v>
      </c>
      <c r="AO1323">
        <v>1682.63708</v>
      </c>
      <c r="AP1323">
        <v>-1108.9418900000001</v>
      </c>
      <c r="AQ1323">
        <v>1565.9976799999999</v>
      </c>
      <c r="AR1323">
        <v>1941.15588</v>
      </c>
      <c r="AS1323">
        <v>-1130.4054000000001</v>
      </c>
      <c r="AT1323">
        <v>1648.2650100000001</v>
      </c>
      <c r="AU1323">
        <v>1939.5606700000001</v>
      </c>
      <c r="AV1323">
        <v>-994.25854000000004</v>
      </c>
      <c r="AW1323">
        <v>1573.3127400000001</v>
      </c>
      <c r="AX1323">
        <v>2154.2831999999999</v>
      </c>
      <c r="AY1323">
        <v>-1001.17804</v>
      </c>
      <c r="AZ1323">
        <v>1667.1616200000001</v>
      </c>
      <c r="BA1323">
        <v>2199.2351100000001</v>
      </c>
      <c r="BB1323">
        <v>-1072.9936499999999</v>
      </c>
      <c r="BC1323">
        <v>1688.5400400000001</v>
      </c>
      <c r="BD1323">
        <v>2263.6884799999998</v>
      </c>
      <c r="BE1323">
        <v>-925.71393</v>
      </c>
      <c r="BF1323">
        <v>1628.90002</v>
      </c>
      <c r="BG1323">
        <v>3836.15625</v>
      </c>
      <c r="BH1323">
        <v>-959.66656</v>
      </c>
      <c r="BI1323">
        <v>1651.7048299999999</v>
      </c>
      <c r="BJ1323">
        <v>3763.10718</v>
      </c>
      <c r="BK1323">
        <v>-872.08441000000005</v>
      </c>
      <c r="BL1323">
        <v>1681.5752</v>
      </c>
      <c r="BM1323">
        <v>3771.3029799999999</v>
      </c>
      <c r="BN1323">
        <v>-922.68140000000005</v>
      </c>
      <c r="BO1323">
        <v>1808.3739</v>
      </c>
      <c r="BP1323">
        <v>3640.1970200000001</v>
      </c>
      <c r="BQ1323">
        <v>-957.38</v>
      </c>
      <c r="BR1323">
        <v>1710.9315200000001</v>
      </c>
      <c r="BS1323">
        <v>3621.9086900000002</v>
      </c>
      <c r="BT1323">
        <v>-863.33709999999996</v>
      </c>
      <c r="BU1323">
        <v>1745.8955100000001</v>
      </c>
      <c r="BV1323">
        <v>3647.5620100000001</v>
      </c>
      <c r="BW1323">
        <v>-933.35059000000001</v>
      </c>
      <c r="BX1323">
        <v>1663.67749</v>
      </c>
      <c r="BY1323">
        <v>3246.2631799999999</v>
      </c>
      <c r="BZ1323">
        <v>-816.80975000000001</v>
      </c>
      <c r="CA1323">
        <v>1664.75793</v>
      </c>
      <c r="CB1323">
        <v>3248.7004400000001</v>
      </c>
      <c r="CC1323">
        <v>-759.25347999999997</v>
      </c>
      <c r="CD1323">
        <v>1582.41345</v>
      </c>
      <c r="CE1323">
        <v>2805.94067</v>
      </c>
      <c r="CF1323">
        <v>-1016.7959</v>
      </c>
      <c r="CG1323">
        <v>1646.74207</v>
      </c>
      <c r="CH1323">
        <v>3825.79468</v>
      </c>
      <c r="CI1323">
        <v>-982.56457999999998</v>
      </c>
      <c r="CJ1323">
        <v>1652.22522</v>
      </c>
      <c r="CK1323">
        <v>3752.6472199999998</v>
      </c>
      <c r="CL1323">
        <v>-1058.1118200000001</v>
      </c>
      <c r="CM1323">
        <v>1709.3758499999999</v>
      </c>
      <c r="CN1323">
        <v>3763.1572299999998</v>
      </c>
      <c r="CO1323">
        <v>-965.97448999999995</v>
      </c>
      <c r="CP1323">
        <v>1811.7347400000001</v>
      </c>
      <c r="CQ1323">
        <v>3632.0317399999999</v>
      </c>
      <c r="CR1323">
        <v>-963.73339999999996</v>
      </c>
      <c r="CS1323">
        <v>1722.4085700000001</v>
      </c>
      <c r="CT1323">
        <v>3622.02954</v>
      </c>
      <c r="CU1323">
        <v>-1042.5622599999999</v>
      </c>
      <c r="CV1323">
        <v>1775.22729</v>
      </c>
      <c r="CW1323">
        <v>3644.2180199999998</v>
      </c>
      <c r="CX1323">
        <v>-962.69079999999997</v>
      </c>
      <c r="CY1323">
        <v>1670.5169699999999</v>
      </c>
      <c r="CZ1323">
        <v>3230.2907700000001</v>
      </c>
      <c r="DA1323">
        <v>-1072.1101100000001</v>
      </c>
      <c r="DB1323">
        <v>1707.53271</v>
      </c>
      <c r="DC1323">
        <v>3221.9502000000002</v>
      </c>
      <c r="DD1323">
        <v>-1106.4218800000001</v>
      </c>
      <c r="DE1323">
        <v>1654.98108</v>
      </c>
      <c r="DF1323">
        <v>2789.77466</v>
      </c>
      <c r="DG1323">
        <v>-903.20110999999997</v>
      </c>
      <c r="DH1323">
        <v>1797.99146</v>
      </c>
      <c r="DI1323">
        <v>2035.56592</v>
      </c>
      <c r="DJ1323">
        <v>-815.35797000000002</v>
      </c>
      <c r="DK1323">
        <v>1643.05835</v>
      </c>
      <c r="DL1323">
        <v>2083.9870599999999</v>
      </c>
      <c r="DM1323">
        <v>-993.75658999999996</v>
      </c>
      <c r="DN1323">
        <v>1656.7959000000001</v>
      </c>
      <c r="DO1323">
        <v>2068.4126000000001</v>
      </c>
      <c r="DP1323">
        <v>-921.31421</v>
      </c>
      <c r="DQ1323">
        <v>1481.3991699999999</v>
      </c>
      <c r="DR1323">
        <v>2201</v>
      </c>
      <c r="DS1323">
        <v>-914.91791000000001</v>
      </c>
      <c r="DT1323">
        <v>1662.5423599999999</v>
      </c>
      <c r="DU1323">
        <v>2211.8981899999999</v>
      </c>
      <c r="DV1323">
        <v>-770.63971000000004</v>
      </c>
      <c r="DW1323">
        <v>1485.7769800000001</v>
      </c>
      <c r="DX1323">
        <v>2530.29907</v>
      </c>
      <c r="DY1323">
        <v>-1104.8532700000001</v>
      </c>
      <c r="DZ1323">
        <v>1543.6394</v>
      </c>
      <c r="EA1323">
        <v>2538.5139199999999</v>
      </c>
      <c r="EB1323">
        <v>-938.84607000000005</v>
      </c>
      <c r="EC1323">
        <v>1408.1032700000001</v>
      </c>
      <c r="ED1323">
        <v>2411.9265099999998</v>
      </c>
      <c r="EE1323">
        <v>-911.43469000000005</v>
      </c>
      <c r="EF1323">
        <v>1635.2646500000001</v>
      </c>
      <c r="EG1323">
        <v>2529.5981400000001</v>
      </c>
      <c r="EH1323">
        <v>-822.50207999999998</v>
      </c>
      <c r="EI1323">
        <v>1466.8707300000001</v>
      </c>
      <c r="EJ1323">
        <v>2742.6452599999998</v>
      </c>
      <c r="EK1323">
        <v>-1094.7353499999999</v>
      </c>
      <c r="EL1323">
        <v>1521.43994</v>
      </c>
      <c r="EM1323">
        <v>2714.2092299999999</v>
      </c>
      <c r="EN1323">
        <v>-860.11541999999997</v>
      </c>
      <c r="EO1323">
        <v>1632.7745399999999</v>
      </c>
      <c r="EP1323">
        <v>2660.6552700000002</v>
      </c>
      <c r="EQ1323">
        <v>-957.60834</v>
      </c>
      <c r="ER1323">
        <v>1655.7580599999999</v>
      </c>
      <c r="ES1323">
        <v>2654.5722700000001</v>
      </c>
      <c r="ET1323">
        <v>-786.47742000000005</v>
      </c>
      <c r="EU1323">
        <v>1668.78601</v>
      </c>
      <c r="EV1323">
        <v>2993.6581999999999</v>
      </c>
      <c r="EW1323">
        <v>-1075.70605</v>
      </c>
      <c r="EX1323">
        <v>1722.1654100000001</v>
      </c>
      <c r="EY1323">
        <v>2984.3391099999999</v>
      </c>
    </row>
    <row r="1324" spans="1:155" x14ac:dyDescent="0.4">
      <c r="A1324">
        <v>1318</v>
      </c>
      <c r="B1324">
        <v>6.585</v>
      </c>
      <c r="C1324">
        <v>-582.99823000000004</v>
      </c>
      <c r="D1324">
        <v>1577.1131600000001</v>
      </c>
      <c r="E1324">
        <v>1633.4679000000001</v>
      </c>
      <c r="F1324">
        <v>-607.11541999999997</v>
      </c>
      <c r="G1324">
        <v>1670.8114</v>
      </c>
      <c r="H1324">
        <v>1648.6622299999999</v>
      </c>
      <c r="I1324">
        <v>-625.38269000000003</v>
      </c>
      <c r="J1324">
        <v>1569.6413600000001</v>
      </c>
      <c r="K1324">
        <v>1696.3408199999999</v>
      </c>
      <c r="L1324">
        <v>-689.93951000000004</v>
      </c>
      <c r="M1324">
        <v>1627.7230199999999</v>
      </c>
      <c r="N1324">
        <v>1687.92065</v>
      </c>
      <c r="O1324">
        <v>-726.72528</v>
      </c>
      <c r="P1324">
        <v>1512.60583</v>
      </c>
      <c r="Q1324">
        <v>1941.4799800000001</v>
      </c>
      <c r="R1324">
        <v>-694.25963999999999</v>
      </c>
      <c r="S1324">
        <v>1583.4166299999999</v>
      </c>
      <c r="T1324">
        <v>1932.6440399999999</v>
      </c>
      <c r="U1324">
        <v>-844.03674000000001</v>
      </c>
      <c r="V1324">
        <v>1541.2292500000001</v>
      </c>
      <c r="W1324">
        <v>2154.3803699999999</v>
      </c>
      <c r="X1324">
        <v>-818.98914000000002</v>
      </c>
      <c r="Y1324">
        <v>1639.3397199999999</v>
      </c>
      <c r="Z1324">
        <v>2189.4287100000001</v>
      </c>
      <c r="AA1324">
        <v>-745.49230999999997</v>
      </c>
      <c r="AB1324">
        <v>1642.8652300000001</v>
      </c>
      <c r="AC1324">
        <v>2270.3164099999999</v>
      </c>
      <c r="AD1324">
        <v>-1242.43262</v>
      </c>
      <c r="AE1324">
        <v>1643.8381300000001</v>
      </c>
      <c r="AF1324">
        <v>1629.52026</v>
      </c>
      <c r="AG1324">
        <v>-1204.61157</v>
      </c>
      <c r="AH1324">
        <v>1735.9947500000001</v>
      </c>
      <c r="AI1324">
        <v>1665.7016599999999</v>
      </c>
      <c r="AJ1324">
        <v>-1201.8269</v>
      </c>
      <c r="AK1324">
        <v>1641.7086200000001</v>
      </c>
      <c r="AL1324">
        <v>1699.3367900000001</v>
      </c>
      <c r="AM1324">
        <v>-1137.3167699999999</v>
      </c>
      <c r="AN1324">
        <v>1684.5441900000001</v>
      </c>
      <c r="AO1324">
        <v>1682.6237799999999</v>
      </c>
      <c r="AP1324">
        <v>-1108.8920900000001</v>
      </c>
      <c r="AQ1324">
        <v>1566.0200199999999</v>
      </c>
      <c r="AR1324">
        <v>1941.1550299999999</v>
      </c>
      <c r="AS1324">
        <v>-1130.42615</v>
      </c>
      <c r="AT1324">
        <v>1648.2593999999999</v>
      </c>
      <c r="AU1324">
        <v>1939.53711</v>
      </c>
      <c r="AV1324">
        <v>-994.31830000000002</v>
      </c>
      <c r="AW1324">
        <v>1573.3247100000001</v>
      </c>
      <c r="AX1324">
        <v>2154.2524400000002</v>
      </c>
      <c r="AY1324">
        <v>-1001.18427</v>
      </c>
      <c r="AZ1324">
        <v>1667.1593</v>
      </c>
      <c r="BA1324">
        <v>2199.2670899999998</v>
      </c>
      <c r="BB1324">
        <v>-1073.0555400000001</v>
      </c>
      <c r="BC1324">
        <v>1688.5040300000001</v>
      </c>
      <c r="BD1324">
        <v>2263.6657700000001</v>
      </c>
      <c r="BE1324">
        <v>-925.66101000000003</v>
      </c>
      <c r="BF1324">
        <v>1627.17993</v>
      </c>
      <c r="BG1324">
        <v>3836.22876</v>
      </c>
      <c r="BH1324">
        <v>-960.40423999999996</v>
      </c>
      <c r="BI1324">
        <v>1649.2705100000001</v>
      </c>
      <c r="BJ1324">
        <v>3763.4458</v>
      </c>
      <c r="BK1324">
        <v>-872.46472000000006</v>
      </c>
      <c r="BL1324">
        <v>1680.4565399999999</v>
      </c>
      <c r="BM1324">
        <v>3771.38501</v>
      </c>
      <c r="BN1324">
        <v>-922.97051999999996</v>
      </c>
      <c r="BO1324">
        <v>1806.6099899999999</v>
      </c>
      <c r="BP1324">
        <v>3640.3830600000001</v>
      </c>
      <c r="BQ1324">
        <v>-957.43700999999999</v>
      </c>
      <c r="BR1324">
        <v>1709.06555</v>
      </c>
      <c r="BS1324">
        <v>3622.0551799999998</v>
      </c>
      <c r="BT1324">
        <v>-863.74890000000005</v>
      </c>
      <c r="BU1324">
        <v>1744.4713099999999</v>
      </c>
      <c r="BV1324">
        <v>3647.8791500000002</v>
      </c>
      <c r="BW1324">
        <v>-933.67334000000005</v>
      </c>
      <c r="BX1324">
        <v>1662.7700199999999</v>
      </c>
      <c r="BY1324">
        <v>3246.1848100000002</v>
      </c>
      <c r="BZ1324">
        <v>-816.87127999999996</v>
      </c>
      <c r="CA1324">
        <v>1663.98621</v>
      </c>
      <c r="CB1324">
        <v>3248.79468</v>
      </c>
      <c r="CC1324">
        <v>-759.50909000000001</v>
      </c>
      <c r="CD1324">
        <v>1581.6883499999999</v>
      </c>
      <c r="CE1324">
        <v>2805.86157</v>
      </c>
      <c r="CF1324">
        <v>-1017.23029</v>
      </c>
      <c r="CG1324">
        <v>1645.9108900000001</v>
      </c>
      <c r="CH1324">
        <v>3825.9084499999999</v>
      </c>
      <c r="CI1324">
        <v>-982.49670000000003</v>
      </c>
      <c r="CJ1324">
        <v>1649.54224</v>
      </c>
      <c r="CK1324">
        <v>3752.06763</v>
      </c>
      <c r="CL1324">
        <v>-1058.34753</v>
      </c>
      <c r="CM1324">
        <v>1708.0825199999999</v>
      </c>
      <c r="CN1324">
        <v>3763.4126000000001</v>
      </c>
      <c r="CO1324">
        <v>-966.32916</v>
      </c>
      <c r="CP1324">
        <v>1810.32825</v>
      </c>
      <c r="CQ1324">
        <v>3632.26001</v>
      </c>
      <c r="CR1324">
        <v>-967.70501999999999</v>
      </c>
      <c r="CS1324">
        <v>1720.1669899999999</v>
      </c>
      <c r="CT1324">
        <v>3620.0859399999999</v>
      </c>
      <c r="CU1324">
        <v>-1042.8889200000001</v>
      </c>
      <c r="CV1324">
        <v>1773.5415</v>
      </c>
      <c r="CW1324">
        <v>3644.3483900000001</v>
      </c>
      <c r="CX1324">
        <v>-962.88574000000006</v>
      </c>
      <c r="CY1324">
        <v>1669.7188699999999</v>
      </c>
      <c r="CZ1324">
        <v>3230.54736</v>
      </c>
      <c r="DA1324">
        <v>-1072.3067599999999</v>
      </c>
      <c r="DB1324">
        <v>1706.4197999999999</v>
      </c>
      <c r="DC1324">
        <v>3222.1122999999998</v>
      </c>
      <c r="DD1324">
        <v>-1106.6330599999999</v>
      </c>
      <c r="DE1324">
        <v>1654.5177000000001</v>
      </c>
      <c r="DF1324">
        <v>2789.7951699999999</v>
      </c>
      <c r="DG1324">
        <v>-903.23315000000002</v>
      </c>
      <c r="DH1324">
        <v>1798.0983900000001</v>
      </c>
      <c r="DI1324">
        <v>2035.6086399999999</v>
      </c>
      <c r="DJ1324">
        <v>-815.33893</v>
      </c>
      <c r="DK1324">
        <v>1643.22046</v>
      </c>
      <c r="DL1324">
        <v>2083.9575199999999</v>
      </c>
      <c r="DM1324">
        <v>-993.78350999999998</v>
      </c>
      <c r="DN1324">
        <v>1656.8878199999999</v>
      </c>
      <c r="DO1324">
        <v>2068.3811000000001</v>
      </c>
      <c r="DP1324">
        <v>-921.31488000000002</v>
      </c>
      <c r="DQ1324">
        <v>1481.37878</v>
      </c>
      <c r="DR1324">
        <v>2200.8459499999999</v>
      </c>
      <c r="DS1324">
        <v>-914.98461999999995</v>
      </c>
      <c r="DT1324">
        <v>1662.5183099999999</v>
      </c>
      <c r="DU1324">
        <v>2211.8413099999998</v>
      </c>
      <c r="DV1324">
        <v>-770.68726000000004</v>
      </c>
      <c r="DW1324">
        <v>1485.44299</v>
      </c>
      <c r="DX1324">
        <v>2530.16626</v>
      </c>
      <c r="DY1324">
        <v>-1104.9504400000001</v>
      </c>
      <c r="DZ1324">
        <v>1543.3606</v>
      </c>
      <c r="EA1324">
        <v>2538.3676799999998</v>
      </c>
      <c r="EB1324">
        <v>-938.86865</v>
      </c>
      <c r="EC1324">
        <v>1407.96216</v>
      </c>
      <c r="ED1324">
        <v>2411.6660200000001</v>
      </c>
      <c r="EE1324">
        <v>-911.61168999999995</v>
      </c>
      <c r="EF1324">
        <v>1634.9868200000001</v>
      </c>
      <c r="EG1324">
        <v>2529.6208499999998</v>
      </c>
      <c r="EH1324">
        <v>-822.81304999999998</v>
      </c>
      <c r="EI1324">
        <v>1466.3084699999999</v>
      </c>
      <c r="EJ1324">
        <v>2742.39966</v>
      </c>
      <c r="EK1324">
        <v>-1094.89417</v>
      </c>
      <c r="EL1324">
        <v>1520.97192</v>
      </c>
      <c r="EM1324">
        <v>2714.02637</v>
      </c>
      <c r="EN1324">
        <v>-860.24114999999995</v>
      </c>
      <c r="EO1324">
        <v>1632.28271</v>
      </c>
      <c r="EP1324">
        <v>2660.6406299999999</v>
      </c>
      <c r="EQ1324">
        <v>-957.81500000000005</v>
      </c>
      <c r="ER1324">
        <v>1655.4667999999999</v>
      </c>
      <c r="ES1324">
        <v>2654.6044900000002</v>
      </c>
      <c r="ET1324">
        <v>-786.70099000000005</v>
      </c>
      <c r="EU1324">
        <v>1668.24414</v>
      </c>
      <c r="EV1324">
        <v>2993.6425800000002</v>
      </c>
      <c r="EW1324">
        <v>-1075.9995100000001</v>
      </c>
      <c r="EX1324">
        <v>1721.3895299999999</v>
      </c>
      <c r="EY1324">
        <v>2984.39014</v>
      </c>
    </row>
    <row r="1325" spans="1:155" x14ac:dyDescent="0.4">
      <c r="A1325">
        <v>1319</v>
      </c>
      <c r="B1325">
        <v>6.59</v>
      </c>
      <c r="C1325">
        <v>-582.97693000000004</v>
      </c>
      <c r="D1325">
        <v>1577.11328</v>
      </c>
      <c r="E1325">
        <v>1633.4216300000001</v>
      </c>
      <c r="F1325">
        <v>-607.11114999999995</v>
      </c>
      <c r="G1325">
        <v>1670.8027300000001</v>
      </c>
      <c r="H1325">
        <v>1648.6353799999999</v>
      </c>
      <c r="I1325">
        <v>-625.37714000000005</v>
      </c>
      <c r="J1325">
        <v>1569.63977</v>
      </c>
      <c r="K1325">
        <v>1696.33069</v>
      </c>
      <c r="L1325">
        <v>-689.93140000000005</v>
      </c>
      <c r="M1325">
        <v>1627.7248500000001</v>
      </c>
      <c r="N1325">
        <v>1687.86536</v>
      </c>
      <c r="O1325">
        <v>-726.73461999999995</v>
      </c>
      <c r="P1325">
        <v>1512.62122</v>
      </c>
      <c r="Q1325">
        <v>1941.4262699999999</v>
      </c>
      <c r="R1325">
        <v>-694.28314</v>
      </c>
      <c r="S1325">
        <v>1583.47192</v>
      </c>
      <c r="T1325">
        <v>1932.59717</v>
      </c>
      <c r="U1325">
        <v>-844.08520999999996</v>
      </c>
      <c r="V1325">
        <v>1541.2752700000001</v>
      </c>
      <c r="W1325">
        <v>2154.3290999999999</v>
      </c>
      <c r="X1325">
        <v>-819.04967999999997</v>
      </c>
      <c r="Y1325">
        <v>1639.4461699999999</v>
      </c>
      <c r="Z1325">
        <v>2189.3606</v>
      </c>
      <c r="AA1325">
        <v>-745.59191999999996</v>
      </c>
      <c r="AB1325">
        <v>1642.86609</v>
      </c>
      <c r="AC1325">
        <v>2270.3247099999999</v>
      </c>
      <c r="AD1325">
        <v>-1242.4334699999999</v>
      </c>
      <c r="AE1325">
        <v>1643.8435099999999</v>
      </c>
      <c r="AF1325">
        <v>1629.4871800000001</v>
      </c>
      <c r="AG1325">
        <v>-1204.58691</v>
      </c>
      <c r="AH1325">
        <v>1736.00317</v>
      </c>
      <c r="AI1325">
        <v>1665.65662</v>
      </c>
      <c r="AJ1325">
        <v>-1201.84131</v>
      </c>
      <c r="AK1325">
        <v>1641.6745599999999</v>
      </c>
      <c r="AL1325">
        <v>1699.2972400000001</v>
      </c>
      <c r="AM1325">
        <v>-1137.3271500000001</v>
      </c>
      <c r="AN1325">
        <v>1684.49585</v>
      </c>
      <c r="AO1325">
        <v>1682.6196299999999</v>
      </c>
      <c r="AP1325">
        <v>-1108.8618200000001</v>
      </c>
      <c r="AQ1325">
        <v>1566.0364999999999</v>
      </c>
      <c r="AR1325">
        <v>1941.15247</v>
      </c>
      <c r="AS1325">
        <v>-1130.43787</v>
      </c>
      <c r="AT1325">
        <v>1648.25317</v>
      </c>
      <c r="AU1325">
        <v>1939.5052499999999</v>
      </c>
      <c r="AV1325">
        <v>-994.33214999999996</v>
      </c>
      <c r="AW1325">
        <v>1573.3894</v>
      </c>
      <c r="AX1325">
        <v>2154.20874</v>
      </c>
      <c r="AY1325">
        <v>-1001.2143600000001</v>
      </c>
      <c r="AZ1325">
        <v>1667.1671100000001</v>
      </c>
      <c r="BA1325">
        <v>2199.23218</v>
      </c>
      <c r="BB1325">
        <v>-1073.1210900000001</v>
      </c>
      <c r="BC1325">
        <v>1688.5203899999999</v>
      </c>
      <c r="BD1325">
        <v>2263.6655300000002</v>
      </c>
      <c r="BE1325">
        <v>-925.86352999999997</v>
      </c>
      <c r="BF1325">
        <v>1625.54333</v>
      </c>
      <c r="BG1325">
        <v>3836.1364699999999</v>
      </c>
      <c r="BH1325">
        <v>-961.17651000000001</v>
      </c>
      <c r="BI1325">
        <v>1648.0087900000001</v>
      </c>
      <c r="BJ1325">
        <v>3763.4384799999998</v>
      </c>
      <c r="BK1325">
        <v>-872.64324999999997</v>
      </c>
      <c r="BL1325">
        <v>1678.57141</v>
      </c>
      <c r="BM1325">
        <v>3771.35718</v>
      </c>
      <c r="BN1325">
        <v>-923.40601000000004</v>
      </c>
      <c r="BO1325">
        <v>1805.3658399999999</v>
      </c>
      <c r="BP1325">
        <v>3640.5732400000002</v>
      </c>
      <c r="BQ1325">
        <v>-953.61059999999998</v>
      </c>
      <c r="BR1325">
        <v>1707.93787</v>
      </c>
      <c r="BS1325">
        <v>3625.5539600000002</v>
      </c>
      <c r="BT1325">
        <v>-863.77080999999998</v>
      </c>
      <c r="BU1325">
        <v>1742.90454</v>
      </c>
      <c r="BV1325">
        <v>3647.8859900000002</v>
      </c>
      <c r="BW1325">
        <v>-933.90679999999998</v>
      </c>
      <c r="BX1325">
        <v>1661.8027300000001</v>
      </c>
      <c r="BY1325">
        <v>3246.2580600000001</v>
      </c>
      <c r="BZ1325">
        <v>-816.98932000000002</v>
      </c>
      <c r="CA1325">
        <v>1662.60718</v>
      </c>
      <c r="CB1325">
        <v>3248.8051799999998</v>
      </c>
      <c r="CC1325">
        <v>-759.79656999999997</v>
      </c>
      <c r="CD1325">
        <v>1580.9826700000001</v>
      </c>
      <c r="CE1325">
        <v>2805.8366700000001</v>
      </c>
      <c r="CF1325">
        <v>-1017.42462</v>
      </c>
      <c r="CG1325">
        <v>1643.37427</v>
      </c>
      <c r="CH1325">
        <v>3825.81592</v>
      </c>
      <c r="CI1325">
        <v>-982.28283999999996</v>
      </c>
      <c r="CJ1325">
        <v>1648.0169699999999</v>
      </c>
      <c r="CK1325">
        <v>3752.0668900000001</v>
      </c>
      <c r="CL1325">
        <v>-1058.3264200000001</v>
      </c>
      <c r="CM1325">
        <v>1706.1364699999999</v>
      </c>
      <c r="CN1325">
        <v>3763.39282</v>
      </c>
      <c r="CO1325">
        <v>-966.41638</v>
      </c>
      <c r="CP1325">
        <v>1808.6783399999999</v>
      </c>
      <c r="CQ1325">
        <v>3632.4060100000002</v>
      </c>
      <c r="CR1325">
        <v>-961.13445999999999</v>
      </c>
      <c r="CS1325">
        <v>1719.8751199999999</v>
      </c>
      <c r="CT1325">
        <v>3625.0756799999999</v>
      </c>
      <c r="CU1325">
        <v>-1043.09827</v>
      </c>
      <c r="CV1325">
        <v>1772.04126</v>
      </c>
      <c r="CW1325">
        <v>3644.4645999999998</v>
      </c>
      <c r="CX1325">
        <v>-963.20708999999999</v>
      </c>
      <c r="CY1325">
        <v>1668.55432</v>
      </c>
      <c r="CZ1325">
        <v>3230.7126499999999</v>
      </c>
      <c r="DA1325">
        <v>-1072.4331099999999</v>
      </c>
      <c r="DB1325">
        <v>1705.19946</v>
      </c>
      <c r="DC1325">
        <v>3222.2490200000002</v>
      </c>
      <c r="DD1325">
        <v>-1106.91833</v>
      </c>
      <c r="DE1325">
        <v>1653.98389</v>
      </c>
      <c r="DF1325">
        <v>2789.7509799999998</v>
      </c>
      <c r="DG1325">
        <v>-903.25018</v>
      </c>
      <c r="DH1325">
        <v>1798.2048299999999</v>
      </c>
      <c r="DI1325">
        <v>2035.6654100000001</v>
      </c>
      <c r="DJ1325">
        <v>-815.31151999999997</v>
      </c>
      <c r="DK1325">
        <v>1643.3269</v>
      </c>
      <c r="DL1325">
        <v>2083.9335900000001</v>
      </c>
      <c r="DM1325">
        <v>-993.79278999999997</v>
      </c>
      <c r="DN1325">
        <v>1656.9665500000001</v>
      </c>
      <c r="DO1325">
        <v>2068.3081099999999</v>
      </c>
      <c r="DP1325">
        <v>-921.31781000000001</v>
      </c>
      <c r="DQ1325">
        <v>1481.42371</v>
      </c>
      <c r="DR1325">
        <v>2200.7099600000001</v>
      </c>
      <c r="DS1325">
        <v>-915.03521999999998</v>
      </c>
      <c r="DT1325">
        <v>1662.5567599999999</v>
      </c>
      <c r="DU1325">
        <v>2211.8395999999998</v>
      </c>
      <c r="DV1325">
        <v>-770.75103999999999</v>
      </c>
      <c r="DW1325">
        <v>1485.1245100000001</v>
      </c>
      <c r="DX1325">
        <v>2529.9943800000001</v>
      </c>
      <c r="DY1325">
        <v>-1105.00989</v>
      </c>
      <c r="DZ1325">
        <v>1543.0972899999999</v>
      </c>
      <c r="EA1325">
        <v>2538.21533</v>
      </c>
      <c r="EB1325">
        <v>-938.88922000000002</v>
      </c>
      <c r="EC1325">
        <v>1407.84485</v>
      </c>
      <c r="ED1325">
        <v>2411.4272500000002</v>
      </c>
      <c r="EE1325">
        <v>-911.73932000000002</v>
      </c>
      <c r="EF1325">
        <v>1634.6739500000001</v>
      </c>
      <c r="EG1325">
        <v>2529.6540500000001</v>
      </c>
      <c r="EH1325">
        <v>-822.98375999999996</v>
      </c>
      <c r="EI1325">
        <v>1465.5960700000001</v>
      </c>
      <c r="EJ1325">
        <v>2742.14453</v>
      </c>
      <c r="EK1325">
        <v>-1095.0622599999999</v>
      </c>
      <c r="EL1325">
        <v>1520.4156499999999</v>
      </c>
      <c r="EM1325">
        <v>2713.8640099999998</v>
      </c>
      <c r="EN1325">
        <v>-860.45196999999996</v>
      </c>
      <c r="EO1325">
        <v>1631.7358400000001</v>
      </c>
      <c r="EP1325">
        <v>2660.6472199999998</v>
      </c>
      <c r="EQ1325">
        <v>-957.96698000000004</v>
      </c>
      <c r="ER1325">
        <v>1655.0531000000001</v>
      </c>
      <c r="ES1325">
        <v>2654.6535600000002</v>
      </c>
      <c r="ET1325">
        <v>-787.21776999999997</v>
      </c>
      <c r="EU1325">
        <v>1667.5957000000001</v>
      </c>
      <c r="EV1325">
        <v>2993.7224099999999</v>
      </c>
      <c r="EW1325">
        <v>-1076.3345899999999</v>
      </c>
      <c r="EX1325">
        <v>1720.7239999999999</v>
      </c>
      <c r="EY1325">
        <v>2984.4379899999999</v>
      </c>
    </row>
    <row r="1326" spans="1:155" x14ac:dyDescent="0.4">
      <c r="A1326">
        <v>1320</v>
      </c>
      <c r="B1326">
        <v>6.5949999999999998</v>
      </c>
      <c r="C1326">
        <v>-583.01202000000001</v>
      </c>
      <c r="D1326">
        <v>1577.10986</v>
      </c>
      <c r="E1326">
        <v>1633.36511</v>
      </c>
      <c r="F1326">
        <v>-607.11359000000004</v>
      </c>
      <c r="G1326">
        <v>1670.8209199999999</v>
      </c>
      <c r="H1326">
        <v>1648.61096</v>
      </c>
      <c r="I1326">
        <v>-625.34929999999997</v>
      </c>
      <c r="J1326">
        <v>1569.66553</v>
      </c>
      <c r="K1326">
        <v>1696.2923599999999</v>
      </c>
      <c r="L1326">
        <v>-689.89502000000005</v>
      </c>
      <c r="M1326">
        <v>1627.7820999999999</v>
      </c>
      <c r="N1326">
        <v>1687.8168900000001</v>
      </c>
      <c r="O1326">
        <v>-726.74352999999996</v>
      </c>
      <c r="P1326">
        <v>1512.6518599999999</v>
      </c>
      <c r="Q1326">
        <v>1941.41455</v>
      </c>
      <c r="R1326">
        <v>-694.31079</v>
      </c>
      <c r="S1326">
        <v>1583.52747</v>
      </c>
      <c r="T1326">
        <v>1932.5424800000001</v>
      </c>
      <c r="U1326">
        <v>-844.12816999999995</v>
      </c>
      <c r="V1326">
        <v>1541.37976</v>
      </c>
      <c r="W1326">
        <v>2154.25317</v>
      </c>
      <c r="X1326">
        <v>-819.10449000000006</v>
      </c>
      <c r="Y1326">
        <v>1639.5033000000001</v>
      </c>
      <c r="Z1326">
        <v>2189.3095699999999</v>
      </c>
      <c r="AA1326">
        <v>-745.65515000000005</v>
      </c>
      <c r="AB1326">
        <v>1642.89075</v>
      </c>
      <c r="AC1326">
        <v>2270.3103000000001</v>
      </c>
      <c r="AD1326">
        <v>-1242.43445</v>
      </c>
      <c r="AE1326">
        <v>1643.8487500000001</v>
      </c>
      <c r="AF1326">
        <v>1629.4525100000001</v>
      </c>
      <c r="AG1326">
        <v>-1204.61707</v>
      </c>
      <c r="AH1326">
        <v>1736.0245399999999</v>
      </c>
      <c r="AI1326">
        <v>1665.62634</v>
      </c>
      <c r="AJ1326">
        <v>-1201.83752</v>
      </c>
      <c r="AK1326">
        <v>1641.7288799999999</v>
      </c>
      <c r="AL1326">
        <v>1699.3038300000001</v>
      </c>
      <c r="AM1326">
        <v>-1137.30591</v>
      </c>
      <c r="AN1326">
        <v>1684.52747</v>
      </c>
      <c r="AO1326">
        <v>1682.6148700000001</v>
      </c>
      <c r="AP1326">
        <v>-1108.8435099999999</v>
      </c>
      <c r="AQ1326">
        <v>1566.0534700000001</v>
      </c>
      <c r="AR1326">
        <v>1941.1226799999999</v>
      </c>
      <c r="AS1326">
        <v>-1130.4748500000001</v>
      </c>
      <c r="AT1326">
        <v>1648.2573199999999</v>
      </c>
      <c r="AU1326">
        <v>1939.46777</v>
      </c>
      <c r="AV1326">
        <v>-994.36395000000005</v>
      </c>
      <c r="AW1326">
        <v>1573.4837600000001</v>
      </c>
      <c r="AX1326">
        <v>2154.17236</v>
      </c>
      <c r="AY1326">
        <v>-1001.20605</v>
      </c>
      <c r="AZ1326">
        <v>1667.1910399999999</v>
      </c>
      <c r="BA1326">
        <v>2199.2810100000002</v>
      </c>
      <c r="BB1326">
        <v>-1073.1701700000001</v>
      </c>
      <c r="BC1326">
        <v>1688.4932899999999</v>
      </c>
      <c r="BD1326">
        <v>2263.68237</v>
      </c>
      <c r="BE1326">
        <v>-925.82153000000005</v>
      </c>
      <c r="BF1326">
        <v>1623.7985799999999</v>
      </c>
      <c r="BG1326">
        <v>3835.9545899999998</v>
      </c>
      <c r="BH1326">
        <v>-961.13897999999995</v>
      </c>
      <c r="BI1326">
        <v>1645.9913300000001</v>
      </c>
      <c r="BJ1326">
        <v>3763.7612300000001</v>
      </c>
      <c r="BK1326">
        <v>-872.72833000000003</v>
      </c>
      <c r="BL1326">
        <v>1677.03406</v>
      </c>
      <c r="BM1326">
        <v>3771.4370100000001</v>
      </c>
      <c r="BN1326">
        <v>-923.35546999999997</v>
      </c>
      <c r="BO1326">
        <v>1803.64624</v>
      </c>
      <c r="BP1326">
        <v>3640.6203599999999</v>
      </c>
      <c r="BQ1326">
        <v>-953.65192000000002</v>
      </c>
      <c r="BR1326">
        <v>1706.90344</v>
      </c>
      <c r="BS1326">
        <v>3625.9428699999999</v>
      </c>
      <c r="BT1326">
        <v>-864.09984999999995</v>
      </c>
      <c r="BU1326">
        <v>1741.40076</v>
      </c>
      <c r="BV1326">
        <v>3648.1467299999999</v>
      </c>
      <c r="BW1326">
        <v>-933.94011999999998</v>
      </c>
      <c r="BX1326">
        <v>1660.7974899999999</v>
      </c>
      <c r="BY1326">
        <v>3246.2724600000001</v>
      </c>
      <c r="BZ1326">
        <v>-817.17938000000004</v>
      </c>
      <c r="CA1326">
        <v>1661.55762</v>
      </c>
      <c r="CB1326">
        <v>3248.7612300000001</v>
      </c>
      <c r="CC1326">
        <v>-759.91845999999998</v>
      </c>
      <c r="CD1326">
        <v>1580.3817100000001</v>
      </c>
      <c r="CE1326">
        <v>2805.8315400000001</v>
      </c>
      <c r="CF1326">
        <v>-1017.68427</v>
      </c>
      <c r="CG1326">
        <v>1642.6084000000001</v>
      </c>
      <c r="CH1326">
        <v>3825.59692</v>
      </c>
      <c r="CI1326">
        <v>-982.83849999999995</v>
      </c>
      <c r="CJ1326">
        <v>1646.6896999999999</v>
      </c>
      <c r="CK1326">
        <v>3752.2819800000002</v>
      </c>
      <c r="CL1326">
        <v>-1058.58032</v>
      </c>
      <c r="CM1326">
        <v>1704.39832</v>
      </c>
      <c r="CN1326">
        <v>3763.4814500000002</v>
      </c>
      <c r="CO1326">
        <v>-966.67107999999996</v>
      </c>
      <c r="CP1326">
        <v>1807.3154300000001</v>
      </c>
      <c r="CQ1326">
        <v>3632.50659</v>
      </c>
      <c r="CR1326">
        <v>-961.50036999999998</v>
      </c>
      <c r="CS1326">
        <v>1718.29529</v>
      </c>
      <c r="CT1326">
        <v>3624.97021</v>
      </c>
      <c r="CU1326">
        <v>-1043.19031</v>
      </c>
      <c r="CV1326">
        <v>1770.41833</v>
      </c>
      <c r="CW1326">
        <v>3644.6684599999999</v>
      </c>
      <c r="CX1326">
        <v>-963.50567999999998</v>
      </c>
      <c r="CY1326">
        <v>1667.1405</v>
      </c>
      <c r="CZ1326">
        <v>3230.7385300000001</v>
      </c>
      <c r="DA1326">
        <v>-1072.8114</v>
      </c>
      <c r="DB1326">
        <v>1704.2370599999999</v>
      </c>
      <c r="DC1326">
        <v>3222.09521</v>
      </c>
      <c r="DD1326">
        <v>-1107.2346199999999</v>
      </c>
      <c r="DE1326">
        <v>1653.1745599999999</v>
      </c>
      <c r="DF1326">
        <v>2789.7099600000001</v>
      </c>
      <c r="DG1326">
        <v>-903.27777000000003</v>
      </c>
      <c r="DH1326">
        <v>1798.29016</v>
      </c>
      <c r="DI1326">
        <v>2035.71057</v>
      </c>
      <c r="DJ1326">
        <v>-815.33081000000004</v>
      </c>
      <c r="DK1326">
        <v>1643.4525100000001</v>
      </c>
      <c r="DL1326">
        <v>2083.9565400000001</v>
      </c>
      <c r="DM1326">
        <v>-993.81311000000005</v>
      </c>
      <c r="DN1326">
        <v>1657.0447999999999</v>
      </c>
      <c r="DO1326">
        <v>2068.2216800000001</v>
      </c>
      <c r="DP1326">
        <v>-921.31444999999997</v>
      </c>
      <c r="DQ1326">
        <v>1481.45435</v>
      </c>
      <c r="DR1326">
        <v>2200.52124</v>
      </c>
      <c r="DS1326">
        <v>-915.09766000000002</v>
      </c>
      <c r="DT1326">
        <v>1662.5787399999999</v>
      </c>
      <c r="DU1326">
        <v>2211.8264199999999</v>
      </c>
      <c r="DV1326">
        <v>-770.80615</v>
      </c>
      <c r="DW1326">
        <v>1484.78015</v>
      </c>
      <c r="DX1326">
        <v>2529.8584000000001</v>
      </c>
      <c r="DY1326">
        <v>-1105.0654300000001</v>
      </c>
      <c r="DZ1326">
        <v>1542.7216800000001</v>
      </c>
      <c r="EA1326">
        <v>2538.1816399999998</v>
      </c>
      <c r="EB1326">
        <v>-938.89215000000002</v>
      </c>
      <c r="EC1326">
        <v>1407.7449999999999</v>
      </c>
      <c r="ED1326">
        <v>2411.1999500000002</v>
      </c>
      <c r="EE1326">
        <v>-911.96502999999996</v>
      </c>
      <c r="EF1326">
        <v>1634.3150599999999</v>
      </c>
      <c r="EG1326">
        <v>2529.65137</v>
      </c>
      <c r="EH1326">
        <v>-823.15204000000006</v>
      </c>
      <c r="EI1326">
        <v>1464.9665500000001</v>
      </c>
      <c r="EJ1326">
        <v>2741.9050299999999</v>
      </c>
      <c r="EK1326">
        <v>-1095.17993</v>
      </c>
      <c r="EL1326">
        <v>1519.79907</v>
      </c>
      <c r="EM1326">
        <v>2713.6452599999998</v>
      </c>
      <c r="EN1326">
        <v>-860.71483999999998</v>
      </c>
      <c r="EO1326">
        <v>1631.33521</v>
      </c>
      <c r="EP1326">
        <v>2660.6245100000001</v>
      </c>
      <c r="EQ1326">
        <v>-958.13867000000005</v>
      </c>
      <c r="ER1326">
        <v>1654.47461</v>
      </c>
      <c r="ES1326">
        <v>2654.7363300000002</v>
      </c>
      <c r="ET1326">
        <v>-787.43176000000005</v>
      </c>
      <c r="EU1326">
        <v>1666.2381600000001</v>
      </c>
      <c r="EV1326">
        <v>2993.78638</v>
      </c>
      <c r="EW1326">
        <v>-1076.5500500000001</v>
      </c>
      <c r="EX1326">
        <v>1719.7959000000001</v>
      </c>
      <c r="EY1326">
        <v>2984.43408</v>
      </c>
    </row>
    <row r="1327" spans="1:155" x14ac:dyDescent="0.4">
      <c r="A1327">
        <v>1321</v>
      </c>
      <c r="B1327">
        <v>6.6</v>
      </c>
      <c r="C1327">
        <v>-582.93457000000001</v>
      </c>
      <c r="D1327">
        <v>1577.1283000000001</v>
      </c>
      <c r="E1327">
        <v>1633.3834199999999</v>
      </c>
      <c r="F1327">
        <v>-607.02191000000005</v>
      </c>
      <c r="G1327">
        <v>1670.81323</v>
      </c>
      <c r="H1327">
        <v>1648.59448</v>
      </c>
      <c r="I1327">
        <v>-625.33118000000002</v>
      </c>
      <c r="J1327">
        <v>1569.67029</v>
      </c>
      <c r="K1327">
        <v>1696.2771</v>
      </c>
      <c r="L1327">
        <v>-689.88062000000002</v>
      </c>
      <c r="M1327">
        <v>1627.76025</v>
      </c>
      <c r="N1327">
        <v>1687.7768599999999</v>
      </c>
      <c r="O1327">
        <v>-726.73206000000005</v>
      </c>
      <c r="P1327">
        <v>1512.6815200000001</v>
      </c>
      <c r="Q1327">
        <v>1941.3995399999999</v>
      </c>
      <c r="R1327">
        <v>-694.34357</v>
      </c>
      <c r="S1327">
        <v>1583.6032700000001</v>
      </c>
      <c r="T1327">
        <v>1932.47119</v>
      </c>
      <c r="U1327">
        <v>-844.15679999999998</v>
      </c>
      <c r="V1327">
        <v>1541.4959699999999</v>
      </c>
      <c r="W1327">
        <v>2154.1552700000002</v>
      </c>
      <c r="X1327">
        <v>-819.11035000000004</v>
      </c>
      <c r="Y1327">
        <v>1639.6104700000001</v>
      </c>
      <c r="Z1327">
        <v>2189.2905300000002</v>
      </c>
      <c r="AA1327">
        <v>-745.70800999999994</v>
      </c>
      <c r="AB1327">
        <v>1642.9207799999999</v>
      </c>
      <c r="AC1327">
        <v>2270.2883299999999</v>
      </c>
      <c r="AD1327">
        <v>-1242.4353000000001</v>
      </c>
      <c r="AE1327">
        <v>1643.85376</v>
      </c>
      <c r="AF1327">
        <v>1629.4169899999999</v>
      </c>
      <c r="AG1327">
        <v>-1204.5809300000001</v>
      </c>
      <c r="AH1327">
        <v>1736.01892</v>
      </c>
      <c r="AI1327">
        <v>1665.6391599999999</v>
      </c>
      <c r="AJ1327">
        <v>-1201.84302</v>
      </c>
      <c r="AK1327">
        <v>1641.7343800000001</v>
      </c>
      <c r="AL1327">
        <v>1699.2417</v>
      </c>
      <c r="AM1327">
        <v>-1137.3730499999999</v>
      </c>
      <c r="AN1327">
        <v>1684.5732399999999</v>
      </c>
      <c r="AO1327">
        <v>1682.5792200000001</v>
      </c>
      <c r="AP1327">
        <v>-1108.8555899999999</v>
      </c>
      <c r="AQ1327">
        <v>1566.0682400000001</v>
      </c>
      <c r="AR1327">
        <v>1941.10718</v>
      </c>
      <c r="AS1327">
        <v>-1130.4788799999999</v>
      </c>
      <c r="AT1327">
        <v>1648.2899199999999</v>
      </c>
      <c r="AU1327">
        <v>1939.4252899999999</v>
      </c>
      <c r="AV1327">
        <v>-994.37194999999997</v>
      </c>
      <c r="AW1327">
        <v>1573.53394</v>
      </c>
      <c r="AX1327">
        <v>2154.12012</v>
      </c>
      <c r="AY1327">
        <v>-1001.23438</v>
      </c>
      <c r="AZ1327">
        <v>1667.20874</v>
      </c>
      <c r="BA1327">
        <v>2199.2356</v>
      </c>
      <c r="BB1327">
        <v>-1073.2148400000001</v>
      </c>
      <c r="BC1327">
        <v>1688.4699700000001</v>
      </c>
      <c r="BD1327">
        <v>2263.6862799999999</v>
      </c>
      <c r="BE1327">
        <v>-926.22937000000002</v>
      </c>
      <c r="BF1327">
        <v>1622.0798299999999</v>
      </c>
      <c r="BG1327">
        <v>3835.9929200000001</v>
      </c>
      <c r="BH1327">
        <v>-961.66241000000002</v>
      </c>
      <c r="BI1327">
        <v>1644.63</v>
      </c>
      <c r="BJ1327">
        <v>3763.5625</v>
      </c>
      <c r="BK1327">
        <v>-872.84447999999998</v>
      </c>
      <c r="BL1327">
        <v>1675.2739300000001</v>
      </c>
      <c r="BM1327">
        <v>3771.5688500000001</v>
      </c>
      <c r="BN1327">
        <v>-923.51482999999996</v>
      </c>
      <c r="BO1327">
        <v>1802.2430400000001</v>
      </c>
      <c r="BP1327">
        <v>3640.6311000000001</v>
      </c>
      <c r="BQ1327">
        <v>-958.15533000000005</v>
      </c>
      <c r="BR1327">
        <v>1704.57239</v>
      </c>
      <c r="BS1327">
        <v>3621.8491199999999</v>
      </c>
      <c r="BT1327">
        <v>-864.48455999999999</v>
      </c>
      <c r="BU1327">
        <v>1739.60376</v>
      </c>
      <c r="BV1327">
        <v>3648.2731899999999</v>
      </c>
      <c r="BW1327">
        <v>-933.95465000000002</v>
      </c>
      <c r="BX1327">
        <v>1659.42407</v>
      </c>
      <c r="BY1327">
        <v>3246.1145000000001</v>
      </c>
      <c r="BZ1327">
        <v>-817.26977999999997</v>
      </c>
      <c r="CA1327">
        <v>1660.7489</v>
      </c>
      <c r="CB1327">
        <v>3248.86499</v>
      </c>
      <c r="CC1327">
        <v>-759.97302000000002</v>
      </c>
      <c r="CD1327">
        <v>1579.7487799999999</v>
      </c>
      <c r="CE1327">
        <v>2805.7922400000002</v>
      </c>
      <c r="CF1327">
        <v>-1017.6146199999999</v>
      </c>
      <c r="CG1327">
        <v>1639.93335</v>
      </c>
      <c r="CH1327">
        <v>3825.4816900000001</v>
      </c>
      <c r="CI1327">
        <v>-983.28516000000002</v>
      </c>
      <c r="CJ1327">
        <v>1644.5572500000001</v>
      </c>
      <c r="CK1327">
        <v>3751.9575199999999</v>
      </c>
      <c r="CL1327">
        <v>-1058.96057</v>
      </c>
      <c r="CM1327">
        <v>1702.55835</v>
      </c>
      <c r="CN1327">
        <v>3763.44263</v>
      </c>
      <c r="CO1327">
        <v>-966.91809000000001</v>
      </c>
      <c r="CP1327">
        <v>1805.58618</v>
      </c>
      <c r="CQ1327">
        <v>3632.6652800000002</v>
      </c>
      <c r="CR1327">
        <v>-968.09911999999997</v>
      </c>
      <c r="CS1327">
        <v>1715.8195800000001</v>
      </c>
      <c r="CT1327">
        <v>3620.7814899999998</v>
      </c>
      <c r="CU1327">
        <v>-1043.2000700000001</v>
      </c>
      <c r="CV1327">
        <v>1768.8266599999999</v>
      </c>
      <c r="CW1327">
        <v>3644.6796899999999</v>
      </c>
      <c r="CX1327">
        <v>-963.66765999999996</v>
      </c>
      <c r="CY1327">
        <v>1665.85132</v>
      </c>
      <c r="CZ1327">
        <v>3230.6972700000001</v>
      </c>
      <c r="DA1327">
        <v>-1073.2218</v>
      </c>
      <c r="DB1327">
        <v>1703.4398200000001</v>
      </c>
      <c r="DC1327">
        <v>3222.0075700000002</v>
      </c>
      <c r="DD1327">
        <v>-1107.46765</v>
      </c>
      <c r="DE1327">
        <v>1652.28369</v>
      </c>
      <c r="DF1327">
        <v>2789.7185100000002</v>
      </c>
      <c r="DG1327">
        <v>-903.29552999999999</v>
      </c>
      <c r="DH1327">
        <v>1798.4188200000001</v>
      </c>
      <c r="DI1327">
        <v>2035.75623</v>
      </c>
      <c r="DJ1327">
        <v>-815.35595999999998</v>
      </c>
      <c r="DK1327">
        <v>1643.56897</v>
      </c>
      <c r="DL1327">
        <v>2084.0131799999999</v>
      </c>
      <c r="DM1327">
        <v>-993.85297000000003</v>
      </c>
      <c r="DN1327">
        <v>1657.14294</v>
      </c>
      <c r="DO1327">
        <v>2068.1682099999998</v>
      </c>
      <c r="DP1327">
        <v>-921.32416000000001</v>
      </c>
      <c r="DQ1327">
        <v>1481.48389</v>
      </c>
      <c r="DR1327">
        <v>2200.36328</v>
      </c>
      <c r="DS1327">
        <v>-915.15778</v>
      </c>
      <c r="DT1327">
        <v>1662.6014399999999</v>
      </c>
      <c r="DU1327">
        <v>2211.80591</v>
      </c>
      <c r="DV1327">
        <v>-770.88933999999995</v>
      </c>
      <c r="DW1327">
        <v>1484.6046100000001</v>
      </c>
      <c r="DX1327">
        <v>2529.7231400000001</v>
      </c>
      <c r="DY1327">
        <v>-1105.1135300000001</v>
      </c>
      <c r="DZ1327">
        <v>1542.3862300000001</v>
      </c>
      <c r="EA1327">
        <v>2538.0483399999998</v>
      </c>
      <c r="EB1327">
        <v>-938.91016000000002</v>
      </c>
      <c r="EC1327">
        <v>1407.6375700000001</v>
      </c>
      <c r="ED1327">
        <v>2410.99854</v>
      </c>
      <c r="EE1327">
        <v>-912.09900000000005</v>
      </c>
      <c r="EF1327">
        <v>1633.9221199999999</v>
      </c>
      <c r="EG1327">
        <v>2529.6635700000002</v>
      </c>
      <c r="EH1327">
        <v>-823.27191000000005</v>
      </c>
      <c r="EI1327">
        <v>1464.34033</v>
      </c>
      <c r="EJ1327">
        <v>2741.66455</v>
      </c>
      <c r="EK1327">
        <v>-1095.2890600000001</v>
      </c>
      <c r="EL1327">
        <v>1519.19397</v>
      </c>
      <c r="EM1327">
        <v>2713.4370100000001</v>
      </c>
      <c r="EN1327">
        <v>-860.96765000000005</v>
      </c>
      <c r="EO1327">
        <v>1631.0506600000001</v>
      </c>
      <c r="EP1327">
        <v>2660.5002399999998</v>
      </c>
      <c r="EQ1327">
        <v>-958.26189999999997</v>
      </c>
      <c r="ER1327">
        <v>1653.9341999999999</v>
      </c>
      <c r="ES1327">
        <v>2654.7409699999998</v>
      </c>
      <c r="ET1327">
        <v>-787.73260000000005</v>
      </c>
      <c r="EU1327">
        <v>1665.4019800000001</v>
      </c>
      <c r="EV1327">
        <v>2993.8864699999999</v>
      </c>
      <c r="EW1327">
        <v>-1076.53772</v>
      </c>
      <c r="EX1327">
        <v>1718.7887000000001</v>
      </c>
      <c r="EY1327">
        <v>2984.59204</v>
      </c>
    </row>
    <row r="1328" spans="1:155" x14ac:dyDescent="0.4">
      <c r="A1328">
        <v>1322</v>
      </c>
      <c r="B1328">
        <v>6.6050000000000004</v>
      </c>
      <c r="C1328">
        <v>-582.90778</v>
      </c>
      <c r="D1328">
        <v>1577.09448</v>
      </c>
      <c r="E1328">
        <v>1633.3131100000001</v>
      </c>
      <c r="F1328">
        <v>-607.01964999999996</v>
      </c>
      <c r="G1328">
        <v>1670.84998</v>
      </c>
      <c r="H1328">
        <v>1648.5836200000001</v>
      </c>
      <c r="I1328">
        <v>-625.33336999999995</v>
      </c>
      <c r="J1328">
        <v>1569.6721199999999</v>
      </c>
      <c r="K1328">
        <v>1696.2586699999999</v>
      </c>
      <c r="L1328">
        <v>-689.83996999999999</v>
      </c>
      <c r="M1328">
        <v>1627.77673</v>
      </c>
      <c r="N1328">
        <v>1687.74109</v>
      </c>
      <c r="O1328">
        <v>-726.71880999999996</v>
      </c>
      <c r="P1328">
        <v>1512.7004400000001</v>
      </c>
      <c r="Q1328">
        <v>1941.3481400000001</v>
      </c>
      <c r="R1328">
        <v>-694.34820999999999</v>
      </c>
      <c r="S1328">
        <v>1583.6302499999999</v>
      </c>
      <c r="T1328">
        <v>1932.4149199999999</v>
      </c>
      <c r="U1328">
        <v>-844.19293000000005</v>
      </c>
      <c r="V1328">
        <v>1541.5716600000001</v>
      </c>
      <c r="W1328">
        <v>2154.0520000000001</v>
      </c>
      <c r="X1328">
        <v>-819.18524000000002</v>
      </c>
      <c r="Y1328">
        <v>1639.67932</v>
      </c>
      <c r="Z1328">
        <v>2189.2326699999999</v>
      </c>
      <c r="AA1328">
        <v>-745.81573000000003</v>
      </c>
      <c r="AB1328">
        <v>1642.9582499999999</v>
      </c>
      <c r="AC1328">
        <v>2270.2670899999998</v>
      </c>
      <c r="AD1328">
        <v>-1242.43579</v>
      </c>
      <c r="AE1328">
        <v>1643.8584000000001</v>
      </c>
      <c r="AF1328">
        <v>1629.3809799999999</v>
      </c>
      <c r="AG1328">
        <v>-1204.5977800000001</v>
      </c>
      <c r="AH1328">
        <v>1735.9938999999999</v>
      </c>
      <c r="AI1328">
        <v>1665.6120599999999</v>
      </c>
      <c r="AJ1328">
        <v>-1201.8580300000001</v>
      </c>
      <c r="AK1328">
        <v>1641.72705</v>
      </c>
      <c r="AL1328">
        <v>1699.20081</v>
      </c>
      <c r="AM1328">
        <v>-1137.3527799999999</v>
      </c>
      <c r="AN1328">
        <v>1684.5572500000001</v>
      </c>
      <c r="AO1328">
        <v>1682.57971</v>
      </c>
      <c r="AP1328">
        <v>-1108.85547</v>
      </c>
      <c r="AQ1328">
        <v>1566.12744</v>
      </c>
      <c r="AR1328">
        <v>1941.10986</v>
      </c>
      <c r="AS1328">
        <v>-1130.49341</v>
      </c>
      <c r="AT1328">
        <v>1648.27856</v>
      </c>
      <c r="AU1328">
        <v>1939.40308</v>
      </c>
      <c r="AV1328">
        <v>-994.41583000000003</v>
      </c>
      <c r="AW1328">
        <v>1573.6025400000001</v>
      </c>
      <c r="AX1328">
        <v>2154.0581099999999</v>
      </c>
      <c r="AY1328">
        <v>-1001.25262</v>
      </c>
      <c r="AZ1328">
        <v>1667.1972699999999</v>
      </c>
      <c r="BA1328">
        <v>2199.2387699999999</v>
      </c>
      <c r="BB1328">
        <v>-1073.2794200000001</v>
      </c>
      <c r="BC1328">
        <v>1688.45715</v>
      </c>
      <c r="BD1328">
        <v>2263.6896999999999</v>
      </c>
      <c r="BE1328">
        <v>-926.34589000000005</v>
      </c>
      <c r="BF1328">
        <v>1620.36475</v>
      </c>
      <c r="BG1328">
        <v>3835.9260300000001</v>
      </c>
      <c r="BH1328">
        <v>-961.37163999999996</v>
      </c>
      <c r="BI1328">
        <v>1642.72937</v>
      </c>
      <c r="BJ1328">
        <v>3763.4680199999998</v>
      </c>
      <c r="BK1328">
        <v>-873.10699</v>
      </c>
      <c r="BL1328">
        <v>1673.6745599999999</v>
      </c>
      <c r="BM1328">
        <v>3771.6135300000001</v>
      </c>
      <c r="BN1328">
        <v>-923.71527000000003</v>
      </c>
      <c r="BO1328">
        <v>1800.4376199999999</v>
      </c>
      <c r="BP1328">
        <v>3640.8459499999999</v>
      </c>
      <c r="BQ1328">
        <v>-958.20147999999995</v>
      </c>
      <c r="BR1328">
        <v>1703.1453899999999</v>
      </c>
      <c r="BS1328">
        <v>3622.0898400000001</v>
      </c>
      <c r="BT1328">
        <v>-864.37982</v>
      </c>
      <c r="BU1328">
        <v>1738.58069</v>
      </c>
      <c r="BV1328">
        <v>3648.2519499999999</v>
      </c>
      <c r="BW1328">
        <v>-934.23748999999998</v>
      </c>
      <c r="BX1328">
        <v>1658.3144500000001</v>
      </c>
      <c r="BY1328">
        <v>3246.32251</v>
      </c>
      <c r="BZ1328">
        <v>-817.39227000000005</v>
      </c>
      <c r="CA1328">
        <v>1659.3584000000001</v>
      </c>
      <c r="CB1328">
        <v>3248.8857400000002</v>
      </c>
      <c r="CC1328">
        <v>-760.09265000000005</v>
      </c>
      <c r="CD1328">
        <v>1579.1821299999999</v>
      </c>
      <c r="CE1328">
        <v>2805.6933600000002</v>
      </c>
      <c r="CF1328">
        <v>-1017.92664</v>
      </c>
      <c r="CG1328">
        <v>1638.8360600000001</v>
      </c>
      <c r="CH1328">
        <v>3825.5710399999998</v>
      </c>
      <c r="CI1328">
        <v>-983.06426999999996</v>
      </c>
      <c r="CJ1328">
        <v>1643.3009</v>
      </c>
      <c r="CK1328">
        <v>3752.1025399999999</v>
      </c>
      <c r="CL1328">
        <v>-1058.99902</v>
      </c>
      <c r="CM1328">
        <v>1700.84302</v>
      </c>
      <c r="CN1328">
        <v>3763.3906299999999</v>
      </c>
      <c r="CO1328">
        <v>-967.33270000000005</v>
      </c>
      <c r="CP1328">
        <v>1804.1440399999999</v>
      </c>
      <c r="CQ1328">
        <v>3632.8508299999999</v>
      </c>
      <c r="CR1328">
        <v>-968.49170000000004</v>
      </c>
      <c r="CS1328">
        <v>1714.19336</v>
      </c>
      <c r="CT1328">
        <v>3620.8606</v>
      </c>
      <c r="CU1328">
        <v>-1043.5211200000001</v>
      </c>
      <c r="CV1328">
        <v>1767.23669</v>
      </c>
      <c r="CW1328">
        <v>3644.8481400000001</v>
      </c>
      <c r="CX1328">
        <v>-963.88463999999999</v>
      </c>
      <c r="CY1328">
        <v>1665.0385699999999</v>
      </c>
      <c r="CZ1328">
        <v>3230.7033700000002</v>
      </c>
      <c r="DA1328">
        <v>-1073.31592</v>
      </c>
      <c r="DB1328">
        <v>1702.22046</v>
      </c>
      <c r="DC1328">
        <v>3221.9514199999999</v>
      </c>
      <c r="DD1328">
        <v>-1107.5513900000001</v>
      </c>
      <c r="DE1328">
        <v>1651.5479700000001</v>
      </c>
      <c r="DF1328">
        <v>2789.7412100000001</v>
      </c>
      <c r="DG1328">
        <v>-903.30420000000004</v>
      </c>
      <c r="DH1328">
        <v>1798.5553</v>
      </c>
      <c r="DI1328">
        <v>2035.8319100000001</v>
      </c>
      <c r="DJ1328">
        <v>-815.38324</v>
      </c>
      <c r="DK1328">
        <v>1643.6619900000001</v>
      </c>
      <c r="DL1328">
        <v>2084.0285600000002</v>
      </c>
      <c r="DM1328">
        <v>-993.86901999999998</v>
      </c>
      <c r="DN1328">
        <v>1657.20874</v>
      </c>
      <c r="DO1328">
        <v>2068.0749500000002</v>
      </c>
      <c r="DP1328">
        <v>-921.34766000000002</v>
      </c>
      <c r="DQ1328">
        <v>1481.5517600000001</v>
      </c>
      <c r="DR1328">
        <v>2200.2165500000001</v>
      </c>
      <c r="DS1328">
        <v>-915.23523</v>
      </c>
      <c r="DT1328">
        <v>1662.6623500000001</v>
      </c>
      <c r="DU1328">
        <v>2211.79736</v>
      </c>
      <c r="DV1328">
        <v>-770.96356000000003</v>
      </c>
      <c r="DW1328">
        <v>1484.2890600000001</v>
      </c>
      <c r="DX1328">
        <v>2529.5795899999998</v>
      </c>
      <c r="DY1328">
        <v>-1105.17383</v>
      </c>
      <c r="DZ1328">
        <v>1542.08008</v>
      </c>
      <c r="EA1328">
        <v>2537.9040500000001</v>
      </c>
      <c r="EB1328">
        <v>-938.88671999999997</v>
      </c>
      <c r="EC1328">
        <v>1407.5090299999999</v>
      </c>
      <c r="ED1328">
        <v>2410.79297</v>
      </c>
      <c r="EE1328">
        <v>-912.19604000000004</v>
      </c>
      <c r="EF1328">
        <v>1633.5527300000001</v>
      </c>
      <c r="EG1328">
        <v>2529.66284</v>
      </c>
      <c r="EH1328">
        <v>-823.37860000000001</v>
      </c>
      <c r="EI1328">
        <v>1463.86475</v>
      </c>
      <c r="EJ1328">
        <v>2741.48486</v>
      </c>
      <c r="EK1328">
        <v>-1095.46558</v>
      </c>
      <c r="EL1328">
        <v>1518.6364699999999</v>
      </c>
      <c r="EM1328">
        <v>2713.25317</v>
      </c>
      <c r="EN1328">
        <v>-861.17700000000002</v>
      </c>
      <c r="EO1328">
        <v>1630.70117</v>
      </c>
      <c r="EP1328">
        <v>2660.4318800000001</v>
      </c>
      <c r="EQ1328">
        <v>-958.37798999999995</v>
      </c>
      <c r="ER1328">
        <v>1653.3345899999999</v>
      </c>
      <c r="ES1328">
        <v>2654.7583</v>
      </c>
      <c r="ET1328">
        <v>-787.86829</v>
      </c>
      <c r="EU1328">
        <v>1664.93579</v>
      </c>
      <c r="EV1328">
        <v>2993.8930700000001</v>
      </c>
      <c r="EW1328">
        <v>-1076.6027799999999</v>
      </c>
      <c r="EX1328">
        <v>1718.0754400000001</v>
      </c>
      <c r="EY1328">
        <v>2984.6958</v>
      </c>
    </row>
    <row r="1329" spans="1:155" x14ac:dyDescent="0.4">
      <c r="A1329">
        <v>1323</v>
      </c>
      <c r="B1329">
        <v>6.61</v>
      </c>
      <c r="C1329">
        <v>-582.90593999999999</v>
      </c>
      <c r="D1329">
        <v>1577.1311000000001</v>
      </c>
      <c r="E1329">
        <v>1633.2978499999999</v>
      </c>
      <c r="F1329">
        <v>-607.01074000000006</v>
      </c>
      <c r="G1329">
        <v>1670.8656000000001</v>
      </c>
      <c r="H1329">
        <v>1648.56079</v>
      </c>
      <c r="I1329">
        <v>-625.29998999999998</v>
      </c>
      <c r="J1329">
        <v>1569.6908000000001</v>
      </c>
      <c r="K1329">
        <v>1696.24353</v>
      </c>
      <c r="L1329">
        <v>-689.84180000000003</v>
      </c>
      <c r="M1329">
        <v>1627.8105499999999</v>
      </c>
      <c r="N1329">
        <v>1687.71765</v>
      </c>
      <c r="O1329">
        <v>-726.76868000000002</v>
      </c>
      <c r="P1329">
        <v>1512.73425</v>
      </c>
      <c r="Q1329">
        <v>1941.3359399999999</v>
      </c>
      <c r="R1329">
        <v>-694.39624000000003</v>
      </c>
      <c r="S1329">
        <v>1583.7296100000001</v>
      </c>
      <c r="T1329">
        <v>1932.36499</v>
      </c>
      <c r="U1329">
        <v>-844.23999000000003</v>
      </c>
      <c r="V1329">
        <v>1541.64905</v>
      </c>
      <c r="W1329">
        <v>2153.9514199999999</v>
      </c>
      <c r="X1329">
        <v>-819.24730999999997</v>
      </c>
      <c r="Y1329">
        <v>1639.75928</v>
      </c>
      <c r="Z1329">
        <v>2189.2334000000001</v>
      </c>
      <c r="AA1329">
        <v>-745.86066000000005</v>
      </c>
      <c r="AB1329">
        <v>1642.9748500000001</v>
      </c>
      <c r="AC1329">
        <v>2270.2893100000001</v>
      </c>
      <c r="AD1329">
        <v>-1242.4356700000001</v>
      </c>
      <c r="AE1329">
        <v>1643.86292</v>
      </c>
      <c r="AF1329">
        <v>1629.34546</v>
      </c>
      <c r="AG1329">
        <v>-1204.6051</v>
      </c>
      <c r="AH1329">
        <v>1736.0235600000001</v>
      </c>
      <c r="AI1329">
        <v>1665.6110799999999</v>
      </c>
      <c r="AJ1329">
        <v>-1201.85986</v>
      </c>
      <c r="AK1329">
        <v>1641.6936000000001</v>
      </c>
      <c r="AL1329">
        <v>1699.1927499999999</v>
      </c>
      <c r="AM1329">
        <v>-1137.3494900000001</v>
      </c>
      <c r="AN1329">
        <v>1684.53296</v>
      </c>
      <c r="AO1329">
        <v>1682.5509</v>
      </c>
      <c r="AP1329">
        <v>-1108.85986</v>
      </c>
      <c r="AQ1329">
        <v>1566.1021699999999</v>
      </c>
      <c r="AR1329">
        <v>1941.08215</v>
      </c>
      <c r="AS1329">
        <v>-1130.51196</v>
      </c>
      <c r="AT1329">
        <v>1648.3078599999999</v>
      </c>
      <c r="AU1329">
        <v>1939.3720699999999</v>
      </c>
      <c r="AV1329">
        <v>-994.45685000000003</v>
      </c>
      <c r="AW1329">
        <v>1573.7089800000001</v>
      </c>
      <c r="AX1329">
        <v>2154.0053699999999</v>
      </c>
      <c r="AY1329">
        <v>-1001.2569</v>
      </c>
      <c r="AZ1329">
        <v>1667.2085</v>
      </c>
      <c r="BA1329">
        <v>2199.2888200000002</v>
      </c>
      <c r="BB1329">
        <v>-1073.34851</v>
      </c>
      <c r="BC1329">
        <v>1688.46667</v>
      </c>
      <c r="BD1329">
        <v>2263.7031299999999</v>
      </c>
      <c r="BE1329">
        <v>-926.72760000000005</v>
      </c>
      <c r="BF1329">
        <v>1618.4478799999999</v>
      </c>
      <c r="BG1329">
        <v>3835.8737799999999</v>
      </c>
      <c r="BH1329">
        <v>-960.91345000000001</v>
      </c>
      <c r="BI1329">
        <v>1640.7092299999999</v>
      </c>
      <c r="BJ1329">
        <v>3763.64111</v>
      </c>
      <c r="BK1329">
        <v>-873.17553999999996</v>
      </c>
      <c r="BL1329">
        <v>1671.83899</v>
      </c>
      <c r="BM1329">
        <v>3771.6230500000001</v>
      </c>
      <c r="BN1329">
        <v>-924.14550999999994</v>
      </c>
      <c r="BO1329">
        <v>1799.01208</v>
      </c>
      <c r="BP1329">
        <v>3641.0542</v>
      </c>
      <c r="BQ1329">
        <v>-957.80322000000001</v>
      </c>
      <c r="BR1329">
        <v>1701.7913799999999</v>
      </c>
      <c r="BS1329">
        <v>3622.9150399999999</v>
      </c>
      <c r="BT1329">
        <v>-864.42834000000005</v>
      </c>
      <c r="BU1329">
        <v>1736.9552000000001</v>
      </c>
      <c r="BV1329">
        <v>3648.2246100000002</v>
      </c>
      <c r="BW1329">
        <v>-934.55664000000002</v>
      </c>
      <c r="BX1329">
        <v>1657.3561999999999</v>
      </c>
      <c r="BY1329">
        <v>3246.5563999999999</v>
      </c>
      <c r="BZ1329">
        <v>-817.69086000000004</v>
      </c>
      <c r="CA1329">
        <v>1658.2447500000001</v>
      </c>
      <c r="CB1329">
        <v>3248.9941399999998</v>
      </c>
      <c r="CC1329">
        <v>-760.20258000000001</v>
      </c>
      <c r="CD1329">
        <v>1578.6320800000001</v>
      </c>
      <c r="CE1329">
        <v>2805.65283</v>
      </c>
      <c r="CF1329">
        <v>-1018.03656</v>
      </c>
      <c r="CG1329">
        <v>1636.32141</v>
      </c>
      <c r="CH1329">
        <v>3825.8269</v>
      </c>
      <c r="CI1329">
        <v>-983.37482</v>
      </c>
      <c r="CJ1329">
        <v>1641.5790999999999</v>
      </c>
      <c r="CK1329">
        <v>3752.0097700000001</v>
      </c>
      <c r="CL1329">
        <v>-1059.33923</v>
      </c>
      <c r="CM1329">
        <v>1699.34131</v>
      </c>
      <c r="CN1329">
        <v>3763.5459000000001</v>
      </c>
      <c r="CO1329">
        <v>-967.58441000000005</v>
      </c>
      <c r="CP1329">
        <v>1802.44336</v>
      </c>
      <c r="CQ1329">
        <v>3632.90942</v>
      </c>
      <c r="CR1329">
        <v>-961.89568999999995</v>
      </c>
      <c r="CS1329">
        <v>1713.6676</v>
      </c>
      <c r="CT1329">
        <v>3625.4819299999999</v>
      </c>
      <c r="CU1329">
        <v>-1043.94409</v>
      </c>
      <c r="CV1329">
        <v>1765.61682</v>
      </c>
      <c r="CW1329">
        <v>3645.0141600000002</v>
      </c>
      <c r="CX1329">
        <v>-964.03168000000005</v>
      </c>
      <c r="CY1329">
        <v>1663.9480000000001</v>
      </c>
      <c r="CZ1329">
        <v>3230.70703</v>
      </c>
      <c r="DA1329">
        <v>-1073.4243200000001</v>
      </c>
      <c r="DB1329">
        <v>1700.9414099999999</v>
      </c>
      <c r="DC1329">
        <v>3221.87354</v>
      </c>
      <c r="DD1329">
        <v>-1107.6124299999999</v>
      </c>
      <c r="DE1329">
        <v>1650.95093</v>
      </c>
      <c r="DF1329">
        <v>2789.77295</v>
      </c>
      <c r="DG1329">
        <v>-903.31573000000003</v>
      </c>
      <c r="DH1329">
        <v>1798.71252</v>
      </c>
      <c r="DI1329">
        <v>2035.8548599999999</v>
      </c>
      <c r="DJ1329">
        <v>-815.42236000000003</v>
      </c>
      <c r="DK1329">
        <v>1643.7701400000001</v>
      </c>
      <c r="DL1329">
        <v>2084.0471200000002</v>
      </c>
      <c r="DM1329">
        <v>-993.87701000000004</v>
      </c>
      <c r="DN1329">
        <v>1657.4140600000001</v>
      </c>
      <c r="DO1329">
        <v>2068.0112300000001</v>
      </c>
      <c r="DP1329">
        <v>-921.36181999999997</v>
      </c>
      <c r="DQ1329">
        <v>1481.58276</v>
      </c>
      <c r="DR1329">
        <v>2200.0717800000002</v>
      </c>
      <c r="DS1329">
        <v>-915.28412000000003</v>
      </c>
      <c r="DT1329">
        <v>1662.68506</v>
      </c>
      <c r="DU1329">
        <v>2211.7995599999999</v>
      </c>
      <c r="DV1329">
        <v>-771.08362</v>
      </c>
      <c r="DW1329">
        <v>1484.02161</v>
      </c>
      <c r="DX1329">
        <v>2529.3989299999998</v>
      </c>
      <c r="DY1329">
        <v>-1105.2845500000001</v>
      </c>
      <c r="DZ1329">
        <v>1541.7031300000001</v>
      </c>
      <c r="EA1329">
        <v>2537.7783199999999</v>
      </c>
      <c r="EB1329">
        <v>-938.92058999999995</v>
      </c>
      <c r="EC1329">
        <v>1407.3493699999999</v>
      </c>
      <c r="ED1329">
        <v>2410.5063500000001</v>
      </c>
      <c r="EE1329">
        <v>-912.22260000000006</v>
      </c>
      <c r="EF1329">
        <v>1633.32141</v>
      </c>
      <c r="EG1329">
        <v>2529.6664999999998</v>
      </c>
      <c r="EH1329">
        <v>-823.43970000000002</v>
      </c>
      <c r="EI1329">
        <v>1463.41797</v>
      </c>
      <c r="EJ1329">
        <v>2741.2995599999999</v>
      </c>
      <c r="EK1329">
        <v>-1095.7116699999999</v>
      </c>
      <c r="EL1329">
        <v>1518.0023200000001</v>
      </c>
      <c r="EM1329">
        <v>2713.0424800000001</v>
      </c>
      <c r="EN1329">
        <v>-861.36530000000005</v>
      </c>
      <c r="EO1329">
        <v>1630.14148</v>
      </c>
      <c r="EP1329">
        <v>2660.4401899999998</v>
      </c>
      <c r="EQ1329">
        <v>-958.62938999999994</v>
      </c>
      <c r="ER1329">
        <v>1652.79907</v>
      </c>
      <c r="ES1329">
        <v>2654.72534</v>
      </c>
      <c r="ET1329">
        <v>-787.755</v>
      </c>
      <c r="EU1329">
        <v>1663.97192</v>
      </c>
      <c r="EV1329">
        <v>2993.88159</v>
      </c>
      <c r="EW1329">
        <v>-1077.0334499999999</v>
      </c>
      <c r="EX1329">
        <v>1717.1258499999999</v>
      </c>
      <c r="EY1329">
        <v>2984.6982400000002</v>
      </c>
    </row>
    <row r="1330" spans="1:155" x14ac:dyDescent="0.4">
      <c r="A1330">
        <v>1324</v>
      </c>
      <c r="B1330">
        <v>6.6150000000000002</v>
      </c>
      <c r="C1330">
        <v>-582.90459999999996</v>
      </c>
      <c r="D1330">
        <v>1577.1361099999999</v>
      </c>
      <c r="E1330">
        <v>1633.30359</v>
      </c>
      <c r="F1330">
        <v>-607.00183000000004</v>
      </c>
      <c r="G1330">
        <v>1670.8656000000001</v>
      </c>
      <c r="H1330">
        <v>1648.5393099999999</v>
      </c>
      <c r="I1330">
        <v>-625.29840000000002</v>
      </c>
      <c r="J1330">
        <v>1569.70129</v>
      </c>
      <c r="K1330">
        <v>1696.2258300000001</v>
      </c>
      <c r="L1330">
        <v>-689.84929999999997</v>
      </c>
      <c r="M1330">
        <v>1627.7921100000001</v>
      </c>
      <c r="N1330">
        <v>1687.68713</v>
      </c>
      <c r="O1330">
        <v>-726.73395000000005</v>
      </c>
      <c r="P1330">
        <v>1512.7705100000001</v>
      </c>
      <c r="Q1330">
        <v>1941.3373999999999</v>
      </c>
      <c r="R1330">
        <v>-694.41143999999997</v>
      </c>
      <c r="S1330">
        <v>1583.75244</v>
      </c>
      <c r="T1330">
        <v>1932.3322800000001</v>
      </c>
      <c r="U1330">
        <v>-844.26134999999999</v>
      </c>
      <c r="V1330">
        <v>1541.77649</v>
      </c>
      <c r="W1330">
        <v>2153.8696300000001</v>
      </c>
      <c r="X1330">
        <v>-819.31170999999995</v>
      </c>
      <c r="Y1330">
        <v>1639.84375</v>
      </c>
      <c r="Z1330">
        <v>2189.2758800000001</v>
      </c>
      <c r="AA1330">
        <v>-745.92822000000001</v>
      </c>
      <c r="AB1330">
        <v>1643.0201400000001</v>
      </c>
      <c r="AC1330">
        <v>2270.2890600000001</v>
      </c>
      <c r="AD1330">
        <v>-1242.43506</v>
      </c>
      <c r="AE1330">
        <v>1643.86707</v>
      </c>
      <c r="AF1330">
        <v>1629.31079</v>
      </c>
      <c r="AG1330">
        <v>-1204.60168</v>
      </c>
      <c r="AH1330">
        <v>1735.9953599999999</v>
      </c>
      <c r="AI1330">
        <v>1665.56531</v>
      </c>
      <c r="AJ1330">
        <v>-1201.8431399999999</v>
      </c>
      <c r="AK1330">
        <v>1641.7243699999999</v>
      </c>
      <c r="AL1330">
        <v>1699.1261</v>
      </c>
      <c r="AM1330">
        <v>-1137.33411</v>
      </c>
      <c r="AN1330">
        <v>1684.52539</v>
      </c>
      <c r="AO1330">
        <v>1682.5421100000001</v>
      </c>
      <c r="AP1330">
        <v>-1108.85779</v>
      </c>
      <c r="AQ1330">
        <v>1566.1182899999999</v>
      </c>
      <c r="AR1330">
        <v>1941.05835</v>
      </c>
      <c r="AS1330">
        <v>-1130.5036600000001</v>
      </c>
      <c r="AT1330">
        <v>1648.3396</v>
      </c>
      <c r="AU1330">
        <v>1939.3326400000001</v>
      </c>
      <c r="AV1330">
        <v>-994.47222999999997</v>
      </c>
      <c r="AW1330">
        <v>1573.79224</v>
      </c>
      <c r="AX1330">
        <v>2153.9497099999999</v>
      </c>
      <c r="AY1330">
        <v>-1001.28552</v>
      </c>
      <c r="AZ1330">
        <v>1667.2364500000001</v>
      </c>
      <c r="BA1330">
        <v>2199.26685</v>
      </c>
      <c r="BB1330">
        <v>-1073.4135699999999</v>
      </c>
      <c r="BC1330">
        <v>1688.4448199999999</v>
      </c>
      <c r="BD1330">
        <v>2263.71533</v>
      </c>
      <c r="BE1330">
        <v>-926.63842999999997</v>
      </c>
      <c r="BF1330">
        <v>1616.6831099999999</v>
      </c>
      <c r="BG1330">
        <v>3835.9477499999998</v>
      </c>
      <c r="BH1330">
        <v>-961.68176000000005</v>
      </c>
      <c r="BI1330">
        <v>1639.3566900000001</v>
      </c>
      <c r="BJ1330">
        <v>3763.3252000000002</v>
      </c>
      <c r="BK1330">
        <v>-873.50969999999995</v>
      </c>
      <c r="BL1330">
        <v>1670.3194599999999</v>
      </c>
      <c r="BM1330">
        <v>3771.5620100000001</v>
      </c>
      <c r="BN1330">
        <v>-924.23590000000002</v>
      </c>
      <c r="BO1330">
        <v>1797.3881799999999</v>
      </c>
      <c r="BP1330">
        <v>3641.3610800000001</v>
      </c>
      <c r="BQ1330">
        <v>-958.21686</v>
      </c>
      <c r="BR1330">
        <v>1700.1976299999999</v>
      </c>
      <c r="BS1330">
        <v>3622.9938999999999</v>
      </c>
      <c r="BT1330">
        <v>-864.96294999999998</v>
      </c>
      <c r="BU1330">
        <v>1735.3905</v>
      </c>
      <c r="BV1330">
        <v>3648.3252000000002</v>
      </c>
      <c r="BW1330">
        <v>-934.65607</v>
      </c>
      <c r="BX1330">
        <v>1655.9019800000001</v>
      </c>
      <c r="BY1330">
        <v>3246.5918000000001</v>
      </c>
      <c r="BZ1330">
        <v>-817.91467</v>
      </c>
      <c r="CA1330">
        <v>1657.42517</v>
      </c>
      <c r="CB1330">
        <v>3249.1660200000001</v>
      </c>
      <c r="CC1330">
        <v>-760.42309999999998</v>
      </c>
      <c r="CD1330">
        <v>1578.0163600000001</v>
      </c>
      <c r="CE1330">
        <v>2805.5747099999999</v>
      </c>
      <c r="CF1330">
        <v>-1018.32404</v>
      </c>
      <c r="CG1330">
        <v>1635.0131799999999</v>
      </c>
      <c r="CH1330">
        <v>3825.8752399999998</v>
      </c>
      <c r="CI1330">
        <v>-983.43364999999994</v>
      </c>
      <c r="CJ1330">
        <v>1639.4523899999999</v>
      </c>
      <c r="CK1330">
        <v>3751.8269</v>
      </c>
      <c r="CL1330">
        <v>-1059.63464</v>
      </c>
      <c r="CM1330">
        <v>1697.15076</v>
      </c>
      <c r="CN1330">
        <v>3763.4709499999999</v>
      </c>
      <c r="CO1330">
        <v>-967.88671999999997</v>
      </c>
      <c r="CP1330">
        <v>1800.8985600000001</v>
      </c>
      <c r="CQ1330">
        <v>3633.0739699999999</v>
      </c>
      <c r="CR1330">
        <v>-962.05511000000001</v>
      </c>
      <c r="CS1330">
        <v>1712.0991200000001</v>
      </c>
      <c r="CT1330">
        <v>3625.6762699999999</v>
      </c>
      <c r="CU1330">
        <v>-1044.21838</v>
      </c>
      <c r="CV1330">
        <v>1763.97632</v>
      </c>
      <c r="CW1330">
        <v>3645.17139</v>
      </c>
      <c r="CX1330">
        <v>-964.06530999999995</v>
      </c>
      <c r="CY1330">
        <v>1662.62195</v>
      </c>
      <c r="CZ1330">
        <v>3230.5883800000001</v>
      </c>
      <c r="DA1330">
        <v>-1073.75</v>
      </c>
      <c r="DB1330">
        <v>1699.7133799999999</v>
      </c>
      <c r="DC1330">
        <v>3222.03809</v>
      </c>
      <c r="DD1330">
        <v>-1107.77161</v>
      </c>
      <c r="DE1330">
        <v>1650.3040800000001</v>
      </c>
      <c r="DF1330">
        <v>2789.7810100000002</v>
      </c>
      <c r="DG1330">
        <v>-903.32019000000003</v>
      </c>
      <c r="DH1330">
        <v>1798.8968500000001</v>
      </c>
      <c r="DI1330">
        <v>2035.90076</v>
      </c>
      <c r="DJ1330">
        <v>-815.48535000000004</v>
      </c>
      <c r="DK1330">
        <v>1643.84106</v>
      </c>
      <c r="DL1330">
        <v>2084.1188999999999</v>
      </c>
      <c r="DM1330">
        <v>-993.88971000000004</v>
      </c>
      <c r="DN1330">
        <v>1657.5205100000001</v>
      </c>
      <c r="DO1330">
        <v>2067.9189500000002</v>
      </c>
      <c r="DP1330">
        <v>-921.40710000000001</v>
      </c>
      <c r="DQ1330">
        <v>1481.6374499999999</v>
      </c>
      <c r="DR1330">
        <v>2199.9135700000002</v>
      </c>
      <c r="DS1330">
        <v>-915.36737000000005</v>
      </c>
      <c r="DT1330">
        <v>1662.73083</v>
      </c>
      <c r="DU1330">
        <v>2211.7966299999998</v>
      </c>
      <c r="DV1330">
        <v>-771.19519000000003</v>
      </c>
      <c r="DW1330">
        <v>1483.7322999999999</v>
      </c>
      <c r="DX1330">
        <v>2529.2324199999998</v>
      </c>
      <c r="DY1330">
        <v>-1105.40173</v>
      </c>
      <c r="DZ1330">
        <v>1541.0760499999999</v>
      </c>
      <c r="EA1330">
        <v>2537.6022899999998</v>
      </c>
      <c r="EB1330">
        <v>-938.93670999999995</v>
      </c>
      <c r="EC1330">
        <v>1407.2133799999999</v>
      </c>
      <c r="ED1330">
        <v>2410.19751</v>
      </c>
      <c r="EE1330">
        <v>-912.20825000000002</v>
      </c>
      <c r="EF1330">
        <v>1632.9912099999999</v>
      </c>
      <c r="EG1330">
        <v>2529.7085000000002</v>
      </c>
      <c r="EH1330">
        <v>-823.54827999999998</v>
      </c>
      <c r="EI1330">
        <v>1462.9768099999999</v>
      </c>
      <c r="EJ1330">
        <v>2741.14453</v>
      </c>
      <c r="EK1330">
        <v>-1095.8967299999999</v>
      </c>
      <c r="EL1330">
        <v>1517.4353000000001</v>
      </c>
      <c r="EM1330">
        <v>2712.89111</v>
      </c>
      <c r="EN1330">
        <v>-861.37616000000003</v>
      </c>
      <c r="EO1330">
        <v>1629.5035399999999</v>
      </c>
      <c r="EP1330">
        <v>2660.41797</v>
      </c>
      <c r="EQ1330">
        <v>-958.84302000000002</v>
      </c>
      <c r="ER1330">
        <v>1652.4119900000001</v>
      </c>
      <c r="ES1330">
        <v>2654.73657</v>
      </c>
      <c r="ET1330">
        <v>-787.78454999999997</v>
      </c>
      <c r="EU1330">
        <v>1663.0815399999999</v>
      </c>
      <c r="EV1330">
        <v>2993.98218</v>
      </c>
      <c r="EW1330">
        <v>-1077.2700199999999</v>
      </c>
      <c r="EX1330">
        <v>1716.1114500000001</v>
      </c>
      <c r="EY1330">
        <v>2984.9084499999999</v>
      </c>
    </row>
    <row r="1331" spans="1:155" x14ac:dyDescent="0.4">
      <c r="A1331">
        <v>1325</v>
      </c>
      <c r="B1331">
        <v>6.62</v>
      </c>
      <c r="C1331">
        <v>-582.89362000000006</v>
      </c>
      <c r="D1331">
        <v>1577.1408699999999</v>
      </c>
      <c r="E1331">
        <v>1633.2828400000001</v>
      </c>
      <c r="F1331">
        <v>-607.00109999999995</v>
      </c>
      <c r="G1331">
        <v>1670.8667</v>
      </c>
      <c r="H1331">
        <v>1648.52954</v>
      </c>
      <c r="I1331">
        <v>-625.30115000000001</v>
      </c>
      <c r="J1331">
        <v>1569.6915300000001</v>
      </c>
      <c r="K1331">
        <v>1696.2126499999999</v>
      </c>
      <c r="L1331">
        <v>-689.82324000000006</v>
      </c>
      <c r="M1331">
        <v>1627.8072500000001</v>
      </c>
      <c r="N1331">
        <v>1687.6588099999999</v>
      </c>
      <c r="O1331">
        <v>-726.74456999999995</v>
      </c>
      <c r="P1331">
        <v>1512.7843</v>
      </c>
      <c r="Q1331">
        <v>1941.31763</v>
      </c>
      <c r="R1331">
        <v>-694.39928999999995</v>
      </c>
      <c r="S1331">
        <v>1583.79565</v>
      </c>
      <c r="T1331">
        <v>1932.3071299999999</v>
      </c>
      <c r="U1331">
        <v>-844.32172000000003</v>
      </c>
      <c r="V1331">
        <v>1541.83203</v>
      </c>
      <c r="W1331">
        <v>2153.7856400000001</v>
      </c>
      <c r="X1331">
        <v>-819.28497000000004</v>
      </c>
      <c r="Y1331">
        <v>1639.9661900000001</v>
      </c>
      <c r="Z1331">
        <v>2189.2783199999999</v>
      </c>
      <c r="AA1331">
        <v>-745.99474999999995</v>
      </c>
      <c r="AB1331">
        <v>1643.04016</v>
      </c>
      <c r="AC1331">
        <v>2270.24658</v>
      </c>
      <c r="AD1331">
        <v>-1242.4335900000001</v>
      </c>
      <c r="AE1331">
        <v>1643.87085</v>
      </c>
      <c r="AF1331">
        <v>1629.27808</v>
      </c>
      <c r="AG1331">
        <v>-1204.5694599999999</v>
      </c>
      <c r="AH1331">
        <v>1735.9908399999999</v>
      </c>
      <c r="AI1331">
        <v>1665.53943</v>
      </c>
      <c r="AJ1331">
        <v>-1201.8591300000001</v>
      </c>
      <c r="AK1331">
        <v>1641.7244900000001</v>
      </c>
      <c r="AL1331">
        <v>1699.0781300000001</v>
      </c>
      <c r="AM1331">
        <v>-1137.3463099999999</v>
      </c>
      <c r="AN1331">
        <v>1684.51892</v>
      </c>
      <c r="AO1331">
        <v>1682.5290500000001</v>
      </c>
      <c r="AP1331">
        <v>-1108.88013</v>
      </c>
      <c r="AQ1331">
        <v>1566.14294</v>
      </c>
      <c r="AR1331">
        <v>1941.04285</v>
      </c>
      <c r="AS1331">
        <v>-1130.5033000000001</v>
      </c>
      <c r="AT1331">
        <v>1648.3614500000001</v>
      </c>
      <c r="AU1331">
        <v>1939.2927199999999</v>
      </c>
      <c r="AV1331">
        <v>-994.48401000000001</v>
      </c>
      <c r="AW1331">
        <v>1573.82458</v>
      </c>
      <c r="AX1331">
        <v>2153.89185</v>
      </c>
      <c r="AY1331">
        <v>-1001.30981</v>
      </c>
      <c r="AZ1331">
        <v>1667.25623</v>
      </c>
      <c r="BA1331">
        <v>2199.26953</v>
      </c>
      <c r="BB1331">
        <v>-1073.4679000000001</v>
      </c>
      <c r="BC1331">
        <v>1688.4626499999999</v>
      </c>
      <c r="BD1331">
        <v>2263.6894499999999</v>
      </c>
      <c r="BE1331">
        <v>-927.03125</v>
      </c>
      <c r="BF1331">
        <v>1614.7319299999999</v>
      </c>
      <c r="BG1331">
        <v>3835.9448200000002</v>
      </c>
      <c r="BH1331">
        <v>-962.17327999999998</v>
      </c>
      <c r="BI1331">
        <v>1637.58728</v>
      </c>
      <c r="BJ1331">
        <v>3763.33203</v>
      </c>
      <c r="BK1331">
        <v>-873.56011999999998</v>
      </c>
      <c r="BL1331">
        <v>1668.4871800000001</v>
      </c>
      <c r="BM1331">
        <v>3771.59033</v>
      </c>
      <c r="BN1331">
        <v>-924.69628999999998</v>
      </c>
      <c r="BO1331">
        <v>1795.80835</v>
      </c>
      <c r="BP1331">
        <v>3641.5258800000001</v>
      </c>
      <c r="BQ1331">
        <v>-958.90106000000003</v>
      </c>
      <c r="BR1331">
        <v>1698.4782700000001</v>
      </c>
      <c r="BS1331">
        <v>3622.7038600000001</v>
      </c>
      <c r="BT1331">
        <v>-865.31885</v>
      </c>
      <c r="BU1331">
        <v>1733.51404</v>
      </c>
      <c r="BV1331">
        <v>3648.7289999999998</v>
      </c>
      <c r="BW1331">
        <v>-934.78278</v>
      </c>
      <c r="BX1331">
        <v>1654.5898400000001</v>
      </c>
      <c r="BY1331">
        <v>3246.5766600000002</v>
      </c>
      <c r="BZ1331">
        <v>-818.17822000000001</v>
      </c>
      <c r="CA1331">
        <v>1656.0989999999999</v>
      </c>
      <c r="CB1331">
        <v>3249.0849600000001</v>
      </c>
      <c r="CC1331">
        <v>-760.64349000000004</v>
      </c>
      <c r="CD1331">
        <v>1577.3468</v>
      </c>
      <c r="CE1331">
        <v>2805.58716</v>
      </c>
      <c r="CF1331">
        <v>-1018.54907</v>
      </c>
      <c r="CG1331">
        <v>1632.48242</v>
      </c>
      <c r="CH1331">
        <v>3825.6792</v>
      </c>
      <c r="CI1331">
        <v>-983.88329999999996</v>
      </c>
      <c r="CJ1331">
        <v>1637.8366699999999</v>
      </c>
      <c r="CK1331">
        <v>3751.9785200000001</v>
      </c>
      <c r="CL1331">
        <v>-1059.93958</v>
      </c>
      <c r="CM1331">
        <v>1695.47632</v>
      </c>
      <c r="CN1331">
        <v>3763.6369599999998</v>
      </c>
      <c r="CO1331">
        <v>-967.98999000000003</v>
      </c>
      <c r="CP1331">
        <v>1799.2655</v>
      </c>
      <c r="CQ1331">
        <v>3633.2653799999998</v>
      </c>
      <c r="CR1331">
        <v>-960.07543999999996</v>
      </c>
      <c r="CS1331">
        <v>1701.9847400000001</v>
      </c>
      <c r="CT1331">
        <v>3623.5036599999999</v>
      </c>
      <c r="CU1331">
        <v>-1044.4705799999999</v>
      </c>
      <c r="CV1331">
        <v>1762.3133499999999</v>
      </c>
      <c r="CW1331">
        <v>3645.19238</v>
      </c>
      <c r="CX1331">
        <v>-964.20214999999996</v>
      </c>
      <c r="CY1331">
        <v>1661.4088099999999</v>
      </c>
      <c r="CZ1331">
        <v>3230.4382300000002</v>
      </c>
      <c r="DA1331">
        <v>-1074.1154799999999</v>
      </c>
      <c r="DB1331">
        <v>1698.4531300000001</v>
      </c>
      <c r="DC1331">
        <v>3222.2595200000001</v>
      </c>
      <c r="DD1331">
        <v>-1108.0338099999999</v>
      </c>
      <c r="DE1331">
        <v>1649.6032700000001</v>
      </c>
      <c r="DF1331">
        <v>2789.8068800000001</v>
      </c>
      <c r="DG1331">
        <v>-903.31182999999999</v>
      </c>
      <c r="DH1331">
        <v>1799.07629</v>
      </c>
      <c r="DI1331">
        <v>2035.9667999999999</v>
      </c>
      <c r="DJ1331">
        <v>-815.56188999999995</v>
      </c>
      <c r="DK1331">
        <v>1643.90149</v>
      </c>
      <c r="DL1331">
        <v>2084.1247600000002</v>
      </c>
      <c r="DM1331">
        <v>-993.88207999999997</v>
      </c>
      <c r="DN1331">
        <v>1657.6453899999999</v>
      </c>
      <c r="DO1331">
        <v>2067.8713400000001</v>
      </c>
      <c r="DP1331">
        <v>-921.43768</v>
      </c>
      <c r="DQ1331">
        <v>1481.6707799999999</v>
      </c>
      <c r="DR1331">
        <v>2199.7097199999998</v>
      </c>
      <c r="DS1331">
        <v>-915.43835000000001</v>
      </c>
      <c r="DT1331">
        <v>1662.7556199999999</v>
      </c>
      <c r="DU1331">
        <v>2211.7438999999999</v>
      </c>
      <c r="DV1331">
        <v>-771.28088000000002</v>
      </c>
      <c r="DW1331">
        <v>1483.51794</v>
      </c>
      <c r="DX1331">
        <v>2529.1093799999999</v>
      </c>
      <c r="DY1331">
        <v>-1105.47253</v>
      </c>
      <c r="DZ1331">
        <v>1540.6368399999999</v>
      </c>
      <c r="EA1331">
        <v>2537.3923300000001</v>
      </c>
      <c r="EB1331">
        <v>-938.94379000000004</v>
      </c>
      <c r="EC1331">
        <v>1407.01514</v>
      </c>
      <c r="ED1331">
        <v>2409.8688999999999</v>
      </c>
      <c r="EE1331">
        <v>-912.34131000000002</v>
      </c>
      <c r="EF1331">
        <v>1632.7578100000001</v>
      </c>
      <c r="EG1331">
        <v>2529.70532</v>
      </c>
      <c r="EH1331">
        <v>-823.69537000000003</v>
      </c>
      <c r="EI1331">
        <v>1462.3364300000001</v>
      </c>
      <c r="EJ1331">
        <v>2740.9528799999998</v>
      </c>
      <c r="EK1331">
        <v>-1096.0421100000001</v>
      </c>
      <c r="EL1331">
        <v>1516.93408</v>
      </c>
      <c r="EM1331">
        <v>2712.7876000000001</v>
      </c>
      <c r="EN1331">
        <v>-861.40515000000005</v>
      </c>
      <c r="EO1331">
        <v>1628.9001499999999</v>
      </c>
      <c r="EP1331">
        <v>2660.4589799999999</v>
      </c>
      <c r="EQ1331">
        <v>-959.00933999999995</v>
      </c>
      <c r="ER1331">
        <v>1651.9874299999999</v>
      </c>
      <c r="ES1331">
        <v>2654.7756300000001</v>
      </c>
      <c r="ET1331">
        <v>-788.17669999999998</v>
      </c>
      <c r="EU1331">
        <v>1662.2021500000001</v>
      </c>
      <c r="EV1331">
        <v>2994.0334499999999</v>
      </c>
      <c r="EW1331">
        <v>-1077.44885</v>
      </c>
      <c r="EX1331">
        <v>1715.3046899999999</v>
      </c>
      <c r="EY1331">
        <v>2985.0239299999998</v>
      </c>
    </row>
    <row r="1332" spans="1:155" x14ac:dyDescent="0.4">
      <c r="A1332">
        <v>1326</v>
      </c>
      <c r="B1332">
        <v>6.625</v>
      </c>
      <c r="C1332">
        <v>-582.85344999999995</v>
      </c>
      <c r="D1332">
        <v>1577.16479</v>
      </c>
      <c r="E1332">
        <v>1633.29297</v>
      </c>
      <c r="F1332">
        <v>-606.97338999999999</v>
      </c>
      <c r="G1332">
        <v>1670.87805</v>
      </c>
      <c r="H1332">
        <v>1648.5269800000001</v>
      </c>
      <c r="I1332">
        <v>-625.28723000000002</v>
      </c>
      <c r="J1332">
        <v>1569.72522</v>
      </c>
      <c r="K1332">
        <v>1696.20129</v>
      </c>
      <c r="L1332">
        <v>-689.83533</v>
      </c>
      <c r="M1332">
        <v>1627.8308099999999</v>
      </c>
      <c r="N1332">
        <v>1687.65381</v>
      </c>
      <c r="O1332">
        <v>-726.73779000000002</v>
      </c>
      <c r="P1332">
        <v>1512.8160399999999</v>
      </c>
      <c r="Q1332">
        <v>1941.34229</v>
      </c>
      <c r="R1332">
        <v>-694.43604000000005</v>
      </c>
      <c r="S1332">
        <v>1583.85535</v>
      </c>
      <c r="T1332">
        <v>1932.31567</v>
      </c>
      <c r="U1332">
        <v>-844.34528</v>
      </c>
      <c r="V1332">
        <v>1542.0006100000001</v>
      </c>
      <c r="W1332">
        <v>2153.7397500000002</v>
      </c>
      <c r="X1332">
        <v>-819.29700000000003</v>
      </c>
      <c r="Y1332">
        <v>1640.07593</v>
      </c>
      <c r="Z1332">
        <v>2189.3229999999999</v>
      </c>
      <c r="AA1332">
        <v>-746.01074000000006</v>
      </c>
      <c r="AB1332">
        <v>1643.09106</v>
      </c>
      <c r="AC1332">
        <v>2270.2822299999998</v>
      </c>
      <c r="AD1332">
        <v>-1242.4315200000001</v>
      </c>
      <c r="AE1332">
        <v>1643.8745100000001</v>
      </c>
      <c r="AF1332">
        <v>1629.2480499999999</v>
      </c>
      <c r="AG1332">
        <v>-1204.54529</v>
      </c>
      <c r="AH1332">
        <v>1735.97803</v>
      </c>
      <c r="AI1332">
        <v>1665.49963</v>
      </c>
      <c r="AJ1332">
        <v>-1201.8501000000001</v>
      </c>
      <c r="AK1332">
        <v>1641.71045</v>
      </c>
      <c r="AL1332">
        <v>1699.00989</v>
      </c>
      <c r="AM1332">
        <v>-1137.32727</v>
      </c>
      <c r="AN1332">
        <v>1684.5125700000001</v>
      </c>
      <c r="AO1332">
        <v>1682.47803</v>
      </c>
      <c r="AP1332">
        <v>-1108.9021</v>
      </c>
      <c r="AQ1332">
        <v>1566.2231400000001</v>
      </c>
      <c r="AR1332">
        <v>1941.03259</v>
      </c>
      <c r="AS1332">
        <v>-1130.5146500000001</v>
      </c>
      <c r="AT1332">
        <v>1648.3968500000001</v>
      </c>
      <c r="AU1332">
        <v>1939.2381600000001</v>
      </c>
      <c r="AV1332">
        <v>-994.49243000000001</v>
      </c>
      <c r="AW1332">
        <v>1573.8995399999999</v>
      </c>
      <c r="AX1332">
        <v>2153.8239699999999</v>
      </c>
      <c r="AY1332">
        <v>-1001.29968</v>
      </c>
      <c r="AZ1332">
        <v>1667.2641599999999</v>
      </c>
      <c r="BA1332">
        <v>2199.3044399999999</v>
      </c>
      <c r="BB1332">
        <v>-1073.52881</v>
      </c>
      <c r="BC1332">
        <v>1688.4519</v>
      </c>
      <c r="BD1332">
        <v>2263.7126499999999</v>
      </c>
      <c r="BE1332">
        <v>-927.08307000000002</v>
      </c>
      <c r="BF1332">
        <v>1613.0355199999999</v>
      </c>
      <c r="BG1332">
        <v>3835.8188500000001</v>
      </c>
      <c r="BH1332">
        <v>-962.40759000000003</v>
      </c>
      <c r="BI1332">
        <v>1635.73999</v>
      </c>
      <c r="BJ1332">
        <v>3763.73389</v>
      </c>
      <c r="BK1332">
        <v>-873.99341000000004</v>
      </c>
      <c r="BL1332">
        <v>1666.6049800000001</v>
      </c>
      <c r="BM1332">
        <v>3771.6635700000002</v>
      </c>
      <c r="BN1332">
        <v>-925.00531000000001</v>
      </c>
      <c r="BO1332">
        <v>1794.0750700000001</v>
      </c>
      <c r="BP1332">
        <v>3641.7272899999998</v>
      </c>
      <c r="BQ1332">
        <v>-959.31482000000005</v>
      </c>
      <c r="BR1332">
        <v>1696.74756</v>
      </c>
      <c r="BS1332">
        <v>3622.4211399999999</v>
      </c>
      <c r="BT1332">
        <v>-865.43200999999999</v>
      </c>
      <c r="BU1332">
        <v>1732.0008499999999</v>
      </c>
      <c r="BV1332">
        <v>3648.7094699999998</v>
      </c>
      <c r="BW1332">
        <v>-935.15106000000003</v>
      </c>
      <c r="BX1332">
        <v>1653.72461</v>
      </c>
      <c r="BY1332">
        <v>3246.62183</v>
      </c>
      <c r="BZ1332">
        <v>-818.39526000000001</v>
      </c>
      <c r="CA1332">
        <v>1654.7487799999999</v>
      </c>
      <c r="CB1332">
        <v>3249.0432099999998</v>
      </c>
      <c r="CC1332">
        <v>-760.79656999999997</v>
      </c>
      <c r="CD1332">
        <v>1576.5640900000001</v>
      </c>
      <c r="CE1332">
        <v>2805.4926799999998</v>
      </c>
      <c r="CF1332">
        <v>-1019.03351</v>
      </c>
      <c r="CG1332">
        <v>1631.84412</v>
      </c>
      <c r="CH1332">
        <v>3825.7163099999998</v>
      </c>
      <c r="CI1332">
        <v>-983.80913999999996</v>
      </c>
      <c r="CJ1332">
        <v>1636.1173100000001</v>
      </c>
      <c r="CK1332">
        <v>3752.1853000000001</v>
      </c>
      <c r="CL1332">
        <v>-1060.05188</v>
      </c>
      <c r="CM1332">
        <v>1693.76062</v>
      </c>
      <c r="CN1332">
        <v>3763.8264199999999</v>
      </c>
      <c r="CO1332">
        <v>-968.37616000000003</v>
      </c>
      <c r="CP1332">
        <v>1797.5499299999999</v>
      </c>
      <c r="CQ1332">
        <v>3633.60718</v>
      </c>
      <c r="CR1332">
        <v>-969.54309000000001</v>
      </c>
      <c r="CS1332">
        <v>1707.5466300000001</v>
      </c>
      <c r="CT1332">
        <v>3620.8657199999998</v>
      </c>
      <c r="CU1332">
        <v>-1044.55603</v>
      </c>
      <c r="CV1332">
        <v>1760.5770299999999</v>
      </c>
      <c r="CW1332">
        <v>3645.29468</v>
      </c>
      <c r="CX1332">
        <v>-964.43951000000004</v>
      </c>
      <c r="CY1332">
        <v>1660.68921</v>
      </c>
      <c r="CZ1332">
        <v>3230.56421</v>
      </c>
      <c r="DA1332">
        <v>-1074.26379</v>
      </c>
      <c r="DB1332">
        <v>1697.00305</v>
      </c>
      <c r="DC1332">
        <v>3222.35718</v>
      </c>
      <c r="DD1332">
        <v>-1108.4561799999999</v>
      </c>
      <c r="DE1332">
        <v>1648.8930700000001</v>
      </c>
      <c r="DF1332">
        <v>2789.8642599999998</v>
      </c>
      <c r="DG1332">
        <v>-903.34173999999996</v>
      </c>
      <c r="DH1332">
        <v>1799.3017600000001</v>
      </c>
      <c r="DI1332">
        <v>2036.03223</v>
      </c>
      <c r="DJ1332">
        <v>-815.70923000000005</v>
      </c>
      <c r="DK1332">
        <v>1643.9984099999999</v>
      </c>
      <c r="DL1332">
        <v>2084.16138</v>
      </c>
      <c r="DM1332">
        <v>-993.86273000000006</v>
      </c>
      <c r="DN1332">
        <v>1657.7847899999999</v>
      </c>
      <c r="DO1332">
        <v>2067.8071300000001</v>
      </c>
      <c r="DP1332">
        <v>-921.44385</v>
      </c>
      <c r="DQ1332">
        <v>1481.7220500000001</v>
      </c>
      <c r="DR1332">
        <v>2199.5481</v>
      </c>
      <c r="DS1332">
        <v>-915.48334</v>
      </c>
      <c r="DT1332">
        <v>1662.79639</v>
      </c>
      <c r="DU1332">
        <v>2211.7570799999999</v>
      </c>
      <c r="DV1332">
        <v>-771.42827999999997</v>
      </c>
      <c r="DW1332">
        <v>1483.23657</v>
      </c>
      <c r="DX1332">
        <v>2528.9436000000001</v>
      </c>
      <c r="DY1332">
        <v>-1105.52856</v>
      </c>
      <c r="DZ1332">
        <v>1540.3330100000001</v>
      </c>
      <c r="EA1332">
        <v>2537.2834499999999</v>
      </c>
      <c r="EB1332">
        <v>-938.96283000000005</v>
      </c>
      <c r="EC1332">
        <v>1406.8046899999999</v>
      </c>
      <c r="ED1332">
        <v>2409.56079</v>
      </c>
      <c r="EE1332">
        <v>-912.41925000000003</v>
      </c>
      <c r="EF1332">
        <v>1632.47693</v>
      </c>
      <c r="EG1332">
        <v>2529.7216800000001</v>
      </c>
      <c r="EH1332">
        <v>-823.87305000000003</v>
      </c>
      <c r="EI1332">
        <v>1461.7031300000001</v>
      </c>
      <c r="EJ1332">
        <v>2740.7463400000001</v>
      </c>
      <c r="EK1332">
        <v>-1096.20813</v>
      </c>
      <c r="EL1332">
        <v>1516.3984399999999</v>
      </c>
      <c r="EM1332">
        <v>2712.5749500000002</v>
      </c>
      <c r="EN1332">
        <v>-861.46765000000005</v>
      </c>
      <c r="EO1332">
        <v>1628.4149199999999</v>
      </c>
      <c r="EP1332">
        <v>2660.4631300000001</v>
      </c>
      <c r="EQ1332">
        <v>-959.10950000000003</v>
      </c>
      <c r="ER1332">
        <v>1651.5811799999999</v>
      </c>
      <c r="ES1332">
        <v>2654.7211900000002</v>
      </c>
      <c r="ET1332">
        <v>-788.56542999999999</v>
      </c>
      <c r="EU1332">
        <v>1661.3460700000001</v>
      </c>
      <c r="EV1332">
        <v>2994.0554200000001</v>
      </c>
      <c r="EW1332">
        <v>-1077.69165</v>
      </c>
      <c r="EX1332">
        <v>1714.42444</v>
      </c>
      <c r="EY1332">
        <v>2984.9814500000002</v>
      </c>
    </row>
    <row r="1333" spans="1:155" x14ac:dyDescent="0.4">
      <c r="A1333">
        <v>1327</v>
      </c>
      <c r="B1333">
        <v>6.63</v>
      </c>
      <c r="C1333">
        <v>-582.91027999999994</v>
      </c>
      <c r="D1333">
        <v>1577.146</v>
      </c>
      <c r="E1333">
        <v>1633.25415</v>
      </c>
      <c r="F1333">
        <v>-607.01056000000005</v>
      </c>
      <c r="G1333">
        <v>1670.8858600000001</v>
      </c>
      <c r="H1333">
        <v>1648.5122100000001</v>
      </c>
      <c r="I1333">
        <v>-625.28088000000002</v>
      </c>
      <c r="J1333">
        <v>1569.7394999999999</v>
      </c>
      <c r="K1333">
        <v>1696.2137499999999</v>
      </c>
      <c r="L1333">
        <v>-689.83838000000003</v>
      </c>
      <c r="M1333">
        <v>1627.8347200000001</v>
      </c>
      <c r="N1333">
        <v>1687.64453</v>
      </c>
      <c r="O1333">
        <v>-726.76080000000002</v>
      </c>
      <c r="P1333">
        <v>1512.81836</v>
      </c>
      <c r="Q1333">
        <v>1941.3252</v>
      </c>
      <c r="R1333">
        <v>-694.44890999999996</v>
      </c>
      <c r="S1333">
        <v>1583.91968</v>
      </c>
      <c r="T1333">
        <v>1932.3281300000001</v>
      </c>
      <c r="U1333">
        <v>-844.37572999999998</v>
      </c>
      <c r="V1333">
        <v>1542.1580799999999</v>
      </c>
      <c r="W1333">
        <v>2153.6701699999999</v>
      </c>
      <c r="X1333">
        <v>-819.30627000000004</v>
      </c>
      <c r="Y1333">
        <v>1640.0907</v>
      </c>
      <c r="Z1333">
        <v>2189.3215300000002</v>
      </c>
      <c r="AA1333">
        <v>-746.04199000000006</v>
      </c>
      <c r="AB1333">
        <v>1643.0938699999999</v>
      </c>
      <c r="AC1333">
        <v>2270.3200700000002</v>
      </c>
      <c r="AD1333">
        <v>-1242.42896</v>
      </c>
      <c r="AE1333">
        <v>1643.87769</v>
      </c>
      <c r="AF1333">
        <v>1629.2213099999999</v>
      </c>
      <c r="AG1333">
        <v>-1204.5404100000001</v>
      </c>
      <c r="AH1333">
        <v>1735.98242</v>
      </c>
      <c r="AI1333">
        <v>1665.49548</v>
      </c>
      <c r="AJ1333">
        <v>-1201.82068</v>
      </c>
      <c r="AK1333">
        <v>1641.73938</v>
      </c>
      <c r="AL1333">
        <v>1699.00146</v>
      </c>
      <c r="AM1333">
        <v>-1137.32727</v>
      </c>
      <c r="AN1333">
        <v>1684.47424</v>
      </c>
      <c r="AO1333">
        <v>1682.4483600000001</v>
      </c>
      <c r="AP1333">
        <v>-1108.9097899999999</v>
      </c>
      <c r="AQ1333">
        <v>1566.24695</v>
      </c>
      <c r="AR1333">
        <v>1940.9919400000001</v>
      </c>
      <c r="AS1333">
        <v>-1130.5158699999999</v>
      </c>
      <c r="AT1333">
        <v>1648.47668</v>
      </c>
      <c r="AU1333">
        <v>1939.19812</v>
      </c>
      <c r="AV1333">
        <v>-994.50762999999995</v>
      </c>
      <c r="AW1333">
        <v>1573.93335</v>
      </c>
      <c r="AX1333">
        <v>2153.7773400000001</v>
      </c>
      <c r="AY1333">
        <v>-1001.3479599999999</v>
      </c>
      <c r="AZ1333">
        <v>1667.30188</v>
      </c>
      <c r="BA1333">
        <v>2199.2836900000002</v>
      </c>
      <c r="BB1333">
        <v>-1073.5873999999999</v>
      </c>
      <c r="BC1333">
        <v>1688.43066</v>
      </c>
      <c r="BD1333">
        <v>2263.7197299999998</v>
      </c>
      <c r="BE1333">
        <v>-927.3288</v>
      </c>
      <c r="BF1333">
        <v>1610.9023400000001</v>
      </c>
      <c r="BG1333">
        <v>3835.64624</v>
      </c>
      <c r="BH1333">
        <v>-962.18548999999996</v>
      </c>
      <c r="BI1333">
        <v>1633.46387</v>
      </c>
      <c r="BJ1333">
        <v>3763.7902800000002</v>
      </c>
      <c r="BK1333">
        <v>-874.17456000000004</v>
      </c>
      <c r="BL1333">
        <v>1664.89697</v>
      </c>
      <c r="BM1333">
        <v>3771.6364699999999</v>
      </c>
      <c r="BN1333">
        <v>-925.32397000000003</v>
      </c>
      <c r="BO1333">
        <v>1792.5787399999999</v>
      </c>
      <c r="BP1333">
        <v>3641.8586399999999</v>
      </c>
      <c r="BQ1333">
        <v>-959.29949999999997</v>
      </c>
      <c r="BR1333">
        <v>1695.1328100000001</v>
      </c>
      <c r="BS1333">
        <v>3622.3725599999998</v>
      </c>
      <c r="BT1333">
        <v>-865.36834999999996</v>
      </c>
      <c r="BU1333">
        <v>1730.2116699999999</v>
      </c>
      <c r="BV1333">
        <v>3648.8103000000001</v>
      </c>
      <c r="BW1333">
        <v>-935.36914000000002</v>
      </c>
      <c r="BX1333">
        <v>1652.5698199999999</v>
      </c>
      <c r="BY1333">
        <v>3246.6955600000001</v>
      </c>
      <c r="BZ1333">
        <v>-818.54150000000004</v>
      </c>
      <c r="CA1333">
        <v>1653.7978499999999</v>
      </c>
      <c r="CB1333">
        <v>3249.11816</v>
      </c>
      <c r="CC1333">
        <v>-760.99432000000002</v>
      </c>
      <c r="CD1333">
        <v>1575.8908699999999</v>
      </c>
      <c r="CE1333">
        <v>2805.4680199999998</v>
      </c>
      <c r="CF1333">
        <v>-1019.07343</v>
      </c>
      <c r="CG1333">
        <v>1629.08179</v>
      </c>
      <c r="CH1333">
        <v>3825.6918900000001</v>
      </c>
      <c r="CI1333">
        <v>-984.13726999999994</v>
      </c>
      <c r="CJ1333">
        <v>1634.26953</v>
      </c>
      <c r="CK1333">
        <v>3751.9809599999999</v>
      </c>
      <c r="CL1333">
        <v>-1060.1317100000001</v>
      </c>
      <c r="CM1333">
        <v>1691.9355499999999</v>
      </c>
      <c r="CN1333">
        <v>3763.86816</v>
      </c>
      <c r="CO1333">
        <v>-968.63733000000002</v>
      </c>
      <c r="CP1333">
        <v>1795.9294400000001</v>
      </c>
      <c r="CQ1333">
        <v>3633.7856400000001</v>
      </c>
      <c r="CR1333">
        <v>-969.38696000000004</v>
      </c>
      <c r="CS1333">
        <v>1706.2377899999999</v>
      </c>
      <c r="CT1333">
        <v>3621.2773400000001</v>
      </c>
      <c r="CU1333">
        <v>-1044.75134</v>
      </c>
      <c r="CV1333">
        <v>1758.8326400000001</v>
      </c>
      <c r="CW1333">
        <v>3645.4528799999998</v>
      </c>
      <c r="CX1333">
        <v>-964.75438999999994</v>
      </c>
      <c r="CY1333">
        <v>1659.59619</v>
      </c>
      <c r="CZ1333">
        <v>3230.6738300000002</v>
      </c>
      <c r="DA1333">
        <v>-1074.4267600000001</v>
      </c>
      <c r="DB1333">
        <v>1695.7512200000001</v>
      </c>
      <c r="DC1333">
        <v>3222.5217299999999</v>
      </c>
      <c r="DD1333">
        <v>-1108.6347699999999</v>
      </c>
      <c r="DE1333">
        <v>1648.22522</v>
      </c>
      <c r="DF1333">
        <v>2789.89966</v>
      </c>
      <c r="DG1333">
        <v>-903.38580000000002</v>
      </c>
      <c r="DH1333">
        <v>1799.5207499999999</v>
      </c>
      <c r="DI1333">
        <v>2036.07312</v>
      </c>
      <c r="DJ1333">
        <v>-815.74914999999999</v>
      </c>
      <c r="DK1333">
        <v>1644.0756799999999</v>
      </c>
      <c r="DL1333">
        <v>2084.1694299999999</v>
      </c>
      <c r="DM1333">
        <v>-993.91638</v>
      </c>
      <c r="DN1333">
        <v>1657.9301800000001</v>
      </c>
      <c r="DO1333">
        <v>2067.7624500000002</v>
      </c>
      <c r="DP1333">
        <v>-921.47333000000003</v>
      </c>
      <c r="DQ1333">
        <v>1481.8019999999999</v>
      </c>
      <c r="DR1333">
        <v>2199.3549800000001</v>
      </c>
      <c r="DS1333">
        <v>-915.51226999999994</v>
      </c>
      <c r="DT1333">
        <v>1662.8618200000001</v>
      </c>
      <c r="DU1333">
        <v>2211.7785600000002</v>
      </c>
      <c r="DV1333">
        <v>-771.55907999999999</v>
      </c>
      <c r="DW1333">
        <v>1483.0444299999999</v>
      </c>
      <c r="DX1333">
        <v>2528.8034699999998</v>
      </c>
      <c r="DY1333">
        <v>-1105.58997</v>
      </c>
      <c r="DZ1333">
        <v>1540.0084199999999</v>
      </c>
      <c r="EA1333">
        <v>2537.0847199999998</v>
      </c>
      <c r="EB1333">
        <v>-939.01500999999996</v>
      </c>
      <c r="EC1333">
        <v>1406.62878</v>
      </c>
      <c r="ED1333">
        <v>2409.35889</v>
      </c>
      <c r="EE1333">
        <v>-912.57543999999996</v>
      </c>
      <c r="EF1333">
        <v>1632.1862799999999</v>
      </c>
      <c r="EG1333">
        <v>2529.7126499999999</v>
      </c>
      <c r="EH1333">
        <v>-824.02368000000001</v>
      </c>
      <c r="EI1333">
        <v>1461.0730000000001</v>
      </c>
      <c r="EJ1333">
        <v>2740.5554200000001</v>
      </c>
      <c r="EK1333">
        <v>-1096.2959000000001</v>
      </c>
      <c r="EL1333">
        <v>1515.57617</v>
      </c>
      <c r="EM1333">
        <v>2712.3720699999999</v>
      </c>
      <c r="EN1333">
        <v>-861.58704</v>
      </c>
      <c r="EO1333">
        <v>1627.9451899999999</v>
      </c>
      <c r="EP1333">
        <v>2660.4802199999999</v>
      </c>
      <c r="EQ1333">
        <v>-959.21276999999998</v>
      </c>
      <c r="ER1333">
        <v>1650.94775</v>
      </c>
      <c r="ES1333">
        <v>2654.7553699999999</v>
      </c>
      <c r="ET1333">
        <v>-788.82257000000004</v>
      </c>
      <c r="EU1333">
        <v>1660.43274</v>
      </c>
      <c r="EV1333">
        <v>2994.0891099999999</v>
      </c>
      <c r="EW1333">
        <v>-1077.9010000000001</v>
      </c>
      <c r="EX1333">
        <v>1713.3184799999999</v>
      </c>
      <c r="EY1333">
        <v>2985.0512699999999</v>
      </c>
    </row>
    <row r="1334" spans="1:155" x14ac:dyDescent="0.4">
      <c r="A1334">
        <v>1328</v>
      </c>
      <c r="B1334">
        <v>6.6349999999999998</v>
      </c>
      <c r="C1334">
        <v>-582.89940999999999</v>
      </c>
      <c r="D1334">
        <v>1577.15002</v>
      </c>
      <c r="E1334">
        <v>1633.2597699999999</v>
      </c>
      <c r="F1334">
        <v>-607.01044000000002</v>
      </c>
      <c r="G1334">
        <v>1670.8891599999999</v>
      </c>
      <c r="H1334">
        <v>1648.5146500000001</v>
      </c>
      <c r="I1334">
        <v>-625.27228000000002</v>
      </c>
      <c r="J1334">
        <v>1569.72559</v>
      </c>
      <c r="K1334">
        <v>1696.203</v>
      </c>
      <c r="L1334">
        <v>-689.85613999999998</v>
      </c>
      <c r="M1334">
        <v>1627.82654</v>
      </c>
      <c r="N1334">
        <v>1687.6444100000001</v>
      </c>
      <c r="O1334">
        <v>-726.69775000000004</v>
      </c>
      <c r="P1334">
        <v>1512.88489</v>
      </c>
      <c r="Q1334">
        <v>1941.34412</v>
      </c>
      <c r="R1334">
        <v>-694.46325999999999</v>
      </c>
      <c r="S1334">
        <v>1583.9864500000001</v>
      </c>
      <c r="T1334">
        <v>1932.3535199999999</v>
      </c>
      <c r="U1334">
        <v>-844.39227000000005</v>
      </c>
      <c r="V1334">
        <v>1542.3359399999999</v>
      </c>
      <c r="W1334">
        <v>2153.6252399999998</v>
      </c>
      <c r="X1334">
        <v>-819.35107000000005</v>
      </c>
      <c r="Y1334">
        <v>1640.2353499999999</v>
      </c>
      <c r="Z1334">
        <v>2189.40796</v>
      </c>
      <c r="AA1334">
        <v>-746.09331999999995</v>
      </c>
      <c r="AB1334">
        <v>1643.12646</v>
      </c>
      <c r="AC1334">
        <v>2270.3442399999999</v>
      </c>
      <c r="AD1334">
        <v>-1242.42578</v>
      </c>
      <c r="AE1334">
        <v>1643.88086</v>
      </c>
      <c r="AF1334">
        <v>1629.1986099999999</v>
      </c>
      <c r="AG1334">
        <v>-1204.5465099999999</v>
      </c>
      <c r="AH1334">
        <v>1736.0011</v>
      </c>
      <c r="AI1334">
        <v>1665.4533699999999</v>
      </c>
      <c r="AJ1334">
        <v>-1201.84302</v>
      </c>
      <c r="AK1334">
        <v>1641.7059300000001</v>
      </c>
      <c r="AL1334">
        <v>1698.9434799999999</v>
      </c>
      <c r="AM1334">
        <v>-1137.3408199999999</v>
      </c>
      <c r="AN1334">
        <v>1684.52991</v>
      </c>
      <c r="AO1334">
        <v>1682.43372</v>
      </c>
      <c r="AP1334">
        <v>-1108.9383499999999</v>
      </c>
      <c r="AQ1334">
        <v>1566.31494</v>
      </c>
      <c r="AR1334">
        <v>1940.9792500000001</v>
      </c>
      <c r="AS1334">
        <v>-1130.50269</v>
      </c>
      <c r="AT1334">
        <v>1648.5271</v>
      </c>
      <c r="AU1334">
        <v>1939.18604</v>
      </c>
      <c r="AV1334">
        <v>-994.56415000000004</v>
      </c>
      <c r="AW1334">
        <v>1574.0083</v>
      </c>
      <c r="AX1334">
        <v>2153.7004400000001</v>
      </c>
      <c r="AY1334">
        <v>-1001.37146</v>
      </c>
      <c r="AZ1334">
        <v>1667.32239</v>
      </c>
      <c r="BA1334">
        <v>2199.2985800000001</v>
      </c>
      <c r="BB1334">
        <v>-1073.65588</v>
      </c>
      <c r="BC1334">
        <v>1688.4271200000001</v>
      </c>
      <c r="BD1334">
        <v>2263.7177700000002</v>
      </c>
      <c r="BE1334">
        <v>-927.68591000000004</v>
      </c>
      <c r="BF1334">
        <v>1609.1914099999999</v>
      </c>
      <c r="BG1334">
        <v>3835.55078</v>
      </c>
      <c r="BH1334">
        <v>-962.56781000000001</v>
      </c>
      <c r="BI1334">
        <v>1631.9841300000001</v>
      </c>
      <c r="BJ1334">
        <v>3763.2163099999998</v>
      </c>
      <c r="BK1334">
        <v>-874.27270999999996</v>
      </c>
      <c r="BL1334">
        <v>1662.88599</v>
      </c>
      <c r="BM1334">
        <v>3771.6733399999998</v>
      </c>
      <c r="BN1334">
        <v>-925.43933000000004</v>
      </c>
      <c r="BO1334">
        <v>1790.60925</v>
      </c>
      <c r="BP1334">
        <v>3641.98389</v>
      </c>
      <c r="BQ1334">
        <v>-959.56268</v>
      </c>
      <c r="BR1334">
        <v>1693.5917999999999</v>
      </c>
      <c r="BS1334">
        <v>3622.51172</v>
      </c>
      <c r="BT1334">
        <v>-865.79076999999995</v>
      </c>
      <c r="BU1334">
        <v>1728.6965299999999</v>
      </c>
      <c r="BV1334">
        <v>3648.7976100000001</v>
      </c>
      <c r="BW1334">
        <v>-935.36981000000003</v>
      </c>
      <c r="BX1334">
        <v>1651.0749499999999</v>
      </c>
      <c r="BY1334">
        <v>3246.4785200000001</v>
      </c>
      <c r="BZ1334">
        <v>-818.77197000000001</v>
      </c>
      <c r="CA1334">
        <v>1652.5148899999999</v>
      </c>
      <c r="CB1334">
        <v>3249.0485800000001</v>
      </c>
      <c r="CC1334">
        <v>-761.16558999999995</v>
      </c>
      <c r="CD1334">
        <v>1575.29639</v>
      </c>
      <c r="CE1334">
        <v>2805.4399400000002</v>
      </c>
      <c r="CF1334">
        <v>-1019.44214</v>
      </c>
      <c r="CG1334">
        <v>1627.94397</v>
      </c>
      <c r="CH1334">
        <v>3825.9875499999998</v>
      </c>
      <c r="CI1334">
        <v>-984.95844</v>
      </c>
      <c r="CJ1334">
        <v>1632.94397</v>
      </c>
      <c r="CK1334">
        <v>3752.4980500000001</v>
      </c>
      <c r="CL1334">
        <v>-1060.6186499999999</v>
      </c>
      <c r="CM1334">
        <v>1690.13123</v>
      </c>
      <c r="CN1334">
        <v>3764.0459000000001</v>
      </c>
      <c r="CO1334">
        <v>-968.69537000000003</v>
      </c>
      <c r="CP1334">
        <v>1794.18848</v>
      </c>
      <c r="CQ1334">
        <v>3633.9907199999998</v>
      </c>
      <c r="CR1334">
        <v>-969.59582999999998</v>
      </c>
      <c r="CS1334">
        <v>1704.61572</v>
      </c>
      <c r="CT1334">
        <v>3621.4914600000002</v>
      </c>
      <c r="CU1334">
        <v>-1045.1337900000001</v>
      </c>
      <c r="CV1334">
        <v>1757.0991200000001</v>
      </c>
      <c r="CW1334">
        <v>3645.6191399999998</v>
      </c>
      <c r="CX1334">
        <v>-965.08196999999996</v>
      </c>
      <c r="CY1334">
        <v>1658.0828899999999</v>
      </c>
      <c r="CZ1334">
        <v>3230.8071300000001</v>
      </c>
      <c r="DA1334">
        <v>-1074.68884</v>
      </c>
      <c r="DB1334">
        <v>1694.85645</v>
      </c>
      <c r="DC1334">
        <v>3222.4870599999999</v>
      </c>
      <c r="DD1334">
        <v>-1108.7864999999999</v>
      </c>
      <c r="DE1334">
        <v>1647.4519</v>
      </c>
      <c r="DF1334">
        <v>2789.9216299999998</v>
      </c>
      <c r="DG1334">
        <v>-903.36437999999998</v>
      </c>
      <c r="DH1334">
        <v>1799.7302199999999</v>
      </c>
      <c r="DI1334">
        <v>2036.1450199999999</v>
      </c>
      <c r="DJ1334">
        <v>-815.82812999999999</v>
      </c>
      <c r="DK1334">
        <v>1644.17859</v>
      </c>
      <c r="DL1334">
        <v>2084.1772500000002</v>
      </c>
      <c r="DM1334">
        <v>-993.88067999999998</v>
      </c>
      <c r="DN1334">
        <v>1658.0929000000001</v>
      </c>
      <c r="DO1334">
        <v>2067.7390099999998</v>
      </c>
      <c r="DP1334">
        <v>-921.49329</v>
      </c>
      <c r="DQ1334">
        <v>1481.8483900000001</v>
      </c>
      <c r="DR1334">
        <v>2199.1213400000001</v>
      </c>
      <c r="DS1334">
        <v>-915.58178999999996</v>
      </c>
      <c r="DT1334">
        <v>1662.89453</v>
      </c>
      <c r="DU1334">
        <v>2211.7656299999999</v>
      </c>
      <c r="DV1334">
        <v>-771.61010999999996</v>
      </c>
      <c r="DW1334">
        <v>1482.81458</v>
      </c>
      <c r="DX1334">
        <v>2528.6311000000001</v>
      </c>
      <c r="DY1334">
        <v>-1105.6900599999999</v>
      </c>
      <c r="DZ1334">
        <v>1539.65381</v>
      </c>
      <c r="EA1334">
        <v>2536.9231</v>
      </c>
      <c r="EB1334">
        <v>-939.05255</v>
      </c>
      <c r="EC1334">
        <v>1406.4184600000001</v>
      </c>
      <c r="ED1334">
        <v>2409.1171899999999</v>
      </c>
      <c r="EE1334">
        <v>-912.78063999999995</v>
      </c>
      <c r="EF1334">
        <v>1631.9472699999999</v>
      </c>
      <c r="EG1334">
        <v>2529.7075199999999</v>
      </c>
      <c r="EH1334">
        <v>-824.18224999999995</v>
      </c>
      <c r="EI1334">
        <v>1460.43372</v>
      </c>
      <c r="EJ1334">
        <v>2740.3198200000002</v>
      </c>
      <c r="EK1334">
        <v>-1096.37952</v>
      </c>
      <c r="EL1334">
        <v>1514.8527799999999</v>
      </c>
      <c r="EM1334">
        <v>2712.1747999999998</v>
      </c>
      <c r="EN1334">
        <v>-861.73090000000002</v>
      </c>
      <c r="EO1334">
        <v>1627.62231</v>
      </c>
      <c r="EP1334">
        <v>2660.4853499999999</v>
      </c>
      <c r="EQ1334">
        <v>-959.39246000000003</v>
      </c>
      <c r="ER1334">
        <v>1650.36914</v>
      </c>
      <c r="ES1334">
        <v>2654.7614699999999</v>
      </c>
      <c r="ET1334">
        <v>-788.93371999999999</v>
      </c>
      <c r="EU1334">
        <v>1659.3961200000001</v>
      </c>
      <c r="EV1334">
        <v>2994.1032700000001</v>
      </c>
      <c r="EW1334">
        <v>-1078.1815200000001</v>
      </c>
      <c r="EX1334">
        <v>1712.1824999999999</v>
      </c>
      <c r="EY1334">
        <v>2985.1635700000002</v>
      </c>
    </row>
    <row r="1335" spans="1:155" x14ac:dyDescent="0.4">
      <c r="A1335">
        <v>1329</v>
      </c>
      <c r="B1335">
        <v>6.64</v>
      </c>
      <c r="C1335">
        <v>-582.87396000000001</v>
      </c>
      <c r="D1335">
        <v>1577.1542999999999</v>
      </c>
      <c r="E1335">
        <v>1633.2667200000001</v>
      </c>
      <c r="F1335">
        <v>-606.98699999999997</v>
      </c>
      <c r="G1335">
        <v>1670.87292</v>
      </c>
      <c r="H1335">
        <v>1648.4957300000001</v>
      </c>
      <c r="I1335">
        <v>-625.27611999999999</v>
      </c>
      <c r="J1335">
        <v>1569.7351100000001</v>
      </c>
      <c r="K1335">
        <v>1696.20874</v>
      </c>
      <c r="L1335">
        <v>-689.81848000000002</v>
      </c>
      <c r="M1335">
        <v>1627.83716</v>
      </c>
      <c r="N1335">
        <v>1687.6394</v>
      </c>
      <c r="O1335">
        <v>-726.71130000000005</v>
      </c>
      <c r="P1335">
        <v>1512.90942</v>
      </c>
      <c r="Q1335">
        <v>1941.31873</v>
      </c>
      <c r="R1335">
        <v>-694.48743000000002</v>
      </c>
      <c r="S1335">
        <v>1584.0417500000001</v>
      </c>
      <c r="T1335">
        <v>1932.32422</v>
      </c>
      <c r="U1335">
        <v>-844.44835999999998</v>
      </c>
      <c r="V1335">
        <v>1542.4991500000001</v>
      </c>
      <c r="W1335">
        <v>2153.5825199999999</v>
      </c>
      <c r="X1335">
        <v>-819.37134000000003</v>
      </c>
      <c r="Y1335">
        <v>1640.3322800000001</v>
      </c>
      <c r="Z1335">
        <v>2189.4401899999998</v>
      </c>
      <c r="AA1335">
        <v>-746.14862000000005</v>
      </c>
      <c r="AB1335">
        <v>1643.1485600000001</v>
      </c>
      <c r="AC1335">
        <v>2270.3601100000001</v>
      </c>
      <c r="AD1335">
        <v>-1242.4221199999999</v>
      </c>
      <c r="AE1335">
        <v>1643.8837900000001</v>
      </c>
      <c r="AF1335">
        <v>1629.1804199999999</v>
      </c>
      <c r="AG1335">
        <v>-1204.51794</v>
      </c>
      <c r="AH1335">
        <v>1736.0025599999999</v>
      </c>
      <c r="AI1335">
        <v>1665.4432400000001</v>
      </c>
      <c r="AJ1335">
        <v>-1201.81665</v>
      </c>
      <c r="AK1335">
        <v>1641.70117</v>
      </c>
      <c r="AL1335">
        <v>1698.90869</v>
      </c>
      <c r="AM1335">
        <v>-1137.3408199999999</v>
      </c>
      <c r="AN1335">
        <v>1684.50134</v>
      </c>
      <c r="AO1335">
        <v>1682.4249299999999</v>
      </c>
      <c r="AP1335">
        <v>-1108.9465299999999</v>
      </c>
      <c r="AQ1335">
        <v>1566.3862300000001</v>
      </c>
      <c r="AR1335">
        <v>1940.98596</v>
      </c>
      <c r="AS1335">
        <v>-1130.52649</v>
      </c>
      <c r="AT1335">
        <v>1648.6096199999999</v>
      </c>
      <c r="AU1335">
        <v>1939.11096</v>
      </c>
      <c r="AV1335">
        <v>-994.56188999999995</v>
      </c>
      <c r="AW1335">
        <v>1574.08484</v>
      </c>
      <c r="AX1335">
        <v>2153.6423300000001</v>
      </c>
      <c r="AY1335">
        <v>-1001.42346</v>
      </c>
      <c r="AZ1335">
        <v>1667.3546100000001</v>
      </c>
      <c r="BA1335">
        <v>2199.3188500000001</v>
      </c>
      <c r="BB1335">
        <v>-1073.6947</v>
      </c>
      <c r="BC1335">
        <v>1688.4379899999999</v>
      </c>
      <c r="BD1335">
        <v>2263.7575700000002</v>
      </c>
      <c r="BE1335">
        <v>-927.90485000000001</v>
      </c>
      <c r="BF1335">
        <v>1607.0550499999999</v>
      </c>
      <c r="BG1335">
        <v>3835.5839799999999</v>
      </c>
      <c r="BH1335">
        <v>-962.41376000000002</v>
      </c>
      <c r="BI1335">
        <v>1629.6733400000001</v>
      </c>
      <c r="BJ1335">
        <v>3763.0598100000002</v>
      </c>
      <c r="BK1335">
        <v>-874.49066000000005</v>
      </c>
      <c r="BL1335">
        <v>1661.40479</v>
      </c>
      <c r="BM1335">
        <v>3771.6987300000001</v>
      </c>
      <c r="BN1335">
        <v>-925.51415999999995</v>
      </c>
      <c r="BO1335">
        <v>1789.1389200000001</v>
      </c>
      <c r="BP1335">
        <v>3642.11841</v>
      </c>
      <c r="BQ1335">
        <v>-959.50824</v>
      </c>
      <c r="BR1335">
        <v>1691.88013</v>
      </c>
      <c r="BS1335">
        <v>3623.3154300000001</v>
      </c>
      <c r="BT1335">
        <v>-866.36883999999998</v>
      </c>
      <c r="BU1335">
        <v>1726.77136</v>
      </c>
      <c r="BV1335">
        <v>3649.0502900000001</v>
      </c>
      <c r="BW1335">
        <v>-935.63415999999995</v>
      </c>
      <c r="BX1335">
        <v>1650.0072</v>
      </c>
      <c r="BY1335">
        <v>3246.3688999999999</v>
      </c>
      <c r="BZ1335">
        <v>-818.81122000000005</v>
      </c>
      <c r="CA1335">
        <v>1651.06934</v>
      </c>
      <c r="CB1335">
        <v>3248.98047</v>
      </c>
      <c r="CC1335">
        <v>-761.37598000000003</v>
      </c>
      <c r="CD1335">
        <v>1574.5835</v>
      </c>
      <c r="CE1335">
        <v>2805.4050299999999</v>
      </c>
      <c r="CF1335">
        <v>-1019.63776</v>
      </c>
      <c r="CG1335">
        <v>1625.0506600000001</v>
      </c>
      <c r="CH1335">
        <v>3826.0175800000002</v>
      </c>
      <c r="CI1335">
        <v>-984.79993000000002</v>
      </c>
      <c r="CJ1335">
        <v>1631.2100800000001</v>
      </c>
      <c r="CK1335">
        <v>3752.4575199999999</v>
      </c>
      <c r="CL1335">
        <v>-1060.79919</v>
      </c>
      <c r="CM1335">
        <v>1687.9163799999999</v>
      </c>
      <c r="CN1335">
        <v>3763.97534</v>
      </c>
      <c r="CO1335">
        <v>-969.10437000000002</v>
      </c>
      <c r="CP1335">
        <v>1792.5324700000001</v>
      </c>
      <c r="CQ1335">
        <v>3634.0964399999998</v>
      </c>
      <c r="CR1335">
        <v>-969.89715999999999</v>
      </c>
      <c r="CS1335">
        <v>1702.88879</v>
      </c>
      <c r="CT1335">
        <v>3621.3740200000002</v>
      </c>
      <c r="CU1335">
        <v>-1045.36511</v>
      </c>
      <c r="CV1335">
        <v>1755.4123500000001</v>
      </c>
      <c r="CW1335">
        <v>3645.7453599999999</v>
      </c>
      <c r="CX1335">
        <v>-965.39850000000001</v>
      </c>
      <c r="CY1335">
        <v>1656.87646</v>
      </c>
      <c r="CZ1335">
        <v>3230.8352100000002</v>
      </c>
      <c r="DA1335">
        <v>-1074.8171400000001</v>
      </c>
      <c r="DB1335">
        <v>1693.52124</v>
      </c>
      <c r="DC1335">
        <v>3222.4772899999998</v>
      </c>
      <c r="DD1335">
        <v>-1108.9444599999999</v>
      </c>
      <c r="DE1335">
        <v>1646.47144</v>
      </c>
      <c r="DF1335">
        <v>2789.9387200000001</v>
      </c>
      <c r="DG1335">
        <v>-903.35509999999999</v>
      </c>
      <c r="DH1335">
        <v>1799.93469</v>
      </c>
      <c r="DI1335">
        <v>2036.2506100000001</v>
      </c>
      <c r="DJ1335">
        <v>-815.98969</v>
      </c>
      <c r="DK1335">
        <v>1644.3088399999999</v>
      </c>
      <c r="DL1335">
        <v>2084.1455099999998</v>
      </c>
      <c r="DM1335">
        <v>-993.85968000000003</v>
      </c>
      <c r="DN1335">
        <v>1658.2700199999999</v>
      </c>
      <c r="DO1335">
        <v>2067.7206999999999</v>
      </c>
      <c r="DP1335">
        <v>-921.51769999999999</v>
      </c>
      <c r="DQ1335">
        <v>1481.9521500000001</v>
      </c>
      <c r="DR1335">
        <v>2198.9006300000001</v>
      </c>
      <c r="DS1335">
        <v>-915.62658999999996</v>
      </c>
      <c r="DT1335">
        <v>1662.98181</v>
      </c>
      <c r="DU1335">
        <v>2211.7876000000001</v>
      </c>
      <c r="DV1335">
        <v>-771.67156999999997</v>
      </c>
      <c r="DW1335">
        <v>1482.6333</v>
      </c>
      <c r="DX1335">
        <v>2528.48218</v>
      </c>
      <c r="DY1335">
        <v>-1105.80151</v>
      </c>
      <c r="DZ1335">
        <v>1539.30017</v>
      </c>
      <c r="EA1335">
        <v>2536.7390099999998</v>
      </c>
      <c r="EB1335">
        <v>-939.13135</v>
      </c>
      <c r="EC1335">
        <v>1406.2112999999999</v>
      </c>
      <c r="ED1335">
        <v>2408.9052700000002</v>
      </c>
      <c r="EE1335">
        <v>-913.01044000000002</v>
      </c>
      <c r="EF1335">
        <v>1631.64319</v>
      </c>
      <c r="EG1335">
        <v>2529.7148400000001</v>
      </c>
      <c r="EH1335">
        <v>-824.30975000000001</v>
      </c>
      <c r="EI1335">
        <v>1459.9154100000001</v>
      </c>
      <c r="EJ1335">
        <v>2740.18237</v>
      </c>
      <c r="EK1335">
        <v>-1096.5478499999999</v>
      </c>
      <c r="EL1335">
        <v>1514.29871</v>
      </c>
      <c r="EM1335">
        <v>2711.9812000000002</v>
      </c>
      <c r="EN1335">
        <v>-861.95537999999999</v>
      </c>
      <c r="EO1335">
        <v>1627.32275</v>
      </c>
      <c r="EP1335">
        <v>2660.4086900000002</v>
      </c>
      <c r="EQ1335">
        <v>-959.61224000000004</v>
      </c>
      <c r="ER1335">
        <v>1649.7717299999999</v>
      </c>
      <c r="ES1335">
        <v>2654.8330099999998</v>
      </c>
      <c r="ET1335">
        <v>-789.12103000000002</v>
      </c>
      <c r="EU1335">
        <v>1658.61096</v>
      </c>
      <c r="EV1335">
        <v>2994.10205</v>
      </c>
      <c r="EW1335">
        <v>-1078.47009</v>
      </c>
      <c r="EX1335">
        <v>1711.3726799999999</v>
      </c>
      <c r="EY1335">
        <v>2985.0822800000001</v>
      </c>
    </row>
    <row r="1336" spans="1:155" x14ac:dyDescent="0.4">
      <c r="A1336">
        <v>1330</v>
      </c>
      <c r="B1336">
        <v>6.6449999999999996</v>
      </c>
      <c r="C1336">
        <v>-582.84997999999996</v>
      </c>
      <c r="D1336">
        <v>1577.1838399999999</v>
      </c>
      <c r="E1336">
        <v>1633.2404799999999</v>
      </c>
      <c r="F1336">
        <v>-606.97211000000004</v>
      </c>
      <c r="G1336">
        <v>1670.8819599999999</v>
      </c>
      <c r="H1336">
        <v>1648.52026</v>
      </c>
      <c r="I1336">
        <v>-625.26526000000001</v>
      </c>
      <c r="J1336">
        <v>1569.7456099999999</v>
      </c>
      <c r="K1336">
        <v>1696.2103300000001</v>
      </c>
      <c r="L1336">
        <v>-689.79418999999996</v>
      </c>
      <c r="M1336">
        <v>1627.8512000000001</v>
      </c>
      <c r="N1336">
        <v>1687.6096199999999</v>
      </c>
      <c r="O1336">
        <v>-726.73523</v>
      </c>
      <c r="P1336">
        <v>1512.94946</v>
      </c>
      <c r="Q1336">
        <v>1941.3328899999999</v>
      </c>
      <c r="R1336">
        <v>-694.50347999999997</v>
      </c>
      <c r="S1336">
        <v>1584.0943600000001</v>
      </c>
      <c r="T1336">
        <v>1932.31177</v>
      </c>
      <c r="U1336">
        <v>-844.50127999999995</v>
      </c>
      <c r="V1336">
        <v>1542.6660199999999</v>
      </c>
      <c r="W1336">
        <v>2153.5715300000002</v>
      </c>
      <c r="X1336">
        <v>-819.40008999999998</v>
      </c>
      <c r="Y1336">
        <v>1640.45911</v>
      </c>
      <c r="Z1336">
        <v>2189.4350599999998</v>
      </c>
      <c r="AA1336">
        <v>-746.19604000000004</v>
      </c>
      <c r="AB1336">
        <v>1643.1811499999999</v>
      </c>
      <c r="AC1336">
        <v>2270.3977100000002</v>
      </c>
      <c r="AD1336">
        <v>-1242.41821</v>
      </c>
      <c r="AE1336">
        <v>1643.88672</v>
      </c>
      <c r="AF1336">
        <v>1629.1669899999999</v>
      </c>
      <c r="AG1336">
        <v>-1204.5023200000001</v>
      </c>
      <c r="AH1336">
        <v>1735.98486</v>
      </c>
      <c r="AI1336">
        <v>1665.4205300000001</v>
      </c>
      <c r="AJ1336">
        <v>-1201.8402100000001</v>
      </c>
      <c r="AK1336">
        <v>1641.69678</v>
      </c>
      <c r="AL1336">
        <v>1698.8656000000001</v>
      </c>
      <c r="AM1336">
        <v>-1137.3480199999999</v>
      </c>
      <c r="AN1336">
        <v>1684.5509</v>
      </c>
      <c r="AO1336">
        <v>1682.3864699999999</v>
      </c>
      <c r="AP1336">
        <v>-1108.9533699999999</v>
      </c>
      <c r="AQ1336">
        <v>1566.4517800000001</v>
      </c>
      <c r="AR1336">
        <v>1940.94714</v>
      </c>
      <c r="AS1336">
        <v>-1130.5289299999999</v>
      </c>
      <c r="AT1336">
        <v>1648.6523400000001</v>
      </c>
      <c r="AU1336">
        <v>1939.07251</v>
      </c>
      <c r="AV1336">
        <v>-994.60424999999998</v>
      </c>
      <c r="AW1336">
        <v>1574.18433</v>
      </c>
      <c r="AX1336">
        <v>2153.5918000000001</v>
      </c>
      <c r="AY1336">
        <v>-1001.45709</v>
      </c>
      <c r="AZ1336">
        <v>1667.4146699999999</v>
      </c>
      <c r="BA1336">
        <v>2199.35034</v>
      </c>
      <c r="BB1336">
        <v>-1073.74792</v>
      </c>
      <c r="BC1336">
        <v>1688.4122299999999</v>
      </c>
      <c r="BD1336">
        <v>2263.79639</v>
      </c>
      <c r="BE1336">
        <v>-928.23815999999999</v>
      </c>
      <c r="BF1336">
        <v>1605.1716300000001</v>
      </c>
      <c r="BG1336">
        <v>3835.5385700000002</v>
      </c>
      <c r="BH1336">
        <v>-963.30493000000001</v>
      </c>
      <c r="BI1336">
        <v>1628.42139</v>
      </c>
      <c r="BJ1336">
        <v>3763.1018100000001</v>
      </c>
      <c r="BK1336">
        <v>-874.79376000000002</v>
      </c>
      <c r="BL1336">
        <v>1659.0582300000001</v>
      </c>
      <c r="BM1336">
        <v>3771.8859900000002</v>
      </c>
      <c r="BN1336">
        <v>-925.64972</v>
      </c>
      <c r="BO1336">
        <v>1787.16138</v>
      </c>
      <c r="BP1336">
        <v>3642.38184</v>
      </c>
      <c r="BQ1336">
        <v>-960.57335999999998</v>
      </c>
      <c r="BR1336">
        <v>1691.19409</v>
      </c>
      <c r="BS1336">
        <v>3623.5942399999999</v>
      </c>
      <c r="BT1336">
        <v>-866.43903</v>
      </c>
      <c r="BU1336">
        <v>1725.3771999999999</v>
      </c>
      <c r="BV1336">
        <v>3649.0783700000002</v>
      </c>
      <c r="BW1336">
        <v>-935.91179999999997</v>
      </c>
      <c r="BX1336">
        <v>1648.8779300000001</v>
      </c>
      <c r="BY1336">
        <v>3246.4758299999999</v>
      </c>
      <c r="BZ1336">
        <v>-818.77782999999999</v>
      </c>
      <c r="CA1336">
        <v>1650.12537</v>
      </c>
      <c r="CB1336">
        <v>3248.9614299999998</v>
      </c>
      <c r="CC1336">
        <v>-761.59729000000004</v>
      </c>
      <c r="CD1336">
        <v>1573.8548599999999</v>
      </c>
      <c r="CE1336">
        <v>2805.3347199999998</v>
      </c>
      <c r="CF1336">
        <v>-1020.0107400000001</v>
      </c>
      <c r="CG1336">
        <v>1623.97119</v>
      </c>
      <c r="CH1336">
        <v>3826.0434599999999</v>
      </c>
      <c r="CI1336">
        <v>-985.00220000000002</v>
      </c>
      <c r="CJ1336">
        <v>1629.44849</v>
      </c>
      <c r="CK1336">
        <v>3752.4714399999998</v>
      </c>
      <c r="CL1336">
        <v>-1061.0406499999999</v>
      </c>
      <c r="CM1336">
        <v>1686.4176</v>
      </c>
      <c r="CN1336">
        <v>3764.1076699999999</v>
      </c>
      <c r="CO1336">
        <v>-969.32348999999999</v>
      </c>
      <c r="CP1336">
        <v>1790.70605</v>
      </c>
      <c r="CQ1336">
        <v>3634.3833</v>
      </c>
      <c r="CR1336">
        <v>-970.36273000000006</v>
      </c>
      <c r="CS1336">
        <v>1700.9658199999999</v>
      </c>
      <c r="CT1336">
        <v>3621.49683</v>
      </c>
      <c r="CU1336">
        <v>-1045.66418</v>
      </c>
      <c r="CV1336">
        <v>1753.7573199999999</v>
      </c>
      <c r="CW1336">
        <v>3645.96216</v>
      </c>
      <c r="CX1336">
        <v>-965.69312000000002</v>
      </c>
      <c r="CY1336">
        <v>1655.38501</v>
      </c>
      <c r="CZ1336">
        <v>3230.7753899999998</v>
      </c>
      <c r="DA1336">
        <v>-1074.92383</v>
      </c>
      <c r="DB1336">
        <v>1692.1918900000001</v>
      </c>
      <c r="DC1336">
        <v>3222.53125</v>
      </c>
      <c r="DD1336">
        <v>-1109.1158399999999</v>
      </c>
      <c r="DE1336">
        <v>1645.73254</v>
      </c>
      <c r="DF1336">
        <v>2790.0419900000002</v>
      </c>
      <c r="DG1336">
        <v>-903.33087</v>
      </c>
      <c r="DH1336">
        <v>1800.17554</v>
      </c>
      <c r="DI1336">
        <v>2036.3116500000001</v>
      </c>
      <c r="DJ1336">
        <v>-816.17511000000002</v>
      </c>
      <c r="DK1336">
        <v>1644.5141599999999</v>
      </c>
      <c r="DL1336">
        <v>2084.06909</v>
      </c>
      <c r="DM1336">
        <v>-993.88</v>
      </c>
      <c r="DN1336">
        <v>1658.4681399999999</v>
      </c>
      <c r="DO1336">
        <v>2067.7077599999998</v>
      </c>
      <c r="DP1336">
        <v>-921.51928999999996</v>
      </c>
      <c r="DQ1336">
        <v>1482.05322</v>
      </c>
      <c r="DR1336">
        <v>2198.67236</v>
      </c>
      <c r="DS1336">
        <v>-915.66656</v>
      </c>
      <c r="DT1336">
        <v>1663.06531</v>
      </c>
      <c r="DU1336">
        <v>2211.8212899999999</v>
      </c>
      <c r="DV1336">
        <v>-771.75121999999999</v>
      </c>
      <c r="DW1336">
        <v>1482.3891599999999</v>
      </c>
      <c r="DX1336">
        <v>2528.3125</v>
      </c>
      <c r="DY1336">
        <v>-1105.92688</v>
      </c>
      <c r="DZ1336">
        <v>1538.9229700000001</v>
      </c>
      <c r="EA1336">
        <v>2536.5700700000002</v>
      </c>
      <c r="EB1336">
        <v>-939.23009999999999</v>
      </c>
      <c r="EC1336">
        <v>1406.05188</v>
      </c>
      <c r="ED1336">
        <v>2408.6618699999999</v>
      </c>
      <c r="EE1336">
        <v>-913.24639999999999</v>
      </c>
      <c r="EF1336">
        <v>1631.31348</v>
      </c>
      <c r="EG1336">
        <v>2529.7687999999998</v>
      </c>
      <c r="EH1336">
        <v>-824.37261999999998</v>
      </c>
      <c r="EI1336">
        <v>1459.2449999999999</v>
      </c>
      <c r="EJ1336">
        <v>2740.0056199999999</v>
      </c>
      <c r="EK1336">
        <v>-1096.6646699999999</v>
      </c>
      <c r="EL1336">
        <v>1513.64795</v>
      </c>
      <c r="EM1336">
        <v>2711.8327599999998</v>
      </c>
      <c r="EN1336">
        <v>-862.27997000000005</v>
      </c>
      <c r="EO1336">
        <v>1626.7311999999999</v>
      </c>
      <c r="EP1336">
        <v>2660.4692399999999</v>
      </c>
      <c r="EQ1336">
        <v>-959.79102</v>
      </c>
      <c r="ER1336">
        <v>1649.18506</v>
      </c>
      <c r="ES1336">
        <v>2654.8400900000001</v>
      </c>
      <c r="ET1336">
        <v>-789.36017000000004</v>
      </c>
      <c r="EU1336">
        <v>1657.7288799999999</v>
      </c>
      <c r="EV1336">
        <v>2994.1994599999998</v>
      </c>
      <c r="EW1336">
        <v>-1078.6052199999999</v>
      </c>
      <c r="EX1336">
        <v>1710.5474899999999</v>
      </c>
      <c r="EY1336">
        <v>2985.1750499999998</v>
      </c>
    </row>
    <row r="1337" spans="1:155" x14ac:dyDescent="0.4">
      <c r="A1337">
        <v>1331</v>
      </c>
      <c r="B1337">
        <v>6.65</v>
      </c>
      <c r="C1337">
        <v>-582.84167000000002</v>
      </c>
      <c r="D1337">
        <v>1577.146</v>
      </c>
      <c r="E1337">
        <v>1633.2644</v>
      </c>
      <c r="F1337">
        <v>-606.97460999999998</v>
      </c>
      <c r="G1337">
        <v>1670.91443</v>
      </c>
      <c r="H1337">
        <v>1648.49072</v>
      </c>
      <c r="I1337">
        <v>-625.26282000000003</v>
      </c>
      <c r="J1337">
        <v>1569.7511</v>
      </c>
      <c r="K1337">
        <v>1696.19202</v>
      </c>
      <c r="L1337">
        <v>-689.77179000000001</v>
      </c>
      <c r="M1337">
        <v>1627.8751199999999</v>
      </c>
      <c r="N1337">
        <v>1687.5931399999999</v>
      </c>
      <c r="O1337">
        <v>-726.71136000000001</v>
      </c>
      <c r="P1337">
        <v>1512.9959699999999</v>
      </c>
      <c r="Q1337">
        <v>1941.3326400000001</v>
      </c>
      <c r="R1337">
        <v>-694.54584</v>
      </c>
      <c r="S1337">
        <v>1584.19128</v>
      </c>
      <c r="T1337">
        <v>1932.3178700000001</v>
      </c>
      <c r="U1337">
        <v>-844.55224999999996</v>
      </c>
      <c r="V1337">
        <v>1542.8381300000001</v>
      </c>
      <c r="W1337">
        <v>2153.5183099999999</v>
      </c>
      <c r="X1337">
        <v>-819.41699000000006</v>
      </c>
      <c r="Y1337">
        <v>1640.5465099999999</v>
      </c>
      <c r="Z1337">
        <v>2189.4560499999998</v>
      </c>
      <c r="AA1337">
        <v>-746.23706000000004</v>
      </c>
      <c r="AB1337">
        <v>1643.21985</v>
      </c>
      <c r="AC1337">
        <v>2270.3854999999999</v>
      </c>
      <c r="AD1337">
        <v>-1242.4140600000001</v>
      </c>
      <c r="AE1337">
        <v>1643.8895299999999</v>
      </c>
      <c r="AF1337">
        <v>1629.1584499999999</v>
      </c>
      <c r="AG1337">
        <v>-1204.49011</v>
      </c>
      <c r="AH1337">
        <v>1735.98621</v>
      </c>
      <c r="AI1337">
        <v>1665.41968</v>
      </c>
      <c r="AJ1337">
        <v>-1201.81213</v>
      </c>
      <c r="AK1337">
        <v>1641.6875</v>
      </c>
      <c r="AL1337">
        <v>1698.8089600000001</v>
      </c>
      <c r="AM1337">
        <v>-1137.3380099999999</v>
      </c>
      <c r="AN1337">
        <v>1684.5756799999999</v>
      </c>
      <c r="AO1337">
        <v>1682.3686499999999</v>
      </c>
      <c r="AP1337">
        <v>-1108.9204099999999</v>
      </c>
      <c r="AQ1337">
        <v>1566.5589600000001</v>
      </c>
      <c r="AR1337">
        <v>1940.95129</v>
      </c>
      <c r="AS1337">
        <v>-1130.5589600000001</v>
      </c>
      <c r="AT1337">
        <v>1648.7020299999999</v>
      </c>
      <c r="AU1337">
        <v>1939.06396</v>
      </c>
      <c r="AV1337">
        <v>-994.59582999999998</v>
      </c>
      <c r="AW1337">
        <v>1574.3089600000001</v>
      </c>
      <c r="AX1337">
        <v>2153.5505400000002</v>
      </c>
      <c r="AY1337">
        <v>-1001.5321</v>
      </c>
      <c r="AZ1337">
        <v>1667.49695</v>
      </c>
      <c r="BA1337">
        <v>2199.3691399999998</v>
      </c>
      <c r="BB1337">
        <v>-1073.79285</v>
      </c>
      <c r="BC1337">
        <v>1688.3915999999999</v>
      </c>
      <c r="BD1337">
        <v>2263.8498500000001</v>
      </c>
      <c r="BE1337">
        <v>-928.25469999999996</v>
      </c>
      <c r="BF1337">
        <v>1603.12976</v>
      </c>
      <c r="BG1337">
        <v>3835.5288099999998</v>
      </c>
      <c r="BH1337">
        <v>-963.46776999999997</v>
      </c>
      <c r="BI1337">
        <v>1625.83545</v>
      </c>
      <c r="BJ1337">
        <v>3763.4133299999999</v>
      </c>
      <c r="BK1337">
        <v>-875.18811000000005</v>
      </c>
      <c r="BL1337">
        <v>1657.6269500000001</v>
      </c>
      <c r="BM1337">
        <v>3771.9870599999999</v>
      </c>
      <c r="BN1337">
        <v>-926.13165000000004</v>
      </c>
      <c r="BO1337">
        <v>1785.6506300000001</v>
      </c>
      <c r="BP1337">
        <v>3642.7524400000002</v>
      </c>
      <c r="BQ1337">
        <v>-960.82952999999998</v>
      </c>
      <c r="BR1337">
        <v>1689.73108</v>
      </c>
      <c r="BS1337">
        <v>3623.6120599999999</v>
      </c>
      <c r="BT1337">
        <v>-866.46660999999995</v>
      </c>
      <c r="BU1337">
        <v>1723.56421</v>
      </c>
      <c r="BV1337">
        <v>3649.4782700000001</v>
      </c>
      <c r="BW1337">
        <v>-936.06853999999998</v>
      </c>
      <c r="BX1337">
        <v>1647.3923299999999</v>
      </c>
      <c r="BY1337">
        <v>3246.5307600000001</v>
      </c>
      <c r="BZ1337">
        <v>-819.03363000000002</v>
      </c>
      <c r="CA1337">
        <v>1648.79285</v>
      </c>
      <c r="CB1337">
        <v>3248.9699700000001</v>
      </c>
      <c r="CC1337">
        <v>-761.8075</v>
      </c>
      <c r="CD1337">
        <v>1573.21875</v>
      </c>
      <c r="CE1337">
        <v>2805.26953</v>
      </c>
      <c r="CF1337">
        <v>-1020.1347</v>
      </c>
      <c r="CG1337">
        <v>1621.0743399999999</v>
      </c>
      <c r="CH1337">
        <v>3825.83691</v>
      </c>
      <c r="CI1337">
        <v>-985.56835999999998</v>
      </c>
      <c r="CJ1337">
        <v>1626.93481</v>
      </c>
      <c r="CK1337">
        <v>3752.2609900000002</v>
      </c>
      <c r="CL1337">
        <v>-1061.3438699999999</v>
      </c>
      <c r="CM1337">
        <v>1684.22253</v>
      </c>
      <c r="CN1337">
        <v>3764.0405300000002</v>
      </c>
      <c r="CO1337">
        <v>-969.67334000000005</v>
      </c>
      <c r="CP1337">
        <v>1788.99243</v>
      </c>
      <c r="CQ1337">
        <v>3634.4668000000001</v>
      </c>
      <c r="CR1337">
        <v>-970.62579000000005</v>
      </c>
      <c r="CS1337">
        <v>1699.1395299999999</v>
      </c>
      <c r="CT1337">
        <v>3621.2512200000001</v>
      </c>
      <c r="CU1337">
        <v>-1045.9593500000001</v>
      </c>
      <c r="CV1337">
        <v>1751.84058</v>
      </c>
      <c r="CW1337">
        <v>3645.97046</v>
      </c>
      <c r="CX1337">
        <v>-965.92382999999995</v>
      </c>
      <c r="CY1337">
        <v>1653.8878199999999</v>
      </c>
      <c r="CZ1337">
        <v>3230.6491700000001</v>
      </c>
      <c r="DA1337">
        <v>-1075.28125</v>
      </c>
      <c r="DB1337">
        <v>1691.0220899999999</v>
      </c>
      <c r="DC1337">
        <v>3222.6633299999999</v>
      </c>
      <c r="DD1337">
        <v>-1109.4140600000001</v>
      </c>
      <c r="DE1337">
        <v>1645.06006</v>
      </c>
      <c r="DF1337">
        <v>2789.9731400000001</v>
      </c>
      <c r="DG1337">
        <v>-903.35229000000004</v>
      </c>
      <c r="DH1337">
        <v>1800.37744</v>
      </c>
      <c r="DI1337">
        <v>2036.3690200000001</v>
      </c>
      <c r="DJ1337">
        <v>-816.31348000000003</v>
      </c>
      <c r="DK1337">
        <v>1644.7533000000001</v>
      </c>
      <c r="DL1337">
        <v>2084.0319800000002</v>
      </c>
      <c r="DM1337">
        <v>-993.87238000000002</v>
      </c>
      <c r="DN1337">
        <v>1658.6474599999999</v>
      </c>
      <c r="DO1337">
        <v>2067.6921400000001</v>
      </c>
      <c r="DP1337">
        <v>-921.53778</v>
      </c>
      <c r="DQ1337">
        <v>1482.12842</v>
      </c>
      <c r="DR1337">
        <v>2198.5114699999999</v>
      </c>
      <c r="DS1337">
        <v>-915.71765000000005</v>
      </c>
      <c r="DT1337">
        <v>1663.12842</v>
      </c>
      <c r="DU1337">
        <v>2211.8393599999999</v>
      </c>
      <c r="DV1337">
        <v>-771.78588999999999</v>
      </c>
      <c r="DW1337">
        <v>1482.08521</v>
      </c>
      <c r="DX1337">
        <v>2528.1672400000002</v>
      </c>
      <c r="DY1337">
        <v>-1106.05457</v>
      </c>
      <c r="DZ1337">
        <v>1538.5</v>
      </c>
      <c r="EA1337">
        <v>2536.4035600000002</v>
      </c>
      <c r="EB1337">
        <v>-939.28728999999998</v>
      </c>
      <c r="EC1337">
        <v>1405.80566</v>
      </c>
      <c r="ED1337">
        <v>2408.29907</v>
      </c>
      <c r="EE1337">
        <v>-913.44048999999995</v>
      </c>
      <c r="EF1337">
        <v>1630.8466800000001</v>
      </c>
      <c r="EG1337">
        <v>2529.8305700000001</v>
      </c>
      <c r="EH1337">
        <v>-824.38062000000002</v>
      </c>
      <c r="EI1337">
        <v>1458.5722699999999</v>
      </c>
      <c r="EJ1337">
        <v>2739.7939500000002</v>
      </c>
      <c r="EK1337">
        <v>-1096.77368</v>
      </c>
      <c r="EL1337">
        <v>1513.0661600000001</v>
      </c>
      <c r="EM1337">
        <v>2711.6904300000001</v>
      </c>
      <c r="EN1337">
        <v>-862.48383000000001</v>
      </c>
      <c r="EO1337">
        <v>1626.04907</v>
      </c>
      <c r="EP1337">
        <v>2660.5771500000001</v>
      </c>
      <c r="EQ1337">
        <v>-959.95361000000003</v>
      </c>
      <c r="ER1337">
        <v>1648.7034900000001</v>
      </c>
      <c r="ES1337">
        <v>2654.83887</v>
      </c>
      <c r="ET1337">
        <v>-789.48022000000003</v>
      </c>
      <c r="EU1337">
        <v>1656.76172</v>
      </c>
      <c r="EV1337">
        <v>2994.2241199999999</v>
      </c>
      <c r="EW1337">
        <v>-1078.7106900000001</v>
      </c>
      <c r="EX1337">
        <v>1709.35706</v>
      </c>
      <c r="EY1337">
        <v>2985.3464399999998</v>
      </c>
    </row>
    <row r="1338" spans="1:155" x14ac:dyDescent="0.4">
      <c r="A1338">
        <v>1332</v>
      </c>
      <c r="B1338">
        <v>6.6550000000000002</v>
      </c>
      <c r="C1338">
        <v>-582.83367999999996</v>
      </c>
      <c r="D1338">
        <v>1577.1881100000001</v>
      </c>
      <c r="E1338">
        <v>1633.21533</v>
      </c>
      <c r="F1338">
        <v>-606.96454000000006</v>
      </c>
      <c r="G1338">
        <v>1670.9129600000001</v>
      </c>
      <c r="H1338">
        <v>1648.4758300000001</v>
      </c>
      <c r="I1338">
        <v>-625.22118999999998</v>
      </c>
      <c r="J1338">
        <v>1569.76917</v>
      </c>
      <c r="K1338">
        <v>1696.1779799999999</v>
      </c>
      <c r="L1338">
        <v>-689.74956999999995</v>
      </c>
      <c r="M1338">
        <v>1627.88672</v>
      </c>
      <c r="N1338">
        <v>1687.5754400000001</v>
      </c>
      <c r="O1338">
        <v>-726.73284999999998</v>
      </c>
      <c r="P1338">
        <v>1513.0506600000001</v>
      </c>
      <c r="Q1338">
        <v>1941.3252</v>
      </c>
      <c r="R1338">
        <v>-694.53638000000001</v>
      </c>
      <c r="S1338">
        <v>1584.22009</v>
      </c>
      <c r="T1338">
        <v>1932.2989500000001</v>
      </c>
      <c r="U1338">
        <v>-844.59735000000001</v>
      </c>
      <c r="V1338">
        <v>1542.94299</v>
      </c>
      <c r="W1338">
        <v>2153.4743699999999</v>
      </c>
      <c r="X1338">
        <v>-819.42876999999999</v>
      </c>
      <c r="Y1338">
        <v>1640.58887</v>
      </c>
      <c r="Z1338">
        <v>2189.47217</v>
      </c>
      <c r="AA1338">
        <v>-746.29858000000002</v>
      </c>
      <c r="AB1338">
        <v>1643.2885699999999</v>
      </c>
      <c r="AC1338">
        <v>2270.3808600000002</v>
      </c>
      <c r="AD1338">
        <v>-1242.4102800000001</v>
      </c>
      <c r="AE1338">
        <v>1643.89246</v>
      </c>
      <c r="AF1338">
        <v>1629.1546599999999</v>
      </c>
      <c r="AG1338">
        <v>-1204.48035</v>
      </c>
      <c r="AH1338">
        <v>1735.9832799999999</v>
      </c>
      <c r="AI1338">
        <v>1665.4105199999999</v>
      </c>
      <c r="AJ1338">
        <v>-1201.8339800000001</v>
      </c>
      <c r="AK1338">
        <v>1641.6936000000001</v>
      </c>
      <c r="AL1338">
        <v>1698.83887</v>
      </c>
      <c r="AM1338">
        <v>-1137.34106</v>
      </c>
      <c r="AN1338">
        <v>1684.5908199999999</v>
      </c>
      <c r="AO1338">
        <v>1682.37366</v>
      </c>
      <c r="AP1338">
        <v>-1108.89221</v>
      </c>
      <c r="AQ1338">
        <v>1566.57141</v>
      </c>
      <c r="AR1338">
        <v>1940.95813</v>
      </c>
      <c r="AS1338">
        <v>-1130.5538300000001</v>
      </c>
      <c r="AT1338">
        <v>1648.7919899999999</v>
      </c>
      <c r="AU1338">
        <v>1939.0551800000001</v>
      </c>
      <c r="AV1338">
        <v>-994.61224000000004</v>
      </c>
      <c r="AW1338">
        <v>1574.4760699999999</v>
      </c>
      <c r="AX1338">
        <v>2153.4809599999999</v>
      </c>
      <c r="AY1338">
        <v>-1001.6376299999999</v>
      </c>
      <c r="AZ1338">
        <v>1667.6640600000001</v>
      </c>
      <c r="BA1338">
        <v>2199.4164999999998</v>
      </c>
      <c r="BB1338">
        <v>-1073.8826899999999</v>
      </c>
      <c r="BC1338">
        <v>1688.42554</v>
      </c>
      <c r="BD1338">
        <v>2263.8852499999998</v>
      </c>
      <c r="BE1338">
        <v>-928.43242999999995</v>
      </c>
      <c r="BF1338">
        <v>1600.84961</v>
      </c>
      <c r="BG1338">
        <v>3835.4872999999998</v>
      </c>
      <c r="BH1338">
        <v>-963.61523</v>
      </c>
      <c r="BI1338">
        <v>1624.2384</v>
      </c>
      <c r="BJ1338">
        <v>3763.3603499999999</v>
      </c>
      <c r="BK1338">
        <v>-875.18633999999997</v>
      </c>
      <c r="BL1338">
        <v>1655.4425000000001</v>
      </c>
      <c r="BM1338">
        <v>3771.8723100000002</v>
      </c>
      <c r="BN1338">
        <v>-926.42449999999997</v>
      </c>
      <c r="BO1338">
        <v>1783.7387699999999</v>
      </c>
      <c r="BP1338">
        <v>3643.0053699999999</v>
      </c>
      <c r="BQ1338">
        <v>-959.98792000000003</v>
      </c>
      <c r="BR1338">
        <v>1687.14661</v>
      </c>
      <c r="BS1338">
        <v>3623.6289099999999</v>
      </c>
      <c r="BT1338">
        <v>-866.85382000000004</v>
      </c>
      <c r="BU1338">
        <v>1721.7650100000001</v>
      </c>
      <c r="BV1338">
        <v>3649.5505400000002</v>
      </c>
      <c r="BW1338">
        <v>-936.18151999999998</v>
      </c>
      <c r="BX1338">
        <v>1645.8085900000001</v>
      </c>
      <c r="BY1338">
        <v>3246.55566</v>
      </c>
      <c r="BZ1338">
        <v>-819.33972000000006</v>
      </c>
      <c r="CA1338">
        <v>1647.28162</v>
      </c>
      <c r="CB1338">
        <v>3249.0481</v>
      </c>
      <c r="CC1338">
        <v>-761.95537999999999</v>
      </c>
      <c r="CD1338">
        <v>1572.6072999999999</v>
      </c>
      <c r="CE1338">
        <v>2805.27612</v>
      </c>
      <c r="CF1338">
        <v>-1020.42395</v>
      </c>
      <c r="CG1338">
        <v>1620.19238</v>
      </c>
      <c r="CH1338">
        <v>3825.9577599999998</v>
      </c>
      <c r="CI1338">
        <v>-985.82610999999997</v>
      </c>
      <c r="CJ1338">
        <v>1625.67004</v>
      </c>
      <c r="CK1338">
        <v>3752.4572800000001</v>
      </c>
      <c r="CL1338">
        <v>-1061.7141099999999</v>
      </c>
      <c r="CM1338">
        <v>1682.31726</v>
      </c>
      <c r="CN1338">
        <v>3764.0805700000001</v>
      </c>
      <c r="CO1338">
        <v>-970.01678000000004</v>
      </c>
      <c r="CP1338">
        <v>1787.0715299999999</v>
      </c>
      <c r="CQ1338">
        <v>3634.7656299999999</v>
      </c>
      <c r="CR1338">
        <v>-971.11632999999995</v>
      </c>
      <c r="CS1338">
        <v>1697.19373</v>
      </c>
      <c r="CT1338">
        <v>3621.3532700000001</v>
      </c>
      <c r="CU1338">
        <v>-1046.2506100000001</v>
      </c>
      <c r="CV1338">
        <v>1750.18542</v>
      </c>
      <c r="CW1338">
        <v>3646.2158199999999</v>
      </c>
      <c r="CX1338">
        <v>-965.84045000000003</v>
      </c>
      <c r="CY1338">
        <v>1652.48865</v>
      </c>
      <c r="CZ1338">
        <v>3230.5627399999998</v>
      </c>
      <c r="DA1338">
        <v>-1075.6252400000001</v>
      </c>
      <c r="DB1338">
        <v>1689.7725800000001</v>
      </c>
      <c r="DC1338">
        <v>3222.7326699999999</v>
      </c>
      <c r="DD1338">
        <v>-1109.65417</v>
      </c>
      <c r="DE1338">
        <v>1644.34644</v>
      </c>
      <c r="DF1338">
        <v>2789.8752399999998</v>
      </c>
      <c r="DG1338">
        <v>-903.36914000000002</v>
      </c>
      <c r="DH1338">
        <v>1800.6093800000001</v>
      </c>
      <c r="DI1338">
        <v>2036.43372</v>
      </c>
      <c r="DJ1338">
        <v>-816.35338999999999</v>
      </c>
      <c r="DK1338">
        <v>1644.9816900000001</v>
      </c>
      <c r="DL1338">
        <v>2084.0090300000002</v>
      </c>
      <c r="DM1338">
        <v>-993.87761999999998</v>
      </c>
      <c r="DN1338">
        <v>1658.82178</v>
      </c>
      <c r="DO1338">
        <v>2067.6867699999998</v>
      </c>
      <c r="DP1338">
        <v>-921.59722999999997</v>
      </c>
      <c r="DQ1338">
        <v>1482.2044699999999</v>
      </c>
      <c r="DR1338">
        <v>2198.3539999999998</v>
      </c>
      <c r="DS1338">
        <v>-915.80871999999999</v>
      </c>
      <c r="DT1338">
        <v>1663.1938500000001</v>
      </c>
      <c r="DU1338">
        <v>2211.8391099999999</v>
      </c>
      <c r="DV1338">
        <v>-771.84447999999998</v>
      </c>
      <c r="DW1338">
        <v>1481.69434</v>
      </c>
      <c r="DX1338">
        <v>2528.0376000000001</v>
      </c>
      <c r="DY1338">
        <v>-1106.1781000000001</v>
      </c>
      <c r="DZ1338">
        <v>1537.9980499999999</v>
      </c>
      <c r="EA1338">
        <v>2536.3398400000001</v>
      </c>
      <c r="EB1338">
        <v>-939.34131000000002</v>
      </c>
      <c r="EC1338">
        <v>1405.57214</v>
      </c>
      <c r="ED1338">
        <v>2407.9328599999999</v>
      </c>
      <c r="EE1338">
        <v>-913.65479000000005</v>
      </c>
      <c r="EF1338">
        <v>1630.4116200000001</v>
      </c>
      <c r="EG1338">
        <v>2529.8894</v>
      </c>
      <c r="EH1338">
        <v>-824.53435999999999</v>
      </c>
      <c r="EI1338">
        <v>1457.96667</v>
      </c>
      <c r="EJ1338">
        <v>2739.6125499999998</v>
      </c>
      <c r="EK1338">
        <v>-1096.91589</v>
      </c>
      <c r="EL1338">
        <v>1512.4301800000001</v>
      </c>
      <c r="EM1338">
        <v>2711.5703100000001</v>
      </c>
      <c r="EN1338">
        <v>-862.74512000000004</v>
      </c>
      <c r="EO1338">
        <v>1625.3614500000001</v>
      </c>
      <c r="EP1338">
        <v>2660.6655300000002</v>
      </c>
      <c r="EQ1338">
        <v>-960.11815999999999</v>
      </c>
      <c r="ER1338">
        <v>1648.2058099999999</v>
      </c>
      <c r="ES1338">
        <v>2654.8881799999999</v>
      </c>
      <c r="ET1338">
        <v>-789.55291999999997</v>
      </c>
      <c r="EU1338">
        <v>1655.6886</v>
      </c>
      <c r="EV1338">
        <v>2994.17236</v>
      </c>
      <c r="EW1338">
        <v>-1079.05603</v>
      </c>
      <c r="EX1338">
        <v>1708.11987</v>
      </c>
      <c r="EY1338">
        <v>2985.41626</v>
      </c>
    </row>
    <row r="1339" spans="1:155" x14ac:dyDescent="0.4">
      <c r="A1339">
        <v>1333</v>
      </c>
      <c r="B1339">
        <v>6.66</v>
      </c>
      <c r="C1339">
        <v>-582.73395000000005</v>
      </c>
      <c r="D1339">
        <v>1577.1712600000001</v>
      </c>
      <c r="E1339">
        <v>1633.2195999999999</v>
      </c>
      <c r="F1339">
        <v>-606.91863999999998</v>
      </c>
      <c r="G1339">
        <v>1670.9239500000001</v>
      </c>
      <c r="H1339">
        <v>1648.46533</v>
      </c>
      <c r="I1339">
        <v>-625.20214999999996</v>
      </c>
      <c r="J1339">
        <v>1569.8063999999999</v>
      </c>
      <c r="K1339">
        <v>1696.1724899999999</v>
      </c>
      <c r="L1339">
        <v>-689.73175000000003</v>
      </c>
      <c r="M1339">
        <v>1627.89795</v>
      </c>
      <c r="N1339">
        <v>1687.5826400000001</v>
      </c>
      <c r="O1339">
        <v>-726.73150999999996</v>
      </c>
      <c r="P1339">
        <v>1513.0960700000001</v>
      </c>
      <c r="Q1339">
        <v>1941.33008</v>
      </c>
      <c r="R1339">
        <v>-694.58240000000001</v>
      </c>
      <c r="S1339">
        <v>1584.3325199999999</v>
      </c>
      <c r="T1339">
        <v>1932.27673</v>
      </c>
      <c r="U1339">
        <v>-844.66210999999998</v>
      </c>
      <c r="V1339">
        <v>1543.0551800000001</v>
      </c>
      <c r="W1339">
        <v>2153.4133299999999</v>
      </c>
      <c r="X1339">
        <v>-819.48517000000004</v>
      </c>
      <c r="Y1339">
        <v>1640.63904</v>
      </c>
      <c r="Z1339">
        <v>2189.4843799999999</v>
      </c>
      <c r="AA1339">
        <v>-746.37878000000001</v>
      </c>
      <c r="AB1339">
        <v>1643.34106</v>
      </c>
      <c r="AC1339">
        <v>2270.3964799999999</v>
      </c>
      <c r="AD1339">
        <v>-1242.4067399999999</v>
      </c>
      <c r="AE1339">
        <v>1643.8955100000001</v>
      </c>
      <c r="AF1339">
        <v>1629.15527</v>
      </c>
      <c r="AG1339">
        <v>-1204.47461</v>
      </c>
      <c r="AH1339">
        <v>1736.0091600000001</v>
      </c>
      <c r="AI1339">
        <v>1665.4190699999999</v>
      </c>
      <c r="AJ1339">
        <v>-1201.7959000000001</v>
      </c>
      <c r="AK1339">
        <v>1641.729</v>
      </c>
      <c r="AL1339">
        <v>1698.84131</v>
      </c>
      <c r="AM1339">
        <v>-1137.3356900000001</v>
      </c>
      <c r="AN1339">
        <v>1684.5616500000001</v>
      </c>
      <c r="AO1339">
        <v>1682.3576700000001</v>
      </c>
      <c r="AP1339">
        <v>-1108.85583</v>
      </c>
      <c r="AQ1339">
        <v>1566.6567399999999</v>
      </c>
      <c r="AR1339">
        <v>1940.96082</v>
      </c>
      <c r="AS1339">
        <v>-1130.5627400000001</v>
      </c>
      <c r="AT1339">
        <v>1648.8236099999999</v>
      </c>
      <c r="AU1339">
        <v>1939.0459000000001</v>
      </c>
      <c r="AV1339">
        <v>-994.63373000000001</v>
      </c>
      <c r="AW1339">
        <v>1574.71155</v>
      </c>
      <c r="AX1339">
        <v>2153.4299299999998</v>
      </c>
      <c r="AY1339">
        <v>-1001.71594</v>
      </c>
      <c r="AZ1339">
        <v>1667.80017</v>
      </c>
      <c r="BA1339">
        <v>2199.4121100000002</v>
      </c>
      <c r="BB1339">
        <v>-1073.97253</v>
      </c>
      <c r="BC1339">
        <v>1688.4001499999999</v>
      </c>
      <c r="BD1339">
        <v>2263.9384799999998</v>
      </c>
      <c r="BE1339">
        <v>-928.79614000000004</v>
      </c>
      <c r="BF1339">
        <v>1599.1629600000001</v>
      </c>
      <c r="BG1339">
        <v>3835.3952599999998</v>
      </c>
      <c r="BH1339">
        <v>-963.66205000000002</v>
      </c>
      <c r="BI1339">
        <v>1622.4724100000001</v>
      </c>
      <c r="BJ1339">
        <v>3763.3295899999998</v>
      </c>
      <c r="BK1339">
        <v>-875.52544999999998</v>
      </c>
      <c r="BL1339">
        <v>1653.70129</v>
      </c>
      <c r="BM1339">
        <v>3771.89453</v>
      </c>
      <c r="BN1339">
        <v>-926.89526000000001</v>
      </c>
      <c r="BO1339">
        <v>1782.1309799999999</v>
      </c>
      <c r="BP1339">
        <v>3643.1477100000002</v>
      </c>
      <c r="BQ1339">
        <v>-960.36870999999996</v>
      </c>
      <c r="BR1339">
        <v>1685.3662099999999</v>
      </c>
      <c r="BS1339">
        <v>3623.6113300000002</v>
      </c>
      <c r="BT1339">
        <v>-867.01446999999996</v>
      </c>
      <c r="BU1339">
        <v>1719.7631799999999</v>
      </c>
      <c r="BV1339">
        <v>3649.5698200000002</v>
      </c>
      <c r="BW1339">
        <v>-936.6037</v>
      </c>
      <c r="BX1339">
        <v>1644.87598</v>
      </c>
      <c r="BY1339">
        <v>3246.7819800000002</v>
      </c>
      <c r="BZ1339">
        <v>-819.66405999999995</v>
      </c>
      <c r="CA1339">
        <v>1646.4947500000001</v>
      </c>
      <c r="CB1339">
        <v>3249.2924800000001</v>
      </c>
      <c r="CC1339">
        <v>-762.12311</v>
      </c>
      <c r="CD1339">
        <v>1571.9785199999999</v>
      </c>
      <c r="CE1339">
        <v>2805.2905300000002</v>
      </c>
      <c r="CF1339">
        <v>-1020.53931</v>
      </c>
      <c r="CG1339">
        <v>1616.63696</v>
      </c>
      <c r="CH1339">
        <v>3825.90479</v>
      </c>
      <c r="CI1339">
        <v>-985.42627000000005</v>
      </c>
      <c r="CJ1339">
        <v>1622.6434300000001</v>
      </c>
      <c r="CK1339">
        <v>3751.9387200000001</v>
      </c>
      <c r="CL1339">
        <v>-1061.8230000000001</v>
      </c>
      <c r="CM1339">
        <v>1680.2417</v>
      </c>
      <c r="CN1339">
        <v>3764.2490200000002</v>
      </c>
      <c r="CO1339">
        <v>-970.15972999999997</v>
      </c>
      <c r="CP1339">
        <v>1785.6066900000001</v>
      </c>
      <c r="CQ1339">
        <v>3634.9462899999999</v>
      </c>
      <c r="CR1339">
        <v>-970.85278000000005</v>
      </c>
      <c r="CS1339">
        <v>1695.84656</v>
      </c>
      <c r="CT1339">
        <v>3621.9118699999999</v>
      </c>
      <c r="CU1339">
        <v>-1046.6378199999999</v>
      </c>
      <c r="CV1339">
        <v>1748.14526</v>
      </c>
      <c r="CW1339">
        <v>3646.2897899999998</v>
      </c>
      <c r="CX1339">
        <v>-966.04456000000005</v>
      </c>
      <c r="CY1339">
        <v>1651.74756</v>
      </c>
      <c r="CZ1339">
        <v>3230.7939500000002</v>
      </c>
      <c r="DA1339">
        <v>-1075.67407</v>
      </c>
      <c r="DB1339">
        <v>1688.03088</v>
      </c>
      <c r="DC1339">
        <v>3222.8501000000001</v>
      </c>
      <c r="DD1339">
        <v>-1109.7449999999999</v>
      </c>
      <c r="DE1339">
        <v>1643.4851100000001</v>
      </c>
      <c r="DF1339">
        <v>2789.8456999999999</v>
      </c>
      <c r="DG1339">
        <v>-903.41301999999996</v>
      </c>
      <c r="DH1339">
        <v>1800.8101799999999</v>
      </c>
      <c r="DI1339">
        <v>2036.5167200000001</v>
      </c>
      <c r="DJ1339">
        <v>-816.29156</v>
      </c>
      <c r="DK1339">
        <v>1645.3002899999999</v>
      </c>
      <c r="DL1339">
        <v>2084.0139199999999</v>
      </c>
      <c r="DM1339">
        <v>-993.85497999999995</v>
      </c>
      <c r="DN1339">
        <v>1658.9156499999999</v>
      </c>
      <c r="DO1339">
        <v>2067.7011699999998</v>
      </c>
      <c r="DP1339">
        <v>-921.62445000000002</v>
      </c>
      <c r="DQ1339">
        <v>1482.3663300000001</v>
      </c>
      <c r="DR1339">
        <v>2198.1882300000002</v>
      </c>
      <c r="DS1339">
        <v>-915.85217</v>
      </c>
      <c r="DT1339">
        <v>1663.3394800000001</v>
      </c>
      <c r="DU1339">
        <v>2211.8969699999998</v>
      </c>
      <c r="DV1339">
        <v>-771.91754000000003</v>
      </c>
      <c r="DW1339">
        <v>1481.3345899999999</v>
      </c>
      <c r="DX1339">
        <v>2527.8960000000002</v>
      </c>
      <c r="DY1339">
        <v>-1106.2832000000001</v>
      </c>
      <c r="DZ1339">
        <v>1537.6055899999999</v>
      </c>
      <c r="EA1339">
        <v>2536.2722199999998</v>
      </c>
      <c r="EB1339">
        <v>-939.35906999999997</v>
      </c>
      <c r="EC1339">
        <v>1405.2923599999999</v>
      </c>
      <c r="ED1339">
        <v>2407.5825199999999</v>
      </c>
      <c r="EE1339">
        <v>-913.76958999999999</v>
      </c>
      <c r="EF1339">
        <v>1630.0540800000001</v>
      </c>
      <c r="EG1339">
        <v>2530.0029300000001</v>
      </c>
      <c r="EH1339">
        <v>-824.71709999999996</v>
      </c>
      <c r="EI1339">
        <v>1457.51819</v>
      </c>
      <c r="EJ1339">
        <v>2739.4401899999998</v>
      </c>
      <c r="EK1339">
        <v>-1097.0074500000001</v>
      </c>
      <c r="EL1339">
        <v>1511.6527100000001</v>
      </c>
      <c r="EM1339">
        <v>2711.4260300000001</v>
      </c>
      <c r="EN1339">
        <v>-863.02795000000003</v>
      </c>
      <c r="EO1339">
        <v>1624.8211699999999</v>
      </c>
      <c r="EP1339">
        <v>2660.71729</v>
      </c>
      <c r="EQ1339">
        <v>-960.24657999999999</v>
      </c>
      <c r="ER1339">
        <v>1647.6296400000001</v>
      </c>
      <c r="ES1339">
        <v>2654.9445799999999</v>
      </c>
      <c r="ET1339">
        <v>-789.88440000000003</v>
      </c>
      <c r="EU1339">
        <v>1654.99695</v>
      </c>
      <c r="EV1339">
        <v>2994.2251000000001</v>
      </c>
      <c r="EW1339">
        <v>-1079.42065</v>
      </c>
      <c r="EX1339">
        <v>1707.31287</v>
      </c>
      <c r="EY1339">
        <v>2985.4414099999999</v>
      </c>
    </row>
    <row r="1340" spans="1:155" x14ac:dyDescent="0.4">
      <c r="A1340">
        <v>1334</v>
      </c>
      <c r="B1340">
        <v>6.665</v>
      </c>
      <c r="C1340">
        <v>-582.76355000000001</v>
      </c>
      <c r="D1340">
        <v>1577.2131300000001</v>
      </c>
      <c r="E1340">
        <v>1633.19263</v>
      </c>
      <c r="F1340">
        <v>-606.88873000000001</v>
      </c>
      <c r="G1340">
        <v>1670.9228499999999</v>
      </c>
      <c r="H1340">
        <v>1648.4489699999999</v>
      </c>
      <c r="I1340">
        <v>-625.17516999999998</v>
      </c>
      <c r="J1340">
        <v>1569.8089600000001</v>
      </c>
      <c r="K1340">
        <v>1696.1599100000001</v>
      </c>
      <c r="L1340">
        <v>-689.71460000000002</v>
      </c>
      <c r="M1340">
        <v>1627.88562</v>
      </c>
      <c r="N1340">
        <v>1687.52954</v>
      </c>
      <c r="O1340">
        <v>-726.75744999999995</v>
      </c>
      <c r="P1340">
        <v>1513.1247599999999</v>
      </c>
      <c r="Q1340">
        <v>1941.3160399999999</v>
      </c>
      <c r="R1340">
        <v>-694.59777999999994</v>
      </c>
      <c r="S1340">
        <v>1584.39661</v>
      </c>
      <c r="T1340">
        <v>1932.2663600000001</v>
      </c>
      <c r="U1340">
        <v>-844.71618999999998</v>
      </c>
      <c r="V1340">
        <v>1543.10706</v>
      </c>
      <c r="W1340">
        <v>2153.35718</v>
      </c>
      <c r="X1340">
        <v>-819.53394000000003</v>
      </c>
      <c r="Y1340">
        <v>1640.7775899999999</v>
      </c>
      <c r="Z1340">
        <v>2189.4680199999998</v>
      </c>
      <c r="AA1340">
        <v>-746.45294000000001</v>
      </c>
      <c r="AB1340">
        <v>1643.4197999999999</v>
      </c>
      <c r="AC1340">
        <v>2270.3913600000001</v>
      </c>
      <c r="AD1340">
        <v>-1242.40381</v>
      </c>
      <c r="AE1340">
        <v>1643.8985600000001</v>
      </c>
      <c r="AF1340">
        <v>1629.15967</v>
      </c>
      <c r="AG1340">
        <v>-1204.4757099999999</v>
      </c>
      <c r="AH1340">
        <v>1736.01404</v>
      </c>
      <c r="AI1340">
        <v>1665.41614</v>
      </c>
      <c r="AJ1340">
        <v>-1201.80396</v>
      </c>
      <c r="AK1340">
        <v>1641.7229</v>
      </c>
      <c r="AL1340">
        <v>1698.8716999999999</v>
      </c>
      <c r="AM1340">
        <v>-1137.3212900000001</v>
      </c>
      <c r="AN1340">
        <v>1684.62573</v>
      </c>
      <c r="AO1340">
        <v>1682.38464</v>
      </c>
      <c r="AP1340">
        <v>-1108.7841800000001</v>
      </c>
      <c r="AQ1340">
        <v>1566.7381600000001</v>
      </c>
      <c r="AR1340">
        <v>1941.0289299999999</v>
      </c>
      <c r="AS1340">
        <v>-1130.5989999999999</v>
      </c>
      <c r="AT1340">
        <v>1648.8648700000001</v>
      </c>
      <c r="AU1340">
        <v>1939.0578599999999</v>
      </c>
      <c r="AV1340">
        <v>-994.66192999999998</v>
      </c>
      <c r="AW1340">
        <v>1574.9500700000001</v>
      </c>
      <c r="AX1340">
        <v>2153.4367699999998</v>
      </c>
      <c r="AY1340">
        <v>-1001.8045</v>
      </c>
      <c r="AZ1340">
        <v>1667.90625</v>
      </c>
      <c r="BA1340">
        <v>2199.4523899999999</v>
      </c>
      <c r="BB1340">
        <v>-1074.0457799999999</v>
      </c>
      <c r="BC1340">
        <v>1688.43787</v>
      </c>
      <c r="BD1340">
        <v>2263.9743699999999</v>
      </c>
      <c r="BE1340">
        <v>-928.93793000000005</v>
      </c>
      <c r="BF1340">
        <v>1596.8752400000001</v>
      </c>
      <c r="BG1340">
        <v>3835.2978499999999</v>
      </c>
      <c r="BH1340">
        <v>-963.84704999999997</v>
      </c>
      <c r="BI1340">
        <v>1620.4411600000001</v>
      </c>
      <c r="BJ1340">
        <v>3763.41113</v>
      </c>
      <c r="BK1340">
        <v>-875.71423000000004</v>
      </c>
      <c r="BL1340">
        <v>1651.67273</v>
      </c>
      <c r="BM1340">
        <v>3771.8539999999998</v>
      </c>
      <c r="BN1340">
        <v>-927.34466999999995</v>
      </c>
      <c r="BO1340">
        <v>1780.17554</v>
      </c>
      <c r="BP1340">
        <v>3643.3508299999999</v>
      </c>
      <c r="BQ1340">
        <v>-960.62653</v>
      </c>
      <c r="BR1340">
        <v>1683.2574500000001</v>
      </c>
      <c r="BS1340">
        <v>3623.8105500000001</v>
      </c>
      <c r="BT1340">
        <v>-867.22838999999999</v>
      </c>
      <c r="BU1340">
        <v>1718.2396200000001</v>
      </c>
      <c r="BV1340">
        <v>3649.51514</v>
      </c>
      <c r="BW1340">
        <v>-936.77904999999998</v>
      </c>
      <c r="BX1340">
        <v>1643.2961399999999</v>
      </c>
      <c r="BY1340">
        <v>3246.9333499999998</v>
      </c>
      <c r="BZ1340">
        <v>-820.01898000000006</v>
      </c>
      <c r="CA1340">
        <v>1644.8275100000001</v>
      </c>
      <c r="CB1340">
        <v>3249.3181199999999</v>
      </c>
      <c r="CC1340">
        <v>-762.38904000000002</v>
      </c>
      <c r="CD1340">
        <v>1571.26575</v>
      </c>
      <c r="CE1340">
        <v>2805.31567</v>
      </c>
      <c r="CF1340">
        <v>-1020.93427</v>
      </c>
      <c r="CG1340">
        <v>1616.0186799999999</v>
      </c>
      <c r="CH1340">
        <v>3826.13672</v>
      </c>
      <c r="CI1340">
        <v>-985.63318000000004</v>
      </c>
      <c r="CJ1340">
        <v>1621.01794</v>
      </c>
      <c r="CK1340">
        <v>3752.0256300000001</v>
      </c>
      <c r="CL1340">
        <v>-1061.9334699999999</v>
      </c>
      <c r="CM1340">
        <v>1678.3802499999999</v>
      </c>
      <c r="CN1340">
        <v>3764.38159</v>
      </c>
      <c r="CO1340">
        <v>-970.50243999999998</v>
      </c>
      <c r="CP1340">
        <v>1783.4366500000001</v>
      </c>
      <c r="CQ1340">
        <v>3635.2417</v>
      </c>
      <c r="CR1340">
        <v>-970.86419999999998</v>
      </c>
      <c r="CS1340">
        <v>1694.2983400000001</v>
      </c>
      <c r="CT1340">
        <v>3622.02954</v>
      </c>
      <c r="CU1340">
        <v>-1046.70886</v>
      </c>
      <c r="CV1340">
        <v>1746.3891599999999</v>
      </c>
      <c r="CW1340">
        <v>3646.5165999999999</v>
      </c>
      <c r="CX1340">
        <v>-966.48137999999994</v>
      </c>
      <c r="CY1340">
        <v>1650.4949999999999</v>
      </c>
      <c r="CZ1340">
        <v>3231.0139199999999</v>
      </c>
      <c r="DA1340">
        <v>-1075.8917200000001</v>
      </c>
      <c r="DB1340">
        <v>1686.70813</v>
      </c>
      <c r="DC1340">
        <v>3222.9892599999998</v>
      </c>
      <c r="DD1340">
        <v>-1109.79919</v>
      </c>
      <c r="DE1340">
        <v>1642.6453899999999</v>
      </c>
      <c r="DF1340">
        <v>2789.9064899999998</v>
      </c>
      <c r="DG1340">
        <v>-903.47266000000002</v>
      </c>
      <c r="DH1340">
        <v>1801.0770299999999</v>
      </c>
      <c r="DI1340">
        <v>2036.60376</v>
      </c>
      <c r="DJ1340">
        <v>-816.14417000000003</v>
      </c>
      <c r="DK1340">
        <v>1645.65112</v>
      </c>
      <c r="DL1340">
        <v>2083.9995100000001</v>
      </c>
      <c r="DM1340">
        <v>-993.87468999999999</v>
      </c>
      <c r="DN1340">
        <v>1659.0682400000001</v>
      </c>
      <c r="DO1340">
        <v>2067.7158199999999</v>
      </c>
      <c r="DP1340">
        <v>-921.68908999999996</v>
      </c>
      <c r="DQ1340">
        <v>1482.4375</v>
      </c>
      <c r="DR1340">
        <v>2198.0214799999999</v>
      </c>
      <c r="DS1340">
        <v>-915.96087999999997</v>
      </c>
      <c r="DT1340">
        <v>1663.39978</v>
      </c>
      <c r="DU1340">
        <v>2211.8903799999998</v>
      </c>
      <c r="DV1340">
        <v>-772.05547999999999</v>
      </c>
      <c r="DW1340">
        <v>1480.9534900000001</v>
      </c>
      <c r="DX1340">
        <v>2527.7959000000001</v>
      </c>
      <c r="DY1340">
        <v>-1106.3974599999999</v>
      </c>
      <c r="DZ1340">
        <v>1537.0646999999999</v>
      </c>
      <c r="EA1340">
        <v>2536.1799299999998</v>
      </c>
      <c r="EB1340">
        <v>-939.36370999999997</v>
      </c>
      <c r="EC1340">
        <v>1404.9792500000001</v>
      </c>
      <c r="ED1340">
        <v>2407.2590300000002</v>
      </c>
      <c r="EE1340">
        <v>-913.78033000000005</v>
      </c>
      <c r="EF1340">
        <v>1629.74011</v>
      </c>
      <c r="EG1340">
        <v>2530.07593</v>
      </c>
      <c r="EH1340">
        <v>-824.84844999999996</v>
      </c>
      <c r="EI1340">
        <v>1456.8593800000001</v>
      </c>
      <c r="EJ1340">
        <v>2739.15454</v>
      </c>
      <c r="EK1340">
        <v>-1097.1118200000001</v>
      </c>
      <c r="EL1340">
        <v>1510.7856400000001</v>
      </c>
      <c r="EM1340">
        <v>2711.24854</v>
      </c>
      <c r="EN1340">
        <v>-863.16449</v>
      </c>
      <c r="EO1340">
        <v>1624.36646</v>
      </c>
      <c r="EP1340">
        <v>2660.7854000000002</v>
      </c>
      <c r="EQ1340">
        <v>-960.44812000000002</v>
      </c>
      <c r="ER1340">
        <v>1647.0332000000001</v>
      </c>
      <c r="ES1340">
        <v>2654.9868200000001</v>
      </c>
      <c r="ET1340">
        <v>-790.24005</v>
      </c>
      <c r="EU1340">
        <v>1654.0002400000001</v>
      </c>
      <c r="EV1340">
        <v>2994.3203100000001</v>
      </c>
      <c r="EW1340">
        <v>-1079.56726</v>
      </c>
      <c r="EX1340">
        <v>1706.2665999999999</v>
      </c>
      <c r="EY1340">
        <v>2985.6879899999999</v>
      </c>
    </row>
    <row r="1341" spans="1:155" x14ac:dyDescent="0.4">
      <c r="A1341">
        <v>1335</v>
      </c>
      <c r="B1341">
        <v>6.67</v>
      </c>
      <c r="C1341">
        <v>-582.7124</v>
      </c>
      <c r="D1341">
        <v>1577.2487799999999</v>
      </c>
      <c r="E1341">
        <v>1633.19739</v>
      </c>
      <c r="F1341">
        <v>-606.90155000000004</v>
      </c>
      <c r="G1341">
        <v>1670.9544699999999</v>
      </c>
      <c r="H1341">
        <v>1648.44373</v>
      </c>
      <c r="I1341">
        <v>-625.14801</v>
      </c>
      <c r="J1341">
        <v>1569.8315399999999</v>
      </c>
      <c r="K1341">
        <v>1696.16138</v>
      </c>
      <c r="L1341">
        <v>-689.68444999999997</v>
      </c>
      <c r="M1341">
        <v>1627.92383</v>
      </c>
      <c r="N1341">
        <v>1687.5220899999999</v>
      </c>
      <c r="O1341">
        <v>-726.78210000000001</v>
      </c>
      <c r="P1341">
        <v>1513.15588</v>
      </c>
      <c r="Q1341">
        <v>1941.31177</v>
      </c>
      <c r="R1341">
        <v>-694.62127999999996</v>
      </c>
      <c r="S1341">
        <v>1584.4449500000001</v>
      </c>
      <c r="T1341">
        <v>1932.25037</v>
      </c>
      <c r="U1341">
        <v>-844.77484000000004</v>
      </c>
      <c r="V1341">
        <v>1543.17444</v>
      </c>
      <c r="W1341">
        <v>2153.29736</v>
      </c>
      <c r="X1341">
        <v>-819.56695999999999</v>
      </c>
      <c r="Y1341">
        <v>1640.87024</v>
      </c>
      <c r="Z1341">
        <v>2189.47021</v>
      </c>
      <c r="AA1341">
        <v>-746.49445000000003</v>
      </c>
      <c r="AB1341">
        <v>1643.52612</v>
      </c>
      <c r="AC1341">
        <v>2270.3825700000002</v>
      </c>
      <c r="AD1341">
        <v>-1242.40137</v>
      </c>
      <c r="AE1341">
        <v>1643.9018599999999</v>
      </c>
      <c r="AF1341">
        <v>1629.1669899999999</v>
      </c>
      <c r="AG1341">
        <v>-1204.43469</v>
      </c>
      <c r="AH1341">
        <v>1736.0242900000001</v>
      </c>
      <c r="AI1341">
        <v>1665.4434799999999</v>
      </c>
      <c r="AJ1341">
        <v>-1201.7852800000001</v>
      </c>
      <c r="AK1341">
        <v>1641.80042</v>
      </c>
      <c r="AL1341">
        <v>1698.91003</v>
      </c>
      <c r="AM1341">
        <v>-1137.2893099999999</v>
      </c>
      <c r="AN1341">
        <v>1684.61169</v>
      </c>
      <c r="AO1341">
        <v>1682.3936799999999</v>
      </c>
      <c r="AP1341">
        <v>-1108.7601299999999</v>
      </c>
      <c r="AQ1341">
        <v>1566.8498500000001</v>
      </c>
      <c r="AR1341">
        <v>1941.0334499999999</v>
      </c>
      <c r="AS1341">
        <v>-1130.6027799999999</v>
      </c>
      <c r="AT1341">
        <v>1648.94019</v>
      </c>
      <c r="AU1341">
        <v>1939.0794699999999</v>
      </c>
      <c r="AV1341">
        <v>-994.67382999999995</v>
      </c>
      <c r="AW1341">
        <v>1575.1261</v>
      </c>
      <c r="AX1341">
        <v>2153.3586399999999</v>
      </c>
      <c r="AY1341">
        <v>-1001.94849</v>
      </c>
      <c r="AZ1341">
        <v>1668.1944599999999</v>
      </c>
      <c r="BA1341">
        <v>2199.47363</v>
      </c>
      <c r="BB1341">
        <v>-1074.13391</v>
      </c>
      <c r="BC1341">
        <v>1688.5107399999999</v>
      </c>
      <c r="BD1341">
        <v>2264.0471200000002</v>
      </c>
      <c r="BE1341">
        <v>-929.13036999999997</v>
      </c>
      <c r="BF1341">
        <v>1594.93542</v>
      </c>
      <c r="BG1341">
        <v>3835.2592800000002</v>
      </c>
      <c r="BH1341">
        <v>-964.51611000000003</v>
      </c>
      <c r="BI1341">
        <v>1618.8281300000001</v>
      </c>
      <c r="BJ1341">
        <v>3763.45703</v>
      </c>
      <c r="BK1341">
        <v>-875.89422999999999</v>
      </c>
      <c r="BL1341">
        <v>1649.6069299999999</v>
      </c>
      <c r="BM1341">
        <v>3772.1162100000001</v>
      </c>
      <c r="BN1341">
        <v>-927.15857000000005</v>
      </c>
      <c r="BO1341">
        <v>1778.37219</v>
      </c>
      <c r="BP1341">
        <v>3643.3432600000001</v>
      </c>
      <c r="BQ1341">
        <v>-961.76598999999999</v>
      </c>
      <c r="BR1341">
        <v>1684.3212900000001</v>
      </c>
      <c r="BS1341">
        <v>3624.5422400000002</v>
      </c>
      <c r="BT1341">
        <v>-867.60637999999994</v>
      </c>
      <c r="BU1341">
        <v>1716.44922</v>
      </c>
      <c r="BV1341">
        <v>3649.7690400000001</v>
      </c>
      <c r="BW1341">
        <v>-936.85235999999998</v>
      </c>
      <c r="BX1341">
        <v>1641.9631300000001</v>
      </c>
      <c r="BY1341">
        <v>3246.8373999999999</v>
      </c>
      <c r="BZ1341">
        <v>-820.24798999999996</v>
      </c>
      <c r="CA1341">
        <v>1643.54602</v>
      </c>
      <c r="CB1341">
        <v>3249.4299299999998</v>
      </c>
      <c r="CC1341">
        <v>-762.61010999999996</v>
      </c>
      <c r="CD1341">
        <v>1570.45093</v>
      </c>
      <c r="CE1341">
        <v>2805.3205600000001</v>
      </c>
      <c r="CF1341">
        <v>-1021.24182</v>
      </c>
      <c r="CG1341">
        <v>1613.93896</v>
      </c>
      <c r="CH1341">
        <v>3825.9504400000001</v>
      </c>
      <c r="CI1341">
        <v>-985.90790000000004</v>
      </c>
      <c r="CJ1341">
        <v>1618.63525</v>
      </c>
      <c r="CK1341">
        <v>3751.8791500000002</v>
      </c>
      <c r="CL1341">
        <v>-1062.38147</v>
      </c>
      <c r="CM1341">
        <v>1676.25452</v>
      </c>
      <c r="CN1341">
        <v>3764.4809599999999</v>
      </c>
      <c r="CO1341">
        <v>-970.88018999999997</v>
      </c>
      <c r="CP1341">
        <v>1781.89526</v>
      </c>
      <c r="CQ1341">
        <v>3635.44092</v>
      </c>
      <c r="CR1341">
        <v>-964.24590999999998</v>
      </c>
      <c r="CS1341">
        <v>1687.1849400000001</v>
      </c>
      <c r="CT1341">
        <v>3624.3857400000002</v>
      </c>
      <c r="CU1341">
        <v>-1047.13599</v>
      </c>
      <c r="CV1341">
        <v>1744.5207499999999</v>
      </c>
      <c r="CW1341">
        <v>3646.6601599999999</v>
      </c>
      <c r="CX1341">
        <v>-966.83789000000002</v>
      </c>
      <c r="CY1341">
        <v>1648.8627899999999</v>
      </c>
      <c r="CZ1341">
        <v>3231.1379400000001</v>
      </c>
      <c r="DA1341">
        <v>-1076.19922</v>
      </c>
      <c r="DB1341">
        <v>1685.6561300000001</v>
      </c>
      <c r="DC1341">
        <v>3223.0266099999999</v>
      </c>
      <c r="DD1341">
        <v>-1109.9885300000001</v>
      </c>
      <c r="DE1341">
        <v>1641.84827</v>
      </c>
      <c r="DF1341">
        <v>2789.8742699999998</v>
      </c>
      <c r="DG1341">
        <v>-903.53809000000001</v>
      </c>
      <c r="DH1341">
        <v>1801.3662099999999</v>
      </c>
      <c r="DI1341">
        <v>2036.73657</v>
      </c>
      <c r="DJ1341">
        <v>-815.87238000000002</v>
      </c>
      <c r="DK1341">
        <v>1646.02161</v>
      </c>
      <c r="DL1341">
        <v>2084.06909</v>
      </c>
      <c r="DM1341">
        <v>-993.87707999999998</v>
      </c>
      <c r="DN1341">
        <v>1659.2504899999999</v>
      </c>
      <c r="DO1341">
        <v>2067.7409699999998</v>
      </c>
      <c r="DP1341">
        <v>-921.71906000000001</v>
      </c>
      <c r="DQ1341">
        <v>1482.58484</v>
      </c>
      <c r="DR1341">
        <v>2197.85889</v>
      </c>
      <c r="DS1341">
        <v>-916.01855</v>
      </c>
      <c r="DT1341">
        <v>1663.5334499999999</v>
      </c>
      <c r="DU1341">
        <v>2211.9164999999998</v>
      </c>
      <c r="DV1341">
        <v>-772.18713000000002</v>
      </c>
      <c r="DW1341">
        <v>1480.5245399999999</v>
      </c>
      <c r="DX1341">
        <v>2527.69751</v>
      </c>
      <c r="DY1341">
        <v>-1106.5819100000001</v>
      </c>
      <c r="DZ1341">
        <v>1536.63464</v>
      </c>
      <c r="EA1341">
        <v>2536.0307600000001</v>
      </c>
      <c r="EB1341">
        <v>-939.38622999999995</v>
      </c>
      <c r="EC1341">
        <v>1404.8459499999999</v>
      </c>
      <c r="ED1341">
        <v>2406.98389</v>
      </c>
      <c r="EE1341">
        <v>-913.79962</v>
      </c>
      <c r="EF1341">
        <v>1629.3290999999999</v>
      </c>
      <c r="EG1341">
        <v>2530.1762699999999</v>
      </c>
      <c r="EH1341">
        <v>-824.99279999999999</v>
      </c>
      <c r="EI1341">
        <v>1456.16284</v>
      </c>
      <c r="EJ1341">
        <v>2738.9316399999998</v>
      </c>
      <c r="EK1341">
        <v>-1097.3012699999999</v>
      </c>
      <c r="EL1341">
        <v>1509.9209000000001</v>
      </c>
      <c r="EM1341">
        <v>2711.0571300000001</v>
      </c>
      <c r="EN1341">
        <v>-863.25153</v>
      </c>
      <c r="EO1341">
        <v>1624.02954</v>
      </c>
      <c r="EP1341">
        <v>2660.76343</v>
      </c>
      <c r="EQ1341">
        <v>-960.67645000000005</v>
      </c>
      <c r="ER1341">
        <v>1646.43372</v>
      </c>
      <c r="ES1341">
        <v>2655.0517599999998</v>
      </c>
      <c r="ET1341">
        <v>-790.32232999999997</v>
      </c>
      <c r="EU1341">
        <v>1652.6118200000001</v>
      </c>
      <c r="EV1341">
        <v>2994.40479</v>
      </c>
      <c r="EW1341">
        <v>-1079.6999499999999</v>
      </c>
      <c r="EX1341">
        <v>1704.92102</v>
      </c>
      <c r="EY1341">
        <v>2985.7856400000001</v>
      </c>
    </row>
    <row r="1342" spans="1:155" x14ac:dyDescent="0.4">
      <c r="A1342">
        <v>1336</v>
      </c>
      <c r="B1342">
        <v>6.6749999999999998</v>
      </c>
      <c r="C1342">
        <v>-582.69550000000004</v>
      </c>
      <c r="D1342">
        <v>1577.2014200000001</v>
      </c>
      <c r="E1342">
        <v>1633.18274</v>
      </c>
      <c r="F1342">
        <v>-606.84271000000001</v>
      </c>
      <c r="G1342">
        <v>1670.9617900000001</v>
      </c>
      <c r="H1342">
        <v>1648.4339600000001</v>
      </c>
      <c r="I1342">
        <v>-625.12627999999995</v>
      </c>
      <c r="J1342">
        <v>1569.8544899999999</v>
      </c>
      <c r="K1342">
        <v>1696.13879</v>
      </c>
      <c r="L1342">
        <v>-689.65656000000001</v>
      </c>
      <c r="M1342">
        <v>1627.94568</v>
      </c>
      <c r="N1342">
        <v>1687.4912099999999</v>
      </c>
      <c r="O1342">
        <v>-726.75963999999999</v>
      </c>
      <c r="P1342">
        <v>1513.2309600000001</v>
      </c>
      <c r="Q1342">
        <v>1941.3250700000001</v>
      </c>
      <c r="R1342">
        <v>-694.57989999999995</v>
      </c>
      <c r="S1342">
        <v>1584.48035</v>
      </c>
      <c r="T1342">
        <v>1932.21631</v>
      </c>
      <c r="U1342">
        <v>-844.81128000000001</v>
      </c>
      <c r="V1342">
        <v>1543.26611</v>
      </c>
      <c r="W1342">
        <v>2153.2543900000001</v>
      </c>
      <c r="X1342">
        <v>-819.60753999999997</v>
      </c>
      <c r="Y1342">
        <v>1641.03784</v>
      </c>
      <c r="Z1342">
        <v>2189.4355500000001</v>
      </c>
      <c r="AA1342">
        <v>-746.56615999999997</v>
      </c>
      <c r="AB1342">
        <v>1643.60266</v>
      </c>
      <c r="AC1342">
        <v>2270.3845200000001</v>
      </c>
      <c r="AD1342">
        <v>-1242.3998999999999</v>
      </c>
      <c r="AE1342">
        <v>1643.90515</v>
      </c>
      <c r="AF1342">
        <v>1629.17651</v>
      </c>
      <c r="AG1342">
        <v>-1204.4204099999999</v>
      </c>
      <c r="AH1342">
        <v>1735.98694</v>
      </c>
      <c r="AI1342">
        <v>1665.44958</v>
      </c>
      <c r="AJ1342">
        <v>-1201.76758</v>
      </c>
      <c r="AK1342">
        <v>1641.7375500000001</v>
      </c>
      <c r="AL1342">
        <v>1698.93958</v>
      </c>
      <c r="AM1342">
        <v>-1137.2677000000001</v>
      </c>
      <c r="AN1342">
        <v>1684.6394</v>
      </c>
      <c r="AO1342">
        <v>1682.4154100000001</v>
      </c>
      <c r="AP1342">
        <v>-1108.72705</v>
      </c>
      <c r="AQ1342">
        <v>1567.00623</v>
      </c>
      <c r="AR1342">
        <v>1941.09338</v>
      </c>
      <c r="AS1342">
        <v>-1130.6210900000001</v>
      </c>
      <c r="AT1342">
        <v>1649.03442</v>
      </c>
      <c r="AU1342">
        <v>1939.10742</v>
      </c>
      <c r="AV1342">
        <v>-994.71087999999997</v>
      </c>
      <c r="AW1342">
        <v>1575.38733</v>
      </c>
      <c r="AX1342">
        <v>2153.33032</v>
      </c>
      <c r="AY1342">
        <v>-1002.10132</v>
      </c>
      <c r="AZ1342">
        <v>1668.4243200000001</v>
      </c>
      <c r="BA1342">
        <v>2199.5180700000001</v>
      </c>
      <c r="BB1342">
        <v>-1074.22083</v>
      </c>
      <c r="BC1342">
        <v>1688.5921599999999</v>
      </c>
      <c r="BD1342">
        <v>2264.0915500000001</v>
      </c>
      <c r="BE1342">
        <v>-929.39966000000004</v>
      </c>
      <c r="BF1342">
        <v>1592.75415</v>
      </c>
      <c r="BG1342">
        <v>3835.2951699999999</v>
      </c>
      <c r="BH1342">
        <v>-964.47771999999998</v>
      </c>
      <c r="BI1342">
        <v>1616.2340099999999</v>
      </c>
      <c r="BJ1342">
        <v>3763.7067900000002</v>
      </c>
      <c r="BK1342">
        <v>-876.19281000000001</v>
      </c>
      <c r="BL1342">
        <v>1647.89624</v>
      </c>
      <c r="BM1342">
        <v>3772.2570799999999</v>
      </c>
      <c r="BN1342">
        <v>-927.74261000000001</v>
      </c>
      <c r="BO1342">
        <v>1776.39624</v>
      </c>
      <c r="BP1342">
        <v>3643.6188999999999</v>
      </c>
      <c r="BQ1342">
        <v>-965.15344000000005</v>
      </c>
      <c r="BR1342">
        <v>1691.20496</v>
      </c>
      <c r="BS1342">
        <v>3626.4765600000001</v>
      </c>
      <c r="BT1342">
        <v>-868.07024999999999</v>
      </c>
      <c r="BU1342">
        <v>1714.5095200000001</v>
      </c>
      <c r="BV1342">
        <v>3650.04126</v>
      </c>
      <c r="BW1342">
        <v>-937.13</v>
      </c>
      <c r="BX1342">
        <v>1640.71533</v>
      </c>
      <c r="BY1342">
        <v>3246.8759799999998</v>
      </c>
      <c r="BZ1342">
        <v>-820.43706999999995</v>
      </c>
      <c r="CA1342">
        <v>1642.47534</v>
      </c>
      <c r="CB1342">
        <v>3249.4138200000002</v>
      </c>
      <c r="CC1342">
        <v>-762.73901000000001</v>
      </c>
      <c r="CD1342">
        <v>1569.6726100000001</v>
      </c>
      <c r="CE1342">
        <v>2805.2893100000001</v>
      </c>
      <c r="CF1342">
        <v>-1021.3363000000001</v>
      </c>
      <c r="CG1342">
        <v>1611.71387</v>
      </c>
      <c r="CH1342">
        <v>3825.8808600000002</v>
      </c>
      <c r="CI1342">
        <v>-986.39355</v>
      </c>
      <c r="CJ1342">
        <v>1616.8168900000001</v>
      </c>
      <c r="CK1342">
        <v>3751.9768100000001</v>
      </c>
      <c r="CL1342">
        <v>-1062.6853000000001</v>
      </c>
      <c r="CM1342">
        <v>1674.2210700000001</v>
      </c>
      <c r="CN1342">
        <v>3764.47534</v>
      </c>
      <c r="CO1342">
        <v>-971.14935000000003</v>
      </c>
      <c r="CP1342">
        <v>1779.75854</v>
      </c>
      <c r="CQ1342">
        <v>3635.7165500000001</v>
      </c>
      <c r="CR1342">
        <v>-957.83405000000005</v>
      </c>
      <c r="CS1342">
        <v>1679.49585</v>
      </c>
      <c r="CT1342">
        <v>3626.9126000000001</v>
      </c>
      <c r="CU1342">
        <v>-1047.49451</v>
      </c>
      <c r="CV1342">
        <v>1742.54431</v>
      </c>
      <c r="CW1342">
        <v>3646.8112799999999</v>
      </c>
      <c r="CX1342">
        <v>-967.31635000000006</v>
      </c>
      <c r="CY1342">
        <v>1647.92542</v>
      </c>
      <c r="CZ1342">
        <v>3231.3020000000001</v>
      </c>
      <c r="DA1342">
        <v>-1076.39624</v>
      </c>
      <c r="DB1342">
        <v>1683.8688999999999</v>
      </c>
      <c r="DC1342">
        <v>3223.03271</v>
      </c>
      <c r="DD1342">
        <v>-1110.28772</v>
      </c>
      <c r="DE1342">
        <v>1640.96948</v>
      </c>
      <c r="DF1342">
        <v>2789.8501000000001</v>
      </c>
      <c r="DG1342">
        <v>-903.60883000000001</v>
      </c>
      <c r="DH1342">
        <v>1801.6546599999999</v>
      </c>
      <c r="DI1342">
        <v>2036.90173</v>
      </c>
      <c r="DJ1342">
        <v>-815.52179000000001</v>
      </c>
      <c r="DK1342">
        <v>1646.36646</v>
      </c>
      <c r="DL1342">
        <v>2084.09375</v>
      </c>
      <c r="DM1342">
        <v>-993.92687999999998</v>
      </c>
      <c r="DN1342">
        <v>1659.5105000000001</v>
      </c>
      <c r="DO1342">
        <v>2067.7292499999999</v>
      </c>
      <c r="DP1342">
        <v>-921.80560000000003</v>
      </c>
      <c r="DQ1342">
        <v>1482.7227800000001</v>
      </c>
      <c r="DR1342">
        <v>2197.6669900000002</v>
      </c>
      <c r="DS1342">
        <v>-916.10834</v>
      </c>
      <c r="DT1342">
        <v>1663.65552</v>
      </c>
      <c r="DU1342">
        <v>2211.9287100000001</v>
      </c>
      <c r="DV1342">
        <v>-772.32306000000005</v>
      </c>
      <c r="DW1342">
        <v>1480.2224100000001</v>
      </c>
      <c r="DX1342">
        <v>2527.6430700000001</v>
      </c>
      <c r="DY1342">
        <v>-1106.7567100000001</v>
      </c>
      <c r="DZ1342">
        <v>1536.22351</v>
      </c>
      <c r="EA1342">
        <v>2535.8898899999999</v>
      </c>
      <c r="EB1342">
        <v>-939.45250999999996</v>
      </c>
      <c r="EC1342">
        <v>1404.7099599999999</v>
      </c>
      <c r="ED1342">
        <v>2406.7158199999999</v>
      </c>
      <c r="EE1342">
        <v>-913.88629000000003</v>
      </c>
      <c r="EF1342">
        <v>1628.9650899999999</v>
      </c>
      <c r="EG1342">
        <v>2530.2687999999998</v>
      </c>
      <c r="EH1342">
        <v>-825.13109999999995</v>
      </c>
      <c r="EI1342">
        <v>1455.3868399999999</v>
      </c>
      <c r="EJ1342">
        <v>2738.74487</v>
      </c>
      <c r="EK1342">
        <v>-1097.4888900000001</v>
      </c>
      <c r="EL1342">
        <v>1509.2476799999999</v>
      </c>
      <c r="EM1342">
        <v>2710.89111</v>
      </c>
      <c r="EN1342">
        <v>-863.54387999999994</v>
      </c>
      <c r="EO1342">
        <v>1623.52271</v>
      </c>
      <c r="EP1342">
        <v>2660.7785600000002</v>
      </c>
      <c r="EQ1342">
        <v>-960.99365</v>
      </c>
      <c r="ER1342">
        <v>1645.76685</v>
      </c>
      <c r="ES1342">
        <v>2655.0966800000001</v>
      </c>
      <c r="ET1342">
        <v>-790.39850000000001</v>
      </c>
      <c r="EU1342">
        <v>1651.9997599999999</v>
      </c>
      <c r="EV1342">
        <v>2994.3708499999998</v>
      </c>
      <c r="EW1342">
        <v>-1080.0609099999999</v>
      </c>
      <c r="EX1342">
        <v>1703.9733900000001</v>
      </c>
      <c r="EY1342">
        <v>2985.8510700000002</v>
      </c>
    </row>
    <row r="1343" spans="1:155" x14ac:dyDescent="0.4">
      <c r="A1343">
        <v>1337</v>
      </c>
      <c r="B1343">
        <v>6.68</v>
      </c>
      <c r="C1343">
        <v>-582.70574999999997</v>
      </c>
      <c r="D1343">
        <v>1577.2368200000001</v>
      </c>
      <c r="E1343">
        <v>1633.1875</v>
      </c>
      <c r="F1343">
        <v>-606.84454000000005</v>
      </c>
      <c r="G1343">
        <v>1670.9633799999999</v>
      </c>
      <c r="H1343">
        <v>1648.41455</v>
      </c>
      <c r="I1343">
        <v>-625.12139999999999</v>
      </c>
      <c r="J1343">
        <v>1569.8747599999999</v>
      </c>
      <c r="K1343">
        <v>1696.1400100000001</v>
      </c>
      <c r="L1343">
        <v>-689.66576999999995</v>
      </c>
      <c r="M1343">
        <v>1627.9462900000001</v>
      </c>
      <c r="N1343">
        <v>1687.5162399999999</v>
      </c>
      <c r="O1343">
        <v>-726.74548000000004</v>
      </c>
      <c r="P1343">
        <v>1513.28979</v>
      </c>
      <c r="Q1343">
        <v>1941.32629</v>
      </c>
      <c r="R1343">
        <v>-694.60424999999998</v>
      </c>
      <c r="S1343">
        <v>1584.5737300000001</v>
      </c>
      <c r="T1343">
        <v>1932.17444</v>
      </c>
      <c r="U1343">
        <v>-844.81408999999996</v>
      </c>
      <c r="V1343">
        <v>1543.4050299999999</v>
      </c>
      <c r="W1343">
        <v>2153.1794399999999</v>
      </c>
      <c r="X1343">
        <v>-819.65764999999999</v>
      </c>
      <c r="Y1343">
        <v>1641.1049800000001</v>
      </c>
      <c r="Z1343">
        <v>2189.41968</v>
      </c>
      <c r="AA1343">
        <v>-746.65990999999997</v>
      </c>
      <c r="AB1343">
        <v>1643.6666299999999</v>
      </c>
      <c r="AC1343">
        <v>2270.3894</v>
      </c>
      <c r="AD1343">
        <v>-1242.39941</v>
      </c>
      <c r="AE1343">
        <v>1643.9085700000001</v>
      </c>
      <c r="AF1343">
        <v>1629.1870100000001</v>
      </c>
      <c r="AG1343">
        <v>-1204.42419</v>
      </c>
      <c r="AH1343">
        <v>1736.04504</v>
      </c>
      <c r="AI1343">
        <v>1665.45325</v>
      </c>
      <c r="AJ1343">
        <v>-1201.78577</v>
      </c>
      <c r="AK1343">
        <v>1641.7542699999999</v>
      </c>
      <c r="AL1343">
        <v>1698.9923100000001</v>
      </c>
      <c r="AM1343">
        <v>-1137.3125</v>
      </c>
      <c r="AN1343">
        <v>1684.7251000000001</v>
      </c>
      <c r="AO1343">
        <v>1682.43579</v>
      </c>
      <c r="AP1343">
        <v>-1108.69568</v>
      </c>
      <c r="AQ1343">
        <v>1567.13806</v>
      </c>
      <c r="AR1343">
        <v>1941.15137</v>
      </c>
      <c r="AS1343">
        <v>-1130.6505099999999</v>
      </c>
      <c r="AT1343">
        <v>1649.0977800000001</v>
      </c>
      <c r="AU1343">
        <v>1939.1447800000001</v>
      </c>
      <c r="AV1343">
        <v>-994.71338000000003</v>
      </c>
      <c r="AW1343">
        <v>1575.5811799999999</v>
      </c>
      <c r="AX1343">
        <v>2153.29297</v>
      </c>
      <c r="AY1343">
        <v>-1002.21411</v>
      </c>
      <c r="AZ1343">
        <v>1668.6580799999999</v>
      </c>
      <c r="BA1343">
        <v>2199.60547</v>
      </c>
      <c r="BB1343">
        <v>-1074.2460900000001</v>
      </c>
      <c r="BC1343">
        <v>1688.64526</v>
      </c>
      <c r="BD1343">
        <v>2264.15942</v>
      </c>
      <c r="BE1343">
        <v>-929.44359999999995</v>
      </c>
      <c r="BF1343">
        <v>1590.58655</v>
      </c>
      <c r="BG1343">
        <v>3835.3742699999998</v>
      </c>
      <c r="BH1343">
        <v>-964.77459999999996</v>
      </c>
      <c r="BI1343">
        <v>1614.7683099999999</v>
      </c>
      <c r="BJ1343">
        <v>3763.3247099999999</v>
      </c>
      <c r="BK1343">
        <v>-876.53223000000003</v>
      </c>
      <c r="BL1343">
        <v>1645.4805899999999</v>
      </c>
      <c r="BM1343">
        <v>3772.2060499999998</v>
      </c>
      <c r="BN1343">
        <v>-927.74359000000004</v>
      </c>
      <c r="BO1343">
        <v>1774.6447800000001</v>
      </c>
      <c r="BP1343">
        <v>3643.8535200000001</v>
      </c>
      <c r="BQ1343">
        <v>-965.38513</v>
      </c>
      <c r="BR1343">
        <v>1689.3029799999999</v>
      </c>
      <c r="BS1343">
        <v>3626.5385700000002</v>
      </c>
      <c r="BT1343">
        <v>-868.28552000000002</v>
      </c>
      <c r="BU1343">
        <v>1712.7000700000001</v>
      </c>
      <c r="BV1343">
        <v>3650.2487799999999</v>
      </c>
      <c r="BW1343">
        <v>-937.28588999999999</v>
      </c>
      <c r="BX1343">
        <v>1639.38525</v>
      </c>
      <c r="BY1343">
        <v>3246.8762200000001</v>
      </c>
      <c r="BZ1343">
        <v>-820.56542999999999</v>
      </c>
      <c r="CA1343">
        <v>1640.6560099999999</v>
      </c>
      <c r="CB1343">
        <v>3249.34692</v>
      </c>
      <c r="CC1343">
        <v>-762.83954000000006</v>
      </c>
      <c r="CD1343">
        <v>1569.08545</v>
      </c>
      <c r="CE1343">
        <v>2805.2392599999998</v>
      </c>
      <c r="CF1343">
        <v>-1021.41858</v>
      </c>
      <c r="CG1343">
        <v>1609.39417</v>
      </c>
      <c r="CH1343">
        <v>3826.0175800000002</v>
      </c>
      <c r="CI1343">
        <v>-986.51500999999996</v>
      </c>
      <c r="CJ1343">
        <v>1615.0581099999999</v>
      </c>
      <c r="CK1343">
        <v>3751.96191</v>
      </c>
      <c r="CL1343">
        <v>-1062.77856</v>
      </c>
      <c r="CM1343">
        <v>1672.23389</v>
      </c>
      <c r="CN1343">
        <v>3764.6689500000002</v>
      </c>
      <c r="CO1343">
        <v>-971.49352999999996</v>
      </c>
      <c r="CP1343">
        <v>1778.0355199999999</v>
      </c>
      <c r="CQ1343">
        <v>3635.8378899999998</v>
      </c>
      <c r="CR1343">
        <v>-959.67609000000004</v>
      </c>
      <c r="CS1343">
        <v>1677.76758</v>
      </c>
      <c r="CT1343">
        <v>3625.21875</v>
      </c>
      <c r="CU1343">
        <v>-1047.7796599999999</v>
      </c>
      <c r="CV1343">
        <v>1740.59485</v>
      </c>
      <c r="CW1343">
        <v>3646.94434</v>
      </c>
      <c r="CX1343">
        <v>-967.41881999999998</v>
      </c>
      <c r="CY1343">
        <v>1646.0153800000001</v>
      </c>
      <c r="CZ1343">
        <v>3231.2624500000002</v>
      </c>
      <c r="DA1343">
        <v>-1076.5979</v>
      </c>
      <c r="DB1343">
        <v>1682.62402</v>
      </c>
      <c r="DC1343">
        <v>3223.32861</v>
      </c>
      <c r="DD1343">
        <v>-1110.5650599999999</v>
      </c>
      <c r="DE1343">
        <v>1640.14453</v>
      </c>
      <c r="DF1343">
        <v>2789.8566900000001</v>
      </c>
      <c r="DG1343">
        <v>-903.57299999999998</v>
      </c>
      <c r="DH1343">
        <v>1801.9502</v>
      </c>
      <c r="DI1343">
        <v>2037.1134</v>
      </c>
      <c r="DJ1343">
        <v>-815.32354999999995</v>
      </c>
      <c r="DK1343">
        <v>1646.6749299999999</v>
      </c>
      <c r="DL1343">
        <v>2084.18066</v>
      </c>
      <c r="DM1343">
        <v>-993.92322000000001</v>
      </c>
      <c r="DN1343">
        <v>1659.73657</v>
      </c>
      <c r="DO1343">
        <v>2067.6865200000002</v>
      </c>
      <c r="DP1343">
        <v>-921.87261999999998</v>
      </c>
      <c r="DQ1343">
        <v>1482.8775599999999</v>
      </c>
      <c r="DR1343">
        <v>2197.4953599999999</v>
      </c>
      <c r="DS1343">
        <v>-916.18597</v>
      </c>
      <c r="DT1343">
        <v>1663.79395</v>
      </c>
      <c r="DU1343">
        <v>2211.96729</v>
      </c>
      <c r="DV1343">
        <v>-772.49463000000003</v>
      </c>
      <c r="DW1343">
        <v>1479.9169899999999</v>
      </c>
      <c r="DX1343">
        <v>2527.5754400000001</v>
      </c>
      <c r="DY1343">
        <v>-1106.93298</v>
      </c>
      <c r="DZ1343">
        <v>1535.9599599999999</v>
      </c>
      <c r="EA1343">
        <v>2535.7031299999999</v>
      </c>
      <c r="EB1343">
        <v>-939.52380000000005</v>
      </c>
      <c r="EC1343">
        <v>1404.55078</v>
      </c>
      <c r="ED1343">
        <v>2406.4038099999998</v>
      </c>
      <c r="EE1343">
        <v>-914.04529000000002</v>
      </c>
      <c r="EF1343">
        <v>1628.6440399999999</v>
      </c>
      <c r="EG1343">
        <v>2530.2758800000001</v>
      </c>
      <c r="EH1343">
        <v>-825.22662000000003</v>
      </c>
      <c r="EI1343">
        <v>1454.54492</v>
      </c>
      <c r="EJ1343">
        <v>2738.4856</v>
      </c>
      <c r="EK1343">
        <v>-1097.6728499999999</v>
      </c>
      <c r="EL1343">
        <v>1508.7748999999999</v>
      </c>
      <c r="EM1343">
        <v>2710.73486</v>
      </c>
      <c r="EN1343">
        <v>-863.80164000000002</v>
      </c>
      <c r="EO1343">
        <v>1622.77234</v>
      </c>
      <c r="EP1343">
        <v>2660.8525399999999</v>
      </c>
      <c r="EQ1343">
        <v>-961.16718000000003</v>
      </c>
      <c r="ER1343">
        <v>1645.1961699999999</v>
      </c>
      <c r="ES1343">
        <v>2655.2045899999998</v>
      </c>
      <c r="ET1343">
        <v>-790.49567000000002</v>
      </c>
      <c r="EU1343">
        <v>1651.2264399999999</v>
      </c>
      <c r="EV1343">
        <v>2994.3154300000001</v>
      </c>
      <c r="EW1343">
        <v>-1080.1898200000001</v>
      </c>
      <c r="EX1343">
        <v>1702.96082</v>
      </c>
      <c r="EY1343">
        <v>2986.0666500000002</v>
      </c>
    </row>
    <row r="1344" spans="1:155" x14ac:dyDescent="0.4">
      <c r="A1344">
        <v>1338</v>
      </c>
      <c r="B1344">
        <v>6.6849999999999996</v>
      </c>
      <c r="C1344">
        <v>-582.65479000000005</v>
      </c>
      <c r="D1344">
        <v>1577.2274199999999</v>
      </c>
      <c r="E1344">
        <v>1633.19434</v>
      </c>
      <c r="F1344">
        <v>-606.84655999999995</v>
      </c>
      <c r="G1344">
        <v>1670.9658199999999</v>
      </c>
      <c r="H1344">
        <v>1648.4260300000001</v>
      </c>
      <c r="I1344">
        <v>-625.10100999999997</v>
      </c>
      <c r="J1344">
        <v>1569.9106400000001</v>
      </c>
      <c r="K1344">
        <v>1696.1395299999999</v>
      </c>
      <c r="L1344">
        <v>-689.66357000000005</v>
      </c>
      <c r="M1344">
        <v>1627.9169899999999</v>
      </c>
      <c r="N1344">
        <v>1687.46765</v>
      </c>
      <c r="O1344">
        <v>-726.77031999999997</v>
      </c>
      <c r="P1344">
        <v>1513.3184799999999</v>
      </c>
      <c r="Q1344">
        <v>1941.3421599999999</v>
      </c>
      <c r="R1344">
        <v>-694.61492999999996</v>
      </c>
      <c r="S1344">
        <v>1584.6433099999999</v>
      </c>
      <c r="T1344">
        <v>1932.1724899999999</v>
      </c>
      <c r="U1344">
        <v>-844.81677000000002</v>
      </c>
      <c r="V1344">
        <v>1543.54224</v>
      </c>
      <c r="W1344">
        <v>2153.13184</v>
      </c>
      <c r="X1344">
        <v>-819.73297000000002</v>
      </c>
      <c r="Y1344">
        <v>1641.18127</v>
      </c>
      <c r="Z1344">
        <v>2189.3989299999998</v>
      </c>
      <c r="AA1344">
        <v>-746.74883999999997</v>
      </c>
      <c r="AB1344">
        <v>1643.7683099999999</v>
      </c>
      <c r="AC1344">
        <v>2270.4233399999998</v>
      </c>
      <c r="AD1344">
        <v>-1242.4001499999999</v>
      </c>
      <c r="AE1344">
        <v>1643.9118699999999</v>
      </c>
      <c r="AF1344">
        <v>1629.1976299999999</v>
      </c>
      <c r="AG1344">
        <v>-1204.4381100000001</v>
      </c>
      <c r="AH1344">
        <v>1736.05627</v>
      </c>
      <c r="AI1344">
        <v>1665.48047</v>
      </c>
      <c r="AJ1344">
        <v>-1201.81934</v>
      </c>
      <c r="AK1344">
        <v>1641.78198</v>
      </c>
      <c r="AL1344">
        <v>1699.02844</v>
      </c>
      <c r="AM1344">
        <v>-1137.30798</v>
      </c>
      <c r="AN1344">
        <v>1684.7076400000001</v>
      </c>
      <c r="AO1344">
        <v>1682.44067</v>
      </c>
      <c r="AP1344">
        <v>-1108.6877400000001</v>
      </c>
      <c r="AQ1344">
        <v>1567.2426800000001</v>
      </c>
      <c r="AR1344">
        <v>1941.1680899999999</v>
      </c>
      <c r="AS1344">
        <v>-1130.6691900000001</v>
      </c>
      <c r="AT1344">
        <v>1649.2199700000001</v>
      </c>
      <c r="AU1344">
        <v>1939.1794400000001</v>
      </c>
      <c r="AV1344">
        <v>-994.75</v>
      </c>
      <c r="AW1344">
        <v>1575.7722200000001</v>
      </c>
      <c r="AX1344">
        <v>2153.2731899999999</v>
      </c>
      <c r="AY1344">
        <v>-1002.32062</v>
      </c>
      <c r="AZ1344">
        <v>1668.87183</v>
      </c>
      <c r="BA1344">
        <v>2199.6523400000001</v>
      </c>
      <c r="BB1344">
        <v>-1074.29565</v>
      </c>
      <c r="BC1344">
        <v>1688.7222899999999</v>
      </c>
      <c r="BD1344">
        <v>2264.2334000000001</v>
      </c>
      <c r="BE1344">
        <v>-929.58825999999999</v>
      </c>
      <c r="BF1344">
        <v>1588.42651</v>
      </c>
      <c r="BG1344">
        <v>3835.3986799999998</v>
      </c>
      <c r="BH1344">
        <v>-964.94348000000002</v>
      </c>
      <c r="BI1344">
        <v>1612.2275400000001</v>
      </c>
      <c r="BJ1344">
        <v>3763.3393599999999</v>
      </c>
      <c r="BK1344">
        <v>-876.56982000000005</v>
      </c>
      <c r="BL1344">
        <v>1643.84131</v>
      </c>
      <c r="BM1344">
        <v>3771.9990200000002</v>
      </c>
      <c r="BN1344">
        <v>-928.20714999999996</v>
      </c>
      <c r="BO1344">
        <v>1772.7940699999999</v>
      </c>
      <c r="BP1344">
        <v>3644.1208499999998</v>
      </c>
      <c r="BQ1344">
        <v>-968.245</v>
      </c>
      <c r="BR1344">
        <v>1687.28369</v>
      </c>
      <c r="BS1344">
        <v>3624.2768599999999</v>
      </c>
      <c r="BT1344">
        <v>-868.25378000000001</v>
      </c>
      <c r="BU1344">
        <v>1710.8663300000001</v>
      </c>
      <c r="BV1344">
        <v>3650.2033700000002</v>
      </c>
      <c r="BW1344">
        <v>-937.39788999999996</v>
      </c>
      <c r="BX1344">
        <v>1637.5127</v>
      </c>
      <c r="BY1344">
        <v>3246.84375</v>
      </c>
      <c r="BZ1344">
        <v>-820.69237999999996</v>
      </c>
      <c r="CA1344">
        <v>1639.7346199999999</v>
      </c>
      <c r="CB1344">
        <v>3249.4531299999999</v>
      </c>
      <c r="CC1344">
        <v>-763.07696999999996</v>
      </c>
      <c r="CD1344">
        <v>1568.4815699999999</v>
      </c>
      <c r="CE1344">
        <v>2805.2243699999999</v>
      </c>
      <c r="CF1344">
        <v>-1021.62982</v>
      </c>
      <c r="CG1344">
        <v>1606.3862300000001</v>
      </c>
      <c r="CH1344">
        <v>3826.1154799999999</v>
      </c>
      <c r="CI1344">
        <v>-986.97955000000002</v>
      </c>
      <c r="CJ1344">
        <v>1612.41614</v>
      </c>
      <c r="CK1344">
        <v>3751.8476599999999</v>
      </c>
      <c r="CL1344">
        <v>-1062.9731400000001</v>
      </c>
      <c r="CM1344">
        <v>1670.0036600000001</v>
      </c>
      <c r="CN1344">
        <v>3764.7443800000001</v>
      </c>
      <c r="CO1344">
        <v>-971.65770999999995</v>
      </c>
      <c r="CP1344">
        <v>1775.9851100000001</v>
      </c>
      <c r="CQ1344">
        <v>3636.0788600000001</v>
      </c>
      <c r="CR1344">
        <v>-961.92798000000005</v>
      </c>
      <c r="CS1344">
        <v>1675.5959499999999</v>
      </c>
      <c r="CT1344">
        <v>3623.5578599999999</v>
      </c>
      <c r="CU1344">
        <v>-1048.1728499999999</v>
      </c>
      <c r="CV1344">
        <v>1738.6525899999999</v>
      </c>
      <c r="CW1344">
        <v>3647.0158700000002</v>
      </c>
      <c r="CX1344">
        <v>-967.59491000000003</v>
      </c>
      <c r="CY1344">
        <v>1644.55591</v>
      </c>
      <c r="CZ1344">
        <v>3231.0441900000001</v>
      </c>
      <c r="DA1344">
        <v>-1076.86646</v>
      </c>
      <c r="DB1344">
        <v>1681.35303</v>
      </c>
      <c r="DC1344">
        <v>3223.3786599999999</v>
      </c>
      <c r="DD1344">
        <v>-1110.7311999999999</v>
      </c>
      <c r="DE1344">
        <v>1639.39807</v>
      </c>
      <c r="DF1344">
        <v>2789.89795</v>
      </c>
      <c r="DG1344">
        <v>-903.51764000000003</v>
      </c>
      <c r="DH1344">
        <v>1802.2406000000001</v>
      </c>
      <c r="DI1344">
        <v>2037.3236099999999</v>
      </c>
      <c r="DJ1344">
        <v>-815.125</v>
      </c>
      <c r="DK1344">
        <v>1646.98669</v>
      </c>
      <c r="DL1344">
        <v>2084.2932099999998</v>
      </c>
      <c r="DM1344">
        <v>-993.93811000000005</v>
      </c>
      <c r="DN1344">
        <v>1659.97119</v>
      </c>
      <c r="DO1344">
        <v>2067.6967800000002</v>
      </c>
      <c r="DP1344">
        <v>-921.88660000000004</v>
      </c>
      <c r="DQ1344">
        <v>1482.9834000000001</v>
      </c>
      <c r="DR1344">
        <v>2197.3662100000001</v>
      </c>
      <c r="DS1344">
        <v>-916.27008000000001</v>
      </c>
      <c r="DT1344">
        <v>1663.8889200000001</v>
      </c>
      <c r="DU1344">
        <v>2212.0009799999998</v>
      </c>
      <c r="DV1344">
        <v>-772.57494999999994</v>
      </c>
      <c r="DW1344">
        <v>1479.6336699999999</v>
      </c>
      <c r="DX1344">
        <v>2527.4489699999999</v>
      </c>
      <c r="DY1344">
        <v>-1107.07239</v>
      </c>
      <c r="DZ1344">
        <v>1535.6309799999999</v>
      </c>
      <c r="EA1344">
        <v>2535.5808099999999</v>
      </c>
      <c r="EB1344">
        <v>-939.64098999999999</v>
      </c>
      <c r="EC1344">
        <v>1404.4480000000001</v>
      </c>
      <c r="ED1344">
        <v>2406.1525900000001</v>
      </c>
      <c r="EE1344">
        <v>-914.29956000000004</v>
      </c>
      <c r="EF1344">
        <v>1628.2978499999999</v>
      </c>
      <c r="EG1344">
        <v>2530.3288600000001</v>
      </c>
      <c r="EH1344">
        <v>-825.40197999999998</v>
      </c>
      <c r="EI1344">
        <v>1453.9555700000001</v>
      </c>
      <c r="EJ1344">
        <v>2738.21045</v>
      </c>
      <c r="EK1344">
        <v>-1097.7470699999999</v>
      </c>
      <c r="EL1344">
        <v>1508.1495399999999</v>
      </c>
      <c r="EM1344">
        <v>2710.5595699999999</v>
      </c>
      <c r="EN1344">
        <v>-863.98163</v>
      </c>
      <c r="EO1344">
        <v>1621.9434799999999</v>
      </c>
      <c r="EP1344">
        <v>2660.9294399999999</v>
      </c>
      <c r="EQ1344">
        <v>-961.38507000000004</v>
      </c>
      <c r="ER1344">
        <v>1644.6478300000001</v>
      </c>
      <c r="ES1344">
        <v>2655.2959000000001</v>
      </c>
      <c r="ET1344">
        <v>-790.98621000000003</v>
      </c>
      <c r="EU1344">
        <v>1649.8912399999999</v>
      </c>
      <c r="EV1344">
        <v>2994.5358900000001</v>
      </c>
      <c r="EW1344">
        <v>-1080.4250500000001</v>
      </c>
      <c r="EX1344">
        <v>1701.8367900000001</v>
      </c>
      <c r="EY1344">
        <v>2986.1911599999999</v>
      </c>
    </row>
    <row r="1345" spans="1:155" x14ac:dyDescent="0.4">
      <c r="A1345">
        <v>1339</v>
      </c>
      <c r="B1345">
        <v>6.69</v>
      </c>
      <c r="C1345">
        <v>-582.67731000000003</v>
      </c>
      <c r="D1345">
        <v>1577.21729</v>
      </c>
      <c r="E1345">
        <v>1633.2154499999999</v>
      </c>
      <c r="F1345">
        <v>-606.82965000000002</v>
      </c>
      <c r="G1345">
        <v>1670.9751000000001</v>
      </c>
      <c r="H1345">
        <v>1648.42554</v>
      </c>
      <c r="I1345">
        <v>-625.09027000000003</v>
      </c>
      <c r="J1345">
        <v>1569.88525</v>
      </c>
      <c r="K1345">
        <v>1696.1481900000001</v>
      </c>
      <c r="L1345">
        <v>-689.67444</v>
      </c>
      <c r="M1345">
        <v>1627.9626499999999</v>
      </c>
      <c r="N1345">
        <v>1687.47351</v>
      </c>
      <c r="O1345">
        <v>-726.74243000000001</v>
      </c>
      <c r="P1345">
        <v>1513.37671</v>
      </c>
      <c r="Q1345">
        <v>1941.36877</v>
      </c>
      <c r="R1345">
        <v>-694.66387999999995</v>
      </c>
      <c r="S1345">
        <v>1584.75891</v>
      </c>
      <c r="T1345">
        <v>1932.1949500000001</v>
      </c>
      <c r="U1345">
        <v>-844.80658000000005</v>
      </c>
      <c r="V1345">
        <v>1543.6876199999999</v>
      </c>
      <c r="W1345">
        <v>2153.0698200000002</v>
      </c>
      <c r="X1345">
        <v>-819.76262999999994</v>
      </c>
      <c r="Y1345">
        <v>1641.3175000000001</v>
      </c>
      <c r="Z1345">
        <v>2189.4064899999998</v>
      </c>
      <c r="AA1345">
        <v>-746.84406000000001</v>
      </c>
      <c r="AB1345">
        <v>1643.87231</v>
      </c>
      <c r="AC1345">
        <v>2270.44922</v>
      </c>
      <c r="AD1345">
        <v>-1242.4021</v>
      </c>
      <c r="AE1345">
        <v>1643.91516</v>
      </c>
      <c r="AF1345">
        <v>1629.2076400000001</v>
      </c>
      <c r="AG1345">
        <v>-1204.4438500000001</v>
      </c>
      <c r="AH1345">
        <v>1736.04602</v>
      </c>
      <c r="AI1345">
        <v>1665.4741200000001</v>
      </c>
      <c r="AJ1345">
        <v>-1201.8133499999999</v>
      </c>
      <c r="AK1345">
        <v>1641.8376499999999</v>
      </c>
      <c r="AL1345">
        <v>1699.0703100000001</v>
      </c>
      <c r="AM1345">
        <v>-1137.3205599999999</v>
      </c>
      <c r="AN1345">
        <v>1684.7612300000001</v>
      </c>
      <c r="AO1345">
        <v>1682.45642</v>
      </c>
      <c r="AP1345">
        <v>-1108.7193600000001</v>
      </c>
      <c r="AQ1345">
        <v>1567.3957499999999</v>
      </c>
      <c r="AR1345">
        <v>1941.24072</v>
      </c>
      <c r="AS1345">
        <v>-1130.6578400000001</v>
      </c>
      <c r="AT1345">
        <v>1649.3186000000001</v>
      </c>
      <c r="AU1345">
        <v>1939.2388900000001</v>
      </c>
      <c r="AV1345">
        <v>-994.75261999999998</v>
      </c>
      <c r="AW1345">
        <v>1575.9729</v>
      </c>
      <c r="AX1345">
        <v>2153.2351100000001</v>
      </c>
      <c r="AY1345">
        <v>-1002.39508</v>
      </c>
      <c r="AZ1345">
        <v>1669.01172</v>
      </c>
      <c r="BA1345">
        <v>2199.6591800000001</v>
      </c>
      <c r="BB1345">
        <v>-1074.3481400000001</v>
      </c>
      <c r="BC1345">
        <v>1688.8457000000001</v>
      </c>
      <c r="BD1345">
        <v>2264.27979</v>
      </c>
      <c r="BE1345">
        <v>-930.09032999999999</v>
      </c>
      <c r="BF1345">
        <v>1586.33179</v>
      </c>
      <c r="BG1345">
        <v>3835.2785600000002</v>
      </c>
      <c r="BH1345">
        <v>-964.99561000000006</v>
      </c>
      <c r="BI1345">
        <v>1610.3836699999999</v>
      </c>
      <c r="BJ1345">
        <v>3763.5210000000002</v>
      </c>
      <c r="BK1345">
        <v>-876.81097</v>
      </c>
      <c r="BL1345">
        <v>1641.59241</v>
      </c>
      <c r="BM1345">
        <v>3772.1364699999999</v>
      </c>
      <c r="BN1345">
        <v>-928.77673000000004</v>
      </c>
      <c r="BO1345">
        <v>1770.73657</v>
      </c>
      <c r="BP1345">
        <v>3644.3493699999999</v>
      </c>
      <c r="BQ1345">
        <v>-972.16112999999996</v>
      </c>
      <c r="BR1345">
        <v>1684.90137</v>
      </c>
      <c r="BS1345">
        <v>3622.5893599999999</v>
      </c>
      <c r="BT1345">
        <v>-868.61761000000001</v>
      </c>
      <c r="BU1345">
        <v>1708.9445800000001</v>
      </c>
      <c r="BV1345">
        <v>3650.3188500000001</v>
      </c>
      <c r="BW1345">
        <v>-937.76378999999997</v>
      </c>
      <c r="BX1345">
        <v>1636.5650599999999</v>
      </c>
      <c r="BY1345">
        <v>3247.0241700000001</v>
      </c>
      <c r="BZ1345">
        <v>-820.83014000000003</v>
      </c>
      <c r="CA1345">
        <v>1638.11877</v>
      </c>
      <c r="CB1345">
        <v>3249.3483900000001</v>
      </c>
      <c r="CC1345">
        <v>-763.32928000000004</v>
      </c>
      <c r="CD1345">
        <v>1567.5231900000001</v>
      </c>
      <c r="CE1345">
        <v>2805.1137699999999</v>
      </c>
      <c r="CF1345">
        <v>-1022.17535</v>
      </c>
      <c r="CG1345">
        <v>1605.31555</v>
      </c>
      <c r="CH1345">
        <v>3825.8891600000002</v>
      </c>
      <c r="CI1345">
        <v>-986.85613999999998</v>
      </c>
      <c r="CJ1345">
        <v>1610.5103799999999</v>
      </c>
      <c r="CK1345">
        <v>3751.9282199999998</v>
      </c>
      <c r="CL1345">
        <v>-1063.5205100000001</v>
      </c>
      <c r="CM1345">
        <v>1667.92615</v>
      </c>
      <c r="CN1345">
        <v>3764.9218799999999</v>
      </c>
      <c r="CO1345">
        <v>-972.04174999999998</v>
      </c>
      <c r="CP1345">
        <v>1774.1856700000001</v>
      </c>
      <c r="CQ1345">
        <v>3636.4663099999998</v>
      </c>
      <c r="CR1345">
        <v>-962.10724000000005</v>
      </c>
      <c r="CS1345">
        <v>1673.3542500000001</v>
      </c>
      <c r="CT1345">
        <v>3623.8254400000001</v>
      </c>
      <c r="CU1345">
        <v>-1048.28333</v>
      </c>
      <c r="CV1345">
        <v>1736.68713</v>
      </c>
      <c r="CW1345">
        <v>3647.3481400000001</v>
      </c>
      <c r="CX1345">
        <v>-967.73517000000004</v>
      </c>
      <c r="CY1345">
        <v>1643.1602800000001</v>
      </c>
      <c r="CZ1345">
        <v>3231.0080600000001</v>
      </c>
      <c r="DA1345">
        <v>-1076.93823</v>
      </c>
      <c r="DB1345">
        <v>1679.6366</v>
      </c>
      <c r="DC1345">
        <v>3223.3859900000002</v>
      </c>
      <c r="DD1345">
        <v>-1110.80762</v>
      </c>
      <c r="DE1345">
        <v>1638.3789099999999</v>
      </c>
      <c r="DF1345">
        <v>2789.9194299999999</v>
      </c>
      <c r="DG1345">
        <v>-903.44452000000001</v>
      </c>
      <c r="DH1345">
        <v>1802.57898</v>
      </c>
      <c r="DI1345">
        <v>2037.5595699999999</v>
      </c>
      <c r="DJ1345">
        <v>-815.08459000000005</v>
      </c>
      <c r="DK1345">
        <v>1647.2381600000001</v>
      </c>
      <c r="DL1345">
        <v>2084.42139</v>
      </c>
      <c r="DM1345">
        <v>-993.97040000000004</v>
      </c>
      <c r="DN1345">
        <v>1660.28259</v>
      </c>
      <c r="DO1345">
        <v>2067.6894499999999</v>
      </c>
      <c r="DP1345">
        <v>-921.92034999999998</v>
      </c>
      <c r="DQ1345">
        <v>1483.11438</v>
      </c>
      <c r="DR1345">
        <v>2197.2346200000002</v>
      </c>
      <c r="DS1345">
        <v>-916.35015999999996</v>
      </c>
      <c r="DT1345">
        <v>1664.0091600000001</v>
      </c>
      <c r="DU1345">
        <v>2212.0187999999998</v>
      </c>
      <c r="DV1345">
        <v>-772.76671999999996</v>
      </c>
      <c r="DW1345">
        <v>1479.3606</v>
      </c>
      <c r="DX1345">
        <v>2527.3315400000001</v>
      </c>
      <c r="DY1345">
        <v>-1107.18237</v>
      </c>
      <c r="DZ1345">
        <v>1535.1606400000001</v>
      </c>
      <c r="EA1345">
        <v>2535.4382300000002</v>
      </c>
      <c r="EB1345">
        <v>-939.75945999999999</v>
      </c>
      <c r="EC1345">
        <v>1404.28162</v>
      </c>
      <c r="ED1345">
        <v>2405.8713400000001</v>
      </c>
      <c r="EE1345">
        <v>-914.50067000000001</v>
      </c>
      <c r="EF1345">
        <v>1627.81799</v>
      </c>
      <c r="EG1345">
        <v>2530.4182099999998</v>
      </c>
      <c r="EH1345">
        <v>-825.50274999999999</v>
      </c>
      <c r="EI1345">
        <v>1453.4864500000001</v>
      </c>
      <c r="EJ1345">
        <v>2738.06738</v>
      </c>
      <c r="EK1345">
        <v>-1097.7686799999999</v>
      </c>
      <c r="EL1345">
        <v>1507.1186499999999</v>
      </c>
      <c r="EM1345">
        <v>2710.42065</v>
      </c>
      <c r="EN1345">
        <v>-864.21947999999998</v>
      </c>
      <c r="EO1345">
        <v>1621.3442399999999</v>
      </c>
      <c r="EP1345">
        <v>2660.95874</v>
      </c>
      <c r="EQ1345">
        <v>-961.56286999999998</v>
      </c>
      <c r="ER1345">
        <v>1644.0228300000001</v>
      </c>
      <c r="ES1345">
        <v>2655.3957500000001</v>
      </c>
      <c r="ET1345">
        <v>-791.65259000000003</v>
      </c>
      <c r="EU1345">
        <v>1648.7924800000001</v>
      </c>
      <c r="EV1345">
        <v>2994.7521999999999</v>
      </c>
      <c r="EW1345">
        <v>-1080.81287</v>
      </c>
      <c r="EX1345">
        <v>1700.73206</v>
      </c>
      <c r="EY1345">
        <v>2986.3071300000001</v>
      </c>
    </row>
    <row r="1346" spans="1:155" x14ac:dyDescent="0.4">
      <c r="A1346">
        <v>1340</v>
      </c>
      <c r="B1346">
        <v>6.6950000000000003</v>
      </c>
      <c r="C1346">
        <v>-582.67169000000001</v>
      </c>
      <c r="D1346">
        <v>1577.2489</v>
      </c>
      <c r="E1346">
        <v>1633.21912</v>
      </c>
      <c r="F1346">
        <v>-606.87523999999996</v>
      </c>
      <c r="G1346">
        <v>1670.9699700000001</v>
      </c>
      <c r="H1346">
        <v>1648.4411600000001</v>
      </c>
      <c r="I1346">
        <v>-625.10320999999999</v>
      </c>
      <c r="J1346">
        <v>1569.91833</v>
      </c>
      <c r="K1346">
        <v>1696.1841999999999</v>
      </c>
      <c r="L1346">
        <v>-689.66283999999996</v>
      </c>
      <c r="M1346">
        <v>1627.9483600000001</v>
      </c>
      <c r="N1346">
        <v>1687.51965</v>
      </c>
      <c r="O1346">
        <v>-726.73743000000002</v>
      </c>
      <c r="P1346">
        <v>1513.4609399999999</v>
      </c>
      <c r="Q1346">
        <v>1941.4184600000001</v>
      </c>
      <c r="R1346">
        <v>-694.66858000000002</v>
      </c>
      <c r="S1346">
        <v>1584.8324</v>
      </c>
      <c r="T1346">
        <v>1932.21948</v>
      </c>
      <c r="U1346">
        <v>-844.80524000000003</v>
      </c>
      <c r="V1346">
        <v>1543.8524199999999</v>
      </c>
      <c r="W1346">
        <v>2153.0146500000001</v>
      </c>
      <c r="X1346">
        <v>-819.79705999999999</v>
      </c>
      <c r="Y1346">
        <v>1641.48621</v>
      </c>
      <c r="Z1346">
        <v>2189.3879400000001</v>
      </c>
      <c r="AA1346">
        <v>-746.91479000000004</v>
      </c>
      <c r="AB1346">
        <v>1643.98242</v>
      </c>
      <c r="AC1346">
        <v>2270.50171</v>
      </c>
      <c r="AD1346">
        <v>-1242.40527</v>
      </c>
      <c r="AE1346">
        <v>1643.91821</v>
      </c>
      <c r="AF1346">
        <v>1629.2161900000001</v>
      </c>
      <c r="AG1346">
        <v>-1204.44299</v>
      </c>
      <c r="AH1346">
        <v>1736.06934</v>
      </c>
      <c r="AI1346">
        <v>1665.49695</v>
      </c>
      <c r="AJ1346">
        <v>-1201.8082300000001</v>
      </c>
      <c r="AK1346">
        <v>1641.7883300000001</v>
      </c>
      <c r="AL1346">
        <v>1699.09277</v>
      </c>
      <c r="AM1346">
        <v>-1137.3254400000001</v>
      </c>
      <c r="AN1346">
        <v>1684.75171</v>
      </c>
      <c r="AO1346">
        <v>1682.49719</v>
      </c>
      <c r="AP1346">
        <v>-1108.74731</v>
      </c>
      <c r="AQ1346">
        <v>1567.52539</v>
      </c>
      <c r="AR1346">
        <v>1941.2882099999999</v>
      </c>
      <c r="AS1346">
        <v>-1130.6856700000001</v>
      </c>
      <c r="AT1346">
        <v>1649.40723</v>
      </c>
      <c r="AU1346">
        <v>1939.2766099999999</v>
      </c>
      <c r="AV1346">
        <v>-994.79205000000002</v>
      </c>
      <c r="AW1346">
        <v>1576.0668900000001</v>
      </c>
      <c r="AX1346">
        <v>2153.1972700000001</v>
      </c>
      <c r="AY1346">
        <v>-1002.46057</v>
      </c>
      <c r="AZ1346">
        <v>1669.20435</v>
      </c>
      <c r="BA1346">
        <v>2199.7292499999999</v>
      </c>
      <c r="BB1346">
        <v>-1074.40137</v>
      </c>
      <c r="BC1346">
        <v>1688.9834000000001</v>
      </c>
      <c r="BD1346">
        <v>2264.3425299999999</v>
      </c>
      <c r="BE1346">
        <v>-930.09424000000001</v>
      </c>
      <c r="BF1346">
        <v>1584.20496</v>
      </c>
      <c r="BG1346">
        <v>3835.2934599999999</v>
      </c>
      <c r="BH1346">
        <v>-965.54693999999995</v>
      </c>
      <c r="BI1346">
        <v>1608.23218</v>
      </c>
      <c r="BJ1346">
        <v>3763.8373999999999</v>
      </c>
      <c r="BK1346">
        <v>-877.0498</v>
      </c>
      <c r="BL1346">
        <v>1639.6886</v>
      </c>
      <c r="BM1346">
        <v>3772.3078599999999</v>
      </c>
      <c r="BN1346">
        <v>-928.99329</v>
      </c>
      <c r="BO1346">
        <v>1768.9101599999999</v>
      </c>
      <c r="BP1346">
        <v>3644.6655300000002</v>
      </c>
      <c r="BQ1346">
        <v>-966.16314999999997</v>
      </c>
      <c r="BR1346">
        <v>1683.4913300000001</v>
      </c>
      <c r="BS1346">
        <v>3626.9453100000001</v>
      </c>
      <c r="BT1346">
        <v>-869.16845999999998</v>
      </c>
      <c r="BU1346">
        <v>1706.9338399999999</v>
      </c>
      <c r="BV1346">
        <v>3650.4711900000002</v>
      </c>
      <c r="BW1346">
        <v>-937.99121000000002</v>
      </c>
      <c r="BX1346">
        <v>1634.8195800000001</v>
      </c>
      <c r="BY1346">
        <v>3247.1374500000002</v>
      </c>
      <c r="BZ1346">
        <v>-821.16796999999997</v>
      </c>
      <c r="CA1346">
        <v>1636.74792</v>
      </c>
      <c r="CB1346">
        <v>3249.5944800000002</v>
      </c>
      <c r="CC1346">
        <v>-763.47637999999995</v>
      </c>
      <c r="CD1346">
        <v>1566.6265900000001</v>
      </c>
      <c r="CE1346">
        <v>2805.0163600000001</v>
      </c>
      <c r="CF1346">
        <v>-1022.13879</v>
      </c>
      <c r="CG1346">
        <v>1601.7014200000001</v>
      </c>
      <c r="CH1346">
        <v>3825.74658</v>
      </c>
      <c r="CI1346">
        <v>-987.36505</v>
      </c>
      <c r="CJ1346">
        <v>1608.11499</v>
      </c>
      <c r="CK1346">
        <v>3752.02612</v>
      </c>
      <c r="CL1346">
        <v>-1063.64014</v>
      </c>
      <c r="CM1346">
        <v>1665.75586</v>
      </c>
      <c r="CN1346">
        <v>3764.89941</v>
      </c>
      <c r="CO1346">
        <v>-972.36144999999999</v>
      </c>
      <c r="CP1346">
        <v>1772.0722699999999</v>
      </c>
      <c r="CQ1346">
        <v>3636.66797</v>
      </c>
      <c r="CR1346">
        <v>-958.67675999999994</v>
      </c>
      <c r="CS1346">
        <v>1672.20508</v>
      </c>
      <c r="CT1346">
        <v>3627.5778799999998</v>
      </c>
      <c r="CU1346">
        <v>-1048.6495399999999</v>
      </c>
      <c r="CV1346">
        <v>1734.59863</v>
      </c>
      <c r="CW1346">
        <v>3647.4799800000001</v>
      </c>
      <c r="CX1346">
        <v>-968.09027000000003</v>
      </c>
      <c r="CY1346">
        <v>1641.8669400000001</v>
      </c>
      <c r="CZ1346">
        <v>3230.91797</v>
      </c>
      <c r="DA1346">
        <v>-1077.19946</v>
      </c>
      <c r="DB1346">
        <v>1678.28162</v>
      </c>
      <c r="DC1346">
        <v>3223.6022899999998</v>
      </c>
      <c r="DD1346">
        <v>-1111.05188</v>
      </c>
      <c r="DE1346">
        <v>1637.26648</v>
      </c>
      <c r="DF1346">
        <v>2790.0012200000001</v>
      </c>
      <c r="DG1346">
        <v>-903.44403</v>
      </c>
      <c r="DH1346">
        <v>1802.91211</v>
      </c>
      <c r="DI1346">
        <v>2037.74182</v>
      </c>
      <c r="DJ1346">
        <v>-815.15368999999998</v>
      </c>
      <c r="DK1346">
        <v>1647.41382</v>
      </c>
      <c r="DL1346">
        <v>2084.5466299999998</v>
      </c>
      <c r="DM1346">
        <v>-993.97906</v>
      </c>
      <c r="DN1346">
        <v>1660.6080300000001</v>
      </c>
      <c r="DO1346">
        <v>2067.7067900000002</v>
      </c>
      <c r="DP1346">
        <v>-921.95398</v>
      </c>
      <c r="DQ1346">
        <v>1483.2152100000001</v>
      </c>
      <c r="DR1346">
        <v>2197.0781299999999</v>
      </c>
      <c r="DS1346">
        <v>-916.44177000000002</v>
      </c>
      <c r="DT1346">
        <v>1664.0974100000001</v>
      </c>
      <c r="DU1346">
        <v>2212.0368699999999</v>
      </c>
      <c r="DV1346">
        <v>-772.93579</v>
      </c>
      <c r="DW1346">
        <v>1479.0876499999999</v>
      </c>
      <c r="DX1346">
        <v>2527.2243699999999</v>
      </c>
      <c r="DY1346">
        <v>-1107.2811300000001</v>
      </c>
      <c r="DZ1346">
        <v>1534.6739500000001</v>
      </c>
      <c r="EA1346">
        <v>2535.2263200000002</v>
      </c>
      <c r="EB1346">
        <v>-939.84124999999995</v>
      </c>
      <c r="EC1346">
        <v>1404.1110799999999</v>
      </c>
      <c r="ED1346">
        <v>2405.61816</v>
      </c>
      <c r="EE1346">
        <v>-914.78497000000004</v>
      </c>
      <c r="EF1346">
        <v>1627.29919</v>
      </c>
      <c r="EG1346">
        <v>2530.5422400000002</v>
      </c>
      <c r="EH1346">
        <v>-825.55864999999994</v>
      </c>
      <c r="EI1346">
        <v>1452.8290999999999</v>
      </c>
      <c r="EJ1346">
        <v>2737.8596200000002</v>
      </c>
      <c r="EK1346">
        <v>-1097.82764</v>
      </c>
      <c r="EL1346">
        <v>1506.2277799999999</v>
      </c>
      <c r="EM1346">
        <v>2710.3168900000001</v>
      </c>
      <c r="EN1346">
        <v>-864.23712</v>
      </c>
      <c r="EO1346">
        <v>1620.8283699999999</v>
      </c>
      <c r="EP1346">
        <v>2661.0285600000002</v>
      </c>
      <c r="EQ1346">
        <v>-961.70128999999997</v>
      </c>
      <c r="ER1346">
        <v>1643.3900100000001</v>
      </c>
      <c r="ES1346">
        <v>2655.4765600000001</v>
      </c>
      <c r="ET1346">
        <v>-791.75622999999996</v>
      </c>
      <c r="EU1346">
        <v>1647.88599</v>
      </c>
      <c r="EV1346">
        <v>2994.7385300000001</v>
      </c>
      <c r="EW1346">
        <v>-1081.21021</v>
      </c>
      <c r="EX1346">
        <v>1699.3209199999999</v>
      </c>
      <c r="EY1346">
        <v>2986.5310100000002</v>
      </c>
    </row>
    <row r="1347" spans="1:155" x14ac:dyDescent="0.4">
      <c r="A1347">
        <v>1341</v>
      </c>
      <c r="B1347">
        <v>6.7</v>
      </c>
      <c r="C1347">
        <v>-582.70789000000002</v>
      </c>
      <c r="D1347">
        <v>1577.2708700000001</v>
      </c>
      <c r="E1347">
        <v>1633.2631799999999</v>
      </c>
      <c r="F1347">
        <v>-606.89886000000001</v>
      </c>
      <c r="G1347">
        <v>1670.9514200000001</v>
      </c>
      <c r="H1347">
        <v>1648.4626499999999</v>
      </c>
      <c r="I1347">
        <v>-625.11870999999996</v>
      </c>
      <c r="J1347">
        <v>1569.9243200000001</v>
      </c>
      <c r="K1347">
        <v>1696.2127700000001</v>
      </c>
      <c r="L1347">
        <v>-689.70612000000006</v>
      </c>
      <c r="M1347">
        <v>1627.9610600000001</v>
      </c>
      <c r="N1347">
        <v>1687.53052</v>
      </c>
      <c r="O1347">
        <v>-726.74816999999996</v>
      </c>
      <c r="P1347">
        <v>1513.49683</v>
      </c>
      <c r="Q1347">
        <v>1941.46155</v>
      </c>
      <c r="R1347">
        <v>-694.67456000000004</v>
      </c>
      <c r="S1347">
        <v>1584.89429</v>
      </c>
      <c r="T1347">
        <v>1932.26477</v>
      </c>
      <c r="U1347">
        <v>-844.78661999999997</v>
      </c>
      <c r="V1347">
        <v>1544.0078100000001</v>
      </c>
      <c r="W1347">
        <v>2152.9780300000002</v>
      </c>
      <c r="X1347">
        <v>-819.83838000000003</v>
      </c>
      <c r="Y1347">
        <v>1641.7345</v>
      </c>
      <c r="Z1347">
        <v>2189.3549800000001</v>
      </c>
      <c r="AA1347">
        <v>-747.00792999999999</v>
      </c>
      <c r="AB1347">
        <v>1644.10815</v>
      </c>
      <c r="AC1347">
        <v>2270.5754400000001</v>
      </c>
      <c r="AD1347">
        <v>-1242.40942</v>
      </c>
      <c r="AE1347">
        <v>1643.92102</v>
      </c>
      <c r="AF1347">
        <v>1629.2229</v>
      </c>
      <c r="AG1347">
        <v>-1204.4599599999999</v>
      </c>
      <c r="AH1347">
        <v>1736.08032</v>
      </c>
      <c r="AI1347">
        <v>1665.5116</v>
      </c>
      <c r="AJ1347">
        <v>-1201.8264200000001</v>
      </c>
      <c r="AK1347">
        <v>1641.8561999999999</v>
      </c>
      <c r="AL1347">
        <v>1699.08728</v>
      </c>
      <c r="AM1347">
        <v>-1137.3830599999999</v>
      </c>
      <c r="AN1347">
        <v>1684.7983400000001</v>
      </c>
      <c r="AO1347">
        <v>1682.4845</v>
      </c>
      <c r="AP1347">
        <v>-1108.76929</v>
      </c>
      <c r="AQ1347">
        <v>1567.6182899999999</v>
      </c>
      <c r="AR1347">
        <v>1941.31042</v>
      </c>
      <c r="AS1347">
        <v>-1130.70264</v>
      </c>
      <c r="AT1347">
        <v>1649.4764399999999</v>
      </c>
      <c r="AU1347">
        <v>1939.31042</v>
      </c>
      <c r="AV1347">
        <v>-994.86132999999995</v>
      </c>
      <c r="AW1347">
        <v>1576.21729</v>
      </c>
      <c r="AX1347">
        <v>2153.18921</v>
      </c>
      <c r="AY1347">
        <v>-1002.51495</v>
      </c>
      <c r="AZ1347">
        <v>1669.3858600000001</v>
      </c>
      <c r="BA1347">
        <v>2199.7419399999999</v>
      </c>
      <c r="BB1347">
        <v>-1074.41382</v>
      </c>
      <c r="BC1347">
        <v>1689.1142600000001</v>
      </c>
      <c r="BD1347">
        <v>2264.4140600000001</v>
      </c>
      <c r="BE1347">
        <v>-930.29431</v>
      </c>
      <c r="BF1347">
        <v>1581.9201700000001</v>
      </c>
      <c r="BG1347">
        <v>3835.1308600000002</v>
      </c>
      <c r="BH1347">
        <v>-965.58037999999999</v>
      </c>
      <c r="BI1347">
        <v>1606.1162099999999</v>
      </c>
      <c r="BJ1347">
        <v>3763.8273899999999</v>
      </c>
      <c r="BK1347">
        <v>-877.28125</v>
      </c>
      <c r="BL1347">
        <v>1637.2412099999999</v>
      </c>
      <c r="BM1347">
        <v>3772.4545899999998</v>
      </c>
      <c r="BN1347">
        <v>-929.45276000000001</v>
      </c>
      <c r="BO1347">
        <v>1766.8535199999999</v>
      </c>
      <c r="BP1347">
        <v>3644.9126000000001</v>
      </c>
      <c r="BQ1347">
        <v>-969.72260000000006</v>
      </c>
      <c r="BR1347">
        <v>1682.1319599999999</v>
      </c>
      <c r="BS1347">
        <v>3624.9294399999999</v>
      </c>
      <c r="BT1347">
        <v>-869.31182999999999</v>
      </c>
      <c r="BU1347">
        <v>1705.0606700000001</v>
      </c>
      <c r="BV1347">
        <v>3650.8281299999999</v>
      </c>
      <c r="BW1347">
        <v>-938.10144000000003</v>
      </c>
      <c r="BX1347">
        <v>1633.24182</v>
      </c>
      <c r="BY1347">
        <v>3247.0935100000002</v>
      </c>
      <c r="BZ1347">
        <v>-821.59454000000005</v>
      </c>
      <c r="CA1347">
        <v>1635.4298100000001</v>
      </c>
      <c r="CB1347">
        <v>3249.7426799999998</v>
      </c>
      <c r="CC1347">
        <v>-763.62476000000004</v>
      </c>
      <c r="CD1347">
        <v>1565.9620399999999</v>
      </c>
      <c r="CE1347">
        <v>2804.9540999999999</v>
      </c>
      <c r="CF1347">
        <v>-1022.40045</v>
      </c>
      <c r="CG1347">
        <v>1600.73828</v>
      </c>
      <c r="CH1347">
        <v>3826.1606400000001</v>
      </c>
      <c r="CI1347">
        <v>-987.40692000000001</v>
      </c>
      <c r="CJ1347">
        <v>1606.4445800000001</v>
      </c>
      <c r="CK1347">
        <v>3752.0527299999999</v>
      </c>
      <c r="CL1347">
        <v>-1063.8370399999999</v>
      </c>
      <c r="CM1347">
        <v>1663.5959499999999</v>
      </c>
      <c r="CN1347">
        <v>3765.0964399999998</v>
      </c>
      <c r="CO1347">
        <v>-972.51495</v>
      </c>
      <c r="CP1347">
        <v>1770.2998</v>
      </c>
      <c r="CQ1347">
        <v>3636.8618200000001</v>
      </c>
      <c r="CR1347">
        <v>-958.87212999999997</v>
      </c>
      <c r="CS1347">
        <v>1670.31396</v>
      </c>
      <c r="CT1347">
        <v>3626.7168000000001</v>
      </c>
      <c r="CU1347">
        <v>-1048.9600800000001</v>
      </c>
      <c r="CV1347">
        <v>1732.5959499999999</v>
      </c>
      <c r="CW1347">
        <v>3647.7282700000001</v>
      </c>
      <c r="CX1347">
        <v>-968.25867000000005</v>
      </c>
      <c r="CY1347">
        <v>1640.1707799999999</v>
      </c>
      <c r="CZ1347">
        <v>3231.0495599999999</v>
      </c>
      <c r="DA1347">
        <v>-1077.4386</v>
      </c>
      <c r="DB1347">
        <v>1676.8806199999999</v>
      </c>
      <c r="DC1347">
        <v>3223.85034</v>
      </c>
      <c r="DD1347">
        <v>-1111.4447</v>
      </c>
      <c r="DE1347">
        <v>1636.3773200000001</v>
      </c>
      <c r="DF1347">
        <v>2790.04297</v>
      </c>
      <c r="DG1347">
        <v>-904.87494000000004</v>
      </c>
      <c r="DH1347">
        <v>1804.1004600000001</v>
      </c>
      <c r="DI1347">
        <v>2037.8669400000001</v>
      </c>
      <c r="DJ1347">
        <v>-815.34766000000002</v>
      </c>
      <c r="DK1347">
        <v>1647.5551800000001</v>
      </c>
      <c r="DL1347">
        <v>2084.6564899999998</v>
      </c>
      <c r="DM1347">
        <v>-994.01990000000001</v>
      </c>
      <c r="DN1347">
        <v>1660.99341</v>
      </c>
      <c r="DO1347">
        <v>2067.7216800000001</v>
      </c>
      <c r="DP1347">
        <v>-921.99932999999999</v>
      </c>
      <c r="DQ1347">
        <v>1483.33716</v>
      </c>
      <c r="DR1347">
        <v>2196.9209000000001</v>
      </c>
      <c r="DS1347">
        <v>-916.55042000000003</v>
      </c>
      <c r="DT1347">
        <v>1664.20532</v>
      </c>
      <c r="DU1347">
        <v>2212.0708</v>
      </c>
      <c r="DV1347">
        <v>-773.01909999999998</v>
      </c>
      <c r="DW1347">
        <v>1478.8013900000001</v>
      </c>
      <c r="DX1347">
        <v>2527.0715300000002</v>
      </c>
      <c r="DY1347">
        <v>-1107.42554</v>
      </c>
      <c r="DZ1347">
        <v>1534.17346</v>
      </c>
      <c r="EA1347">
        <v>2535.0546899999999</v>
      </c>
      <c r="EB1347">
        <v>-939.94312000000002</v>
      </c>
      <c r="EC1347">
        <v>1403.9537399999999</v>
      </c>
      <c r="ED1347">
        <v>2405.3261699999998</v>
      </c>
      <c r="EE1347">
        <v>-914.95532000000003</v>
      </c>
      <c r="EF1347">
        <v>1626.8453400000001</v>
      </c>
      <c r="EG1347">
        <v>2530.66626</v>
      </c>
      <c r="EH1347">
        <v>-825.59076000000005</v>
      </c>
      <c r="EI1347">
        <v>1451.9359099999999</v>
      </c>
      <c r="EJ1347">
        <v>2737.6240200000002</v>
      </c>
      <c r="EK1347">
        <v>-1098.0945999999999</v>
      </c>
      <c r="EL1347">
        <v>1505.47192</v>
      </c>
      <c r="EM1347">
        <v>2710.1601599999999</v>
      </c>
      <c r="EN1347">
        <v>-864.19903999999997</v>
      </c>
      <c r="EO1347">
        <v>1620.4612999999999</v>
      </c>
      <c r="EP1347">
        <v>2661.0334499999999</v>
      </c>
      <c r="EQ1347">
        <v>-961.86181999999997</v>
      </c>
      <c r="ER1347">
        <v>1642.6999499999999</v>
      </c>
      <c r="ES1347">
        <v>2655.55566</v>
      </c>
      <c r="ET1347">
        <v>-791.80316000000005</v>
      </c>
      <c r="EU1347">
        <v>1646.83789</v>
      </c>
      <c r="EV1347">
        <v>2994.8166500000002</v>
      </c>
      <c r="EW1347">
        <v>-1081.4190699999999</v>
      </c>
      <c r="EX1347">
        <v>1698.2887000000001</v>
      </c>
      <c r="EY1347">
        <v>2986.5832500000001</v>
      </c>
    </row>
    <row r="1348" spans="1:155" x14ac:dyDescent="0.4">
      <c r="A1348">
        <v>1342</v>
      </c>
      <c r="B1348">
        <v>6.7050000000000001</v>
      </c>
      <c r="C1348">
        <v>-582.77044999999998</v>
      </c>
      <c r="D1348">
        <v>1577.2157</v>
      </c>
      <c r="E1348">
        <v>1633.2978499999999</v>
      </c>
      <c r="F1348">
        <v>-606.92931999999996</v>
      </c>
      <c r="G1348">
        <v>1670.9538600000001</v>
      </c>
      <c r="H1348">
        <v>1648.49927</v>
      </c>
      <c r="I1348">
        <v>-625.17926</v>
      </c>
      <c r="J1348">
        <v>1569.9386</v>
      </c>
      <c r="K1348">
        <v>1696.2608600000001</v>
      </c>
      <c r="L1348">
        <v>-689.73424999999997</v>
      </c>
      <c r="M1348">
        <v>1627.97974</v>
      </c>
      <c r="N1348">
        <v>1687.5424800000001</v>
      </c>
      <c r="O1348">
        <v>-726.73901000000001</v>
      </c>
      <c r="P1348">
        <v>1513.5754400000001</v>
      </c>
      <c r="Q1348">
        <v>1941.53613</v>
      </c>
      <c r="R1348">
        <v>-694.72875999999997</v>
      </c>
      <c r="S1348">
        <v>1584.99548</v>
      </c>
      <c r="T1348">
        <v>1932.3438699999999</v>
      </c>
      <c r="U1348">
        <v>-844.73925999999994</v>
      </c>
      <c r="V1348">
        <v>1544.13464</v>
      </c>
      <c r="W1348">
        <v>2152.9460399999998</v>
      </c>
      <c r="X1348">
        <v>-819.89111000000003</v>
      </c>
      <c r="Y1348">
        <v>1641.87158</v>
      </c>
      <c r="Z1348">
        <v>2189.4228499999999</v>
      </c>
      <c r="AA1348">
        <v>-747.10895000000005</v>
      </c>
      <c r="AB1348">
        <v>1644.2364500000001</v>
      </c>
      <c r="AC1348">
        <v>2270.6977499999998</v>
      </c>
      <c r="AD1348">
        <v>-1242.41455</v>
      </c>
      <c r="AE1348">
        <v>1643.92346</v>
      </c>
      <c r="AF1348">
        <v>1629.2274199999999</v>
      </c>
      <c r="AG1348">
        <v>-1204.4913300000001</v>
      </c>
      <c r="AH1348">
        <v>1736.0794699999999</v>
      </c>
      <c r="AI1348">
        <v>1665.51477</v>
      </c>
      <c r="AJ1348">
        <v>-1201.85681</v>
      </c>
      <c r="AK1348">
        <v>1641.83215</v>
      </c>
      <c r="AL1348">
        <v>1699.1398899999999</v>
      </c>
      <c r="AM1348">
        <v>-1137.38293</v>
      </c>
      <c r="AN1348">
        <v>1684.7512200000001</v>
      </c>
      <c r="AO1348">
        <v>1682.5004899999999</v>
      </c>
      <c r="AP1348">
        <v>-1108.8054199999999</v>
      </c>
      <c r="AQ1348">
        <v>1567.73425</v>
      </c>
      <c r="AR1348">
        <v>1941.34167</v>
      </c>
      <c r="AS1348">
        <v>-1130.71362</v>
      </c>
      <c r="AT1348">
        <v>1649.60376</v>
      </c>
      <c r="AU1348">
        <v>1939.3287399999999</v>
      </c>
      <c r="AV1348">
        <v>-994.88274999999999</v>
      </c>
      <c r="AW1348">
        <v>1576.36914</v>
      </c>
      <c r="AX1348">
        <v>2153.1899400000002</v>
      </c>
      <c r="AY1348">
        <v>-1002.53088</v>
      </c>
      <c r="AZ1348">
        <v>1669.49585</v>
      </c>
      <c r="BA1348">
        <v>2199.83691</v>
      </c>
      <c r="BB1348">
        <v>-1074.42407</v>
      </c>
      <c r="BC1348">
        <v>1689.2858900000001</v>
      </c>
      <c r="BD1348">
        <v>2264.4299299999998</v>
      </c>
      <c r="BE1348">
        <v>-930.48217999999997</v>
      </c>
      <c r="BF1348">
        <v>1579.76929</v>
      </c>
      <c r="BG1348">
        <v>3835.2954100000002</v>
      </c>
      <c r="BH1348">
        <v>-965.66314999999997</v>
      </c>
      <c r="BI1348">
        <v>1603.96704</v>
      </c>
      <c r="BJ1348">
        <v>3763.5314899999998</v>
      </c>
      <c r="BK1348">
        <v>-877.60442999999998</v>
      </c>
      <c r="BL1348">
        <v>1635.4132099999999</v>
      </c>
      <c r="BM1348">
        <v>3772.3103000000001</v>
      </c>
      <c r="BN1348">
        <v>-929.15337999999997</v>
      </c>
      <c r="BO1348">
        <v>1764.9250500000001</v>
      </c>
      <c r="BP1348">
        <v>3644.9489699999999</v>
      </c>
      <c r="BQ1348">
        <v>-966.44672000000003</v>
      </c>
      <c r="BR1348">
        <v>1679.6794400000001</v>
      </c>
      <c r="BS1348">
        <v>3627.12817</v>
      </c>
      <c r="BT1348">
        <v>-869.56433000000004</v>
      </c>
      <c r="BU1348">
        <v>1703.2247299999999</v>
      </c>
      <c r="BV1348">
        <v>3650.8005400000002</v>
      </c>
      <c r="BW1348">
        <v>-938.42438000000004</v>
      </c>
      <c r="BX1348">
        <v>1631.8790300000001</v>
      </c>
      <c r="BY1348">
        <v>3247.1953100000001</v>
      </c>
      <c r="BZ1348">
        <v>-821.92426</v>
      </c>
      <c r="CA1348">
        <v>1633.63391</v>
      </c>
      <c r="CB1348">
        <v>3249.7326699999999</v>
      </c>
      <c r="CC1348">
        <v>-763.82928000000004</v>
      </c>
      <c r="CD1348">
        <v>1565.3184799999999</v>
      </c>
      <c r="CE1348">
        <v>2804.9436000000001</v>
      </c>
      <c r="CF1348">
        <v>-1022.65125</v>
      </c>
      <c r="CG1348">
        <v>1598.2790500000001</v>
      </c>
      <c r="CH1348">
        <v>3826.2810100000002</v>
      </c>
      <c r="CI1348">
        <v>-987.87341000000004</v>
      </c>
      <c r="CJ1348">
        <v>1603.9146699999999</v>
      </c>
      <c r="CK1348">
        <v>3751.90967</v>
      </c>
      <c r="CL1348">
        <v>-1064.1815200000001</v>
      </c>
      <c r="CM1348">
        <v>1661.1449</v>
      </c>
      <c r="CN1348">
        <v>3765.09546</v>
      </c>
      <c r="CO1348">
        <v>-972.96716000000004</v>
      </c>
      <c r="CP1348">
        <v>1768.15771</v>
      </c>
      <c r="CQ1348">
        <v>3637.06738</v>
      </c>
      <c r="CR1348">
        <v>-958.79265999999996</v>
      </c>
      <c r="CS1348">
        <v>1668.53259</v>
      </c>
      <c r="CT1348">
        <v>3627.4780300000002</v>
      </c>
      <c r="CU1348">
        <v>-1049.3295900000001</v>
      </c>
      <c r="CV1348">
        <v>1730.4923100000001</v>
      </c>
      <c r="CW1348">
        <v>3647.7719699999998</v>
      </c>
      <c r="CX1348">
        <v>-968.56451000000004</v>
      </c>
      <c r="CY1348">
        <v>1639.4027100000001</v>
      </c>
      <c r="CZ1348">
        <v>3231.3974600000001</v>
      </c>
      <c r="DA1348">
        <v>-1077.6896999999999</v>
      </c>
      <c r="DB1348">
        <v>1675.0407700000001</v>
      </c>
      <c r="DC1348">
        <v>3223.9399400000002</v>
      </c>
      <c r="DD1348">
        <v>-1111.7109399999999</v>
      </c>
      <c r="DE1348">
        <v>1635.7734399999999</v>
      </c>
      <c r="DF1348">
        <v>2790.1147500000002</v>
      </c>
      <c r="DG1348">
        <v>-904.91992000000005</v>
      </c>
      <c r="DH1348">
        <v>1804.4338399999999</v>
      </c>
      <c r="DI1348">
        <v>2037.9857199999999</v>
      </c>
      <c r="DJ1348">
        <v>-815.71289000000002</v>
      </c>
      <c r="DK1348">
        <v>1647.7889399999999</v>
      </c>
      <c r="DL1348">
        <v>2084.7805199999998</v>
      </c>
      <c r="DM1348">
        <v>-994.01422000000002</v>
      </c>
      <c r="DN1348">
        <v>1661.24866</v>
      </c>
      <c r="DO1348">
        <v>2067.75488</v>
      </c>
      <c r="DP1348">
        <v>-922.00482</v>
      </c>
      <c r="DQ1348">
        <v>1483.47424</v>
      </c>
      <c r="DR1348">
        <v>2196.7687999999998</v>
      </c>
      <c r="DS1348">
        <v>-916.62591999999995</v>
      </c>
      <c r="DT1348">
        <v>1664.3292200000001</v>
      </c>
      <c r="DU1348">
        <v>2212.0998500000001</v>
      </c>
      <c r="DV1348">
        <v>-773.07647999999995</v>
      </c>
      <c r="DW1348">
        <v>1478.4108900000001</v>
      </c>
      <c r="DX1348">
        <v>2526.8752399999998</v>
      </c>
      <c r="DY1348">
        <v>-1107.5479700000001</v>
      </c>
      <c r="DZ1348">
        <v>1533.65491</v>
      </c>
      <c r="EA1348">
        <v>2534.9567900000002</v>
      </c>
      <c r="EB1348">
        <v>-939.99908000000005</v>
      </c>
      <c r="EC1348">
        <v>1403.8247100000001</v>
      </c>
      <c r="ED1348">
        <v>2405.0686000000001</v>
      </c>
      <c r="EE1348">
        <v>-915.05200000000002</v>
      </c>
      <c r="EF1348">
        <v>1626.51343</v>
      </c>
      <c r="EG1348">
        <v>2530.7670899999998</v>
      </c>
      <c r="EH1348">
        <v>-825.76349000000005</v>
      </c>
      <c r="EI1348">
        <v>1451.18921</v>
      </c>
      <c r="EJ1348">
        <v>2737.4558099999999</v>
      </c>
      <c r="EK1348">
        <v>-1098.4531300000001</v>
      </c>
      <c r="EL1348">
        <v>1504.7264399999999</v>
      </c>
      <c r="EM1348">
        <v>2709.89111</v>
      </c>
      <c r="EN1348">
        <v>-864.20398</v>
      </c>
      <c r="EO1348">
        <v>1619.95471</v>
      </c>
      <c r="EP1348">
        <v>2661.0878899999998</v>
      </c>
      <c r="EQ1348">
        <v>-962.01500999999996</v>
      </c>
      <c r="ER1348">
        <v>1642.0461399999999</v>
      </c>
      <c r="ES1348">
        <v>2655.6289099999999</v>
      </c>
      <c r="ET1348">
        <v>-791.94781</v>
      </c>
      <c r="EU1348">
        <v>1645.5876499999999</v>
      </c>
      <c r="EV1348">
        <v>2994.9460399999998</v>
      </c>
      <c r="EW1348">
        <v>-1081.67932</v>
      </c>
      <c r="EX1348">
        <v>1697.30432</v>
      </c>
      <c r="EY1348">
        <v>2986.71216</v>
      </c>
    </row>
    <row r="1349" spans="1:155" x14ac:dyDescent="0.4">
      <c r="A1349">
        <v>1343</v>
      </c>
      <c r="B1349">
        <v>6.71</v>
      </c>
      <c r="C1349">
        <v>-582.81757000000005</v>
      </c>
      <c r="D1349">
        <v>1577.2612300000001</v>
      </c>
      <c r="E1349">
        <v>1633.33545</v>
      </c>
      <c r="F1349">
        <v>-607.00031000000001</v>
      </c>
      <c r="G1349">
        <v>1670.9502</v>
      </c>
      <c r="H1349">
        <v>1648.5239300000001</v>
      </c>
      <c r="I1349">
        <v>-625.18835000000001</v>
      </c>
      <c r="J1349">
        <v>1569.97668</v>
      </c>
      <c r="K1349">
        <v>1696.31738</v>
      </c>
      <c r="L1349">
        <v>-689.74847</v>
      </c>
      <c r="M1349">
        <v>1627.9768099999999</v>
      </c>
      <c r="N1349">
        <v>1687.58203</v>
      </c>
      <c r="O1349">
        <v>-726.76226999999994</v>
      </c>
      <c r="P1349">
        <v>1513.6366</v>
      </c>
      <c r="Q1349">
        <v>1941.60852</v>
      </c>
      <c r="R1349">
        <v>-694.76300000000003</v>
      </c>
      <c r="S1349">
        <v>1585.0720200000001</v>
      </c>
      <c r="T1349">
        <v>1932.3861099999999</v>
      </c>
      <c r="U1349">
        <v>-844.70581000000004</v>
      </c>
      <c r="V1349">
        <v>1544.26965</v>
      </c>
      <c r="W1349">
        <v>2152.9155300000002</v>
      </c>
      <c r="X1349">
        <v>-819.92589999999996</v>
      </c>
      <c r="Y1349">
        <v>1642.0476100000001</v>
      </c>
      <c r="Z1349">
        <v>2189.4594699999998</v>
      </c>
      <c r="AA1349">
        <v>-747.16785000000004</v>
      </c>
      <c r="AB1349">
        <v>1644.3741500000001</v>
      </c>
      <c r="AC1349">
        <v>2270.7717299999999</v>
      </c>
      <c r="AD1349">
        <v>-1242.42065</v>
      </c>
      <c r="AE1349">
        <v>1643.92554</v>
      </c>
      <c r="AF1349">
        <v>1629.2298599999999</v>
      </c>
      <c r="AG1349">
        <v>-1204.5043900000001</v>
      </c>
      <c r="AH1349">
        <v>1736.06836</v>
      </c>
      <c r="AI1349">
        <v>1665.5033000000001</v>
      </c>
      <c r="AJ1349">
        <v>-1201.86438</v>
      </c>
      <c r="AK1349">
        <v>1641.8958700000001</v>
      </c>
      <c r="AL1349">
        <v>1699.1311000000001</v>
      </c>
      <c r="AM1349">
        <v>-1137.4129600000001</v>
      </c>
      <c r="AN1349">
        <v>1684.8216600000001</v>
      </c>
      <c r="AO1349">
        <v>1682.51099</v>
      </c>
      <c r="AP1349">
        <v>-1108.87952</v>
      </c>
      <c r="AQ1349">
        <v>1567.8277599999999</v>
      </c>
      <c r="AR1349">
        <v>1941.3743899999999</v>
      </c>
      <c r="AS1349">
        <v>-1130.76794</v>
      </c>
      <c r="AT1349">
        <v>1649.6745599999999</v>
      </c>
      <c r="AU1349">
        <v>1939.37195</v>
      </c>
      <c r="AV1349">
        <v>-994.94597999999996</v>
      </c>
      <c r="AW1349">
        <v>1576.5258799999999</v>
      </c>
      <c r="AX1349">
        <v>2153.1709000000001</v>
      </c>
      <c r="AY1349">
        <v>-1002.5419900000001</v>
      </c>
      <c r="AZ1349">
        <v>1669.58618</v>
      </c>
      <c r="BA1349">
        <v>2199.8789099999999</v>
      </c>
      <c r="BB1349">
        <v>-1074.4377400000001</v>
      </c>
      <c r="BC1349">
        <v>1689.4445800000001</v>
      </c>
      <c r="BD1349">
        <v>2264.4416500000002</v>
      </c>
      <c r="BE1349">
        <v>-930.71558000000005</v>
      </c>
      <c r="BF1349">
        <v>1577.4201700000001</v>
      </c>
      <c r="BG1349">
        <v>3835.3518100000001</v>
      </c>
      <c r="BH1349">
        <v>-966.01062000000002</v>
      </c>
      <c r="BI1349">
        <v>1601.83179</v>
      </c>
      <c r="BJ1349">
        <v>3763.3935499999998</v>
      </c>
      <c r="BK1349">
        <v>-877.73388999999997</v>
      </c>
      <c r="BL1349">
        <v>1633.1391599999999</v>
      </c>
      <c r="BM1349">
        <v>3772.33545</v>
      </c>
      <c r="BN1349">
        <v>-929.81421</v>
      </c>
      <c r="BO1349">
        <v>1762.6101100000001</v>
      </c>
      <c r="BP1349">
        <v>3645.3518100000001</v>
      </c>
      <c r="BQ1349">
        <v>-963.28210000000001</v>
      </c>
      <c r="BR1349">
        <v>1665.4840099999999</v>
      </c>
      <c r="BS1349">
        <v>3624.10986</v>
      </c>
      <c r="BT1349">
        <v>-869.84618999999998</v>
      </c>
      <c r="BU1349">
        <v>1701.0512699999999</v>
      </c>
      <c r="BV1349">
        <v>3650.9104000000002</v>
      </c>
      <c r="BW1349">
        <v>-938.61950999999999</v>
      </c>
      <c r="BX1349">
        <v>1630.24658</v>
      </c>
      <c r="BY1349">
        <v>3247.1391600000002</v>
      </c>
      <c r="BZ1349">
        <v>-822.18871999999999</v>
      </c>
      <c r="CA1349">
        <v>1632.7972400000001</v>
      </c>
      <c r="CB1349">
        <v>3249.7907700000001</v>
      </c>
      <c r="CC1349">
        <v>-764.09564</v>
      </c>
      <c r="CD1349">
        <v>1564.26477</v>
      </c>
      <c r="CE1349">
        <v>2804.8808600000002</v>
      </c>
      <c r="CF1349">
        <v>-1022.81647</v>
      </c>
      <c r="CG1349">
        <v>1595.1876199999999</v>
      </c>
      <c r="CH1349">
        <v>3826.10376</v>
      </c>
      <c r="CI1349">
        <v>-987.80242999999996</v>
      </c>
      <c r="CJ1349">
        <v>1602.10132</v>
      </c>
      <c r="CK1349">
        <v>3751.9247999999998</v>
      </c>
      <c r="CL1349">
        <v>-1064.4400599999999</v>
      </c>
      <c r="CM1349">
        <v>1659.0997299999999</v>
      </c>
      <c r="CN1349">
        <v>3765.2902800000002</v>
      </c>
      <c r="CO1349">
        <v>-973.29163000000005</v>
      </c>
      <c r="CP1349">
        <v>1766.20056</v>
      </c>
      <c r="CQ1349">
        <v>3637.2497600000002</v>
      </c>
      <c r="CR1349">
        <v>-974.23395000000005</v>
      </c>
      <c r="CS1349">
        <v>1676.29907</v>
      </c>
      <c r="CT1349">
        <v>3622.3395999999998</v>
      </c>
      <c r="CU1349">
        <v>-1049.5307600000001</v>
      </c>
      <c r="CV1349">
        <v>1728.3709699999999</v>
      </c>
      <c r="CW1349">
        <v>3648.02783</v>
      </c>
      <c r="CX1349">
        <v>-968.83978000000002</v>
      </c>
      <c r="CY1349">
        <v>1637.45093</v>
      </c>
      <c r="CZ1349">
        <v>3231.6508800000001</v>
      </c>
      <c r="DA1349">
        <v>-1078.14319</v>
      </c>
      <c r="DB1349">
        <v>1673.5983900000001</v>
      </c>
      <c r="DC1349">
        <v>3224.0097700000001</v>
      </c>
      <c r="DD1349">
        <v>-1111.77808</v>
      </c>
      <c r="DE1349">
        <v>1634.7862500000001</v>
      </c>
      <c r="DF1349">
        <v>2790.2058099999999</v>
      </c>
      <c r="DG1349">
        <v>-905.02997000000005</v>
      </c>
      <c r="DH1349">
        <v>1804.8091999999999</v>
      </c>
      <c r="DI1349">
        <v>2038.10742</v>
      </c>
      <c r="DJ1349">
        <v>-815.98181</v>
      </c>
      <c r="DK1349">
        <v>1647.9514200000001</v>
      </c>
      <c r="DL1349">
        <v>2084.9428699999999</v>
      </c>
      <c r="DM1349">
        <v>-994.01653999999996</v>
      </c>
      <c r="DN1349">
        <v>1661.51855</v>
      </c>
      <c r="DO1349">
        <v>2067.81567</v>
      </c>
      <c r="DP1349">
        <v>-922.01855</v>
      </c>
      <c r="DQ1349">
        <v>1483.6372100000001</v>
      </c>
      <c r="DR1349">
        <v>2196.5925299999999</v>
      </c>
      <c r="DS1349">
        <v>-916.68176000000005</v>
      </c>
      <c r="DT1349">
        <v>1664.47729</v>
      </c>
      <c r="DU1349">
        <v>2212.1127900000001</v>
      </c>
      <c r="DV1349">
        <v>-773.13720999999998</v>
      </c>
      <c r="DW1349">
        <v>1478.1135300000001</v>
      </c>
      <c r="DX1349">
        <v>2526.7402299999999</v>
      </c>
      <c r="DY1349">
        <v>-1107.71704</v>
      </c>
      <c r="DZ1349">
        <v>1533.11475</v>
      </c>
      <c r="EA1349">
        <v>2534.8747600000002</v>
      </c>
      <c r="EB1349">
        <v>-940.11194</v>
      </c>
      <c r="EC1349">
        <v>1403.70471</v>
      </c>
      <c r="ED1349">
        <v>2404.7775900000001</v>
      </c>
      <c r="EE1349">
        <v>-915.05200000000002</v>
      </c>
      <c r="EF1349">
        <v>1626.2274199999999</v>
      </c>
      <c r="EG1349">
        <v>2530.8459499999999</v>
      </c>
      <c r="EH1349">
        <v>-826.01666</v>
      </c>
      <c r="EI1349">
        <v>1450.43298</v>
      </c>
      <c r="EJ1349">
        <v>2737.29639</v>
      </c>
      <c r="EK1349">
        <v>-1098.6953100000001</v>
      </c>
      <c r="EL1349">
        <v>1504.05981</v>
      </c>
      <c r="EM1349">
        <v>2709.7251000000001</v>
      </c>
      <c r="EN1349">
        <v>-864.52191000000005</v>
      </c>
      <c r="EO1349">
        <v>1619.1413600000001</v>
      </c>
      <c r="EP1349">
        <v>2661.2062999999998</v>
      </c>
      <c r="EQ1349">
        <v>-962.17871000000002</v>
      </c>
      <c r="ER1349">
        <v>1641.45911</v>
      </c>
      <c r="ES1349">
        <v>2655.77979</v>
      </c>
      <c r="ET1349">
        <v>-792.24396000000002</v>
      </c>
      <c r="EU1349">
        <v>1644.5770299999999</v>
      </c>
      <c r="EV1349">
        <v>2995.0925299999999</v>
      </c>
      <c r="EW1349">
        <v>-1081.7069100000001</v>
      </c>
      <c r="EX1349">
        <v>1695.7502400000001</v>
      </c>
      <c r="EY1349">
        <v>2986.85547</v>
      </c>
    </row>
    <row r="1350" spans="1:155" x14ac:dyDescent="0.4">
      <c r="A1350">
        <v>1344</v>
      </c>
      <c r="B1350">
        <v>6.7149999999999999</v>
      </c>
      <c r="C1350">
        <v>-582.84569999999997</v>
      </c>
      <c r="D1350">
        <v>1577.2019</v>
      </c>
      <c r="E1350">
        <v>1633.4021</v>
      </c>
      <c r="F1350">
        <v>-607.01367000000005</v>
      </c>
      <c r="G1350">
        <v>1670.92651</v>
      </c>
      <c r="H1350">
        <v>1648.55664</v>
      </c>
      <c r="I1350">
        <v>-625.21978999999999</v>
      </c>
      <c r="J1350">
        <v>1569.98596</v>
      </c>
      <c r="K1350">
        <v>1696.3747599999999</v>
      </c>
      <c r="L1350">
        <v>-689.76300000000003</v>
      </c>
      <c r="M1350">
        <v>1627.96326</v>
      </c>
      <c r="N1350">
        <v>1687.6372100000001</v>
      </c>
      <c r="O1350">
        <v>-726.76616999999999</v>
      </c>
      <c r="P1350">
        <v>1513.70325</v>
      </c>
      <c r="Q1350">
        <v>1941.6731</v>
      </c>
      <c r="R1350">
        <v>-694.78490999999997</v>
      </c>
      <c r="S1350">
        <v>1585.1669899999999</v>
      </c>
      <c r="T1350">
        <v>1932.4376199999999</v>
      </c>
      <c r="U1350">
        <v>-844.63489000000004</v>
      </c>
      <c r="V1350">
        <v>1544.44543</v>
      </c>
      <c r="W1350">
        <v>2152.8657199999998</v>
      </c>
      <c r="X1350">
        <v>-819.94304999999997</v>
      </c>
      <c r="Y1350">
        <v>1642.34375</v>
      </c>
      <c r="Z1350">
        <v>2189.5366199999999</v>
      </c>
      <c r="AA1350">
        <v>-747.25316999999995</v>
      </c>
      <c r="AB1350">
        <v>1644.5165999999999</v>
      </c>
      <c r="AC1350">
        <v>2270.9189500000002</v>
      </c>
      <c r="AD1350">
        <v>-1242.42725</v>
      </c>
      <c r="AE1350">
        <v>1643.92725</v>
      </c>
      <c r="AF1350">
        <v>1629.2301</v>
      </c>
      <c r="AG1350">
        <v>-1204.5356400000001</v>
      </c>
      <c r="AH1350">
        <v>1736.07898</v>
      </c>
      <c r="AI1350">
        <v>1665.49487</v>
      </c>
      <c r="AJ1350">
        <v>-1201.92725</v>
      </c>
      <c r="AK1350">
        <v>1641.87402</v>
      </c>
      <c r="AL1350">
        <v>1699.13672</v>
      </c>
      <c r="AM1350">
        <v>-1137.4393299999999</v>
      </c>
      <c r="AN1350">
        <v>1684.81152</v>
      </c>
      <c r="AO1350">
        <v>1682.5019500000001</v>
      </c>
      <c r="AP1350">
        <v>-1108.94946</v>
      </c>
      <c r="AQ1350">
        <v>1567.8920900000001</v>
      </c>
      <c r="AR1350">
        <v>1941.3909900000001</v>
      </c>
      <c r="AS1350">
        <v>-1130.8118899999999</v>
      </c>
      <c r="AT1350">
        <v>1649.74756</v>
      </c>
      <c r="AU1350">
        <v>1939.3786600000001</v>
      </c>
      <c r="AV1350">
        <v>-994.96209999999996</v>
      </c>
      <c r="AW1350">
        <v>1576.71667</v>
      </c>
      <c r="AX1350">
        <v>2153.1875</v>
      </c>
      <c r="AY1350">
        <v>-1002.51819</v>
      </c>
      <c r="AZ1350">
        <v>1669.64868</v>
      </c>
      <c r="BA1350">
        <v>2200.0293000000001</v>
      </c>
      <c r="BB1350">
        <v>-1074.43127</v>
      </c>
      <c r="BC1350">
        <v>1689.61365</v>
      </c>
      <c r="BD1350">
        <v>2264.4680199999998</v>
      </c>
      <c r="BE1350">
        <v>-930.81519000000003</v>
      </c>
      <c r="BF1350">
        <v>1574.90002</v>
      </c>
      <c r="BG1350">
        <v>3835.3361799999998</v>
      </c>
      <c r="BH1350">
        <v>-966.50580000000002</v>
      </c>
      <c r="BI1350">
        <v>1599.5225800000001</v>
      </c>
      <c r="BJ1350">
        <v>3763.69263</v>
      </c>
      <c r="BK1350">
        <v>-878.13116000000002</v>
      </c>
      <c r="BL1350">
        <v>1630.89832</v>
      </c>
      <c r="BM1350">
        <v>3772.35547</v>
      </c>
      <c r="BN1350">
        <v>-930.09038999999996</v>
      </c>
      <c r="BO1350">
        <v>1760.89978</v>
      </c>
      <c r="BP1350">
        <v>3645.3845200000001</v>
      </c>
      <c r="BQ1350">
        <v>-963.72136999999998</v>
      </c>
      <c r="BR1350">
        <v>1663.49341</v>
      </c>
      <c r="BS1350">
        <v>3624.4436000000001</v>
      </c>
      <c r="BT1350">
        <v>-870.41431</v>
      </c>
      <c r="BU1350">
        <v>1699.06592</v>
      </c>
      <c r="BV1350">
        <v>3651.0747099999999</v>
      </c>
      <c r="BW1350">
        <v>-938.77814000000001</v>
      </c>
      <c r="BX1350">
        <v>1628.7425499999999</v>
      </c>
      <c r="BY1350">
        <v>3247.2150900000001</v>
      </c>
      <c r="BZ1350">
        <v>-822.32635000000005</v>
      </c>
      <c r="CA1350">
        <v>1630.60718</v>
      </c>
      <c r="CB1350">
        <v>3249.6618699999999</v>
      </c>
      <c r="CC1350">
        <v>-764.28601000000003</v>
      </c>
      <c r="CD1350">
        <v>1563.26782</v>
      </c>
      <c r="CE1350">
        <v>2804.7438999999999</v>
      </c>
      <c r="CF1350">
        <v>-1023.21332</v>
      </c>
      <c r="CG1350">
        <v>1593.80261</v>
      </c>
      <c r="CH1350">
        <v>3825.8146999999999</v>
      </c>
      <c r="CI1350">
        <v>-988.00220000000002</v>
      </c>
      <c r="CJ1350">
        <v>1599.87158</v>
      </c>
      <c r="CK1350">
        <v>3752.09888</v>
      </c>
      <c r="CL1350">
        <v>-1064.68713</v>
      </c>
      <c r="CM1350">
        <v>1656.7504899999999</v>
      </c>
      <c r="CN1350">
        <v>3765.20093</v>
      </c>
      <c r="CO1350">
        <v>-973.7287</v>
      </c>
      <c r="CP1350">
        <v>1763.9891399999999</v>
      </c>
      <c r="CQ1350">
        <v>3637.4375</v>
      </c>
      <c r="CR1350">
        <v>-973.84105999999997</v>
      </c>
      <c r="CS1350">
        <v>1674.8295900000001</v>
      </c>
      <c r="CT1350">
        <v>3623.0234399999999</v>
      </c>
      <c r="CU1350">
        <v>-1049.8792699999999</v>
      </c>
      <c r="CV1350">
        <v>1726.37366</v>
      </c>
      <c r="CW1350">
        <v>3648.2216800000001</v>
      </c>
      <c r="CX1350">
        <v>-969.16925000000003</v>
      </c>
      <c r="CY1350">
        <v>1635.97693</v>
      </c>
      <c r="CZ1350">
        <v>3231.7705099999998</v>
      </c>
      <c r="DA1350">
        <v>-1078.45605</v>
      </c>
      <c r="DB1350">
        <v>1672.2233900000001</v>
      </c>
      <c r="DC1350">
        <v>3223.93433</v>
      </c>
      <c r="DD1350">
        <v>-1111.90796</v>
      </c>
      <c r="DE1350">
        <v>1633.7262000000001</v>
      </c>
      <c r="DF1350">
        <v>2790.2683099999999</v>
      </c>
      <c r="DG1350">
        <v>-905.11017000000004</v>
      </c>
      <c r="DH1350">
        <v>1805.09167</v>
      </c>
      <c r="DI1350">
        <v>2038.2391399999999</v>
      </c>
      <c r="DJ1350">
        <v>-816.13762999999994</v>
      </c>
      <c r="DK1350">
        <v>1648.1091300000001</v>
      </c>
      <c r="DL1350">
        <v>2085.03809</v>
      </c>
      <c r="DM1350">
        <v>-994.02459999999996</v>
      </c>
      <c r="DN1350">
        <v>1661.7590299999999</v>
      </c>
      <c r="DO1350">
        <v>2067.8796400000001</v>
      </c>
      <c r="DP1350">
        <v>-922.02039000000002</v>
      </c>
      <c r="DQ1350">
        <v>1483.8031000000001</v>
      </c>
      <c r="DR1350">
        <v>2196.4382300000002</v>
      </c>
      <c r="DS1350">
        <v>-916.74450999999999</v>
      </c>
      <c r="DT1350">
        <v>1664.6273200000001</v>
      </c>
      <c r="DU1350">
        <v>2212.1633299999999</v>
      </c>
      <c r="DV1350">
        <v>-773.22686999999996</v>
      </c>
      <c r="DW1350">
        <v>1477.7868699999999</v>
      </c>
      <c r="DX1350">
        <v>2526.6140099999998</v>
      </c>
      <c r="DY1350">
        <v>-1107.8599899999999</v>
      </c>
      <c r="DZ1350">
        <v>1532.6673599999999</v>
      </c>
      <c r="EA1350">
        <v>2534.76611</v>
      </c>
      <c r="EB1350">
        <v>-940.15503000000001</v>
      </c>
      <c r="EC1350">
        <v>1403.60303</v>
      </c>
      <c r="ED1350">
        <v>2404.5127000000002</v>
      </c>
      <c r="EE1350">
        <v>-915.05438000000004</v>
      </c>
      <c r="EF1350">
        <v>1625.9139399999999</v>
      </c>
      <c r="EG1350">
        <v>2530.9758299999999</v>
      </c>
      <c r="EH1350">
        <v>-826.19610999999998</v>
      </c>
      <c r="EI1350">
        <v>1449.82825</v>
      </c>
      <c r="EJ1350">
        <v>2737.1352499999998</v>
      </c>
      <c r="EK1350">
        <v>-1098.7983400000001</v>
      </c>
      <c r="EL1350">
        <v>1503.2205799999999</v>
      </c>
      <c r="EM1350">
        <v>2709.5739699999999</v>
      </c>
      <c r="EN1350">
        <v>-864.92864999999995</v>
      </c>
      <c r="EO1350">
        <v>1618.3046899999999</v>
      </c>
      <c r="EP1350">
        <v>2661.2866199999999</v>
      </c>
      <c r="EQ1350">
        <v>-962.44195999999999</v>
      </c>
      <c r="ER1350">
        <v>1640.8275100000001</v>
      </c>
      <c r="ES1350">
        <v>2655.8940400000001</v>
      </c>
      <c r="ET1350">
        <v>-792.48443999999995</v>
      </c>
      <c r="EU1350">
        <v>1643.5358900000001</v>
      </c>
      <c r="EV1350">
        <v>2995.1560100000002</v>
      </c>
      <c r="EW1350">
        <v>-1081.9582499999999</v>
      </c>
      <c r="EX1350">
        <v>1694.6275599999999</v>
      </c>
      <c r="EY1350">
        <v>2986.9184599999999</v>
      </c>
    </row>
    <row r="1351" spans="1:155" x14ac:dyDescent="0.4">
      <c r="A1351">
        <v>1345</v>
      </c>
      <c r="B1351">
        <v>6.72</v>
      </c>
      <c r="C1351">
        <v>-582.88329999999996</v>
      </c>
      <c r="D1351">
        <v>1577.2157</v>
      </c>
      <c r="E1351">
        <v>1633.4381100000001</v>
      </c>
      <c r="F1351">
        <v>-607.07916</v>
      </c>
      <c r="G1351">
        <v>1670.9228499999999</v>
      </c>
      <c r="H1351">
        <v>1648.59753</v>
      </c>
      <c r="I1351">
        <v>-625.26018999999997</v>
      </c>
      <c r="J1351">
        <v>1569.99548</v>
      </c>
      <c r="K1351">
        <v>1696.4157700000001</v>
      </c>
      <c r="L1351">
        <v>-689.81366000000003</v>
      </c>
      <c r="M1351">
        <v>1627.95984</v>
      </c>
      <c r="N1351">
        <v>1687.6684600000001</v>
      </c>
      <c r="O1351">
        <v>-726.78148999999996</v>
      </c>
      <c r="P1351">
        <v>1513.7605000000001</v>
      </c>
      <c r="Q1351">
        <v>1941.7464600000001</v>
      </c>
      <c r="R1351">
        <v>-694.84698000000003</v>
      </c>
      <c r="S1351">
        <v>1585.2584199999999</v>
      </c>
      <c r="T1351">
        <v>1932.5128199999999</v>
      </c>
      <c r="U1351">
        <v>-844.61310000000003</v>
      </c>
      <c r="V1351">
        <v>1544.74792</v>
      </c>
      <c r="W1351">
        <v>2152.86841</v>
      </c>
      <c r="X1351">
        <v>-819.98969</v>
      </c>
      <c r="Y1351">
        <v>1642.68604</v>
      </c>
      <c r="Z1351">
        <v>2189.60059</v>
      </c>
      <c r="AA1351">
        <v>-747.31311000000005</v>
      </c>
      <c r="AB1351">
        <v>1644.66309</v>
      </c>
      <c r="AC1351">
        <v>2271.0815400000001</v>
      </c>
      <c r="AD1351">
        <v>-1242.43433</v>
      </c>
      <c r="AE1351">
        <v>1643.9284700000001</v>
      </c>
      <c r="AF1351">
        <v>1629.22864</v>
      </c>
      <c r="AG1351">
        <v>-1204.5457799999999</v>
      </c>
      <c r="AH1351">
        <v>1736.0697</v>
      </c>
      <c r="AI1351">
        <v>1665.5076899999999</v>
      </c>
      <c r="AJ1351">
        <v>-1201.9313999999999</v>
      </c>
      <c r="AK1351">
        <v>1641.87817</v>
      </c>
      <c r="AL1351">
        <v>1699.19128</v>
      </c>
      <c r="AM1351">
        <v>-1137.45886</v>
      </c>
      <c r="AN1351">
        <v>1684.7923599999999</v>
      </c>
      <c r="AO1351">
        <v>1682.49756</v>
      </c>
      <c r="AP1351">
        <v>-1109.02271</v>
      </c>
      <c r="AQ1351">
        <v>1567.9724100000001</v>
      </c>
      <c r="AR1351">
        <v>1941.4042999999999</v>
      </c>
      <c r="AS1351">
        <v>-1130.83887</v>
      </c>
      <c r="AT1351">
        <v>1649.8693800000001</v>
      </c>
      <c r="AU1351">
        <v>1939.4157700000001</v>
      </c>
      <c r="AV1351">
        <v>-994.98157000000003</v>
      </c>
      <c r="AW1351">
        <v>1576.8635300000001</v>
      </c>
      <c r="AX1351">
        <v>2153.1538099999998</v>
      </c>
      <c r="AY1351">
        <v>-1002.51654</v>
      </c>
      <c r="AZ1351">
        <v>1669.7446299999999</v>
      </c>
      <c r="BA1351">
        <v>2200.0947299999998</v>
      </c>
      <c r="BB1351">
        <v>-1074.46216</v>
      </c>
      <c r="BC1351">
        <v>1689.75818</v>
      </c>
      <c r="BD1351">
        <v>2264.5251499999999</v>
      </c>
      <c r="BE1351">
        <v>-931.38531</v>
      </c>
      <c r="BF1351">
        <v>1572.9050299999999</v>
      </c>
      <c r="BG1351">
        <v>3835.1560100000002</v>
      </c>
      <c r="BH1351">
        <v>-966.68084999999996</v>
      </c>
      <c r="BI1351">
        <v>1597.06494</v>
      </c>
      <c r="BJ1351">
        <v>3763.9538600000001</v>
      </c>
      <c r="BK1351">
        <v>-878.31652999999994</v>
      </c>
      <c r="BL1351">
        <v>1628.82654</v>
      </c>
      <c r="BM1351">
        <v>3772.5720200000001</v>
      </c>
      <c r="BN1351">
        <v>-930.55853000000002</v>
      </c>
      <c r="BO1351">
        <v>1758.6154799999999</v>
      </c>
      <c r="BP1351">
        <v>3645.74512</v>
      </c>
      <c r="BQ1351">
        <v>-959.77380000000005</v>
      </c>
      <c r="BR1351">
        <v>1662.0430899999999</v>
      </c>
      <c r="BS1351">
        <v>3628.1894499999999</v>
      </c>
      <c r="BT1351">
        <v>-870.25329999999997</v>
      </c>
      <c r="BU1351">
        <v>1696.7109399999999</v>
      </c>
      <c r="BV1351">
        <v>3651.4799800000001</v>
      </c>
      <c r="BW1351">
        <v>-939.09833000000003</v>
      </c>
      <c r="BX1351">
        <v>1627.6521</v>
      </c>
      <c r="BY1351">
        <v>3247.4714399999998</v>
      </c>
      <c r="BZ1351">
        <v>-822.57195999999999</v>
      </c>
      <c r="CA1351">
        <v>1629.7186300000001</v>
      </c>
      <c r="CB1351">
        <v>3249.7981</v>
      </c>
      <c r="CC1351">
        <v>-764.37347</v>
      </c>
      <c r="CD1351">
        <v>1562.6735799999999</v>
      </c>
      <c r="CE1351">
        <v>2804.8220200000001</v>
      </c>
      <c r="CF1351">
        <v>-1023.48224</v>
      </c>
      <c r="CG1351">
        <v>1591.5692100000001</v>
      </c>
      <c r="CH1351">
        <v>3826.0710399999998</v>
      </c>
      <c r="CI1351">
        <v>-988.42638999999997</v>
      </c>
      <c r="CJ1351">
        <v>1597.2642800000001</v>
      </c>
      <c r="CK1351">
        <v>3752.1113300000002</v>
      </c>
      <c r="CL1351">
        <v>-1064.97144</v>
      </c>
      <c r="CM1351">
        <v>1654.2957799999999</v>
      </c>
      <c r="CN1351">
        <v>3765.27808</v>
      </c>
      <c r="CO1351">
        <v>-973.91309000000001</v>
      </c>
      <c r="CP1351">
        <v>1761.9132099999999</v>
      </c>
      <c r="CQ1351">
        <v>3637.6745599999999</v>
      </c>
      <c r="CR1351">
        <v>-967.44646999999998</v>
      </c>
      <c r="CS1351">
        <v>1673.3271500000001</v>
      </c>
      <c r="CT1351">
        <v>3627.4428699999999</v>
      </c>
      <c r="CU1351">
        <v>-1050.1580799999999</v>
      </c>
      <c r="CV1351">
        <v>1724.18677</v>
      </c>
      <c r="CW1351">
        <v>3648.3791500000002</v>
      </c>
      <c r="CX1351">
        <v>-969.32952999999998</v>
      </c>
      <c r="CY1351">
        <v>1634.3806199999999</v>
      </c>
      <c r="CZ1351">
        <v>3231.7021500000001</v>
      </c>
      <c r="DA1351">
        <v>-1078.61475</v>
      </c>
      <c r="DB1351">
        <v>1670.2758799999999</v>
      </c>
      <c r="DC1351">
        <v>3223.85205</v>
      </c>
      <c r="DD1351">
        <v>-1112.2085</v>
      </c>
      <c r="DE1351">
        <v>1632.75134</v>
      </c>
      <c r="DF1351">
        <v>2790.3627900000001</v>
      </c>
      <c r="DG1351">
        <v>-905.1087</v>
      </c>
      <c r="DH1351">
        <v>1805.39563</v>
      </c>
      <c r="DI1351">
        <v>2038.42407</v>
      </c>
      <c r="DJ1351">
        <v>-816.03783999999996</v>
      </c>
      <c r="DK1351">
        <v>1648.4054000000001</v>
      </c>
      <c r="DL1351">
        <v>2085.0993699999999</v>
      </c>
      <c r="DM1351">
        <v>-994.03570999999999</v>
      </c>
      <c r="DN1351">
        <v>1661.9748500000001</v>
      </c>
      <c r="DO1351">
        <v>2067.9418900000001</v>
      </c>
      <c r="DP1351">
        <v>-922.00989000000004</v>
      </c>
      <c r="DQ1351">
        <v>1483.99829</v>
      </c>
      <c r="DR1351">
        <v>2196.2619599999998</v>
      </c>
      <c r="DS1351">
        <v>-916.78832999999997</v>
      </c>
      <c r="DT1351">
        <v>1664.80151</v>
      </c>
      <c r="DU1351">
        <v>2212.24512</v>
      </c>
      <c r="DV1351">
        <v>-773.36041</v>
      </c>
      <c r="DW1351">
        <v>1477.3934300000001</v>
      </c>
      <c r="DX1351">
        <v>2526.4350599999998</v>
      </c>
      <c r="DY1351">
        <v>-1107.9811999999999</v>
      </c>
      <c r="DZ1351">
        <v>1532.20227</v>
      </c>
      <c r="EA1351">
        <v>2534.6474600000001</v>
      </c>
      <c r="EB1351">
        <v>-940.17737</v>
      </c>
      <c r="EC1351">
        <v>1403.48767</v>
      </c>
      <c r="ED1351">
        <v>2404.3081099999999</v>
      </c>
      <c r="EE1351">
        <v>-915.11461999999995</v>
      </c>
      <c r="EF1351">
        <v>1625.6769999999999</v>
      </c>
      <c r="EG1351">
        <v>2531.0373500000001</v>
      </c>
      <c r="EH1351">
        <v>-826.28441999999995</v>
      </c>
      <c r="EI1351">
        <v>1449.07996</v>
      </c>
      <c r="EJ1351">
        <v>2736.9396999999999</v>
      </c>
      <c r="EK1351">
        <v>-1098.8514399999999</v>
      </c>
      <c r="EL1351">
        <v>1502.35339</v>
      </c>
      <c r="EM1351">
        <v>2709.42407</v>
      </c>
      <c r="EN1351">
        <v>-865.29395</v>
      </c>
      <c r="EO1351">
        <v>1617.70544</v>
      </c>
      <c r="EP1351">
        <v>2661.32422</v>
      </c>
      <c r="EQ1351">
        <v>-962.70605</v>
      </c>
      <c r="ER1351">
        <v>1640.1779799999999</v>
      </c>
      <c r="ES1351">
        <v>2656.0241700000001</v>
      </c>
      <c r="ET1351">
        <v>-792.79070999999999</v>
      </c>
      <c r="EU1351">
        <v>1642.2404799999999</v>
      </c>
      <c r="EV1351">
        <v>2995.1357400000002</v>
      </c>
      <c r="EW1351">
        <v>-1082.2557400000001</v>
      </c>
      <c r="EX1351">
        <v>1693.58032</v>
      </c>
      <c r="EY1351">
        <v>2987.02612</v>
      </c>
    </row>
    <row r="1352" spans="1:155" x14ac:dyDescent="0.4">
      <c r="A1352">
        <v>1346</v>
      </c>
      <c r="B1352">
        <v>6.7249999999999996</v>
      </c>
      <c r="C1352">
        <v>-582.91070999999999</v>
      </c>
      <c r="D1352">
        <v>1577.1908000000001</v>
      </c>
      <c r="E1352">
        <v>1633.47363</v>
      </c>
      <c r="F1352">
        <v>-607.10266000000001</v>
      </c>
      <c r="G1352">
        <v>1670.9078400000001</v>
      </c>
      <c r="H1352">
        <v>1648.63123</v>
      </c>
      <c r="I1352">
        <v>-625.26684999999998</v>
      </c>
      <c r="J1352">
        <v>1570.0162399999999</v>
      </c>
      <c r="K1352">
        <v>1696.4829099999999</v>
      </c>
      <c r="L1352">
        <v>-689.86199999999997</v>
      </c>
      <c r="M1352">
        <v>1627.9514200000001</v>
      </c>
      <c r="N1352">
        <v>1687.69958</v>
      </c>
      <c r="O1352">
        <v>-726.75385000000006</v>
      </c>
      <c r="P1352">
        <v>1513.83179</v>
      </c>
      <c r="Q1352">
        <v>1941.8470500000001</v>
      </c>
      <c r="R1352">
        <v>-694.86937999999998</v>
      </c>
      <c r="S1352">
        <v>1585.3614500000001</v>
      </c>
      <c r="T1352">
        <v>1932.56873</v>
      </c>
      <c r="U1352">
        <v>-844.59173999999996</v>
      </c>
      <c r="V1352">
        <v>1545.10986</v>
      </c>
      <c r="W1352">
        <v>2152.89185</v>
      </c>
      <c r="X1352">
        <v>-820.03850999999997</v>
      </c>
      <c r="Y1352">
        <v>1642.9647199999999</v>
      </c>
      <c r="Z1352">
        <v>2189.78296</v>
      </c>
      <c r="AA1352">
        <v>-747.36243000000002</v>
      </c>
      <c r="AB1352">
        <v>1644.78467</v>
      </c>
      <c r="AC1352">
        <v>2271.1933600000002</v>
      </c>
      <c r="AD1352">
        <v>-1242.4411600000001</v>
      </c>
      <c r="AE1352">
        <v>1643.92932</v>
      </c>
      <c r="AF1352">
        <v>1629.22559</v>
      </c>
      <c r="AG1352">
        <v>-1204.5483400000001</v>
      </c>
      <c r="AH1352">
        <v>1736.0623800000001</v>
      </c>
      <c r="AI1352">
        <v>1665.5042699999999</v>
      </c>
      <c r="AJ1352">
        <v>-1201.97217</v>
      </c>
      <c r="AK1352">
        <v>1641.8874499999999</v>
      </c>
      <c r="AL1352">
        <v>1699.14734</v>
      </c>
      <c r="AM1352">
        <v>-1137.44922</v>
      </c>
      <c r="AN1352">
        <v>1684.8042</v>
      </c>
      <c r="AO1352">
        <v>1682.51367</v>
      </c>
      <c r="AP1352">
        <v>-1109.0567599999999</v>
      </c>
      <c r="AQ1352">
        <v>1568.0145299999999</v>
      </c>
      <c r="AR1352">
        <v>1941.40149</v>
      </c>
      <c r="AS1352">
        <v>-1130.89636</v>
      </c>
      <c r="AT1352">
        <v>1649.9486099999999</v>
      </c>
      <c r="AU1352">
        <v>1939.4243200000001</v>
      </c>
      <c r="AV1352">
        <v>-994.98577999999998</v>
      </c>
      <c r="AW1352">
        <v>1577.0601799999999</v>
      </c>
      <c r="AX1352">
        <v>2153.1423300000001</v>
      </c>
      <c r="AY1352">
        <v>-1002.48596</v>
      </c>
      <c r="AZ1352">
        <v>1669.8186000000001</v>
      </c>
      <c r="BA1352">
        <v>2200.27783</v>
      </c>
      <c r="BB1352">
        <v>-1074.5083</v>
      </c>
      <c r="BC1352">
        <v>1689.90894</v>
      </c>
      <c r="BD1352">
        <v>2264.5808099999999</v>
      </c>
      <c r="BE1352">
        <v>-931.48248000000001</v>
      </c>
      <c r="BF1352">
        <v>1570.33923</v>
      </c>
      <c r="BG1352">
        <v>3835.08716</v>
      </c>
      <c r="BH1352">
        <v>-966.71576000000005</v>
      </c>
      <c r="BI1352">
        <v>1595.16138</v>
      </c>
      <c r="BJ1352">
        <v>3763.8322800000001</v>
      </c>
      <c r="BK1352">
        <v>-878.63915999999995</v>
      </c>
      <c r="BL1352">
        <v>1626.40527</v>
      </c>
      <c r="BM1352">
        <v>3772.5856899999999</v>
      </c>
      <c r="BN1352">
        <v>-930.97028</v>
      </c>
      <c r="BO1352">
        <v>1756.55188</v>
      </c>
      <c r="BP1352">
        <v>3645.90112</v>
      </c>
      <c r="BQ1352">
        <v>-960.11919999999998</v>
      </c>
      <c r="BR1352">
        <v>1659.9288300000001</v>
      </c>
      <c r="BS1352">
        <v>3627.69238</v>
      </c>
      <c r="BT1352">
        <v>-870.61284999999998</v>
      </c>
      <c r="BU1352">
        <v>1694.43713</v>
      </c>
      <c r="BV1352">
        <v>3651.5293000000001</v>
      </c>
      <c r="BW1352">
        <v>-939.19397000000004</v>
      </c>
      <c r="BX1352">
        <v>1625.36401</v>
      </c>
      <c r="BY1352">
        <v>3247.5210000000002</v>
      </c>
      <c r="BZ1352">
        <v>-822.68451000000005</v>
      </c>
      <c r="CA1352">
        <v>1627.92859</v>
      </c>
      <c r="CB1352">
        <v>3249.8103000000001</v>
      </c>
      <c r="CC1352">
        <v>-764.53264999999999</v>
      </c>
      <c r="CD1352">
        <v>1561.9606900000001</v>
      </c>
      <c r="CE1352">
        <v>2804.81909</v>
      </c>
      <c r="CF1352">
        <v>-1023.6587500000001</v>
      </c>
      <c r="CG1352">
        <v>1588.8241</v>
      </c>
      <c r="CH1352">
        <v>3826.1362300000001</v>
      </c>
      <c r="CI1352">
        <v>-988.73009999999999</v>
      </c>
      <c r="CJ1352">
        <v>1595.4533699999999</v>
      </c>
      <c r="CK1352">
        <v>3752.2048300000001</v>
      </c>
      <c r="CL1352">
        <v>-1065.2171599999999</v>
      </c>
      <c r="CM1352">
        <v>1652.1470899999999</v>
      </c>
      <c r="CN1352">
        <v>3765.4748500000001</v>
      </c>
      <c r="CO1352">
        <v>-974.37621999999999</v>
      </c>
      <c r="CP1352">
        <v>1759.8542500000001</v>
      </c>
      <c r="CQ1352">
        <v>3637.9382300000002</v>
      </c>
      <c r="CR1352">
        <v>-967.68866000000003</v>
      </c>
      <c r="CS1352">
        <v>1671.32581</v>
      </c>
      <c r="CT1352">
        <v>3627.4157700000001</v>
      </c>
      <c r="CU1352">
        <v>-1050.4906000000001</v>
      </c>
      <c r="CV1352">
        <v>1721.9400599999999</v>
      </c>
      <c r="CW1352">
        <v>3648.50513</v>
      </c>
      <c r="CX1352">
        <v>-969.54614000000004</v>
      </c>
      <c r="CY1352">
        <v>1632.8429000000001</v>
      </c>
      <c r="CZ1352">
        <v>3231.54297</v>
      </c>
      <c r="DA1352">
        <v>-1079.0708</v>
      </c>
      <c r="DB1352">
        <v>1669.06006</v>
      </c>
      <c r="DC1352">
        <v>3223.9775399999999</v>
      </c>
      <c r="DD1352">
        <v>-1112.5074500000001</v>
      </c>
      <c r="DE1352">
        <v>1631.8902599999999</v>
      </c>
      <c r="DF1352">
        <v>2790.4890099999998</v>
      </c>
      <c r="DG1352">
        <v>-905.07776000000001</v>
      </c>
      <c r="DH1352">
        <v>1805.80627</v>
      </c>
      <c r="DI1352">
        <v>2038.60535</v>
      </c>
      <c r="DJ1352">
        <v>-815.87365999999997</v>
      </c>
      <c r="DK1352">
        <v>1648.80261</v>
      </c>
      <c r="DL1352">
        <v>2085.1931199999999</v>
      </c>
      <c r="DM1352">
        <v>-994.02142000000003</v>
      </c>
      <c r="DN1352">
        <v>1662.1849400000001</v>
      </c>
      <c r="DO1352">
        <v>2067.9895000000001</v>
      </c>
      <c r="DP1352">
        <v>-922.05926999999997</v>
      </c>
      <c r="DQ1352">
        <v>1484.1811499999999</v>
      </c>
      <c r="DR1352">
        <v>2196.08374</v>
      </c>
      <c r="DS1352">
        <v>-916.84906000000001</v>
      </c>
      <c r="DT1352">
        <v>1664.96362</v>
      </c>
      <c r="DU1352">
        <v>2212.3032199999998</v>
      </c>
      <c r="DV1352">
        <v>-773.42669999999998</v>
      </c>
      <c r="DW1352">
        <v>1477.0286900000001</v>
      </c>
      <c r="DX1352">
        <v>2526.3027299999999</v>
      </c>
      <c r="DY1352">
        <v>-1108.16956</v>
      </c>
      <c r="DZ1352">
        <v>1531.7758799999999</v>
      </c>
      <c r="EA1352">
        <v>2534.4658199999999</v>
      </c>
      <c r="EB1352">
        <v>-940.20025999999996</v>
      </c>
      <c r="EC1352">
        <v>1403.3582799999999</v>
      </c>
      <c r="ED1352">
        <v>2404.02466</v>
      </c>
      <c r="EE1352">
        <v>-915.30864999999994</v>
      </c>
      <c r="EF1352">
        <v>1625.4123500000001</v>
      </c>
      <c r="EG1352">
        <v>2531.0881300000001</v>
      </c>
      <c r="EH1352">
        <v>-826.33185000000003</v>
      </c>
      <c r="EI1352">
        <v>1448.09485</v>
      </c>
      <c r="EJ1352">
        <v>2736.6167</v>
      </c>
      <c r="EK1352">
        <v>-1099.0496800000001</v>
      </c>
      <c r="EL1352">
        <v>1501.70703</v>
      </c>
      <c r="EM1352">
        <v>2709.2944299999999</v>
      </c>
      <c r="EN1352">
        <v>-865.49248999999998</v>
      </c>
      <c r="EO1352">
        <v>1617.22156</v>
      </c>
      <c r="EP1352">
        <v>2661.4294399999999</v>
      </c>
      <c r="EQ1352">
        <v>-962.94086000000004</v>
      </c>
      <c r="ER1352">
        <v>1639.4926800000001</v>
      </c>
      <c r="ES1352">
        <v>2656.0810499999998</v>
      </c>
      <c r="ET1352">
        <v>-793.11266999999998</v>
      </c>
      <c r="EU1352">
        <v>1641.09851</v>
      </c>
      <c r="EV1352">
        <v>2995.1608900000001</v>
      </c>
      <c r="EW1352">
        <v>-1082.3385000000001</v>
      </c>
      <c r="EX1352">
        <v>1692.0585900000001</v>
      </c>
      <c r="EY1352">
        <v>2987.3105500000001</v>
      </c>
    </row>
    <row r="1353" spans="1:155" x14ac:dyDescent="0.4">
      <c r="A1353">
        <v>1347</v>
      </c>
      <c r="B1353">
        <v>6.73</v>
      </c>
      <c r="C1353">
        <v>-582.97979999999995</v>
      </c>
      <c r="D1353">
        <v>1577.2195999999999</v>
      </c>
      <c r="E1353">
        <v>1633.51208</v>
      </c>
      <c r="F1353">
        <v>-607.10089000000005</v>
      </c>
      <c r="G1353">
        <v>1670.9056399999999</v>
      </c>
      <c r="H1353">
        <v>1648.6420900000001</v>
      </c>
      <c r="I1353">
        <v>-625.27588000000003</v>
      </c>
      <c r="J1353">
        <v>1570.0485799999999</v>
      </c>
      <c r="K1353">
        <v>1696.5266099999999</v>
      </c>
      <c r="L1353">
        <v>-689.86450000000002</v>
      </c>
      <c r="M1353">
        <v>1627.97559</v>
      </c>
      <c r="N1353">
        <v>1687.7430400000001</v>
      </c>
      <c r="O1353">
        <v>-726.74932999999999</v>
      </c>
      <c r="P1353">
        <v>1513.92615</v>
      </c>
      <c r="Q1353">
        <v>1941.9194299999999</v>
      </c>
      <c r="R1353">
        <v>-694.88593000000003</v>
      </c>
      <c r="S1353">
        <v>1585.4537399999999</v>
      </c>
      <c r="T1353">
        <v>1932.6167</v>
      </c>
      <c r="U1353">
        <v>-844.57635000000005</v>
      </c>
      <c r="V1353">
        <v>1545.40869</v>
      </c>
      <c r="W1353">
        <v>2152.88184</v>
      </c>
      <c r="X1353">
        <v>-820.07312000000002</v>
      </c>
      <c r="Y1353">
        <v>1643.31494</v>
      </c>
      <c r="Z1353">
        <v>2189.9292</v>
      </c>
      <c r="AA1353">
        <v>-747.37902999999994</v>
      </c>
      <c r="AB1353">
        <v>1644.8975800000001</v>
      </c>
      <c r="AC1353">
        <v>2271.3066399999998</v>
      </c>
      <c r="AD1353">
        <v>-1242.4478799999999</v>
      </c>
      <c r="AE1353">
        <v>1643.92993</v>
      </c>
      <c r="AF1353">
        <v>1629.2213099999999</v>
      </c>
      <c r="AG1353">
        <v>-1204.58374</v>
      </c>
      <c r="AH1353">
        <v>1736.09644</v>
      </c>
      <c r="AI1353">
        <v>1665.52673</v>
      </c>
      <c r="AJ1353">
        <v>-1201.9733900000001</v>
      </c>
      <c r="AK1353">
        <v>1641.8658399999999</v>
      </c>
      <c r="AL1353">
        <v>1699.17273</v>
      </c>
      <c r="AM1353">
        <v>-1137.4785199999999</v>
      </c>
      <c r="AN1353">
        <v>1684.7982199999999</v>
      </c>
      <c r="AO1353">
        <v>1682.51965</v>
      </c>
      <c r="AP1353">
        <v>-1109.07312</v>
      </c>
      <c r="AQ1353">
        <v>1568.0784900000001</v>
      </c>
      <c r="AR1353">
        <v>1941.42957</v>
      </c>
      <c r="AS1353">
        <v>-1130.94849</v>
      </c>
      <c r="AT1353">
        <v>1650.0565200000001</v>
      </c>
      <c r="AU1353">
        <v>1939.4875500000001</v>
      </c>
      <c r="AV1353">
        <v>-995.01793999999995</v>
      </c>
      <c r="AW1353">
        <v>1577.27612</v>
      </c>
      <c r="AX1353">
        <v>2153.1230500000001</v>
      </c>
      <c r="AY1353">
        <v>-1002.4911499999999</v>
      </c>
      <c r="AZ1353">
        <v>1669.89832</v>
      </c>
      <c r="BA1353">
        <v>2200.36328</v>
      </c>
      <c r="BB1353">
        <v>-1074.5943600000001</v>
      </c>
      <c r="BC1353">
        <v>1690.0671400000001</v>
      </c>
      <c r="BD1353">
        <v>2264.6694299999999</v>
      </c>
      <c r="BE1353">
        <v>-931.64428999999996</v>
      </c>
      <c r="BF1353">
        <v>1567.97253</v>
      </c>
      <c r="BG1353">
        <v>3835.18921</v>
      </c>
      <c r="BH1353">
        <v>-966.99103000000002</v>
      </c>
      <c r="BI1353">
        <v>1592.96777</v>
      </c>
      <c r="BJ1353">
        <v>3763.65967</v>
      </c>
      <c r="BK1353">
        <v>-878.90704000000005</v>
      </c>
      <c r="BL1353">
        <v>1623.922</v>
      </c>
      <c r="BM1353">
        <v>3772.5961900000002</v>
      </c>
      <c r="BN1353">
        <v>-931.21216000000004</v>
      </c>
      <c r="BO1353">
        <v>1754.5440699999999</v>
      </c>
      <c r="BP1353">
        <v>3646.0603000000001</v>
      </c>
      <c r="BQ1353">
        <v>-964.46813999999995</v>
      </c>
      <c r="BR1353">
        <v>1657.0792200000001</v>
      </c>
      <c r="BS1353">
        <v>3624.2346200000002</v>
      </c>
      <c r="BT1353">
        <v>-871.23499000000004</v>
      </c>
      <c r="BU1353">
        <v>1692.5300299999999</v>
      </c>
      <c r="BV1353">
        <v>3651.9433600000002</v>
      </c>
      <c r="BW1353">
        <v>-939.49352999999996</v>
      </c>
      <c r="BX1353">
        <v>1624.0389399999999</v>
      </c>
      <c r="BY1353">
        <v>3247.4709499999999</v>
      </c>
      <c r="BZ1353">
        <v>-823.05462999999997</v>
      </c>
      <c r="CA1353">
        <v>1626.3457000000001</v>
      </c>
      <c r="CB1353">
        <v>3250.2102100000002</v>
      </c>
      <c r="CC1353">
        <v>-764.71758999999997</v>
      </c>
      <c r="CD1353">
        <v>1560.8330100000001</v>
      </c>
      <c r="CE1353">
        <v>2804.7893100000001</v>
      </c>
      <c r="CF1353">
        <v>-1023.97705</v>
      </c>
      <c r="CG1353">
        <v>1586.63525</v>
      </c>
      <c r="CH1353">
        <v>3826.0812999999998</v>
      </c>
      <c r="CI1353">
        <v>-988.74426000000005</v>
      </c>
      <c r="CJ1353">
        <v>1593.0434600000001</v>
      </c>
      <c r="CK1353">
        <v>3752.1557600000001</v>
      </c>
      <c r="CL1353">
        <v>-1065.53784</v>
      </c>
      <c r="CM1353">
        <v>1649.6886</v>
      </c>
      <c r="CN1353">
        <v>3765.56421</v>
      </c>
      <c r="CO1353">
        <v>-974.70281999999997</v>
      </c>
      <c r="CP1353">
        <v>1757.64355</v>
      </c>
      <c r="CQ1353">
        <v>3638.13672</v>
      </c>
      <c r="CR1353">
        <v>-975.19170999999994</v>
      </c>
      <c r="CS1353">
        <v>1667.9964600000001</v>
      </c>
      <c r="CT1353">
        <v>3623.0764199999999</v>
      </c>
      <c r="CU1353">
        <v>-1050.75928</v>
      </c>
      <c r="CV1353">
        <v>1719.74341</v>
      </c>
      <c r="CW1353">
        <v>3648.7614699999999</v>
      </c>
      <c r="CX1353">
        <v>-969.71831999999995</v>
      </c>
      <c r="CY1353">
        <v>1630.8525400000001</v>
      </c>
      <c r="CZ1353">
        <v>3231.4433600000002</v>
      </c>
      <c r="DA1353">
        <v>-1079.48999</v>
      </c>
      <c r="DB1353">
        <v>1667.1320800000001</v>
      </c>
      <c r="DC1353">
        <v>3224.2822299999998</v>
      </c>
      <c r="DD1353">
        <v>-1112.76196</v>
      </c>
      <c r="DE1353">
        <v>1630.9960900000001</v>
      </c>
      <c r="DF1353">
        <v>2790.4924299999998</v>
      </c>
      <c r="DG1353">
        <v>-905.04674999999997</v>
      </c>
      <c r="DH1353">
        <v>1806.1481900000001</v>
      </c>
      <c r="DI1353">
        <v>2038.7135000000001</v>
      </c>
      <c r="DJ1353">
        <v>-815.54571999999996</v>
      </c>
      <c r="DK1353">
        <v>1649.3807400000001</v>
      </c>
      <c r="DL1353">
        <v>2085.2231400000001</v>
      </c>
      <c r="DM1353">
        <v>-994.02251999999999</v>
      </c>
      <c r="DN1353">
        <v>1662.4042999999999</v>
      </c>
      <c r="DO1353">
        <v>2068.0566399999998</v>
      </c>
      <c r="DP1353">
        <v>-922.09564</v>
      </c>
      <c r="DQ1353">
        <v>1484.4190699999999</v>
      </c>
      <c r="DR1353">
        <v>2195.85718</v>
      </c>
      <c r="DS1353">
        <v>-916.87139999999999</v>
      </c>
      <c r="DT1353">
        <v>1665.17273</v>
      </c>
      <c r="DU1353">
        <v>2212.3903799999998</v>
      </c>
      <c r="DV1353">
        <v>-773.50989000000004</v>
      </c>
      <c r="DW1353">
        <v>1476.7340099999999</v>
      </c>
      <c r="DX1353">
        <v>2526.1564899999998</v>
      </c>
      <c r="DY1353">
        <v>-1108.28943</v>
      </c>
      <c r="DZ1353">
        <v>1531.3853799999999</v>
      </c>
      <c r="EA1353">
        <v>2534.35034</v>
      </c>
      <c r="EB1353">
        <v>-940.19983000000002</v>
      </c>
      <c r="EC1353">
        <v>1403.1968999999999</v>
      </c>
      <c r="ED1353">
        <v>2403.68579</v>
      </c>
      <c r="EE1353">
        <v>-915.54102</v>
      </c>
      <c r="EF1353">
        <v>1625.1107199999999</v>
      </c>
      <c r="EG1353">
        <v>2531.1391600000002</v>
      </c>
      <c r="EH1353">
        <v>-826.48108000000002</v>
      </c>
      <c r="EI1353">
        <v>1447.31763</v>
      </c>
      <c r="EJ1353">
        <v>2736.3984399999999</v>
      </c>
      <c r="EK1353">
        <v>-1099.28333</v>
      </c>
      <c r="EL1353">
        <v>1501.0029300000001</v>
      </c>
      <c r="EM1353">
        <v>2709.15771</v>
      </c>
      <c r="EN1353">
        <v>-865.66003000000001</v>
      </c>
      <c r="EO1353">
        <v>1616.7542699999999</v>
      </c>
      <c r="EP1353">
        <v>2661.5769</v>
      </c>
      <c r="EQ1353">
        <v>-963.10357999999997</v>
      </c>
      <c r="ER1353">
        <v>1638.7040999999999</v>
      </c>
      <c r="ES1353">
        <v>2656.1516099999999</v>
      </c>
      <c r="ET1353">
        <v>-793.15099999999995</v>
      </c>
      <c r="EU1353">
        <v>1639.9765600000001</v>
      </c>
      <c r="EV1353">
        <v>2995.2085000000002</v>
      </c>
      <c r="EW1353">
        <v>-1082.85815</v>
      </c>
      <c r="EX1353">
        <v>1690.76001</v>
      </c>
      <c r="EY1353">
        <v>2987.3522899999998</v>
      </c>
    </row>
    <row r="1354" spans="1:155" x14ac:dyDescent="0.4">
      <c r="A1354">
        <v>1348</v>
      </c>
      <c r="B1354">
        <v>6.7350000000000003</v>
      </c>
      <c r="C1354">
        <v>-582.94719999999995</v>
      </c>
      <c r="D1354">
        <v>1577.2298599999999</v>
      </c>
      <c r="E1354">
        <v>1633.5609099999999</v>
      </c>
      <c r="F1354">
        <v>-607.12225000000001</v>
      </c>
      <c r="G1354">
        <v>1670.9005099999999</v>
      </c>
      <c r="H1354">
        <v>1648.6801800000001</v>
      </c>
      <c r="I1354">
        <v>-625.25365999999997</v>
      </c>
      <c r="J1354">
        <v>1570.06116</v>
      </c>
      <c r="K1354">
        <v>1696.56763</v>
      </c>
      <c r="L1354">
        <v>-689.87261999999998</v>
      </c>
      <c r="M1354">
        <v>1627.9359099999999</v>
      </c>
      <c r="N1354">
        <v>1687.7851599999999</v>
      </c>
      <c r="O1354">
        <v>-727.05389000000002</v>
      </c>
      <c r="P1354">
        <v>1514.0186799999999</v>
      </c>
      <c r="Q1354">
        <v>1941.62817</v>
      </c>
      <c r="R1354">
        <v>-694.89056000000005</v>
      </c>
      <c r="S1354">
        <v>1585.5694599999999</v>
      </c>
      <c r="T1354">
        <v>1932.6674800000001</v>
      </c>
      <c r="U1354">
        <v>-844.57190000000003</v>
      </c>
      <c r="V1354">
        <v>1545.90588</v>
      </c>
      <c r="W1354">
        <v>2152.8745100000001</v>
      </c>
      <c r="X1354">
        <v>-820.17602999999997</v>
      </c>
      <c r="Y1354">
        <v>1643.4431199999999</v>
      </c>
      <c r="Z1354">
        <v>2190.0520000000001</v>
      </c>
      <c r="AA1354">
        <v>-747.40985000000001</v>
      </c>
      <c r="AB1354">
        <v>1645.02917</v>
      </c>
      <c r="AC1354">
        <v>2271.4382300000002</v>
      </c>
      <c r="AD1354">
        <v>-1242.4538600000001</v>
      </c>
      <c r="AE1354">
        <v>1643.9304199999999</v>
      </c>
      <c r="AF1354">
        <v>1629.2164299999999</v>
      </c>
      <c r="AG1354">
        <v>-1204.57971</v>
      </c>
      <c r="AH1354">
        <v>1736.06628</v>
      </c>
      <c r="AI1354">
        <v>1665.5128199999999</v>
      </c>
      <c r="AJ1354">
        <v>-1202.00098</v>
      </c>
      <c r="AK1354">
        <v>1641.87329</v>
      </c>
      <c r="AL1354">
        <v>1699.2025100000001</v>
      </c>
      <c r="AM1354">
        <v>-1137.51758</v>
      </c>
      <c r="AN1354">
        <v>1684.8393599999999</v>
      </c>
      <c r="AO1354">
        <v>1682.5150100000001</v>
      </c>
      <c r="AP1354">
        <v>-1109.0795900000001</v>
      </c>
      <c r="AQ1354">
        <v>1568.14526</v>
      </c>
      <c r="AR1354">
        <v>1941.4331099999999</v>
      </c>
      <c r="AS1354">
        <v>-1131.0112300000001</v>
      </c>
      <c r="AT1354">
        <v>1650.16589</v>
      </c>
      <c r="AU1354">
        <v>1939.50452</v>
      </c>
      <c r="AV1354">
        <v>-994.98925999999994</v>
      </c>
      <c r="AW1354">
        <v>1577.57214</v>
      </c>
      <c r="AX1354">
        <v>2153.08716</v>
      </c>
      <c r="AY1354">
        <v>-1002.49963</v>
      </c>
      <c r="AZ1354">
        <v>1670.0616500000001</v>
      </c>
      <c r="BA1354">
        <v>2200.4890099999998</v>
      </c>
      <c r="BB1354">
        <v>-1074.6669899999999</v>
      </c>
      <c r="BC1354">
        <v>1690.1654100000001</v>
      </c>
      <c r="BD1354">
        <v>2264.7614699999999</v>
      </c>
      <c r="BE1354">
        <v>-932.01544000000001</v>
      </c>
      <c r="BF1354">
        <v>1565.672</v>
      </c>
      <c r="BG1354">
        <v>3835.3930700000001</v>
      </c>
      <c r="BH1354">
        <v>-967.39026000000001</v>
      </c>
      <c r="BI1354">
        <v>1590.16418</v>
      </c>
      <c r="BJ1354">
        <v>3764.0397899999998</v>
      </c>
      <c r="BK1354">
        <v>-879.16754000000003</v>
      </c>
      <c r="BL1354">
        <v>1622.07007</v>
      </c>
      <c r="BM1354">
        <v>3772.7580600000001</v>
      </c>
      <c r="BN1354">
        <v>-931.29773</v>
      </c>
      <c r="BO1354">
        <v>1752.08899</v>
      </c>
      <c r="BP1354">
        <v>3646.2971200000002</v>
      </c>
      <c r="BQ1354">
        <v>-965.70537999999999</v>
      </c>
      <c r="BR1354">
        <v>1658.65308</v>
      </c>
      <c r="BS1354">
        <v>3625.8283700000002</v>
      </c>
      <c r="BT1354">
        <v>-871.32024999999999</v>
      </c>
      <c r="BU1354">
        <v>1690.4727800000001</v>
      </c>
      <c r="BV1354">
        <v>3652.0544399999999</v>
      </c>
      <c r="BW1354">
        <v>-939.80988000000002</v>
      </c>
      <c r="BX1354">
        <v>1622.43127</v>
      </c>
      <c r="BY1354">
        <v>3247.6240200000002</v>
      </c>
      <c r="BZ1354">
        <v>-823.27899000000002</v>
      </c>
      <c r="CA1354">
        <v>1624.77307</v>
      </c>
      <c r="CB1354">
        <v>3250.2407199999998</v>
      </c>
      <c r="CC1354">
        <v>-764.98206000000005</v>
      </c>
      <c r="CD1354">
        <v>1559.8734099999999</v>
      </c>
      <c r="CE1354">
        <v>2804.8310499999998</v>
      </c>
      <c r="CF1354">
        <v>-1024.3507099999999</v>
      </c>
      <c r="CG1354">
        <v>1584.2834499999999</v>
      </c>
      <c r="CH1354">
        <v>3826.0925299999999</v>
      </c>
      <c r="CI1354">
        <v>-989.50787000000003</v>
      </c>
      <c r="CJ1354">
        <v>1590.3479</v>
      </c>
      <c r="CK1354">
        <v>3752.03955</v>
      </c>
      <c r="CL1354">
        <v>-1066.04285</v>
      </c>
      <c r="CM1354">
        <v>1647.34619</v>
      </c>
      <c r="CN1354">
        <v>3765.4331099999999</v>
      </c>
      <c r="CO1354">
        <v>-975.05047999999999</v>
      </c>
      <c r="CP1354">
        <v>1755.4826700000001</v>
      </c>
      <c r="CQ1354">
        <v>3638.3393599999999</v>
      </c>
      <c r="CR1354">
        <v>-967.83465999999999</v>
      </c>
      <c r="CS1354">
        <v>1660.8974599999999</v>
      </c>
      <c r="CT1354">
        <v>3626.0302700000002</v>
      </c>
      <c r="CU1354">
        <v>-1051.1813999999999</v>
      </c>
      <c r="CV1354">
        <v>1717.44849</v>
      </c>
      <c r="CW1354">
        <v>3648.8005400000002</v>
      </c>
      <c r="CX1354">
        <v>-970.08698000000004</v>
      </c>
      <c r="CY1354">
        <v>1629.4243200000001</v>
      </c>
      <c r="CZ1354">
        <v>3231.4394499999999</v>
      </c>
      <c r="DA1354">
        <v>-1080.0220899999999</v>
      </c>
      <c r="DB1354">
        <v>1665.2683099999999</v>
      </c>
      <c r="DC1354">
        <v>3224.54639</v>
      </c>
      <c r="DD1354">
        <v>-1112.96252</v>
      </c>
      <c r="DE1354">
        <v>1629.8604700000001</v>
      </c>
      <c r="DF1354">
        <v>2790.40454</v>
      </c>
      <c r="DG1354">
        <v>-905.02661000000001</v>
      </c>
      <c r="DH1354">
        <v>1806.49585</v>
      </c>
      <c r="DI1354">
        <v>2038.82251</v>
      </c>
      <c r="DJ1354">
        <v>-815.23437999999999</v>
      </c>
      <c r="DK1354">
        <v>1649.9926800000001</v>
      </c>
      <c r="DL1354">
        <v>2085.20361</v>
      </c>
      <c r="DM1354">
        <v>-994.05811000000006</v>
      </c>
      <c r="DN1354">
        <v>1662.82581</v>
      </c>
      <c r="DO1354">
        <v>2068.0839799999999</v>
      </c>
      <c r="DP1354">
        <v>-922.09424000000001</v>
      </c>
      <c r="DQ1354">
        <v>1484.6004600000001</v>
      </c>
      <c r="DR1354">
        <v>2195.6936000000001</v>
      </c>
      <c r="DS1354">
        <v>-916.91107</v>
      </c>
      <c r="DT1354">
        <v>1665.33167</v>
      </c>
      <c r="DU1354">
        <v>2212.4834000000001</v>
      </c>
      <c r="DV1354">
        <v>-773.59105999999997</v>
      </c>
      <c r="DW1354">
        <v>1476.375</v>
      </c>
      <c r="DX1354">
        <v>2526.0371100000002</v>
      </c>
      <c r="DY1354">
        <v>-1108.3874499999999</v>
      </c>
      <c r="DZ1354">
        <v>1530.98083</v>
      </c>
      <c r="EA1354">
        <v>2534.2426799999998</v>
      </c>
      <c r="EB1354">
        <v>-940.28003000000001</v>
      </c>
      <c r="EC1354">
        <v>1402.9840099999999</v>
      </c>
      <c r="ED1354">
        <v>2403.2414600000002</v>
      </c>
      <c r="EE1354">
        <v>-915.87103000000002</v>
      </c>
      <c r="EF1354">
        <v>1624.6178</v>
      </c>
      <c r="EG1354">
        <v>2531.2941900000001</v>
      </c>
      <c r="EH1354">
        <v>-826.60028</v>
      </c>
      <c r="EI1354">
        <v>1446.6845699999999</v>
      </c>
      <c r="EJ1354">
        <v>2736.1779799999999</v>
      </c>
      <c r="EK1354">
        <v>-1099.5629899999999</v>
      </c>
      <c r="EL1354">
        <v>1500.0955799999999</v>
      </c>
      <c r="EM1354">
        <v>2708.9270000000001</v>
      </c>
      <c r="EN1354">
        <v>-865.67322000000001</v>
      </c>
      <c r="EO1354">
        <v>1616.06555</v>
      </c>
      <c r="EP1354">
        <v>2661.6938500000001</v>
      </c>
      <c r="EQ1354">
        <v>-963.22484999999995</v>
      </c>
      <c r="ER1354">
        <v>1638.1375700000001</v>
      </c>
      <c r="ES1354">
        <v>2656.3127399999998</v>
      </c>
      <c r="ET1354">
        <v>-793.24279999999999</v>
      </c>
      <c r="EU1354">
        <v>1638.8131100000001</v>
      </c>
      <c r="EV1354">
        <v>2995.12354</v>
      </c>
      <c r="EW1354">
        <v>-1083.15625</v>
      </c>
      <c r="EX1354">
        <v>1689.6980000000001</v>
      </c>
      <c r="EY1354">
        <v>2987.4902299999999</v>
      </c>
    </row>
    <row r="1355" spans="1:155" x14ac:dyDescent="0.4">
      <c r="A1355">
        <v>1349</v>
      </c>
      <c r="B1355">
        <v>6.74</v>
      </c>
      <c r="C1355">
        <v>-582.91399999999999</v>
      </c>
      <c r="D1355">
        <v>1577.2597699999999</v>
      </c>
      <c r="E1355">
        <v>1633.55737</v>
      </c>
      <c r="F1355">
        <v>-607.14313000000004</v>
      </c>
      <c r="G1355">
        <v>1670.9119900000001</v>
      </c>
      <c r="H1355">
        <v>1648.6894500000001</v>
      </c>
      <c r="I1355">
        <v>-625.23859000000004</v>
      </c>
      <c r="J1355">
        <v>1570.10303</v>
      </c>
      <c r="K1355">
        <v>1696.60925</v>
      </c>
      <c r="L1355">
        <v>-689.88091999999995</v>
      </c>
      <c r="M1355">
        <v>1627.9432400000001</v>
      </c>
      <c r="N1355">
        <v>1687.79565</v>
      </c>
      <c r="O1355">
        <v>-726.93615999999997</v>
      </c>
      <c r="P1355">
        <v>1514.1345200000001</v>
      </c>
      <c r="Q1355">
        <v>1941.7095899999999</v>
      </c>
      <c r="R1355">
        <v>-694.84466999999995</v>
      </c>
      <c r="S1355">
        <v>1585.6690699999999</v>
      </c>
      <c r="T1355">
        <v>1932.6962900000001</v>
      </c>
      <c r="U1355">
        <v>-844.58367999999996</v>
      </c>
      <c r="V1355">
        <v>1546.2790500000001</v>
      </c>
      <c r="W1355">
        <v>2152.81567</v>
      </c>
      <c r="X1355">
        <v>-820.26300000000003</v>
      </c>
      <c r="Y1355">
        <v>1643.4851100000001</v>
      </c>
      <c r="Z1355">
        <v>2190.1289099999999</v>
      </c>
      <c r="AA1355">
        <v>-747.47229000000004</v>
      </c>
      <c r="AB1355">
        <v>1645.1457499999999</v>
      </c>
      <c r="AC1355">
        <v>2271.5241700000001</v>
      </c>
      <c r="AD1355">
        <v>-1242.45911</v>
      </c>
      <c r="AE1355">
        <v>1643.93091</v>
      </c>
      <c r="AF1355">
        <v>1629.2109399999999</v>
      </c>
      <c r="AG1355">
        <v>-1204.5989999999999</v>
      </c>
      <c r="AH1355">
        <v>1736.0489500000001</v>
      </c>
      <c r="AI1355">
        <v>1665.5150100000001</v>
      </c>
      <c r="AJ1355">
        <v>-1202.0356400000001</v>
      </c>
      <c r="AK1355">
        <v>1641.89966</v>
      </c>
      <c r="AL1355">
        <v>1699.1529499999999</v>
      </c>
      <c r="AM1355">
        <v>-1137.50964</v>
      </c>
      <c r="AN1355">
        <v>1684.8167699999999</v>
      </c>
      <c r="AO1355">
        <v>1682.5183099999999</v>
      </c>
      <c r="AP1355">
        <v>-1109.0993699999999</v>
      </c>
      <c r="AQ1355">
        <v>1568.2033699999999</v>
      </c>
      <c r="AR1355">
        <v>1941.41833</v>
      </c>
      <c r="AS1355">
        <v>-1131.0589600000001</v>
      </c>
      <c r="AT1355">
        <v>1650.3182400000001</v>
      </c>
      <c r="AU1355">
        <v>1939.5328400000001</v>
      </c>
      <c r="AV1355">
        <v>-994.96594000000005</v>
      </c>
      <c r="AW1355">
        <v>1577.8518099999999</v>
      </c>
      <c r="AX1355">
        <v>2153.0830099999998</v>
      </c>
      <c r="AY1355">
        <v>-1002.53442</v>
      </c>
      <c r="AZ1355">
        <v>1670.28369</v>
      </c>
      <c r="BA1355">
        <v>2200.6032700000001</v>
      </c>
      <c r="BB1355">
        <v>-1074.7959000000001</v>
      </c>
      <c r="BC1355">
        <v>1690.2285199999999</v>
      </c>
      <c r="BD1355">
        <v>2264.9016099999999</v>
      </c>
      <c r="BE1355">
        <v>-932.45081000000005</v>
      </c>
      <c r="BF1355">
        <v>1563.1123</v>
      </c>
      <c r="BG1355">
        <v>3835.40283</v>
      </c>
      <c r="BH1355">
        <v>-967.75098000000003</v>
      </c>
      <c r="BI1355">
        <v>1588.1290300000001</v>
      </c>
      <c r="BJ1355">
        <v>3763.93433</v>
      </c>
      <c r="BK1355">
        <v>-879.55786000000001</v>
      </c>
      <c r="BL1355">
        <v>1619.4597200000001</v>
      </c>
      <c r="BM1355">
        <v>3772.89966</v>
      </c>
      <c r="BN1355">
        <v>-931.51715000000002</v>
      </c>
      <c r="BO1355">
        <v>1750.0703100000001</v>
      </c>
      <c r="BP1355">
        <v>3646.4081999999999</v>
      </c>
      <c r="BQ1355">
        <v>-968.45477000000005</v>
      </c>
      <c r="BR1355">
        <v>1664.75415</v>
      </c>
      <c r="BS1355">
        <v>3628.1237799999999</v>
      </c>
      <c r="BT1355">
        <v>-871.59253000000001</v>
      </c>
      <c r="BU1355">
        <v>1687.99902</v>
      </c>
      <c r="BV1355">
        <v>3652.3610800000001</v>
      </c>
      <c r="BW1355">
        <v>-939.90264999999999</v>
      </c>
      <c r="BX1355">
        <v>1620.5612799999999</v>
      </c>
      <c r="BY1355">
        <v>3247.5136699999998</v>
      </c>
      <c r="BZ1355">
        <v>-823.64362000000006</v>
      </c>
      <c r="CA1355">
        <v>1623.11328</v>
      </c>
      <c r="CB1355">
        <v>3250.28442</v>
      </c>
      <c r="CC1355">
        <v>-765.23755000000006</v>
      </c>
      <c r="CD1355">
        <v>1559.14319</v>
      </c>
      <c r="CE1355">
        <v>2804.8896500000001</v>
      </c>
      <c r="CF1355">
        <v>-1024.4877899999999</v>
      </c>
      <c r="CG1355">
        <v>1581.7213099999999</v>
      </c>
      <c r="CH1355">
        <v>3826.1989699999999</v>
      </c>
      <c r="CI1355">
        <v>-989.38347999999996</v>
      </c>
      <c r="CJ1355">
        <v>1588.01367</v>
      </c>
      <c r="CK1355">
        <v>3752.0627399999998</v>
      </c>
      <c r="CL1355">
        <v>-1065.87402</v>
      </c>
      <c r="CM1355">
        <v>1645.01331</v>
      </c>
      <c r="CN1355">
        <v>3765.7199700000001</v>
      </c>
      <c r="CO1355">
        <v>-975.28093999999999</v>
      </c>
      <c r="CP1355">
        <v>1753.30908</v>
      </c>
      <c r="CQ1355">
        <v>3638.4018599999999</v>
      </c>
      <c r="CR1355">
        <v>-960.48186999999996</v>
      </c>
      <c r="CS1355">
        <v>1653.83826</v>
      </c>
      <c r="CT1355">
        <v>3629.1425800000002</v>
      </c>
      <c r="CU1355">
        <v>-1051.4925499999999</v>
      </c>
      <c r="CV1355">
        <v>1715.37769</v>
      </c>
      <c r="CW1355">
        <v>3648.9978000000001</v>
      </c>
      <c r="CX1355">
        <v>-970.34528</v>
      </c>
      <c r="CY1355">
        <v>1628.08044</v>
      </c>
      <c r="CZ1355">
        <v>3231.6415999999999</v>
      </c>
      <c r="DA1355">
        <v>-1080.35205</v>
      </c>
      <c r="DB1355">
        <v>1663.87573</v>
      </c>
      <c r="DC1355">
        <v>3224.4645999999998</v>
      </c>
      <c r="DD1355">
        <v>-1113.1818800000001</v>
      </c>
      <c r="DE1355">
        <v>1628.646</v>
      </c>
      <c r="DF1355">
        <v>2790.4035600000002</v>
      </c>
      <c r="DG1355">
        <v>-905.05902000000003</v>
      </c>
      <c r="DH1355">
        <v>1806.85815</v>
      </c>
      <c r="DI1355">
        <v>2039.0108600000001</v>
      </c>
      <c r="DJ1355">
        <v>-815.16540999999995</v>
      </c>
      <c r="DK1355">
        <v>1650.4834000000001</v>
      </c>
      <c r="DL1355">
        <v>2085.2372999999998</v>
      </c>
      <c r="DM1355">
        <v>-994.05871999999999</v>
      </c>
      <c r="DN1355">
        <v>1663.2762499999999</v>
      </c>
      <c r="DO1355">
        <v>2068.1333</v>
      </c>
      <c r="DP1355">
        <v>-922.11401000000001</v>
      </c>
      <c r="DQ1355">
        <v>1484.79285</v>
      </c>
      <c r="DR1355">
        <v>2195.5200199999999</v>
      </c>
      <c r="DS1355">
        <v>-916.97540000000004</v>
      </c>
      <c r="DT1355">
        <v>1665.4989</v>
      </c>
      <c r="DU1355">
        <v>2212.5918000000001</v>
      </c>
      <c r="DV1355">
        <v>-773.69048999999995</v>
      </c>
      <c r="DW1355">
        <v>1476.125</v>
      </c>
      <c r="DX1355">
        <v>2525.9299299999998</v>
      </c>
      <c r="DY1355">
        <v>-1108.5127</v>
      </c>
      <c r="DZ1355">
        <v>1530.66895</v>
      </c>
      <c r="EA1355">
        <v>2534.1191399999998</v>
      </c>
      <c r="EB1355">
        <v>-940.33514000000002</v>
      </c>
      <c r="EC1355">
        <v>1402.82312</v>
      </c>
      <c r="ED1355">
        <v>2402.7856400000001</v>
      </c>
      <c r="EE1355">
        <v>-916.19042999999999</v>
      </c>
      <c r="EF1355">
        <v>1624.0180700000001</v>
      </c>
      <c r="EG1355">
        <v>2531.4477499999998</v>
      </c>
      <c r="EH1355">
        <v>-826.79889000000003</v>
      </c>
      <c r="EI1355">
        <v>1445.98767</v>
      </c>
      <c r="EJ1355">
        <v>2735.8442399999999</v>
      </c>
      <c r="EK1355">
        <v>-1099.66589</v>
      </c>
      <c r="EL1355">
        <v>1499.0343</v>
      </c>
      <c r="EM1355">
        <v>2708.6767599999998</v>
      </c>
      <c r="EN1355">
        <v>-866.03093999999999</v>
      </c>
      <c r="EO1355">
        <v>1615.12842</v>
      </c>
      <c r="EP1355">
        <v>2661.8071300000001</v>
      </c>
      <c r="EQ1355">
        <v>-963.43053999999995</v>
      </c>
      <c r="ER1355">
        <v>1637.5614</v>
      </c>
      <c r="ES1355">
        <v>2656.4502000000002</v>
      </c>
      <c r="ET1355">
        <v>-793.82843000000003</v>
      </c>
      <c r="EU1355">
        <v>1637.75269</v>
      </c>
      <c r="EV1355">
        <v>2995.3049299999998</v>
      </c>
      <c r="EW1355">
        <v>-1083.28259</v>
      </c>
      <c r="EX1355">
        <v>1688.3239699999999</v>
      </c>
      <c r="EY1355">
        <v>2987.7199700000001</v>
      </c>
    </row>
    <row r="1356" spans="1:155" x14ac:dyDescent="0.4">
      <c r="A1356">
        <v>1350</v>
      </c>
      <c r="B1356">
        <v>6.7450000000000001</v>
      </c>
      <c r="C1356">
        <v>-582.96496999999999</v>
      </c>
      <c r="D1356">
        <v>1577.22876</v>
      </c>
      <c r="E1356">
        <v>1633.5994900000001</v>
      </c>
      <c r="F1356">
        <v>-607.11132999999995</v>
      </c>
      <c r="G1356">
        <v>1670.88013</v>
      </c>
      <c r="H1356">
        <v>1648.69165</v>
      </c>
      <c r="I1356">
        <v>-625.24445000000003</v>
      </c>
      <c r="J1356">
        <v>1570.1014399999999</v>
      </c>
      <c r="K1356">
        <v>1696.6358600000001</v>
      </c>
      <c r="L1356">
        <v>-689.88500999999997</v>
      </c>
      <c r="M1356">
        <v>1627.96667</v>
      </c>
      <c r="N1356">
        <v>1687.7849100000001</v>
      </c>
      <c r="O1356">
        <v>-726.90179000000001</v>
      </c>
      <c r="P1356">
        <v>1514.2185099999999</v>
      </c>
      <c r="Q1356">
        <v>1941.80225</v>
      </c>
      <c r="R1356">
        <v>-694.81768999999997</v>
      </c>
      <c r="S1356">
        <v>1585.7690399999999</v>
      </c>
      <c r="T1356">
        <v>1932.73975</v>
      </c>
      <c r="U1356">
        <v>-844.54340000000002</v>
      </c>
      <c r="V1356">
        <v>1546.6521</v>
      </c>
      <c r="W1356">
        <v>2152.7680700000001</v>
      </c>
      <c r="X1356">
        <v>-820.34076000000005</v>
      </c>
      <c r="Y1356">
        <v>1643.5643299999999</v>
      </c>
      <c r="Z1356">
        <v>2190.2097199999998</v>
      </c>
      <c r="AA1356">
        <v>-747.49956999999995</v>
      </c>
      <c r="AB1356">
        <v>1645.2862500000001</v>
      </c>
      <c r="AC1356">
        <v>2271.6252399999998</v>
      </c>
      <c r="AD1356">
        <v>-1242.4633799999999</v>
      </c>
      <c r="AE1356">
        <v>1643.9311499999999</v>
      </c>
      <c r="AF1356">
        <v>1629.2052000000001</v>
      </c>
      <c r="AG1356">
        <v>-1204.6368399999999</v>
      </c>
      <c r="AH1356">
        <v>1736.06909</v>
      </c>
      <c r="AI1356">
        <v>1665.51648</v>
      </c>
      <c r="AJ1356">
        <v>-1202.0347899999999</v>
      </c>
      <c r="AK1356">
        <v>1641.9277300000001</v>
      </c>
      <c r="AL1356">
        <v>1699.2164299999999</v>
      </c>
      <c r="AM1356">
        <v>-1137.5770299999999</v>
      </c>
      <c r="AN1356">
        <v>1684.8752400000001</v>
      </c>
      <c r="AO1356">
        <v>1682.5385699999999</v>
      </c>
      <c r="AP1356">
        <v>-1109.07593</v>
      </c>
      <c r="AQ1356">
        <v>1568.28125</v>
      </c>
      <c r="AR1356">
        <v>1941.3906300000001</v>
      </c>
      <c r="AS1356">
        <v>-1131.07996</v>
      </c>
      <c r="AT1356">
        <v>1650.4332300000001</v>
      </c>
      <c r="AU1356">
        <v>1939.54639</v>
      </c>
      <c r="AV1356">
        <v>-994.90979000000004</v>
      </c>
      <c r="AW1356">
        <v>1578.1574700000001</v>
      </c>
      <c r="AX1356">
        <v>2153.0461399999999</v>
      </c>
      <c r="AY1356">
        <v>-1002.61853</v>
      </c>
      <c r="AZ1356">
        <v>1670.60132</v>
      </c>
      <c r="BA1356">
        <v>2200.74658</v>
      </c>
      <c r="BB1356">
        <v>-1074.89282</v>
      </c>
      <c r="BC1356">
        <v>1690.3143299999999</v>
      </c>
      <c r="BD1356">
        <v>2265.0290500000001</v>
      </c>
      <c r="BE1356">
        <v>-932.46686</v>
      </c>
      <c r="BF1356">
        <v>1560.5667699999999</v>
      </c>
      <c r="BG1356">
        <v>3835.24487</v>
      </c>
      <c r="BH1356">
        <v>-967.97466999999995</v>
      </c>
      <c r="BI1356">
        <v>1585.5498</v>
      </c>
      <c r="BJ1356">
        <v>3763.7722199999998</v>
      </c>
      <c r="BK1356">
        <v>-879.83727999999996</v>
      </c>
      <c r="BL1356">
        <v>1616.9427499999999</v>
      </c>
      <c r="BM1356">
        <v>3772.7753899999998</v>
      </c>
      <c r="BN1356">
        <v>-932.21283000000005</v>
      </c>
      <c r="BO1356">
        <v>1747.86987</v>
      </c>
      <c r="BP1356">
        <v>3646.7619599999998</v>
      </c>
      <c r="BQ1356">
        <v>-968.88959</v>
      </c>
      <c r="BR1356">
        <v>1662.34167</v>
      </c>
      <c r="BS1356">
        <v>3627.89624</v>
      </c>
      <c r="BT1356">
        <v>-871.97302000000002</v>
      </c>
      <c r="BU1356">
        <v>1685.82825</v>
      </c>
      <c r="BV1356">
        <v>3652.3044399999999</v>
      </c>
      <c r="BW1356">
        <v>-940.26508000000001</v>
      </c>
      <c r="BX1356">
        <v>1619.3631600000001</v>
      </c>
      <c r="BY1356">
        <v>3247.5766600000002</v>
      </c>
      <c r="BZ1356">
        <v>-823.79882999999995</v>
      </c>
      <c r="CA1356">
        <v>1621.68713</v>
      </c>
      <c r="CB1356">
        <v>3250.2307099999998</v>
      </c>
      <c r="CC1356">
        <v>-765.46478000000002</v>
      </c>
      <c r="CD1356">
        <v>1558.25647</v>
      </c>
      <c r="CE1356">
        <v>2804.9067399999999</v>
      </c>
      <c r="CF1356">
        <v>-1024.6879899999999</v>
      </c>
      <c r="CG1356">
        <v>1578.8892800000001</v>
      </c>
      <c r="CH1356">
        <v>3825.94238</v>
      </c>
      <c r="CI1356">
        <v>-989.98784999999998</v>
      </c>
      <c r="CJ1356">
        <v>1585.7584199999999</v>
      </c>
      <c r="CK1356">
        <v>3752.24512</v>
      </c>
      <c r="CL1356">
        <v>-1066.3587600000001</v>
      </c>
      <c r="CM1356">
        <v>1642.60706</v>
      </c>
      <c r="CN1356">
        <v>3765.9567900000002</v>
      </c>
      <c r="CO1356">
        <v>-975.61162999999999</v>
      </c>
      <c r="CP1356">
        <v>1750.9583700000001</v>
      </c>
      <c r="CQ1356">
        <v>3638.8793900000001</v>
      </c>
      <c r="CR1356">
        <v>-961.01171999999997</v>
      </c>
      <c r="CS1356">
        <v>1651.44885</v>
      </c>
      <c r="CT1356">
        <v>3628.3869599999998</v>
      </c>
      <c r="CU1356">
        <v>-1051.67651</v>
      </c>
      <c r="CV1356">
        <v>1712.9578899999999</v>
      </c>
      <c r="CW1356">
        <v>3649.1767599999998</v>
      </c>
      <c r="CX1356">
        <v>-970.57050000000004</v>
      </c>
      <c r="CY1356">
        <v>1626.6087600000001</v>
      </c>
      <c r="CZ1356">
        <v>3231.9668000000001</v>
      </c>
      <c r="DA1356">
        <v>-1080.39111</v>
      </c>
      <c r="DB1356">
        <v>1661.8593800000001</v>
      </c>
      <c r="DC1356">
        <v>3224.32764</v>
      </c>
      <c r="DD1356">
        <v>-1113.47327</v>
      </c>
      <c r="DE1356">
        <v>1627.83521</v>
      </c>
      <c r="DF1356">
        <v>2790.4089399999998</v>
      </c>
      <c r="DG1356">
        <v>-905.04285000000004</v>
      </c>
      <c r="DH1356">
        <v>1807.32629</v>
      </c>
      <c r="DI1356">
        <v>2039.27478</v>
      </c>
      <c r="DJ1356">
        <v>-815.54265999999996</v>
      </c>
      <c r="DK1356">
        <v>1650.8967299999999</v>
      </c>
      <c r="DL1356">
        <v>2085.3283700000002</v>
      </c>
      <c r="DM1356">
        <v>-994.02099999999996</v>
      </c>
      <c r="DN1356">
        <v>1663.6643099999999</v>
      </c>
      <c r="DO1356">
        <v>2068.16455</v>
      </c>
      <c r="DP1356">
        <v>-922.08447000000001</v>
      </c>
      <c r="DQ1356">
        <v>1485.0373500000001</v>
      </c>
      <c r="DR1356">
        <v>2195.30762</v>
      </c>
      <c r="DS1356">
        <v>-916.99010999999996</v>
      </c>
      <c r="DT1356">
        <v>1665.7135000000001</v>
      </c>
      <c r="DU1356">
        <v>2212.7050800000002</v>
      </c>
      <c r="DV1356">
        <v>-773.82494999999994</v>
      </c>
      <c r="DW1356">
        <v>1475.89807</v>
      </c>
      <c r="DX1356">
        <v>2525.8054200000001</v>
      </c>
      <c r="DY1356">
        <v>-1108.6677199999999</v>
      </c>
      <c r="DZ1356">
        <v>1530.2930899999999</v>
      </c>
      <c r="EA1356">
        <v>2533.97192</v>
      </c>
      <c r="EB1356">
        <v>-940.37671</v>
      </c>
      <c r="EC1356">
        <v>1402.6619900000001</v>
      </c>
      <c r="ED1356">
        <v>2402.4091800000001</v>
      </c>
      <c r="EE1356">
        <v>-916.44550000000004</v>
      </c>
      <c r="EF1356">
        <v>1623.43506</v>
      </c>
      <c r="EG1356">
        <v>2531.5944800000002</v>
      </c>
      <c r="EH1356">
        <v>-826.95569</v>
      </c>
      <c r="EI1356">
        <v>1445.0849599999999</v>
      </c>
      <c r="EJ1356">
        <v>2735.62817</v>
      </c>
      <c r="EK1356">
        <v>-1099.7543900000001</v>
      </c>
      <c r="EL1356">
        <v>1498.0633499999999</v>
      </c>
      <c r="EM1356">
        <v>2708.4372600000002</v>
      </c>
      <c r="EN1356">
        <v>-866.39324999999997</v>
      </c>
      <c r="EO1356">
        <v>1615.0557899999999</v>
      </c>
      <c r="EP1356">
        <v>2661.9108900000001</v>
      </c>
      <c r="EQ1356">
        <v>-963.70758000000001</v>
      </c>
      <c r="ER1356">
        <v>1636.8548599999999</v>
      </c>
      <c r="ES1356">
        <v>2656.58032</v>
      </c>
      <c r="ET1356">
        <v>-794.31055000000003</v>
      </c>
      <c r="EU1356">
        <v>1636.17822</v>
      </c>
      <c r="EV1356">
        <v>2995.5835000000002</v>
      </c>
      <c r="EW1356">
        <v>-1083.75684</v>
      </c>
      <c r="EX1356">
        <v>1686.9841300000001</v>
      </c>
      <c r="EY1356">
        <v>2987.6543000000001</v>
      </c>
    </row>
    <row r="1357" spans="1:155" x14ac:dyDescent="0.4">
      <c r="A1357">
        <v>1351</v>
      </c>
      <c r="B1357">
        <v>6.75</v>
      </c>
      <c r="C1357">
        <v>-582.95825000000002</v>
      </c>
      <c r="D1357">
        <v>1577.21497</v>
      </c>
      <c r="E1357">
        <v>1633.59485</v>
      </c>
      <c r="F1357">
        <v>-607.14049999999997</v>
      </c>
      <c r="G1357">
        <v>1670.8917200000001</v>
      </c>
      <c r="H1357">
        <v>1648.7181399999999</v>
      </c>
      <c r="I1357">
        <v>-625.22069999999997</v>
      </c>
      <c r="J1357">
        <v>1570.1368399999999</v>
      </c>
      <c r="K1357">
        <v>1696.66443</v>
      </c>
      <c r="L1357">
        <v>-689.87523999999996</v>
      </c>
      <c r="M1357">
        <v>1627.9449500000001</v>
      </c>
      <c r="N1357">
        <v>1687.7982199999999</v>
      </c>
      <c r="O1357">
        <v>-726.83538999999996</v>
      </c>
      <c r="P1357">
        <v>1514.29773</v>
      </c>
      <c r="Q1357">
        <v>1941.8411900000001</v>
      </c>
      <c r="R1357">
        <v>-694.79143999999997</v>
      </c>
      <c r="S1357">
        <v>1585.8806199999999</v>
      </c>
      <c r="T1357">
        <v>1932.7800299999999</v>
      </c>
      <c r="U1357">
        <v>-844.49432000000002</v>
      </c>
      <c r="V1357">
        <v>1547.0548100000001</v>
      </c>
      <c r="W1357">
        <v>2152.7114299999998</v>
      </c>
      <c r="X1357">
        <v>-820.37157999999999</v>
      </c>
      <c r="Y1357">
        <v>1643.8431399999999</v>
      </c>
      <c r="Z1357">
        <v>2190.2902800000002</v>
      </c>
      <c r="AA1357">
        <v>-747.50103999999999</v>
      </c>
      <c r="AB1357">
        <v>1645.39807</v>
      </c>
      <c r="AC1357">
        <v>2271.6945799999999</v>
      </c>
      <c r="AD1357">
        <v>-1242.4665500000001</v>
      </c>
      <c r="AE1357">
        <v>1643.93164</v>
      </c>
      <c r="AF1357">
        <v>1629.1991</v>
      </c>
      <c r="AG1357">
        <v>-1204.67957</v>
      </c>
      <c r="AH1357">
        <v>1736.0697</v>
      </c>
      <c r="AI1357">
        <v>1665.52637</v>
      </c>
      <c r="AJ1357">
        <v>-1202.0904499999999</v>
      </c>
      <c r="AK1357">
        <v>1641.9627700000001</v>
      </c>
      <c r="AL1357">
        <v>1699.2413300000001</v>
      </c>
      <c r="AM1357">
        <v>-1137.6014399999999</v>
      </c>
      <c r="AN1357">
        <v>1684.8673100000001</v>
      </c>
      <c r="AO1357">
        <v>1682.51477</v>
      </c>
      <c r="AP1357">
        <v>-1109.05188</v>
      </c>
      <c r="AQ1357">
        <v>1568.3820800000001</v>
      </c>
      <c r="AR1357">
        <v>1941.39014</v>
      </c>
      <c r="AS1357">
        <v>-1131.10681</v>
      </c>
      <c r="AT1357">
        <v>1650.53845</v>
      </c>
      <c r="AU1357">
        <v>1939.58411</v>
      </c>
      <c r="AV1357">
        <v>-994.88733000000002</v>
      </c>
      <c r="AW1357">
        <v>1578.4926800000001</v>
      </c>
      <c r="AX1357">
        <v>2153.0341800000001</v>
      </c>
      <c r="AY1357">
        <v>-1002.68915</v>
      </c>
      <c r="AZ1357">
        <v>1671.00317</v>
      </c>
      <c r="BA1357">
        <v>2200.9238300000002</v>
      </c>
      <c r="BB1357">
        <v>-1075.02026</v>
      </c>
      <c r="BC1357">
        <v>1690.3472899999999</v>
      </c>
      <c r="BD1357">
        <v>2265.1523400000001</v>
      </c>
      <c r="BE1357">
        <v>-932.71460000000002</v>
      </c>
      <c r="BF1357">
        <v>1558.1197500000001</v>
      </c>
      <c r="BG1357">
        <v>3835.1010700000002</v>
      </c>
      <c r="BH1357">
        <v>-967.98859000000004</v>
      </c>
      <c r="BI1357">
        <v>1582.83203</v>
      </c>
      <c r="BJ1357">
        <v>3763.75488</v>
      </c>
      <c r="BK1357">
        <v>-879.92034999999998</v>
      </c>
      <c r="BL1357">
        <v>1614.7570800000001</v>
      </c>
      <c r="BM1357">
        <v>3772.7653799999998</v>
      </c>
      <c r="BN1357">
        <v>-932.50280999999995</v>
      </c>
      <c r="BO1357">
        <v>1745.4012499999999</v>
      </c>
      <c r="BP1357">
        <v>3647.1093799999999</v>
      </c>
      <c r="BQ1357">
        <v>-965.21942000000001</v>
      </c>
      <c r="BR1357">
        <v>1648.7075199999999</v>
      </c>
      <c r="BS1357">
        <v>3625.1818800000001</v>
      </c>
      <c r="BT1357">
        <v>-872.13855000000001</v>
      </c>
      <c r="BU1357">
        <v>1683.6400100000001</v>
      </c>
      <c r="BV1357">
        <v>3652.34033</v>
      </c>
      <c r="BW1357">
        <v>-940.44641000000001</v>
      </c>
      <c r="BX1357">
        <v>1617.01746</v>
      </c>
      <c r="BY1357">
        <v>3247.5234399999999</v>
      </c>
      <c r="BZ1357">
        <v>-824.01666</v>
      </c>
      <c r="CA1357">
        <v>1619.9617900000001</v>
      </c>
      <c r="CB1357">
        <v>3250.0190400000001</v>
      </c>
      <c r="CC1357">
        <v>-765.63140999999996</v>
      </c>
      <c r="CD1357">
        <v>1557.12769</v>
      </c>
      <c r="CE1357">
        <v>2804.9243200000001</v>
      </c>
      <c r="CF1357">
        <v>-1024.61914</v>
      </c>
      <c r="CG1357">
        <v>1574.75647</v>
      </c>
      <c r="CH1357">
        <v>3826.44751</v>
      </c>
      <c r="CI1357">
        <v>-989.98901000000001</v>
      </c>
      <c r="CJ1357">
        <v>1583.3638900000001</v>
      </c>
      <c r="CK1357">
        <v>3752.1518599999999</v>
      </c>
      <c r="CL1357">
        <v>-1066.6921400000001</v>
      </c>
      <c r="CM1357">
        <v>1639.9791299999999</v>
      </c>
      <c r="CN1357">
        <v>3765.95361</v>
      </c>
      <c r="CO1357">
        <v>-976.04852000000005</v>
      </c>
      <c r="CP1357">
        <v>1748.7085</v>
      </c>
      <c r="CQ1357">
        <v>3638.9863300000002</v>
      </c>
      <c r="CR1357">
        <v>-976.10413000000005</v>
      </c>
      <c r="CS1357">
        <v>1659.08997</v>
      </c>
      <c r="CT1357">
        <v>3623.7065400000001</v>
      </c>
      <c r="CU1357">
        <v>-1051.9748500000001</v>
      </c>
      <c r="CV1357">
        <v>1710.5637200000001</v>
      </c>
      <c r="CW1357">
        <v>3649.5402800000002</v>
      </c>
      <c r="CX1357">
        <v>-970.91925000000003</v>
      </c>
      <c r="CY1357">
        <v>1624.68103</v>
      </c>
      <c r="CZ1357">
        <v>3232.0371100000002</v>
      </c>
      <c r="DA1357">
        <v>-1080.8407</v>
      </c>
      <c r="DB1357">
        <v>1660.6144999999999</v>
      </c>
      <c r="DC1357">
        <v>3224.2429200000001</v>
      </c>
      <c r="DD1357">
        <v>-1113.64832</v>
      </c>
      <c r="DE1357">
        <v>1627.0067100000001</v>
      </c>
      <c r="DF1357">
        <v>2790.3408199999999</v>
      </c>
      <c r="DG1357">
        <v>-905.01464999999996</v>
      </c>
      <c r="DH1357">
        <v>1807.875</v>
      </c>
      <c r="DI1357">
        <v>2039.5471199999999</v>
      </c>
      <c r="DJ1357">
        <v>-815.94232</v>
      </c>
      <c r="DK1357">
        <v>1651.2078899999999</v>
      </c>
      <c r="DL1357">
        <v>2085.40942</v>
      </c>
      <c r="DM1357">
        <v>-994.03557999999998</v>
      </c>
      <c r="DN1357">
        <v>1664.22327</v>
      </c>
      <c r="DO1357">
        <v>2068.2375499999998</v>
      </c>
      <c r="DP1357">
        <v>-922.07074</v>
      </c>
      <c r="DQ1357">
        <v>1485.28369</v>
      </c>
      <c r="DR1357">
        <v>2195.1313500000001</v>
      </c>
      <c r="DS1357">
        <v>-916.98064999999997</v>
      </c>
      <c r="DT1357">
        <v>1665.9311499999999</v>
      </c>
      <c r="DU1357">
        <v>2212.8256799999999</v>
      </c>
      <c r="DV1357">
        <v>-773.97460999999998</v>
      </c>
      <c r="DW1357">
        <v>1475.59924</v>
      </c>
      <c r="DX1357">
        <v>2525.6279300000001</v>
      </c>
      <c r="DY1357">
        <v>-1108.82898</v>
      </c>
      <c r="DZ1357">
        <v>1529.74585</v>
      </c>
      <c r="EA1357">
        <v>2533.8002900000001</v>
      </c>
      <c r="EB1357">
        <v>-940.43091000000004</v>
      </c>
      <c r="EC1357">
        <v>1402.54468</v>
      </c>
      <c r="ED1357">
        <v>2402.0664099999999</v>
      </c>
      <c r="EE1357">
        <v>-916.61596999999995</v>
      </c>
      <c r="EF1357">
        <v>1623.02063</v>
      </c>
      <c r="EG1357">
        <v>2531.7370599999999</v>
      </c>
      <c r="EH1357">
        <v>-827.16021999999998</v>
      </c>
      <c r="EI1357">
        <v>1444.1319599999999</v>
      </c>
      <c r="EJ1357">
        <v>2735.4567900000002</v>
      </c>
      <c r="EK1357">
        <v>-1099.8879400000001</v>
      </c>
      <c r="EL1357">
        <v>1497.3215299999999</v>
      </c>
      <c r="EM1357">
        <v>2708.1994599999998</v>
      </c>
      <c r="EN1357">
        <v>-866.50689999999997</v>
      </c>
      <c r="EO1357">
        <v>1614.66785</v>
      </c>
      <c r="EP1357">
        <v>2661.9209000000001</v>
      </c>
      <c r="EQ1357">
        <v>-964.01782000000003</v>
      </c>
      <c r="ER1357">
        <v>1636.0356400000001</v>
      </c>
      <c r="ES1357">
        <v>2656.6664999999998</v>
      </c>
      <c r="ET1357">
        <v>-794.26964999999996</v>
      </c>
      <c r="EU1357">
        <v>1635.1323199999999</v>
      </c>
      <c r="EV1357">
        <v>2995.5729999999999</v>
      </c>
      <c r="EW1357">
        <v>-1083.8902599999999</v>
      </c>
      <c r="EX1357">
        <v>1685.5581099999999</v>
      </c>
      <c r="EY1357">
        <v>2987.9834000000001</v>
      </c>
    </row>
    <row r="1358" spans="1:155" x14ac:dyDescent="0.4">
      <c r="A1358">
        <v>1352</v>
      </c>
      <c r="B1358">
        <v>6.7549999999999999</v>
      </c>
      <c r="C1358">
        <v>-582.92223999999999</v>
      </c>
      <c r="D1358">
        <v>1577.2085</v>
      </c>
      <c r="E1358">
        <v>1633.60266</v>
      </c>
      <c r="F1358">
        <v>-607.15868999999998</v>
      </c>
      <c r="G1358">
        <v>1670.8927000000001</v>
      </c>
      <c r="H1358">
        <v>1648.70435</v>
      </c>
      <c r="I1358">
        <v>-625.20465000000002</v>
      </c>
      <c r="J1358">
        <v>1570.1656499999999</v>
      </c>
      <c r="K1358">
        <v>1696.6862799999999</v>
      </c>
      <c r="L1358">
        <v>-689.87152000000003</v>
      </c>
      <c r="M1358">
        <v>1627.95532</v>
      </c>
      <c r="N1358">
        <v>1687.81421</v>
      </c>
      <c r="O1358">
        <v>-726.75842</v>
      </c>
      <c r="P1358">
        <v>1514.38354</v>
      </c>
      <c r="Q1358">
        <v>1941.93958</v>
      </c>
      <c r="R1358">
        <v>-694.69861000000003</v>
      </c>
      <c r="S1358">
        <v>1585.99902</v>
      </c>
      <c r="T1358">
        <v>1932.82349</v>
      </c>
      <c r="U1358">
        <v>-844.48706000000004</v>
      </c>
      <c r="V1358">
        <v>1547.3900100000001</v>
      </c>
      <c r="W1358">
        <v>2152.6022899999998</v>
      </c>
      <c r="X1358">
        <v>-820.34514999999999</v>
      </c>
      <c r="Y1358">
        <v>1644.2182600000001</v>
      </c>
      <c r="Z1358">
        <v>2190.3593799999999</v>
      </c>
      <c r="AA1358">
        <v>-747.47076000000004</v>
      </c>
      <c r="AB1358">
        <v>1645.5599400000001</v>
      </c>
      <c r="AC1358">
        <v>2271.79907</v>
      </c>
      <c r="AD1358">
        <v>-1242.4685099999999</v>
      </c>
      <c r="AE1358">
        <v>1643.9318800000001</v>
      </c>
      <c r="AF1358">
        <v>1629.1927499999999</v>
      </c>
      <c r="AG1358">
        <v>-1204.68433</v>
      </c>
      <c r="AH1358">
        <v>1736.0968</v>
      </c>
      <c r="AI1358">
        <v>1665.51929</v>
      </c>
      <c r="AJ1358">
        <v>-1202.0929000000001</v>
      </c>
      <c r="AK1358">
        <v>1641.90967</v>
      </c>
      <c r="AL1358">
        <v>1699.24927</v>
      </c>
      <c r="AM1358">
        <v>-1137.6135300000001</v>
      </c>
      <c r="AN1358">
        <v>1684.91724</v>
      </c>
      <c r="AO1358">
        <v>1682.5459000000001</v>
      </c>
      <c r="AP1358">
        <v>-1108.9902300000001</v>
      </c>
      <c r="AQ1358">
        <v>1568.44507</v>
      </c>
      <c r="AR1358">
        <v>1941.39465</v>
      </c>
      <c r="AS1358">
        <v>-1131.11169</v>
      </c>
      <c r="AT1358">
        <v>1650.6522199999999</v>
      </c>
      <c r="AU1358">
        <v>1939.6025400000001</v>
      </c>
      <c r="AV1358">
        <v>-994.81853999999998</v>
      </c>
      <c r="AW1358">
        <v>1578.85547</v>
      </c>
      <c r="AX1358">
        <v>2153.0666500000002</v>
      </c>
      <c r="AY1358">
        <v>-1002.73767</v>
      </c>
      <c r="AZ1358">
        <v>1671.40662</v>
      </c>
      <c r="BA1358">
        <v>2201.0432099999998</v>
      </c>
      <c r="BB1358">
        <v>-1075.13806</v>
      </c>
      <c r="BC1358">
        <v>1690.36707</v>
      </c>
      <c r="BD1358">
        <v>2265.2753899999998</v>
      </c>
      <c r="BE1358">
        <v>-933.10352</v>
      </c>
      <c r="BF1358">
        <v>1555.5931399999999</v>
      </c>
      <c r="BG1358">
        <v>3835.18066</v>
      </c>
      <c r="BH1358">
        <v>-968.67809999999997</v>
      </c>
      <c r="BI1358">
        <v>1580.69885</v>
      </c>
      <c r="BJ1358">
        <v>3763.9890099999998</v>
      </c>
      <c r="BK1358">
        <v>-880.13098000000002</v>
      </c>
      <c r="BL1358">
        <v>1612.2354700000001</v>
      </c>
      <c r="BM1358">
        <v>3772.96533</v>
      </c>
      <c r="BN1358">
        <v>-932.93231000000003</v>
      </c>
      <c r="BO1358">
        <v>1743.1970200000001</v>
      </c>
      <c r="BP1358">
        <v>3647.3427700000002</v>
      </c>
      <c r="BQ1358">
        <v>-965.69330000000002</v>
      </c>
      <c r="BR1358">
        <v>1646.83044</v>
      </c>
      <c r="BS1358">
        <v>3625.7424299999998</v>
      </c>
      <c r="BT1358">
        <v>-872.40801999999996</v>
      </c>
      <c r="BU1358">
        <v>1681.2430400000001</v>
      </c>
      <c r="BV1358">
        <v>3652.67065</v>
      </c>
      <c r="BW1358">
        <v>-940.73572000000001</v>
      </c>
      <c r="BX1358">
        <v>1615.7274199999999</v>
      </c>
      <c r="BY1358">
        <v>3247.7189899999998</v>
      </c>
      <c r="BZ1358">
        <v>-824.27495999999996</v>
      </c>
      <c r="CA1358">
        <v>1618.3690200000001</v>
      </c>
      <c r="CB1358">
        <v>3250.1228000000001</v>
      </c>
      <c r="CC1358">
        <v>-765.74023</v>
      </c>
      <c r="CD1358">
        <v>1556.25659</v>
      </c>
      <c r="CE1358">
        <v>2804.89795</v>
      </c>
      <c r="CF1358">
        <v>-1024.98669</v>
      </c>
      <c r="CG1358">
        <v>1573.39148</v>
      </c>
      <c r="CH1358">
        <v>3826.4482400000002</v>
      </c>
      <c r="CI1358">
        <v>-990.45959000000005</v>
      </c>
      <c r="CJ1358">
        <v>1580.3949</v>
      </c>
      <c r="CK1358">
        <v>3752.0219699999998</v>
      </c>
      <c r="CL1358">
        <v>-1066.8665800000001</v>
      </c>
      <c r="CM1358">
        <v>1637.6557600000001</v>
      </c>
      <c r="CN1358">
        <v>3765.9191900000001</v>
      </c>
      <c r="CO1358">
        <v>-976.43628000000001</v>
      </c>
      <c r="CP1358">
        <v>1746.4277300000001</v>
      </c>
      <c r="CQ1358">
        <v>3639.1467299999999</v>
      </c>
      <c r="CR1358">
        <v>-976.64892999999995</v>
      </c>
      <c r="CS1358">
        <v>1656.9884</v>
      </c>
      <c r="CT1358">
        <v>3623.4799800000001</v>
      </c>
      <c r="CU1358">
        <v>-1052.4565399999999</v>
      </c>
      <c r="CV1358">
        <v>1708.1733400000001</v>
      </c>
      <c r="CW1358">
        <v>3649.4834000000001</v>
      </c>
      <c r="CX1358">
        <v>-971.20563000000004</v>
      </c>
      <c r="CY1358">
        <v>1622.5239300000001</v>
      </c>
      <c r="CZ1358">
        <v>3231.9099099999999</v>
      </c>
      <c r="DA1358">
        <v>-1081.1123</v>
      </c>
      <c r="DB1358">
        <v>1658.6052199999999</v>
      </c>
      <c r="DC1358">
        <v>3224.6789600000002</v>
      </c>
      <c r="DD1358">
        <v>-1113.73071</v>
      </c>
      <c r="DE1358">
        <v>1625.6763900000001</v>
      </c>
      <c r="DF1358">
        <v>2790.5007300000002</v>
      </c>
      <c r="DG1358">
        <v>-905.02337999999997</v>
      </c>
      <c r="DH1358">
        <v>1808.43066</v>
      </c>
      <c r="DI1358">
        <v>2039.86365</v>
      </c>
      <c r="DJ1358">
        <v>-816.22369000000003</v>
      </c>
      <c r="DK1358">
        <v>1651.5633499999999</v>
      </c>
      <c r="DL1358">
        <v>2085.6306199999999</v>
      </c>
      <c r="DM1358">
        <v>-993.98895000000005</v>
      </c>
      <c r="DN1358">
        <v>1664.60608</v>
      </c>
      <c r="DO1358">
        <v>2068.3244599999998</v>
      </c>
      <c r="DP1358">
        <v>-922.02197000000001</v>
      </c>
      <c r="DQ1358">
        <v>1485.6152300000001</v>
      </c>
      <c r="DR1358">
        <v>2194.8947800000001</v>
      </c>
      <c r="DS1358">
        <v>-916.93768</v>
      </c>
      <c r="DT1358">
        <v>1666.22461</v>
      </c>
      <c r="DU1358">
        <v>2212.9751000000001</v>
      </c>
      <c r="DV1358">
        <v>-774.08258000000001</v>
      </c>
      <c r="DW1358">
        <v>1475.21118</v>
      </c>
      <c r="DX1358">
        <v>2525.4335900000001</v>
      </c>
      <c r="DY1358">
        <v>-1108.9647199999999</v>
      </c>
      <c r="DZ1358">
        <v>1529.18433</v>
      </c>
      <c r="EA1358">
        <v>2533.69067</v>
      </c>
      <c r="EB1358">
        <v>-940.53479000000004</v>
      </c>
      <c r="EC1358">
        <v>1402.4150400000001</v>
      </c>
      <c r="ED1358">
        <v>2401.7285200000001</v>
      </c>
      <c r="EE1358">
        <v>-916.66467</v>
      </c>
      <c r="EF1358">
        <v>1622.68921</v>
      </c>
      <c r="EG1358">
        <v>2531.8762200000001</v>
      </c>
      <c r="EH1358">
        <v>-827.42309999999998</v>
      </c>
      <c r="EI1358">
        <v>1443.2570800000001</v>
      </c>
      <c r="EJ1358">
        <v>2735.2192399999999</v>
      </c>
      <c r="EK1358">
        <v>-1100.0423599999999</v>
      </c>
      <c r="EL1358">
        <v>1496.61304</v>
      </c>
      <c r="EM1358">
        <v>2707.9975599999998</v>
      </c>
      <c r="EN1358">
        <v>-866.53179999999998</v>
      </c>
      <c r="EO1358">
        <v>1614.19678</v>
      </c>
      <c r="EP1358">
        <v>2662.0422400000002</v>
      </c>
      <c r="EQ1358">
        <v>-964.29871000000003</v>
      </c>
      <c r="ER1358">
        <v>1635.26965</v>
      </c>
      <c r="ES1358">
        <v>2656.7412100000001</v>
      </c>
      <c r="ET1358">
        <v>-794.17926</v>
      </c>
      <c r="EU1358">
        <v>1634.0128199999999</v>
      </c>
      <c r="EV1358">
        <v>2995.6538099999998</v>
      </c>
      <c r="EW1358">
        <v>-1084.3468</v>
      </c>
      <c r="EX1358">
        <v>1684.3241</v>
      </c>
      <c r="EY1358">
        <v>2988.0666500000002</v>
      </c>
    </row>
    <row r="1359" spans="1:155" x14ac:dyDescent="0.4">
      <c r="A1359">
        <v>1353</v>
      </c>
      <c r="B1359">
        <v>6.76</v>
      </c>
      <c r="C1359">
        <v>-582.90796</v>
      </c>
      <c r="D1359">
        <v>1577.2148400000001</v>
      </c>
      <c r="E1359">
        <v>1633.6472200000001</v>
      </c>
      <c r="F1359">
        <v>-607.14550999999994</v>
      </c>
      <c r="G1359">
        <v>1670.8811000000001</v>
      </c>
      <c r="H1359">
        <v>1648.76025</v>
      </c>
      <c r="I1359">
        <v>-625.19353999999998</v>
      </c>
      <c r="J1359">
        <v>1570.1771200000001</v>
      </c>
      <c r="K1359">
        <v>1696.7195999999999</v>
      </c>
      <c r="L1359">
        <v>-689.86950999999999</v>
      </c>
      <c r="M1359">
        <v>1627.94092</v>
      </c>
      <c r="N1359">
        <v>1687.83069</v>
      </c>
      <c r="O1359">
        <v>-726.65728999999999</v>
      </c>
      <c r="P1359">
        <v>1514.4707000000001</v>
      </c>
      <c r="Q1359">
        <v>1942.01782</v>
      </c>
      <c r="R1359">
        <v>-694.61339999999996</v>
      </c>
      <c r="S1359">
        <v>1586.0845899999999</v>
      </c>
      <c r="T1359">
        <v>1932.86096</v>
      </c>
      <c r="U1359">
        <v>-844.45830999999998</v>
      </c>
      <c r="V1359">
        <v>1547.5732399999999</v>
      </c>
      <c r="W1359">
        <v>2152.5322299999998</v>
      </c>
      <c r="X1359">
        <v>-820.30267000000003</v>
      </c>
      <c r="Y1359">
        <v>1644.8038300000001</v>
      </c>
      <c r="Z1359">
        <v>2190.5241700000001</v>
      </c>
      <c r="AA1359">
        <v>-747.49707000000001</v>
      </c>
      <c r="AB1359">
        <v>1645.8046899999999</v>
      </c>
      <c r="AC1359">
        <v>2271.92139</v>
      </c>
      <c r="AD1359">
        <v>-1242.4699700000001</v>
      </c>
      <c r="AE1359">
        <v>1643.9322500000001</v>
      </c>
      <c r="AF1359">
        <v>1629.18579</v>
      </c>
      <c r="AG1359">
        <v>-1204.7100800000001</v>
      </c>
      <c r="AH1359">
        <v>1736.09058</v>
      </c>
      <c r="AI1359">
        <v>1665.5389399999999</v>
      </c>
      <c r="AJ1359">
        <v>-1202.0770299999999</v>
      </c>
      <c r="AK1359">
        <v>1641.9415300000001</v>
      </c>
      <c r="AL1359">
        <v>1699.27856</v>
      </c>
      <c r="AM1359">
        <v>-1137.6135300000001</v>
      </c>
      <c r="AN1359">
        <v>1684.9099100000001</v>
      </c>
      <c r="AO1359">
        <v>1682.5306399999999</v>
      </c>
      <c r="AP1359">
        <v>-1108.88159</v>
      </c>
      <c r="AQ1359">
        <v>1568.5705599999999</v>
      </c>
      <c r="AR1359">
        <v>1941.39319</v>
      </c>
      <c r="AS1359">
        <v>-1131.12817</v>
      </c>
      <c r="AT1359">
        <v>1650.7569599999999</v>
      </c>
      <c r="AU1359">
        <v>1939.6106</v>
      </c>
      <c r="AV1359">
        <v>-994.74365</v>
      </c>
      <c r="AW1359">
        <v>1579.1626000000001</v>
      </c>
      <c r="AX1359">
        <v>2153.0053699999999</v>
      </c>
      <c r="AY1359">
        <v>-1002.82617</v>
      </c>
      <c r="AZ1359">
        <v>1671.7995599999999</v>
      </c>
      <c r="BA1359">
        <v>2201.1450199999999</v>
      </c>
      <c r="BB1359">
        <v>-1075.2916299999999</v>
      </c>
      <c r="BC1359">
        <v>1690.36987</v>
      </c>
      <c r="BD1359">
        <v>2265.4677700000002</v>
      </c>
      <c r="BE1359">
        <v>-933.29760999999996</v>
      </c>
      <c r="BF1359">
        <v>1552.86169</v>
      </c>
      <c r="BG1359">
        <v>3835.2561000000001</v>
      </c>
      <c r="BH1359">
        <v>-968.73028999999997</v>
      </c>
      <c r="BI1359">
        <v>1577.7882099999999</v>
      </c>
      <c r="BJ1359">
        <v>3763.72559</v>
      </c>
      <c r="BK1359">
        <v>-880.70068000000003</v>
      </c>
      <c r="BL1359">
        <v>1609.7731900000001</v>
      </c>
      <c r="BM1359">
        <v>3773.10376</v>
      </c>
      <c r="BN1359">
        <v>-932.97600999999997</v>
      </c>
      <c r="BO1359">
        <v>1740.95056</v>
      </c>
      <c r="BP1359">
        <v>3647.3728000000001</v>
      </c>
      <c r="BQ1359">
        <v>-964.24414000000002</v>
      </c>
      <c r="BR1359">
        <v>1646.8228799999999</v>
      </c>
      <c r="BS1359">
        <v>3627.07422</v>
      </c>
      <c r="BT1359">
        <v>-873.09058000000005</v>
      </c>
      <c r="BU1359">
        <v>1679.04639</v>
      </c>
      <c r="BV1359">
        <v>3652.8352100000002</v>
      </c>
      <c r="BW1359">
        <v>-941.01739999999995</v>
      </c>
      <c r="BX1359">
        <v>1614.0517600000001</v>
      </c>
      <c r="BY1359">
        <v>3248.08374</v>
      </c>
      <c r="BZ1359">
        <v>-824.72717</v>
      </c>
      <c r="CA1359">
        <v>1616.5159900000001</v>
      </c>
      <c r="CB1359">
        <v>3250.2065400000001</v>
      </c>
      <c r="CC1359">
        <v>-765.95941000000005</v>
      </c>
      <c r="CD1359">
        <v>1555.53394</v>
      </c>
      <c r="CE1359">
        <v>2804.8144499999999</v>
      </c>
      <c r="CF1359">
        <v>-1025.2309600000001</v>
      </c>
      <c r="CG1359">
        <v>1570.7080100000001</v>
      </c>
      <c r="CH1359">
        <v>3826.3085900000001</v>
      </c>
      <c r="CI1359">
        <v>-990.86530000000005</v>
      </c>
      <c r="CJ1359">
        <v>1579.1949500000001</v>
      </c>
      <c r="CK1359">
        <v>3752.6928699999999</v>
      </c>
      <c r="CL1359">
        <v>-1067.2731900000001</v>
      </c>
      <c r="CM1359">
        <v>1634.9517800000001</v>
      </c>
      <c r="CN1359">
        <v>3766.0275900000001</v>
      </c>
      <c r="CO1359">
        <v>-976.71301000000005</v>
      </c>
      <c r="CP1359">
        <v>1743.96912</v>
      </c>
      <c r="CQ1359">
        <v>3639.3549800000001</v>
      </c>
      <c r="CR1359">
        <v>-969.74090999999999</v>
      </c>
      <c r="CS1359">
        <v>1654.59277</v>
      </c>
      <c r="CT1359">
        <v>3627.8483900000001</v>
      </c>
      <c r="CU1359">
        <v>-1052.8541299999999</v>
      </c>
      <c r="CV1359">
        <v>1705.8743899999999</v>
      </c>
      <c r="CW1359">
        <v>3649.6970200000001</v>
      </c>
      <c r="CX1359">
        <v>-971.38116000000002</v>
      </c>
      <c r="CY1359">
        <v>1620.8828100000001</v>
      </c>
      <c r="CZ1359">
        <v>3231.94409</v>
      </c>
      <c r="DA1359">
        <v>-1081.5678700000001</v>
      </c>
      <c r="DB1359">
        <v>1656.6066900000001</v>
      </c>
      <c r="DC1359">
        <v>3225.0258800000001</v>
      </c>
      <c r="DD1359">
        <v>-1113.8853799999999</v>
      </c>
      <c r="DE1359">
        <v>1624.6317100000001</v>
      </c>
      <c r="DF1359">
        <v>2790.6208499999998</v>
      </c>
      <c r="DG1359">
        <v>-904.93737999999996</v>
      </c>
      <c r="DH1359">
        <v>1808.8333700000001</v>
      </c>
      <c r="DI1359">
        <v>2040.0794699999999</v>
      </c>
      <c r="DJ1359">
        <v>-816.39062999999999</v>
      </c>
      <c r="DK1359">
        <v>1651.88354</v>
      </c>
      <c r="DL1359">
        <v>2085.8356899999999</v>
      </c>
      <c r="DM1359">
        <v>-993.92493000000002</v>
      </c>
      <c r="DN1359">
        <v>1665.06116</v>
      </c>
      <c r="DO1359">
        <v>2068.4233399999998</v>
      </c>
      <c r="DP1359">
        <v>-922.04418999999996</v>
      </c>
      <c r="DQ1359">
        <v>1485.9476299999999</v>
      </c>
      <c r="DR1359">
        <v>2194.6460000000002</v>
      </c>
      <c r="DS1359">
        <v>-917.01598999999999</v>
      </c>
      <c r="DT1359">
        <v>1666.51611</v>
      </c>
      <c r="DU1359">
        <v>2213.1464799999999</v>
      </c>
      <c r="DV1359">
        <v>-774.16602</v>
      </c>
      <c r="DW1359">
        <v>1474.66516</v>
      </c>
      <c r="DX1359">
        <v>2525.2189899999998</v>
      </c>
      <c r="DY1359">
        <v>-1109.09412</v>
      </c>
      <c r="DZ1359">
        <v>1528.60059</v>
      </c>
      <c r="EA1359">
        <v>2533.5654300000001</v>
      </c>
      <c r="EB1359">
        <v>-940.59186</v>
      </c>
      <c r="EC1359">
        <v>1402.39355</v>
      </c>
      <c r="ED1359">
        <v>2401.40796</v>
      </c>
      <c r="EE1359">
        <v>-916.63660000000004</v>
      </c>
      <c r="EF1359">
        <v>1622.4036900000001</v>
      </c>
      <c r="EG1359">
        <v>2531.9572800000001</v>
      </c>
      <c r="EH1359">
        <v>-827.50896999999998</v>
      </c>
      <c r="EI1359">
        <v>1442.5162399999999</v>
      </c>
      <c r="EJ1359">
        <v>2734.95093</v>
      </c>
      <c r="EK1359">
        <v>-1100.21362</v>
      </c>
      <c r="EL1359">
        <v>1495.81763</v>
      </c>
      <c r="EM1359">
        <v>2707.8569299999999</v>
      </c>
      <c r="EN1359">
        <v>-866.54614000000004</v>
      </c>
      <c r="EO1359">
        <v>1612.54431</v>
      </c>
      <c r="EP1359">
        <v>2662.1831099999999</v>
      </c>
      <c r="EQ1359">
        <v>-964.32952999999998</v>
      </c>
      <c r="ER1359">
        <v>1634.65002</v>
      </c>
      <c r="ES1359">
        <v>2656.9091800000001</v>
      </c>
      <c r="ET1359">
        <v>-794.63409000000001</v>
      </c>
      <c r="EU1359">
        <v>1632.53162</v>
      </c>
      <c r="EV1359">
        <v>2995.9296899999999</v>
      </c>
      <c r="EW1359">
        <v>-1084.64014</v>
      </c>
      <c r="EX1359">
        <v>1682.70129</v>
      </c>
      <c r="EY1359">
        <v>2988.1591800000001</v>
      </c>
    </row>
    <row r="1360" spans="1:155" x14ac:dyDescent="0.4">
      <c r="A1360">
        <v>1354</v>
      </c>
      <c r="B1360">
        <v>6.7649999999999997</v>
      </c>
      <c r="C1360">
        <v>-582.89928999999995</v>
      </c>
      <c r="D1360">
        <v>1577.2569599999999</v>
      </c>
      <c r="E1360">
        <v>1633.65723</v>
      </c>
      <c r="F1360">
        <v>-607.15948000000003</v>
      </c>
      <c r="G1360">
        <v>1670.8964800000001</v>
      </c>
      <c r="H1360">
        <v>1648.74756</v>
      </c>
      <c r="I1360">
        <v>-625.17656999999997</v>
      </c>
      <c r="J1360">
        <v>1570.16858</v>
      </c>
      <c r="K1360">
        <v>1696.7438999999999</v>
      </c>
      <c r="L1360">
        <v>-689.87176999999997</v>
      </c>
      <c r="M1360">
        <v>1627.9427499999999</v>
      </c>
      <c r="N1360">
        <v>1687.8667</v>
      </c>
      <c r="O1360">
        <v>-726.59209999999996</v>
      </c>
      <c r="P1360">
        <v>1514.6021699999999</v>
      </c>
      <c r="Q1360">
        <v>1942.1292699999999</v>
      </c>
      <c r="R1360">
        <v>-694.54998999999998</v>
      </c>
      <c r="S1360">
        <v>1586.1337900000001</v>
      </c>
      <c r="T1360">
        <v>1932.8501000000001</v>
      </c>
      <c r="U1360">
        <v>-844.34960999999998</v>
      </c>
      <c r="V1360">
        <v>1547.7603799999999</v>
      </c>
      <c r="W1360">
        <v>2152.4597199999998</v>
      </c>
      <c r="X1360">
        <v>-820.24359000000004</v>
      </c>
      <c r="Y1360">
        <v>1645.4292</v>
      </c>
      <c r="Z1360">
        <v>2190.6887200000001</v>
      </c>
      <c r="AA1360">
        <v>-747.51990000000001</v>
      </c>
      <c r="AB1360">
        <v>1646.0242900000001</v>
      </c>
      <c r="AC1360">
        <v>2272.07935</v>
      </c>
      <c r="AD1360">
        <v>-1242.4707000000001</v>
      </c>
      <c r="AE1360">
        <v>1643.93237</v>
      </c>
      <c r="AF1360">
        <v>1629.17786</v>
      </c>
      <c r="AG1360">
        <v>-1204.65796</v>
      </c>
      <c r="AH1360">
        <v>1736.05835</v>
      </c>
      <c r="AI1360">
        <v>1665.5688500000001</v>
      </c>
      <c r="AJ1360">
        <v>-1202.0603000000001</v>
      </c>
      <c r="AK1360">
        <v>1641.9410399999999</v>
      </c>
      <c r="AL1360">
        <v>1699.30261</v>
      </c>
      <c r="AM1360">
        <v>-1137.6355000000001</v>
      </c>
      <c r="AN1360">
        <v>1684.97729</v>
      </c>
      <c r="AO1360">
        <v>1682.52783</v>
      </c>
      <c r="AP1360">
        <v>-1108.7742900000001</v>
      </c>
      <c r="AQ1360">
        <v>1568.6759</v>
      </c>
      <c r="AR1360">
        <v>1941.40247</v>
      </c>
      <c r="AS1360">
        <v>-1131.17993</v>
      </c>
      <c r="AT1360">
        <v>1650.8481400000001</v>
      </c>
      <c r="AU1360">
        <v>1939.61572</v>
      </c>
      <c r="AV1360">
        <v>-994.69501000000002</v>
      </c>
      <c r="AW1360">
        <v>1579.48145</v>
      </c>
      <c r="AX1360">
        <v>2152.95361</v>
      </c>
      <c r="AY1360">
        <v>-1002.83667</v>
      </c>
      <c r="AZ1360">
        <v>1672.04736</v>
      </c>
      <c r="BA1360">
        <v>2201.2790500000001</v>
      </c>
      <c r="BB1360">
        <v>-1075.39075</v>
      </c>
      <c r="BC1360">
        <v>1690.45642</v>
      </c>
      <c r="BD1360">
        <v>2265.6335399999998</v>
      </c>
      <c r="BE1360">
        <v>-933.56763000000001</v>
      </c>
      <c r="BF1360">
        <v>1550.2644</v>
      </c>
      <c r="BG1360">
        <v>3835.1374500000002</v>
      </c>
      <c r="BH1360">
        <v>-968.76580999999999</v>
      </c>
      <c r="BI1360">
        <v>1575.0867900000001</v>
      </c>
      <c r="BJ1360">
        <v>3763.2871100000002</v>
      </c>
      <c r="BK1360">
        <v>-880.83330999999998</v>
      </c>
      <c r="BL1360">
        <v>1607.19092</v>
      </c>
      <c r="BM1360">
        <v>3772.8645000000001</v>
      </c>
      <c r="BN1360">
        <v>-933.42096000000004</v>
      </c>
      <c r="BO1360">
        <v>1738.53943</v>
      </c>
      <c r="BP1360">
        <v>3647.5761699999998</v>
      </c>
      <c r="BQ1360">
        <v>-962.04796999999996</v>
      </c>
      <c r="BR1360">
        <v>1644.3105499999999</v>
      </c>
      <c r="BS1360">
        <v>3628.3100599999998</v>
      </c>
      <c r="BT1360">
        <v>-873.20830999999998</v>
      </c>
      <c r="BU1360">
        <v>1676.7491500000001</v>
      </c>
      <c r="BV1360">
        <v>3652.9228499999999</v>
      </c>
      <c r="BW1360">
        <v>-941.24639999999999</v>
      </c>
      <c r="BX1360">
        <v>1612.12842</v>
      </c>
      <c r="BY1360">
        <v>3247.9401899999998</v>
      </c>
      <c r="BZ1360">
        <v>-824.94097999999997</v>
      </c>
      <c r="CA1360">
        <v>1614.8237300000001</v>
      </c>
      <c r="CB1360">
        <v>3250.56104</v>
      </c>
      <c r="CC1360">
        <v>-766.29918999999995</v>
      </c>
      <c r="CD1360">
        <v>1554.39246</v>
      </c>
      <c r="CE1360">
        <v>2804.6979999999999</v>
      </c>
      <c r="CF1360">
        <v>-1025.52026</v>
      </c>
      <c r="CG1360">
        <v>1568.33142</v>
      </c>
      <c r="CH1360">
        <v>3826.1660200000001</v>
      </c>
      <c r="CI1360">
        <v>-990.99956999999995</v>
      </c>
      <c r="CJ1360">
        <v>1576.4689900000001</v>
      </c>
      <c r="CK1360">
        <v>3752.6140099999998</v>
      </c>
      <c r="CL1360">
        <v>-1067.4565399999999</v>
      </c>
      <c r="CM1360">
        <v>1632.1004600000001</v>
      </c>
      <c r="CN1360">
        <v>3766.1271999999999</v>
      </c>
      <c r="CO1360">
        <v>-977.13238999999999</v>
      </c>
      <c r="CP1360">
        <v>1741.5574999999999</v>
      </c>
      <c r="CQ1360">
        <v>3639.47363</v>
      </c>
      <c r="CR1360">
        <v>-973.42998999999998</v>
      </c>
      <c r="CS1360">
        <v>1654.1652799999999</v>
      </c>
      <c r="CT1360">
        <v>3626.7536599999999</v>
      </c>
      <c r="CU1360">
        <v>-1053.05249</v>
      </c>
      <c r="CV1360">
        <v>1703.53442</v>
      </c>
      <c r="CW1360">
        <v>3649.9538600000001</v>
      </c>
      <c r="CX1360">
        <v>-971.61603000000002</v>
      </c>
      <c r="CY1360">
        <v>1619.17725</v>
      </c>
      <c r="CZ1360">
        <v>3231.9599600000001</v>
      </c>
      <c r="DA1360">
        <v>-1081.6982399999999</v>
      </c>
      <c r="DB1360">
        <v>1655.0572500000001</v>
      </c>
      <c r="DC1360">
        <v>3225.0805700000001</v>
      </c>
      <c r="DD1360">
        <v>-1114.28467</v>
      </c>
      <c r="DE1360">
        <v>1623.5083</v>
      </c>
      <c r="DF1360">
        <v>2790.8459499999999</v>
      </c>
      <c r="DG1360">
        <v>-904.96294999999998</v>
      </c>
      <c r="DH1360">
        <v>1809.2697800000001</v>
      </c>
      <c r="DI1360">
        <v>2040.34509</v>
      </c>
      <c r="DJ1360">
        <v>-816.17731000000003</v>
      </c>
      <c r="DK1360">
        <v>1652.4050299999999</v>
      </c>
      <c r="DL1360">
        <v>2085.9580099999998</v>
      </c>
      <c r="DM1360">
        <v>-993.88043000000005</v>
      </c>
      <c r="DN1360">
        <v>1665.34265</v>
      </c>
      <c r="DO1360">
        <v>2068.5024400000002</v>
      </c>
      <c r="DP1360">
        <v>-922.00658999999996</v>
      </c>
      <c r="DQ1360">
        <v>1486.34448</v>
      </c>
      <c r="DR1360">
        <v>2194.48389</v>
      </c>
      <c r="DS1360">
        <v>-916.99579000000006</v>
      </c>
      <c r="DT1360">
        <v>1666.87573</v>
      </c>
      <c r="DU1360">
        <v>2213.34888</v>
      </c>
      <c r="DV1360">
        <v>-774.29584</v>
      </c>
      <c r="DW1360">
        <v>1474.1279300000001</v>
      </c>
      <c r="DX1360">
        <v>2524.9545899999998</v>
      </c>
      <c r="DY1360">
        <v>-1109.1982399999999</v>
      </c>
      <c r="DZ1360">
        <v>1528.1296400000001</v>
      </c>
      <c r="EA1360">
        <v>2533.36157</v>
      </c>
      <c r="EB1360">
        <v>-940.57239000000004</v>
      </c>
      <c r="EC1360">
        <v>1402.2824700000001</v>
      </c>
      <c r="ED1360">
        <v>2401.0322299999998</v>
      </c>
      <c r="EE1360">
        <v>-916.63347999999996</v>
      </c>
      <c r="EF1360">
        <v>1622.0578599999999</v>
      </c>
      <c r="EG1360">
        <v>2532.0739699999999</v>
      </c>
      <c r="EH1360">
        <v>-827.59564</v>
      </c>
      <c r="EI1360">
        <v>1441.6313500000001</v>
      </c>
      <c r="EJ1360">
        <v>2734.5336900000002</v>
      </c>
      <c r="EK1360">
        <v>-1100.31909</v>
      </c>
      <c r="EL1360">
        <v>1494.51196</v>
      </c>
      <c r="EM1360">
        <v>2707.64282</v>
      </c>
      <c r="EN1360">
        <v>-866.72253000000001</v>
      </c>
      <c r="EO1360">
        <v>1611.6409900000001</v>
      </c>
      <c r="EP1360">
        <v>2662.2002000000002</v>
      </c>
      <c r="EQ1360">
        <v>-964.48357999999996</v>
      </c>
      <c r="ER1360">
        <v>1634.06213</v>
      </c>
      <c r="ES1360">
        <v>2657.0190400000001</v>
      </c>
      <c r="ET1360">
        <v>-795.10852</v>
      </c>
      <c r="EU1360">
        <v>1631.3057899999999</v>
      </c>
      <c r="EV1360">
        <v>2995.9599600000001</v>
      </c>
      <c r="EW1360">
        <v>-1084.8429000000001</v>
      </c>
      <c r="EX1360">
        <v>1681.2971199999999</v>
      </c>
      <c r="EY1360">
        <v>2988.3125</v>
      </c>
    </row>
    <row r="1361" spans="1:155" x14ac:dyDescent="0.4">
      <c r="A1361">
        <v>1355</v>
      </c>
      <c r="B1361">
        <v>6.77</v>
      </c>
      <c r="C1361">
        <v>-582.91381999999999</v>
      </c>
      <c r="D1361">
        <v>1577.22498</v>
      </c>
      <c r="E1361">
        <v>1633.66833</v>
      </c>
      <c r="F1361">
        <v>-607.18457000000001</v>
      </c>
      <c r="G1361">
        <v>1670.8638900000001</v>
      </c>
      <c r="H1361">
        <v>1648.7629400000001</v>
      </c>
      <c r="I1361">
        <v>-625.16223000000002</v>
      </c>
      <c r="J1361">
        <v>1570.2072800000001</v>
      </c>
      <c r="K1361">
        <v>1696.78162</v>
      </c>
      <c r="L1361">
        <v>-689.86890000000005</v>
      </c>
      <c r="M1361">
        <v>1627.94604</v>
      </c>
      <c r="N1361">
        <v>1687.88672</v>
      </c>
      <c r="O1361">
        <v>-726.50891000000001</v>
      </c>
      <c r="P1361">
        <v>1514.6900599999999</v>
      </c>
      <c r="Q1361">
        <v>1942.2315699999999</v>
      </c>
      <c r="R1361">
        <v>-694.46063000000004</v>
      </c>
      <c r="S1361">
        <v>1586.1851799999999</v>
      </c>
      <c r="T1361">
        <v>1932.8726799999999</v>
      </c>
      <c r="U1361">
        <v>-844.36333999999999</v>
      </c>
      <c r="V1361">
        <v>1548.0516399999999</v>
      </c>
      <c r="W1361">
        <v>2152.3942900000002</v>
      </c>
      <c r="X1361">
        <v>-820.16223000000002</v>
      </c>
      <c r="Y1361">
        <v>1645.9707000000001</v>
      </c>
      <c r="Z1361">
        <v>2190.8283700000002</v>
      </c>
      <c r="AA1361">
        <v>-747.57390999999996</v>
      </c>
      <c r="AB1361">
        <v>1646.2658699999999</v>
      </c>
      <c r="AC1361">
        <v>2272.2141099999999</v>
      </c>
      <c r="AD1361">
        <v>-1242.47144</v>
      </c>
      <c r="AE1361">
        <v>1643.93237</v>
      </c>
      <c r="AF1361">
        <v>1629.1688200000001</v>
      </c>
      <c r="AG1361">
        <v>-1204.64807</v>
      </c>
      <c r="AH1361">
        <v>1736.08862</v>
      </c>
      <c r="AI1361">
        <v>1665.5686000000001</v>
      </c>
      <c r="AJ1361">
        <v>-1202.07458</v>
      </c>
      <c r="AK1361">
        <v>1641.91821</v>
      </c>
      <c r="AL1361">
        <v>1699.3295900000001</v>
      </c>
      <c r="AM1361">
        <v>-1137.62195</v>
      </c>
      <c r="AN1361">
        <v>1684.9414099999999</v>
      </c>
      <c r="AO1361">
        <v>1682.55078</v>
      </c>
      <c r="AP1361">
        <v>-1108.59827</v>
      </c>
      <c r="AQ1361">
        <v>1568.8212900000001</v>
      </c>
      <c r="AR1361">
        <v>1941.4978000000001</v>
      </c>
      <c r="AS1361">
        <v>-1131.1944599999999</v>
      </c>
      <c r="AT1361">
        <v>1650.92761</v>
      </c>
      <c r="AU1361">
        <v>1939.64392</v>
      </c>
      <c r="AV1361">
        <v>-994.70489999999995</v>
      </c>
      <c r="AW1361">
        <v>1580.00659</v>
      </c>
      <c r="AX1361">
        <v>2152.9277299999999</v>
      </c>
      <c r="AY1361">
        <v>-1002.9007</v>
      </c>
      <c r="AZ1361">
        <v>1672.34717</v>
      </c>
      <c r="BA1361">
        <v>2201.3837899999999</v>
      </c>
      <c r="BB1361">
        <v>-1075.4754600000001</v>
      </c>
      <c r="BC1361">
        <v>1690.58618</v>
      </c>
      <c r="BD1361">
        <v>2265.83032</v>
      </c>
      <c r="BE1361">
        <v>-933.69475999999997</v>
      </c>
      <c r="BF1361">
        <v>1547.5845899999999</v>
      </c>
      <c r="BG1361">
        <v>3834.9157700000001</v>
      </c>
      <c r="BH1361">
        <v>-968.97675000000004</v>
      </c>
      <c r="BI1361">
        <v>1572.6406300000001</v>
      </c>
      <c r="BJ1361">
        <v>3763.4665500000001</v>
      </c>
      <c r="BK1361">
        <v>-881.10155999999995</v>
      </c>
      <c r="BL1361">
        <v>1604.4709499999999</v>
      </c>
      <c r="BM1361">
        <v>3772.7231400000001</v>
      </c>
      <c r="BN1361">
        <v>-933.78698999999995</v>
      </c>
      <c r="BO1361">
        <v>1736.08923</v>
      </c>
      <c r="BP1361">
        <v>3647.7690400000001</v>
      </c>
      <c r="BQ1361">
        <v>-962.59520999999995</v>
      </c>
      <c r="BR1361">
        <v>1639.5033000000001</v>
      </c>
      <c r="BS1361">
        <v>3628.6684599999999</v>
      </c>
      <c r="BT1361">
        <v>-873.41510000000005</v>
      </c>
      <c r="BU1361">
        <v>1674.29431</v>
      </c>
      <c r="BV1361">
        <v>3653.0085399999998</v>
      </c>
      <c r="BW1361">
        <v>-941.67949999999996</v>
      </c>
      <c r="BX1361">
        <v>1610.53674</v>
      </c>
      <c r="BY1361">
        <v>3247.7553699999999</v>
      </c>
      <c r="BZ1361">
        <v>-825.25774999999999</v>
      </c>
      <c r="CA1361">
        <v>1612.80396</v>
      </c>
      <c r="CB1361">
        <v>3250.5754400000001</v>
      </c>
      <c r="CC1361">
        <v>-766.57153000000005</v>
      </c>
      <c r="CD1361">
        <v>1553.11816</v>
      </c>
      <c r="CE1361">
        <v>2804.5012200000001</v>
      </c>
      <c r="CF1361">
        <v>-1025.8067599999999</v>
      </c>
      <c r="CG1361">
        <v>1564.58655</v>
      </c>
      <c r="CH1361">
        <v>3826.0351599999999</v>
      </c>
      <c r="CI1361">
        <v>-991.21375</v>
      </c>
      <c r="CJ1361">
        <v>1574.28052</v>
      </c>
      <c r="CK1361">
        <v>3752.7543900000001</v>
      </c>
      <c r="CL1361">
        <v>-1067.71045</v>
      </c>
      <c r="CM1361">
        <v>1629.7360799999999</v>
      </c>
      <c r="CN1361">
        <v>3766.0090300000002</v>
      </c>
      <c r="CO1361">
        <v>-977.44304999999997</v>
      </c>
      <c r="CP1361">
        <v>1739.2093500000001</v>
      </c>
      <c r="CQ1361">
        <v>3639.7402299999999</v>
      </c>
      <c r="CR1361">
        <v>-970.33574999999996</v>
      </c>
      <c r="CS1361">
        <v>1651.0694599999999</v>
      </c>
      <c r="CT1361">
        <v>3628.5029300000001</v>
      </c>
      <c r="CU1361">
        <v>-1053.3243399999999</v>
      </c>
      <c r="CV1361">
        <v>1700.7755099999999</v>
      </c>
      <c r="CW1361">
        <v>3650.1962899999999</v>
      </c>
      <c r="CX1361">
        <v>-971.74486999999999</v>
      </c>
      <c r="CY1361">
        <v>1617.45911</v>
      </c>
      <c r="CZ1361">
        <v>3231.8925800000002</v>
      </c>
      <c r="DA1361">
        <v>-1081.7343800000001</v>
      </c>
      <c r="DB1361">
        <v>1652.8209199999999</v>
      </c>
      <c r="DC1361">
        <v>3224.8881799999999</v>
      </c>
      <c r="DD1361">
        <v>-1114.57764</v>
      </c>
      <c r="DE1361">
        <v>1622.5046400000001</v>
      </c>
      <c r="DF1361">
        <v>2791.0898400000001</v>
      </c>
      <c r="DG1361">
        <v>-904.90839000000005</v>
      </c>
      <c r="DH1361">
        <v>1809.88391</v>
      </c>
      <c r="DI1361">
        <v>2040.6832300000001</v>
      </c>
      <c r="DJ1361">
        <v>-815.77355999999997</v>
      </c>
      <c r="DK1361">
        <v>1653.1588099999999</v>
      </c>
      <c r="DL1361">
        <v>2085.92236</v>
      </c>
      <c r="DM1361">
        <v>-993.83141999999998</v>
      </c>
      <c r="DN1361">
        <v>1665.7858900000001</v>
      </c>
      <c r="DO1361">
        <v>2068.5383299999999</v>
      </c>
      <c r="DP1361">
        <v>-921.95971999999995</v>
      </c>
      <c r="DQ1361">
        <v>1486.70264</v>
      </c>
      <c r="DR1361">
        <v>2194.34058</v>
      </c>
      <c r="DS1361">
        <v>-917.01355000000001</v>
      </c>
      <c r="DT1361">
        <v>1667.20117</v>
      </c>
      <c r="DU1361">
        <v>2213.5324700000001</v>
      </c>
      <c r="DV1361">
        <v>-774.50214000000005</v>
      </c>
      <c r="DW1361">
        <v>1473.5873999999999</v>
      </c>
      <c r="DX1361">
        <v>2524.7968799999999</v>
      </c>
      <c r="DY1361">
        <v>-1109.3148200000001</v>
      </c>
      <c r="DZ1361">
        <v>1527.6788300000001</v>
      </c>
      <c r="EA1361">
        <v>2533.1604000000002</v>
      </c>
      <c r="EB1361">
        <v>-940.60577000000001</v>
      </c>
      <c r="EC1361">
        <v>1402.1821299999999</v>
      </c>
      <c r="ED1361">
        <v>2400.57764</v>
      </c>
      <c r="EE1361">
        <v>-916.78917999999999</v>
      </c>
      <c r="EF1361">
        <v>1621.66309</v>
      </c>
      <c r="EG1361">
        <v>2532.2123999999999</v>
      </c>
      <c r="EH1361">
        <v>-827.77350000000001</v>
      </c>
      <c r="EI1361">
        <v>1440.83069</v>
      </c>
      <c r="EJ1361">
        <v>2734.1731</v>
      </c>
      <c r="EK1361">
        <v>-1100.59094</v>
      </c>
      <c r="EL1361">
        <v>1493.5897199999999</v>
      </c>
      <c r="EM1361">
        <v>2707.40967</v>
      </c>
      <c r="EN1361">
        <v>-867.23059000000001</v>
      </c>
      <c r="EO1361">
        <v>1610.87805</v>
      </c>
      <c r="EP1361">
        <v>2662.1784699999998</v>
      </c>
      <c r="EQ1361">
        <v>-964.78545999999994</v>
      </c>
      <c r="ER1361">
        <v>1633.19885</v>
      </c>
      <c r="ES1361">
        <v>2657.11987</v>
      </c>
      <c r="ET1361">
        <v>-795.42394999999999</v>
      </c>
      <c r="EU1361">
        <v>1630.1162099999999</v>
      </c>
      <c r="EV1361">
        <v>2995.9946300000001</v>
      </c>
      <c r="EW1361">
        <v>-1085.10779</v>
      </c>
      <c r="EX1361">
        <v>1680.1173100000001</v>
      </c>
      <c r="EY1361">
        <v>2988.2751499999999</v>
      </c>
    </row>
    <row r="1362" spans="1:155" x14ac:dyDescent="0.4">
      <c r="A1362">
        <v>1356</v>
      </c>
      <c r="B1362">
        <v>6.7750000000000004</v>
      </c>
      <c r="C1362">
        <v>-582.95056</v>
      </c>
      <c r="D1362">
        <v>1577.21021</v>
      </c>
      <c r="E1362">
        <v>1633.68262</v>
      </c>
      <c r="F1362">
        <v>-607.16265999999996</v>
      </c>
      <c r="G1362">
        <v>1670.8436300000001</v>
      </c>
      <c r="H1362">
        <v>1648.78406</v>
      </c>
      <c r="I1362">
        <v>-625.14246000000003</v>
      </c>
      <c r="J1362">
        <v>1570.21399</v>
      </c>
      <c r="K1362">
        <v>1696.81702</v>
      </c>
      <c r="L1362">
        <v>-689.85064999999997</v>
      </c>
      <c r="M1362">
        <v>1627.9520299999999</v>
      </c>
      <c r="N1362">
        <v>1687.95544</v>
      </c>
      <c r="O1362">
        <v>-726.44073000000003</v>
      </c>
      <c r="P1362">
        <v>1514.8116500000001</v>
      </c>
      <c r="Q1362">
        <v>1942.3529100000001</v>
      </c>
      <c r="R1362">
        <v>-694.35931000000005</v>
      </c>
      <c r="S1362">
        <v>1586.3009</v>
      </c>
      <c r="T1362">
        <v>1932.9099100000001</v>
      </c>
      <c r="U1362">
        <v>-844.42382999999995</v>
      </c>
      <c r="V1362">
        <v>1548.61096</v>
      </c>
      <c r="W1362">
        <v>2152.2790500000001</v>
      </c>
      <c r="X1362">
        <v>-820.11114999999995</v>
      </c>
      <c r="Y1362">
        <v>1646.2341300000001</v>
      </c>
      <c r="Z1362">
        <v>2190.8161599999999</v>
      </c>
      <c r="AA1362">
        <v>-747.56610000000001</v>
      </c>
      <c r="AB1362">
        <v>1646.45496</v>
      </c>
      <c r="AC1362">
        <v>2272.3620599999999</v>
      </c>
      <c r="AD1362">
        <v>-1242.4726599999999</v>
      </c>
      <c r="AE1362">
        <v>1643.9321299999999</v>
      </c>
      <c r="AF1362">
        <v>1629.1584499999999</v>
      </c>
      <c r="AG1362">
        <v>-1204.5845899999999</v>
      </c>
      <c r="AH1362">
        <v>1736.0904499999999</v>
      </c>
      <c r="AI1362">
        <v>1665.5684799999999</v>
      </c>
      <c r="AJ1362">
        <v>-1202.03748</v>
      </c>
      <c r="AK1362">
        <v>1641.91455</v>
      </c>
      <c r="AL1362">
        <v>1699.35376</v>
      </c>
      <c r="AM1362">
        <v>-1137.60706</v>
      </c>
      <c r="AN1362">
        <v>1684.94031</v>
      </c>
      <c r="AO1362">
        <v>1682.53918</v>
      </c>
      <c r="AP1362">
        <v>-1108.43958</v>
      </c>
      <c r="AQ1362">
        <v>1568.93262</v>
      </c>
      <c r="AR1362">
        <v>1941.53613</v>
      </c>
      <c r="AS1362">
        <v>-1131.2086200000001</v>
      </c>
      <c r="AT1362">
        <v>1650.99243</v>
      </c>
      <c r="AU1362">
        <v>1939.6595500000001</v>
      </c>
      <c r="AV1362">
        <v>-994.68848000000003</v>
      </c>
      <c r="AW1362">
        <v>1580.49146</v>
      </c>
      <c r="AX1362">
        <v>2152.92407</v>
      </c>
      <c r="AY1362">
        <v>-1002.96289</v>
      </c>
      <c r="AZ1362">
        <v>1672.66284</v>
      </c>
      <c r="BA1362">
        <v>2201.5600599999998</v>
      </c>
      <c r="BB1362">
        <v>-1075.60535</v>
      </c>
      <c r="BC1362">
        <v>1690.7004400000001</v>
      </c>
      <c r="BD1362">
        <v>2266.03467</v>
      </c>
      <c r="BE1362">
        <v>-933.89746000000002</v>
      </c>
      <c r="BF1362">
        <v>1544.67371</v>
      </c>
      <c r="BG1362">
        <v>3834.7509799999998</v>
      </c>
      <c r="BH1362">
        <v>-969.60706000000005</v>
      </c>
      <c r="BI1362">
        <v>1570.15625</v>
      </c>
      <c r="BJ1362">
        <v>3763.8752399999998</v>
      </c>
      <c r="BK1362">
        <v>-881.47069999999997</v>
      </c>
      <c r="BL1362">
        <v>1602.1035199999999</v>
      </c>
      <c r="BM1362">
        <v>3772.9414099999999</v>
      </c>
      <c r="BN1362">
        <v>-934.35712000000001</v>
      </c>
      <c r="BO1362">
        <v>1733.62915</v>
      </c>
      <c r="BP1362">
        <v>3648.1220699999999</v>
      </c>
      <c r="BQ1362">
        <v>-967.01111000000003</v>
      </c>
      <c r="BR1362">
        <v>1637.0989999999999</v>
      </c>
      <c r="BS1362">
        <v>3625.93237</v>
      </c>
      <c r="BT1362">
        <v>-873.80762000000004</v>
      </c>
      <c r="BU1362">
        <v>1671.8631600000001</v>
      </c>
      <c r="BV1362">
        <v>3653.14185</v>
      </c>
      <c r="BW1362">
        <v>-941.89269999999999</v>
      </c>
      <c r="BX1362">
        <v>1608.05872</v>
      </c>
      <c r="BY1362">
        <v>3247.6030300000002</v>
      </c>
      <c r="BZ1362">
        <v>-825.32110999999998</v>
      </c>
      <c r="CA1362">
        <v>1611.3872100000001</v>
      </c>
      <c r="CB1362">
        <v>3250.5009799999998</v>
      </c>
      <c r="CC1362">
        <v>-766.69379000000004</v>
      </c>
      <c r="CD1362">
        <v>1552.3845200000001</v>
      </c>
      <c r="CE1362">
        <v>2804.38672</v>
      </c>
      <c r="CF1362">
        <v>-1026.0180700000001</v>
      </c>
      <c r="CG1362">
        <v>1562.75415</v>
      </c>
      <c r="CH1362">
        <v>3826.2663600000001</v>
      </c>
      <c r="CI1362">
        <v>-991.63318000000004</v>
      </c>
      <c r="CJ1362">
        <v>1571.3150599999999</v>
      </c>
      <c r="CK1362">
        <v>3752.7719699999998</v>
      </c>
      <c r="CL1362">
        <v>-1068.04114</v>
      </c>
      <c r="CM1362">
        <v>1626.88831</v>
      </c>
      <c r="CN1362">
        <v>3766.06909</v>
      </c>
      <c r="CO1362">
        <v>-977.94146999999998</v>
      </c>
      <c r="CP1362">
        <v>1736.8968500000001</v>
      </c>
      <c r="CQ1362">
        <v>3640.0290500000001</v>
      </c>
      <c r="CR1362">
        <v>-977.60297000000003</v>
      </c>
      <c r="CS1362">
        <v>1647.6731</v>
      </c>
      <c r="CT1362">
        <v>3623.8120100000001</v>
      </c>
      <c r="CU1362">
        <v>-1053.7667200000001</v>
      </c>
      <c r="CV1362">
        <v>1698.47864</v>
      </c>
      <c r="CW1362">
        <v>3650.1731</v>
      </c>
      <c r="CX1362">
        <v>-972.12067000000002</v>
      </c>
      <c r="CY1362">
        <v>1615.8793900000001</v>
      </c>
      <c r="CZ1362">
        <v>3232.15308</v>
      </c>
      <c r="DA1362">
        <v>-1082.2179000000001</v>
      </c>
      <c r="DB1362">
        <v>1651.3967299999999</v>
      </c>
      <c r="DC1362">
        <v>3224.9067399999999</v>
      </c>
      <c r="DD1362">
        <v>-1114.80493</v>
      </c>
      <c r="DE1362">
        <v>1621.4085700000001</v>
      </c>
      <c r="DF1362">
        <v>2791.1457500000001</v>
      </c>
      <c r="DG1362">
        <v>-904.67133000000001</v>
      </c>
      <c r="DH1362">
        <v>1810.50647</v>
      </c>
      <c r="DI1362">
        <v>2041.0004899999999</v>
      </c>
      <c r="DJ1362">
        <v>-815.63116000000002</v>
      </c>
      <c r="DK1362">
        <v>1653.8936799999999</v>
      </c>
      <c r="DL1362">
        <v>2085.9768100000001</v>
      </c>
      <c r="DM1362">
        <v>-993.81885</v>
      </c>
      <c r="DN1362">
        <v>1666.4703400000001</v>
      </c>
      <c r="DO1362">
        <v>2068.60718</v>
      </c>
      <c r="DP1362">
        <v>-921.83856000000003</v>
      </c>
      <c r="DQ1362">
        <v>1487.0658000000001</v>
      </c>
      <c r="DR1362">
        <v>2194.1572299999998</v>
      </c>
      <c r="DS1362">
        <v>-916.94512999999995</v>
      </c>
      <c r="DT1362">
        <v>1667.5241699999999</v>
      </c>
      <c r="DU1362">
        <v>2213.7368200000001</v>
      </c>
      <c r="DV1362">
        <v>-774.61432000000002</v>
      </c>
      <c r="DW1362">
        <v>1473.27991</v>
      </c>
      <c r="DX1362">
        <v>2524.5451699999999</v>
      </c>
      <c r="DY1362">
        <v>-1109.43274</v>
      </c>
      <c r="DZ1362">
        <v>1527.1544200000001</v>
      </c>
      <c r="EA1362">
        <v>2532.8483900000001</v>
      </c>
      <c r="EB1362">
        <v>-940.57885999999996</v>
      </c>
      <c r="EC1362">
        <v>1401.9737500000001</v>
      </c>
      <c r="ED1362">
        <v>2400.0561499999999</v>
      </c>
      <c r="EE1362">
        <v>-917.09087999999997</v>
      </c>
      <c r="EF1362">
        <v>1621.0897199999999</v>
      </c>
      <c r="EG1362">
        <v>2532.4152800000002</v>
      </c>
      <c r="EH1362">
        <v>-827.88964999999996</v>
      </c>
      <c r="EI1362">
        <v>1440.0275899999999</v>
      </c>
      <c r="EJ1362">
        <v>2734.00513</v>
      </c>
      <c r="EK1362">
        <v>-1100.9667999999999</v>
      </c>
      <c r="EL1362">
        <v>1492.8608400000001</v>
      </c>
      <c r="EM1362">
        <v>2707.1303699999999</v>
      </c>
      <c r="EN1362">
        <v>-867.54492000000005</v>
      </c>
      <c r="EO1362">
        <v>1610.3728000000001</v>
      </c>
      <c r="EP1362">
        <v>2662.1452599999998</v>
      </c>
      <c r="EQ1362">
        <v>-965.12243999999998</v>
      </c>
      <c r="ER1362">
        <v>1632.3050499999999</v>
      </c>
      <c r="ES1362">
        <v>2657.1188999999999</v>
      </c>
      <c r="ET1362">
        <v>-795.74370999999996</v>
      </c>
      <c r="EU1362">
        <v>1628.4372599999999</v>
      </c>
      <c r="EV1362">
        <v>2996.0202599999998</v>
      </c>
      <c r="EW1362">
        <v>-1085.40833</v>
      </c>
      <c r="EX1362">
        <v>1678.3949</v>
      </c>
      <c r="EY1362">
        <v>2988.4418900000001</v>
      </c>
    </row>
    <row r="1363" spans="1:155" x14ac:dyDescent="0.4">
      <c r="A1363">
        <v>1357</v>
      </c>
      <c r="B1363">
        <v>6.78</v>
      </c>
      <c r="C1363">
        <v>-582.97484999999995</v>
      </c>
      <c r="D1363">
        <v>1577.24109</v>
      </c>
      <c r="E1363">
        <v>1633.74182</v>
      </c>
      <c r="F1363">
        <v>-607.18610000000001</v>
      </c>
      <c r="G1363">
        <v>1670.85168</v>
      </c>
      <c r="H1363">
        <v>1648.81042</v>
      </c>
      <c r="I1363">
        <v>-625.13342</v>
      </c>
      <c r="J1363">
        <v>1570.21667</v>
      </c>
      <c r="K1363">
        <v>1696.88013</v>
      </c>
      <c r="L1363">
        <v>-689.84740999999997</v>
      </c>
      <c r="M1363">
        <v>1627.9400599999999</v>
      </c>
      <c r="N1363">
        <v>1687.98047</v>
      </c>
      <c r="O1363">
        <v>-726.39409999999998</v>
      </c>
      <c r="P1363">
        <v>1514.9545900000001</v>
      </c>
      <c r="Q1363">
        <v>1942.5352800000001</v>
      </c>
      <c r="R1363">
        <v>-694.24010999999996</v>
      </c>
      <c r="S1363">
        <v>1586.4262699999999</v>
      </c>
      <c r="T1363">
        <v>1932.9559300000001</v>
      </c>
      <c r="U1363">
        <v>-844.51751999999999</v>
      </c>
      <c r="V1363">
        <v>1549.44775</v>
      </c>
      <c r="W1363">
        <v>2152.22388</v>
      </c>
      <c r="X1363">
        <v>-820.04413</v>
      </c>
      <c r="Y1363">
        <v>1646.4993899999999</v>
      </c>
      <c r="Z1363">
        <v>2190.9284699999998</v>
      </c>
      <c r="AA1363">
        <v>-747.62701000000004</v>
      </c>
      <c r="AB1363">
        <v>1646.7020299999999</v>
      </c>
      <c r="AC1363">
        <v>2272.52295</v>
      </c>
      <c r="AD1363">
        <v>-1242.4748500000001</v>
      </c>
      <c r="AE1363">
        <v>1643.93164</v>
      </c>
      <c r="AF1363">
        <v>1629.14661</v>
      </c>
      <c r="AG1363">
        <v>-1204.58167</v>
      </c>
      <c r="AH1363">
        <v>1736.0853300000001</v>
      </c>
      <c r="AI1363">
        <v>1665.57385</v>
      </c>
      <c r="AJ1363">
        <v>-1202.02332</v>
      </c>
      <c r="AK1363">
        <v>1641.94434</v>
      </c>
      <c r="AL1363">
        <v>1699.38904</v>
      </c>
      <c r="AM1363">
        <v>-1137.6031499999999</v>
      </c>
      <c r="AN1363">
        <v>1685.01367</v>
      </c>
      <c r="AO1363">
        <v>1682.5769</v>
      </c>
      <c r="AP1363">
        <v>-1108.28296</v>
      </c>
      <c r="AQ1363">
        <v>1569.1197500000001</v>
      </c>
      <c r="AR1363">
        <v>1941.6451400000001</v>
      </c>
      <c r="AS1363">
        <v>-1131.2388900000001</v>
      </c>
      <c r="AT1363">
        <v>1651.0860600000001</v>
      </c>
      <c r="AU1363">
        <v>1939.67004</v>
      </c>
      <c r="AV1363">
        <v>-994.68718999999999</v>
      </c>
      <c r="AW1363">
        <v>1581.08789</v>
      </c>
      <c r="AX1363">
        <v>2152.90967</v>
      </c>
      <c r="AY1363">
        <v>-1003.02832</v>
      </c>
      <c r="AZ1363">
        <v>1672.9760699999999</v>
      </c>
      <c r="BA1363">
        <v>2201.8513200000002</v>
      </c>
      <c r="BB1363">
        <v>-1075.7154499999999</v>
      </c>
      <c r="BC1363">
        <v>1690.8756100000001</v>
      </c>
      <c r="BD1363">
        <v>2266.18262</v>
      </c>
      <c r="BE1363">
        <v>-934.15716999999995</v>
      </c>
      <c r="BF1363">
        <v>1542.0485799999999</v>
      </c>
      <c r="BG1363">
        <v>3834.7143599999999</v>
      </c>
      <c r="BH1363">
        <v>-969.52881000000002</v>
      </c>
      <c r="BI1363">
        <v>1567.2688000000001</v>
      </c>
      <c r="BJ1363">
        <v>3763.6677199999999</v>
      </c>
      <c r="BK1363">
        <v>-881.56921</v>
      </c>
      <c r="BL1363">
        <v>1599.59753</v>
      </c>
      <c r="BM1363">
        <v>3772.9992699999998</v>
      </c>
      <c r="BN1363">
        <v>-934.64728000000002</v>
      </c>
      <c r="BO1363">
        <v>1731.5417500000001</v>
      </c>
      <c r="BP1363">
        <v>3648.3857400000002</v>
      </c>
      <c r="BQ1363">
        <v>-967.85821999999996</v>
      </c>
      <c r="BR1363">
        <v>1637.6728499999999</v>
      </c>
      <c r="BS1363">
        <v>3626.80762</v>
      </c>
      <c r="BT1363">
        <v>-873.92944</v>
      </c>
      <c r="BU1363">
        <v>1669.5410199999999</v>
      </c>
      <c r="BV1363">
        <v>3653.1442900000002</v>
      </c>
      <c r="BW1363">
        <v>-942.27508999999998</v>
      </c>
      <c r="BX1363">
        <v>1606.9981700000001</v>
      </c>
      <c r="BY1363">
        <v>3247.6193800000001</v>
      </c>
      <c r="BZ1363">
        <v>-825.62396000000001</v>
      </c>
      <c r="CA1363">
        <v>1609.3507099999999</v>
      </c>
      <c r="CB1363">
        <v>3250.34375</v>
      </c>
      <c r="CC1363">
        <v>-766.87201000000005</v>
      </c>
      <c r="CD1363">
        <v>1551.4809600000001</v>
      </c>
      <c r="CE1363">
        <v>2804.2512200000001</v>
      </c>
      <c r="CF1363">
        <v>-1026.2563500000001</v>
      </c>
      <c r="CG1363">
        <v>1559.92065</v>
      </c>
      <c r="CH1363">
        <v>3826.2641600000002</v>
      </c>
      <c r="CI1363">
        <v>-991.83007999999995</v>
      </c>
      <c r="CJ1363">
        <v>1568.37402</v>
      </c>
      <c r="CK1363">
        <v>3752.4863300000002</v>
      </c>
      <c r="CL1363">
        <v>-1068.10547</v>
      </c>
      <c r="CM1363">
        <v>1624.2158199999999</v>
      </c>
      <c r="CN1363">
        <v>3766.3913600000001</v>
      </c>
      <c r="CO1363">
        <v>-978.36432000000002</v>
      </c>
      <c r="CP1363">
        <v>1734.4093</v>
      </c>
      <c r="CQ1363">
        <v>3640.1958</v>
      </c>
      <c r="CR1363">
        <v>-970.50329999999997</v>
      </c>
      <c r="CS1363">
        <v>1640.0070800000001</v>
      </c>
      <c r="CT1363">
        <v>3625.7334000000001</v>
      </c>
      <c r="CU1363">
        <v>-1054.1368399999999</v>
      </c>
      <c r="CV1363">
        <v>1695.9068600000001</v>
      </c>
      <c r="CW1363">
        <v>3650.25513</v>
      </c>
      <c r="CX1363">
        <v>-972.53583000000003</v>
      </c>
      <c r="CY1363">
        <v>1613.8385000000001</v>
      </c>
      <c r="CZ1363">
        <v>3232.1386699999998</v>
      </c>
      <c r="DA1363">
        <v>-1082.40906</v>
      </c>
      <c r="DB1363">
        <v>1649.2979700000001</v>
      </c>
      <c r="DC1363">
        <v>3225.0966800000001</v>
      </c>
      <c r="DD1363">
        <v>-1114.9381100000001</v>
      </c>
      <c r="DE1363">
        <v>1619.97803</v>
      </c>
      <c r="DF1363">
        <v>2791.1616199999999</v>
      </c>
      <c r="DG1363">
        <v>-904.66309000000001</v>
      </c>
      <c r="DH1363">
        <v>1811.2806399999999</v>
      </c>
      <c r="DI1363">
        <v>2041.3582799999999</v>
      </c>
      <c r="DJ1363">
        <v>-815.71356000000003</v>
      </c>
      <c r="DK1363">
        <v>1654.60571</v>
      </c>
      <c r="DL1363">
        <v>2086.1171899999999</v>
      </c>
      <c r="DM1363">
        <v>-993.77209000000005</v>
      </c>
      <c r="DN1363">
        <v>1667.2504899999999</v>
      </c>
      <c r="DO1363">
        <v>2068.7390099999998</v>
      </c>
      <c r="DP1363">
        <v>-921.68389999999999</v>
      </c>
      <c r="DQ1363">
        <v>1487.46497</v>
      </c>
      <c r="DR1363">
        <v>2193.9252900000001</v>
      </c>
      <c r="DS1363">
        <v>-916.90404999999998</v>
      </c>
      <c r="DT1363">
        <v>1667.8824500000001</v>
      </c>
      <c r="DU1363">
        <v>2213.9055199999998</v>
      </c>
      <c r="DV1363">
        <v>-774.74445000000003</v>
      </c>
      <c r="DW1363">
        <v>1472.88733</v>
      </c>
      <c r="DX1363">
        <v>2524.3559599999999</v>
      </c>
      <c r="DY1363">
        <v>-1109.5173299999999</v>
      </c>
      <c r="DZ1363">
        <v>1526.72522</v>
      </c>
      <c r="EA1363">
        <v>2532.63843</v>
      </c>
      <c r="EB1363">
        <v>-940.61870999999996</v>
      </c>
      <c r="EC1363">
        <v>1401.8347200000001</v>
      </c>
      <c r="ED1363">
        <v>2399.4997600000002</v>
      </c>
      <c r="EE1363">
        <v>-917.43615999999997</v>
      </c>
      <c r="EF1363">
        <v>1620.4516599999999</v>
      </c>
      <c r="EG1363">
        <v>2532.5832500000001</v>
      </c>
      <c r="EH1363">
        <v>-828.05389000000002</v>
      </c>
      <c r="EI1363">
        <v>1439.09375</v>
      </c>
      <c r="EJ1363">
        <v>2733.7658700000002</v>
      </c>
      <c r="EK1363">
        <v>-1101.1165800000001</v>
      </c>
      <c r="EL1363">
        <v>1491.9870599999999</v>
      </c>
      <c r="EM1363">
        <v>2706.8908700000002</v>
      </c>
      <c r="EN1363">
        <v>-867.59069999999997</v>
      </c>
      <c r="EO1363">
        <v>1609.65698</v>
      </c>
      <c r="EP1363">
        <v>2662.3288600000001</v>
      </c>
      <c r="EQ1363">
        <v>-965.35046</v>
      </c>
      <c r="ER1363">
        <v>1631.53406</v>
      </c>
      <c r="ES1363">
        <v>2657.2126499999999</v>
      </c>
      <c r="ET1363">
        <v>-795.89409999999998</v>
      </c>
      <c r="EU1363">
        <v>1627.3103000000001</v>
      </c>
      <c r="EV1363">
        <v>2995.9648400000001</v>
      </c>
      <c r="EW1363">
        <v>-1085.9345699999999</v>
      </c>
      <c r="EX1363">
        <v>1677.0320999999999</v>
      </c>
      <c r="EY1363">
        <v>2988.5615200000002</v>
      </c>
    </row>
    <row r="1364" spans="1:155" x14ac:dyDescent="0.4">
      <c r="A1364">
        <v>1358</v>
      </c>
      <c r="B1364">
        <v>6.7850000000000001</v>
      </c>
      <c r="C1364">
        <v>-582.91765999999996</v>
      </c>
      <c r="D1364">
        <v>1577.2436499999999</v>
      </c>
      <c r="E1364">
        <v>1633.74072</v>
      </c>
      <c r="F1364">
        <v>-607.21222</v>
      </c>
      <c r="G1364">
        <v>1670.8328899999999</v>
      </c>
      <c r="H1364">
        <v>1648.8241</v>
      </c>
      <c r="I1364">
        <v>-625.10064999999997</v>
      </c>
      <c r="J1364">
        <v>1570.24927</v>
      </c>
      <c r="K1364">
        <v>1696.92651</v>
      </c>
      <c r="L1364">
        <v>-689.84680000000003</v>
      </c>
      <c r="M1364">
        <v>1627.95361</v>
      </c>
      <c r="N1364">
        <v>1688.0125700000001</v>
      </c>
      <c r="O1364">
        <v>-726.31237999999996</v>
      </c>
      <c r="P1364">
        <v>1515.11609</v>
      </c>
      <c r="Q1364">
        <v>1942.6707799999999</v>
      </c>
      <c r="R1364">
        <v>-694.16547000000003</v>
      </c>
      <c r="S1364">
        <v>1586.5544400000001</v>
      </c>
      <c r="T1364">
        <v>1933.0097699999999</v>
      </c>
      <c r="U1364">
        <v>-844.4787</v>
      </c>
      <c r="V1364">
        <v>1550.14429</v>
      </c>
      <c r="W1364">
        <v>2152.19238</v>
      </c>
      <c r="X1364">
        <v>-819.98413000000005</v>
      </c>
      <c r="Y1364">
        <v>1646.84375</v>
      </c>
      <c r="Z1364">
        <v>2191.12354</v>
      </c>
      <c r="AA1364">
        <v>-747.60326999999995</v>
      </c>
      <c r="AB1364">
        <v>1647.1142600000001</v>
      </c>
      <c r="AC1364">
        <v>2272.6799299999998</v>
      </c>
      <c r="AD1364">
        <v>-1242.47876</v>
      </c>
      <c r="AE1364">
        <v>1643.93091</v>
      </c>
      <c r="AF1364">
        <v>1629.13354</v>
      </c>
      <c r="AG1364">
        <v>-1204.5163600000001</v>
      </c>
      <c r="AH1364">
        <v>1736.04639</v>
      </c>
      <c r="AI1364">
        <v>1665.58521</v>
      </c>
      <c r="AJ1364">
        <v>-1202.0091600000001</v>
      </c>
      <c r="AK1364">
        <v>1641.89294</v>
      </c>
      <c r="AL1364">
        <v>1699.36609</v>
      </c>
      <c r="AM1364">
        <v>-1137.57178</v>
      </c>
      <c r="AN1364">
        <v>1684.9819299999999</v>
      </c>
      <c r="AO1364">
        <v>1682.5382099999999</v>
      </c>
      <c r="AP1364">
        <v>-1108.1449</v>
      </c>
      <c r="AQ1364">
        <v>1569.3106700000001</v>
      </c>
      <c r="AR1364">
        <v>1941.72461</v>
      </c>
      <c r="AS1364">
        <v>-1131.24011</v>
      </c>
      <c r="AT1364">
        <v>1651.2230199999999</v>
      </c>
      <c r="AU1364">
        <v>1939.6759</v>
      </c>
      <c r="AV1364">
        <v>-994.66602</v>
      </c>
      <c r="AW1364">
        <v>1581.4713099999999</v>
      </c>
      <c r="AX1364">
        <v>2152.8950199999999</v>
      </c>
      <c r="AY1364">
        <v>-1003.1079099999999</v>
      </c>
      <c r="AZ1364">
        <v>1673.48999</v>
      </c>
      <c r="BA1364">
        <v>2201.97217</v>
      </c>
      <c r="BB1364">
        <v>-1075.88879</v>
      </c>
      <c r="BC1364">
        <v>1691.0320999999999</v>
      </c>
      <c r="BD1364">
        <v>2266.25317</v>
      </c>
      <c r="BE1364">
        <v>-934.61010999999996</v>
      </c>
      <c r="BF1364">
        <v>1539.38184</v>
      </c>
      <c r="BG1364">
        <v>3834.5708</v>
      </c>
      <c r="BH1364">
        <v>-969.76958999999999</v>
      </c>
      <c r="BI1364">
        <v>1564.60059</v>
      </c>
      <c r="BJ1364">
        <v>3763.1049800000001</v>
      </c>
      <c r="BK1364">
        <v>-882.08514000000002</v>
      </c>
      <c r="BL1364">
        <v>1596.8053</v>
      </c>
      <c r="BM1364">
        <v>3772.9540999999999</v>
      </c>
      <c r="BN1364">
        <v>-934.96483999999998</v>
      </c>
      <c r="BO1364">
        <v>1728.71558</v>
      </c>
      <c r="BP1364">
        <v>3648.4699700000001</v>
      </c>
      <c r="BQ1364">
        <v>-974.24823000000004</v>
      </c>
      <c r="BR1364">
        <v>1643.4929199999999</v>
      </c>
      <c r="BS1364">
        <v>3626.7502399999998</v>
      </c>
      <c r="BT1364">
        <v>-874.59064000000001</v>
      </c>
      <c r="BU1364">
        <v>1667.1688200000001</v>
      </c>
      <c r="BV1364">
        <v>3653.39795</v>
      </c>
      <c r="BW1364">
        <v>-942.49126999999999</v>
      </c>
      <c r="BX1364">
        <v>1604.4709499999999</v>
      </c>
      <c r="BY1364">
        <v>3247.6228000000001</v>
      </c>
      <c r="BZ1364">
        <v>-825.87572999999998</v>
      </c>
      <c r="CA1364">
        <v>1607.9262699999999</v>
      </c>
      <c r="CB1364">
        <v>3250.2656299999999</v>
      </c>
      <c r="CC1364">
        <v>-767.02435000000003</v>
      </c>
      <c r="CD1364">
        <v>1550.3425299999999</v>
      </c>
      <c r="CE1364">
        <v>2804.1345200000001</v>
      </c>
      <c r="CF1364">
        <v>-1026.5764200000001</v>
      </c>
      <c r="CG1364">
        <v>1557.22327</v>
      </c>
      <c r="CH1364">
        <v>3826.1030300000002</v>
      </c>
      <c r="CI1364">
        <v>-992.06042000000002</v>
      </c>
      <c r="CJ1364">
        <v>1566.229</v>
      </c>
      <c r="CK1364">
        <v>3752.6174299999998</v>
      </c>
      <c r="CL1364">
        <v>-1068.6976299999999</v>
      </c>
      <c r="CM1364">
        <v>1621.60229</v>
      </c>
      <c r="CN1364">
        <v>3766.2595200000001</v>
      </c>
      <c r="CO1364">
        <v>-978.60199</v>
      </c>
      <c r="CP1364">
        <v>1731.7758799999999</v>
      </c>
      <c r="CQ1364">
        <v>3640.4394499999999</v>
      </c>
      <c r="CR1364">
        <v>-963.43944999999997</v>
      </c>
      <c r="CS1364">
        <v>1632.1965299999999</v>
      </c>
      <c r="CT1364">
        <v>3627.8825700000002</v>
      </c>
      <c r="CU1364">
        <v>-1054.39771</v>
      </c>
      <c r="CV1364">
        <v>1693.37598</v>
      </c>
      <c r="CW1364">
        <v>3650.6643100000001</v>
      </c>
      <c r="CX1364">
        <v>-973.06232</v>
      </c>
      <c r="CY1364">
        <v>1611.8917200000001</v>
      </c>
      <c r="CZ1364">
        <v>3232.0283199999999</v>
      </c>
      <c r="DA1364">
        <v>-1082.8989300000001</v>
      </c>
      <c r="DB1364">
        <v>1647.49011</v>
      </c>
      <c r="DC1364">
        <v>3225.4057600000001</v>
      </c>
      <c r="DD1364">
        <v>-1115.2227800000001</v>
      </c>
      <c r="DE1364">
        <v>1619.2025100000001</v>
      </c>
      <c r="DF1364">
        <v>2791.125</v>
      </c>
      <c r="DG1364">
        <v>-904.67412999999999</v>
      </c>
      <c r="DH1364">
        <v>1811.99146</v>
      </c>
      <c r="DI1364">
        <v>2041.80078</v>
      </c>
      <c r="DJ1364">
        <v>-815.59406000000001</v>
      </c>
      <c r="DK1364">
        <v>1655.1104700000001</v>
      </c>
      <c r="DL1364">
        <v>2086.2334000000001</v>
      </c>
      <c r="DM1364">
        <v>-993.65967000000001</v>
      </c>
      <c r="DN1364">
        <v>1667.8572999999999</v>
      </c>
      <c r="DO1364">
        <v>2068.8913600000001</v>
      </c>
      <c r="DP1364">
        <v>-921.60284000000001</v>
      </c>
      <c r="DQ1364">
        <v>1487.9056399999999</v>
      </c>
      <c r="DR1364">
        <v>2193.69922</v>
      </c>
      <c r="DS1364">
        <v>-916.91467</v>
      </c>
      <c r="DT1364">
        <v>1668.28674</v>
      </c>
      <c r="DU1364">
        <v>2214.02612</v>
      </c>
      <c r="DV1364">
        <v>-774.78625</v>
      </c>
      <c r="DW1364">
        <v>1472.6254899999999</v>
      </c>
      <c r="DX1364">
        <v>2524.1220699999999</v>
      </c>
      <c r="DY1364">
        <v>-1109.64868</v>
      </c>
      <c r="DZ1364">
        <v>1526.09656</v>
      </c>
      <c r="EA1364">
        <v>2532.4221200000002</v>
      </c>
      <c r="EB1364">
        <v>-940.73650999999995</v>
      </c>
      <c r="EC1364">
        <v>1401.7095899999999</v>
      </c>
      <c r="ED1364">
        <v>2399.0546899999999</v>
      </c>
      <c r="EE1364">
        <v>-917.73041000000001</v>
      </c>
      <c r="EF1364">
        <v>1619.9197999999999</v>
      </c>
      <c r="EG1364">
        <v>2532.6474600000001</v>
      </c>
      <c r="EH1364">
        <v>-828.24468999999999</v>
      </c>
      <c r="EI1364">
        <v>1437.8975800000001</v>
      </c>
      <c r="EJ1364">
        <v>2733.4623999999999</v>
      </c>
      <c r="EK1364">
        <v>-1101.1004600000001</v>
      </c>
      <c r="EL1364">
        <v>1490.95117</v>
      </c>
      <c r="EM1364">
        <v>2706.6875</v>
      </c>
      <c r="EN1364">
        <v>-867.65381000000002</v>
      </c>
      <c r="EO1364">
        <v>1608.7135000000001</v>
      </c>
      <c r="EP1364">
        <v>2662.4592299999999</v>
      </c>
      <c r="EQ1364">
        <v>-965.54693999999995</v>
      </c>
      <c r="ER1364">
        <v>1630.90137</v>
      </c>
      <c r="ES1364">
        <v>2657.4140600000001</v>
      </c>
      <c r="ET1364">
        <v>-795.97406000000001</v>
      </c>
      <c r="EU1364">
        <v>1625.9106400000001</v>
      </c>
      <c r="EV1364">
        <v>2995.8474099999999</v>
      </c>
      <c r="EW1364">
        <v>-1086.21667</v>
      </c>
      <c r="EX1364">
        <v>1675.5787399999999</v>
      </c>
      <c r="EY1364">
        <v>2988.7094699999998</v>
      </c>
    </row>
    <row r="1365" spans="1:155" x14ac:dyDescent="0.4">
      <c r="A1365">
        <v>1359</v>
      </c>
      <c r="B1365">
        <v>6.79</v>
      </c>
      <c r="C1365">
        <v>-582.91425000000004</v>
      </c>
      <c r="D1365">
        <v>1577.21362</v>
      </c>
      <c r="E1365">
        <v>1633.7495100000001</v>
      </c>
      <c r="F1365">
        <v>-607.23779000000002</v>
      </c>
      <c r="G1365">
        <v>1670.8309300000001</v>
      </c>
      <c r="H1365">
        <v>1648.8470500000001</v>
      </c>
      <c r="I1365">
        <v>-625.05791999999997</v>
      </c>
      <c r="J1365">
        <v>1570.2556199999999</v>
      </c>
      <c r="K1365">
        <v>1696.9720500000001</v>
      </c>
      <c r="L1365">
        <v>-689.81353999999999</v>
      </c>
      <c r="M1365">
        <v>1627.9576400000001</v>
      </c>
      <c r="N1365">
        <v>1688.03333</v>
      </c>
      <c r="O1365">
        <v>-726.23284999999998</v>
      </c>
      <c r="P1365">
        <v>1515.29297</v>
      </c>
      <c r="Q1365">
        <v>1942.82971</v>
      </c>
      <c r="R1365">
        <v>-694.04547000000002</v>
      </c>
      <c r="S1365">
        <v>1586.71558</v>
      </c>
      <c r="T1365">
        <v>1933.0500500000001</v>
      </c>
      <c r="U1365">
        <v>-844.43286000000001</v>
      </c>
      <c r="V1365">
        <v>1550.63464</v>
      </c>
      <c r="W1365">
        <v>2152.1894499999999</v>
      </c>
      <c r="X1365">
        <v>-819.94781</v>
      </c>
      <c r="Y1365">
        <v>1647.3841600000001</v>
      </c>
      <c r="Z1365">
        <v>2191.2702599999998</v>
      </c>
      <c r="AA1365">
        <v>-747.6377</v>
      </c>
      <c r="AB1365">
        <v>1647.56079</v>
      </c>
      <c r="AC1365">
        <v>2272.8574199999998</v>
      </c>
      <c r="AD1365">
        <v>-1242.4845</v>
      </c>
      <c r="AE1365">
        <v>1643.92993</v>
      </c>
      <c r="AF1365">
        <v>1629.1197500000001</v>
      </c>
      <c r="AG1365">
        <v>-1204.4854700000001</v>
      </c>
      <c r="AH1365">
        <v>1736.07971</v>
      </c>
      <c r="AI1365">
        <v>1665.55151</v>
      </c>
      <c r="AJ1365">
        <v>-1201.99585</v>
      </c>
      <c r="AK1365">
        <v>1641.9267600000001</v>
      </c>
      <c r="AL1365">
        <v>1699.3606</v>
      </c>
      <c r="AM1365">
        <v>-1137.6076700000001</v>
      </c>
      <c r="AN1365">
        <v>1685.0864300000001</v>
      </c>
      <c r="AO1365">
        <v>1682.53442</v>
      </c>
      <c r="AP1365">
        <v>-1108.0341800000001</v>
      </c>
      <c r="AQ1365">
        <v>1569.5482199999999</v>
      </c>
      <c r="AR1365">
        <v>1941.81628</v>
      </c>
      <c r="AS1365">
        <v>-1131.26953</v>
      </c>
      <c r="AT1365">
        <v>1651.39734</v>
      </c>
      <c r="AU1365">
        <v>1939.6623500000001</v>
      </c>
      <c r="AV1365">
        <v>-994.64526000000001</v>
      </c>
      <c r="AW1365">
        <v>1581.9528800000001</v>
      </c>
      <c r="AX1365">
        <v>2152.8745100000001</v>
      </c>
      <c r="AY1365">
        <v>-1003.14807</v>
      </c>
      <c r="AZ1365">
        <v>1673.8350800000001</v>
      </c>
      <c r="BA1365">
        <v>2202.1709000000001</v>
      </c>
      <c r="BB1365">
        <v>-1076.02307</v>
      </c>
      <c r="BC1365">
        <v>1691.23828</v>
      </c>
      <c r="BD1365">
        <v>2266.3549800000001</v>
      </c>
      <c r="BE1365">
        <v>-934.76751999999999</v>
      </c>
      <c r="BF1365">
        <v>1536.5076899999999</v>
      </c>
      <c r="BG1365">
        <v>3834.5097700000001</v>
      </c>
      <c r="BH1365">
        <v>-970.21880999999996</v>
      </c>
      <c r="BI1365">
        <v>1562.03052</v>
      </c>
      <c r="BJ1365">
        <v>3763.31421</v>
      </c>
      <c r="BK1365">
        <v>-882.20648000000006</v>
      </c>
      <c r="BL1365">
        <v>1593.8930700000001</v>
      </c>
      <c r="BM1365">
        <v>3772.6616199999999</v>
      </c>
      <c r="BN1365">
        <v>-934.98608000000002</v>
      </c>
      <c r="BO1365">
        <v>1726.13599</v>
      </c>
      <c r="BP1365">
        <v>3648.4675299999999</v>
      </c>
      <c r="BQ1365">
        <v>-971.80193999999995</v>
      </c>
      <c r="BR1365">
        <v>1641.08997</v>
      </c>
      <c r="BS1365">
        <v>3628.52295</v>
      </c>
      <c r="BT1365">
        <v>-874.95117000000005</v>
      </c>
      <c r="BU1365">
        <v>1664.41931</v>
      </c>
      <c r="BV1365">
        <v>3653.40967</v>
      </c>
      <c r="BW1365">
        <v>-942.66449</v>
      </c>
      <c r="BX1365">
        <v>1602.89905</v>
      </c>
      <c r="BY1365">
        <v>3247.9282199999998</v>
      </c>
      <c r="BZ1365">
        <v>-826.25696000000005</v>
      </c>
      <c r="CA1365">
        <v>1605.6302499999999</v>
      </c>
      <c r="CB1365">
        <v>3250.2775900000001</v>
      </c>
      <c r="CC1365">
        <v>-767.2713</v>
      </c>
      <c r="CD1365">
        <v>1549.3861099999999</v>
      </c>
      <c r="CE1365">
        <v>2804.1557600000001</v>
      </c>
      <c r="CF1365">
        <v>-1026.9190699999999</v>
      </c>
      <c r="CG1365">
        <v>1553.3762200000001</v>
      </c>
      <c r="CH1365">
        <v>3825.6896999999999</v>
      </c>
      <c r="CI1365">
        <v>-992.57941000000005</v>
      </c>
      <c r="CJ1365">
        <v>1562.8720699999999</v>
      </c>
      <c r="CK1365">
        <v>3752.1118200000001</v>
      </c>
      <c r="CL1365">
        <v>-1068.92688</v>
      </c>
      <c r="CM1365">
        <v>1618.87402</v>
      </c>
      <c r="CN1365">
        <v>3766.1242699999998</v>
      </c>
      <c r="CO1365">
        <v>-978.85260000000005</v>
      </c>
      <c r="CP1365">
        <v>1729.4032</v>
      </c>
      <c r="CQ1365">
        <v>3640.5036599999999</v>
      </c>
      <c r="CR1365">
        <v>-964.13696000000004</v>
      </c>
      <c r="CS1365">
        <v>1629.88733</v>
      </c>
      <c r="CT1365">
        <v>3628.7353499999999</v>
      </c>
      <c r="CU1365">
        <v>-1054.5808099999999</v>
      </c>
      <c r="CV1365">
        <v>1690.7254600000001</v>
      </c>
      <c r="CW1365">
        <v>3650.6699199999998</v>
      </c>
      <c r="CX1365">
        <v>-973.28435999999999</v>
      </c>
      <c r="CY1365">
        <v>1609.82581</v>
      </c>
      <c r="CZ1365">
        <v>3231.86841</v>
      </c>
      <c r="DA1365">
        <v>-1082.9229700000001</v>
      </c>
      <c r="DB1365">
        <v>1645.2460900000001</v>
      </c>
      <c r="DC1365">
        <v>3225.4382300000002</v>
      </c>
      <c r="DD1365">
        <v>-1115.4355499999999</v>
      </c>
      <c r="DE1365">
        <v>1618.22803</v>
      </c>
      <c r="DF1365">
        <v>2790.9836399999999</v>
      </c>
      <c r="DG1365">
        <v>-904.65704000000005</v>
      </c>
      <c r="DH1365">
        <v>1812.8397199999999</v>
      </c>
      <c r="DI1365">
        <v>2042.3129899999999</v>
      </c>
      <c r="DJ1365">
        <v>-815.49792000000002</v>
      </c>
      <c r="DK1365">
        <v>1655.58276</v>
      </c>
      <c r="DL1365">
        <v>2086.3095699999999</v>
      </c>
      <c r="DM1365">
        <v>-993.50554999999997</v>
      </c>
      <c r="DN1365">
        <v>1668.29285</v>
      </c>
      <c r="DO1365">
        <v>2069.00317</v>
      </c>
      <c r="DP1365">
        <v>-921.53296</v>
      </c>
      <c r="DQ1365">
        <v>1488.41797</v>
      </c>
      <c r="DR1365">
        <v>2193.4663099999998</v>
      </c>
      <c r="DS1365">
        <v>-916.94812000000002</v>
      </c>
      <c r="DT1365">
        <v>1668.7580599999999</v>
      </c>
      <c r="DU1365">
        <v>2214.1770000000001</v>
      </c>
      <c r="DV1365">
        <v>-774.82476999999994</v>
      </c>
      <c r="DW1365">
        <v>1472.45129</v>
      </c>
      <c r="DX1365">
        <v>2523.8740200000002</v>
      </c>
      <c r="DY1365">
        <v>-1109.7337600000001</v>
      </c>
      <c r="DZ1365">
        <v>1525.67029</v>
      </c>
      <c r="EA1365">
        <v>2532.30078</v>
      </c>
      <c r="EB1365">
        <v>-940.79358000000002</v>
      </c>
      <c r="EC1365">
        <v>1401.6031499999999</v>
      </c>
      <c r="ED1365">
        <v>2398.6747999999998</v>
      </c>
      <c r="EE1365">
        <v>-917.89337</v>
      </c>
      <c r="EF1365">
        <v>1619.50623</v>
      </c>
      <c r="EG1365">
        <v>2532.6669900000002</v>
      </c>
      <c r="EH1365">
        <v>-828.56470000000002</v>
      </c>
      <c r="EI1365">
        <v>1437.03296</v>
      </c>
      <c r="EJ1365">
        <v>2733.0798300000001</v>
      </c>
      <c r="EK1365">
        <v>-1101.12744</v>
      </c>
      <c r="EL1365">
        <v>1490.0177000000001</v>
      </c>
      <c r="EM1365">
        <v>2706.4692399999999</v>
      </c>
      <c r="EN1365">
        <v>-867.79711999999995</v>
      </c>
      <c r="EO1365">
        <v>1608.60925</v>
      </c>
      <c r="EP1365">
        <v>2662.4069800000002</v>
      </c>
      <c r="EQ1365">
        <v>-965.63451999999995</v>
      </c>
      <c r="ER1365">
        <v>1630.2000700000001</v>
      </c>
      <c r="ES1365">
        <v>2657.4448200000002</v>
      </c>
      <c r="ET1365">
        <v>-796.50549000000001</v>
      </c>
      <c r="EU1365">
        <v>1624.37256</v>
      </c>
      <c r="EV1365">
        <v>2995.9086900000002</v>
      </c>
      <c r="EW1365">
        <v>-1086.62329</v>
      </c>
      <c r="EX1365">
        <v>1673.88257</v>
      </c>
      <c r="EY1365">
        <v>2988.8046899999999</v>
      </c>
    </row>
    <row r="1366" spans="1:155" x14ac:dyDescent="0.4">
      <c r="A1366">
        <v>1360</v>
      </c>
      <c r="B1366">
        <v>6.7949999999999999</v>
      </c>
      <c r="C1366">
        <v>-582.90728999999999</v>
      </c>
      <c r="D1366">
        <v>1577.2083700000001</v>
      </c>
      <c r="E1366">
        <v>1633.7683099999999</v>
      </c>
      <c r="F1366">
        <v>-607.25127999999995</v>
      </c>
      <c r="G1366">
        <v>1670.82239</v>
      </c>
      <c r="H1366">
        <v>1648.86511</v>
      </c>
      <c r="I1366">
        <v>-625.02344000000005</v>
      </c>
      <c r="J1366">
        <v>1570.25452</v>
      </c>
      <c r="K1366">
        <v>1697.01404</v>
      </c>
      <c r="L1366">
        <v>-689.80175999999994</v>
      </c>
      <c r="M1366">
        <v>1627.9578899999999</v>
      </c>
      <c r="N1366">
        <v>1688.06628</v>
      </c>
      <c r="O1366">
        <v>-726.18347000000006</v>
      </c>
      <c r="P1366">
        <v>1515.5002400000001</v>
      </c>
      <c r="Q1366">
        <v>1942.95471</v>
      </c>
      <c r="R1366">
        <v>-693.87761999999998</v>
      </c>
      <c r="S1366">
        <v>1586.9216300000001</v>
      </c>
      <c r="T1366">
        <v>1933.08105</v>
      </c>
      <c r="U1366">
        <v>-844.20885999999996</v>
      </c>
      <c r="V1366">
        <v>1551.0843500000001</v>
      </c>
      <c r="W1366">
        <v>2152.1162100000001</v>
      </c>
      <c r="X1366">
        <v>-819.78412000000003</v>
      </c>
      <c r="Y1366">
        <v>1648.18298</v>
      </c>
      <c r="Z1366">
        <v>2191.3349600000001</v>
      </c>
      <c r="AA1366">
        <v>-747.52722000000006</v>
      </c>
      <c r="AB1366">
        <v>1647.9152799999999</v>
      </c>
      <c r="AC1366">
        <v>2273.0405300000002</v>
      </c>
      <c r="AD1366">
        <v>-1242.4926800000001</v>
      </c>
      <c r="AE1366">
        <v>1643.9287099999999</v>
      </c>
      <c r="AF1366">
        <v>1629.1059600000001</v>
      </c>
      <c r="AG1366">
        <v>-1204.4775400000001</v>
      </c>
      <c r="AH1366">
        <v>1736.0616500000001</v>
      </c>
      <c r="AI1366">
        <v>1665.54297</v>
      </c>
      <c r="AJ1366">
        <v>-1202.0006100000001</v>
      </c>
      <c r="AK1366">
        <v>1641.9489699999999</v>
      </c>
      <c r="AL1366">
        <v>1699.3731700000001</v>
      </c>
      <c r="AM1366">
        <v>-1137.5881300000001</v>
      </c>
      <c r="AN1366">
        <v>1685.04565</v>
      </c>
      <c r="AO1366">
        <v>1682.54675</v>
      </c>
      <c r="AP1366">
        <v>-1107.98657</v>
      </c>
      <c r="AQ1366">
        <v>1569.9093</v>
      </c>
      <c r="AR1366">
        <v>1941.97253</v>
      </c>
      <c r="AS1366">
        <v>-1131.2930899999999</v>
      </c>
      <c r="AT1366">
        <v>1651.63184</v>
      </c>
      <c r="AU1366">
        <v>1939.64563</v>
      </c>
      <c r="AV1366">
        <v>-994.61072000000001</v>
      </c>
      <c r="AW1366">
        <v>1582.62537</v>
      </c>
      <c r="AX1366">
        <v>2152.87817</v>
      </c>
      <c r="AY1366">
        <v>-1003.3494899999999</v>
      </c>
      <c r="AZ1366">
        <v>1674.56079</v>
      </c>
      <c r="BA1366">
        <v>2202.1174299999998</v>
      </c>
      <c r="BB1366">
        <v>-1076.1938500000001</v>
      </c>
      <c r="BC1366">
        <v>1691.4400599999999</v>
      </c>
      <c r="BD1366">
        <v>2266.5444299999999</v>
      </c>
      <c r="BE1366">
        <v>-934.94446000000005</v>
      </c>
      <c r="BF1366">
        <v>1533.5661600000001</v>
      </c>
      <c r="BG1366">
        <v>3834.2675800000002</v>
      </c>
      <c r="BH1366">
        <v>-970.51085999999998</v>
      </c>
      <c r="BI1366">
        <v>1559.29919</v>
      </c>
      <c r="BJ1366">
        <v>3763.7700199999999</v>
      </c>
      <c r="BK1366">
        <v>-882.52270999999996</v>
      </c>
      <c r="BL1366">
        <v>1591.1148700000001</v>
      </c>
      <c r="BM1366">
        <v>3772.6230500000001</v>
      </c>
      <c r="BN1366">
        <v>-935.70001000000002</v>
      </c>
      <c r="BO1366">
        <v>1723.50488</v>
      </c>
      <c r="BP1366">
        <v>3648.8330099999998</v>
      </c>
      <c r="BQ1366">
        <v>-967.90264999999999</v>
      </c>
      <c r="BR1366">
        <v>1627.1084000000001</v>
      </c>
      <c r="BS1366">
        <v>3626.3044399999999</v>
      </c>
      <c r="BT1366">
        <v>-875.01062000000002</v>
      </c>
      <c r="BU1366">
        <v>1661.9896200000001</v>
      </c>
      <c r="BV1366">
        <v>3653.48047</v>
      </c>
      <c r="BW1366">
        <v>-942.85955999999999</v>
      </c>
      <c r="BX1366">
        <v>1600.9082000000001</v>
      </c>
      <c r="BY1366">
        <v>3248.0210000000002</v>
      </c>
      <c r="BZ1366">
        <v>-826.77233999999999</v>
      </c>
      <c r="CA1366">
        <v>1604.00623</v>
      </c>
      <c r="CB1366">
        <v>3250.4321300000001</v>
      </c>
      <c r="CC1366">
        <v>-767.63598999999999</v>
      </c>
      <c r="CD1366">
        <v>1548.31665</v>
      </c>
      <c r="CE1366">
        <v>2804.0637200000001</v>
      </c>
      <c r="CF1366">
        <v>-1027.0482199999999</v>
      </c>
      <c r="CG1366">
        <v>1551.24854</v>
      </c>
      <c r="CH1366">
        <v>3825.9372600000002</v>
      </c>
      <c r="CI1366">
        <v>-992.54938000000004</v>
      </c>
      <c r="CJ1366">
        <v>1560.6158399999999</v>
      </c>
      <c r="CK1366">
        <v>3752.4729000000002</v>
      </c>
      <c r="CL1366">
        <v>-1069.0063500000001</v>
      </c>
      <c r="CM1366">
        <v>1615.88525</v>
      </c>
      <c r="CN1366">
        <v>3766.3418000000001</v>
      </c>
      <c r="CO1366">
        <v>-979.41241000000002</v>
      </c>
      <c r="CP1366">
        <v>1726.8449700000001</v>
      </c>
      <c r="CQ1366">
        <v>3640.66626</v>
      </c>
      <c r="CR1366">
        <v>-978.93200999999999</v>
      </c>
      <c r="CS1366">
        <v>1637.3885499999999</v>
      </c>
      <c r="CT1366">
        <v>3624.0373500000001</v>
      </c>
      <c r="CU1366">
        <v>-1055.08313</v>
      </c>
      <c r="CV1366">
        <v>1688.2583</v>
      </c>
      <c r="CW1366">
        <v>3650.6616199999999</v>
      </c>
      <c r="CX1366">
        <v>-973.22302000000002</v>
      </c>
      <c r="CY1366">
        <v>1608.06396</v>
      </c>
      <c r="CZ1366">
        <v>3231.9191900000001</v>
      </c>
      <c r="DA1366">
        <v>-1083.4873</v>
      </c>
      <c r="DB1366">
        <v>1643.5416299999999</v>
      </c>
      <c r="DC1366">
        <v>3225.2673300000001</v>
      </c>
      <c r="DD1366">
        <v>-1115.5625</v>
      </c>
      <c r="DE1366">
        <v>1616.6694299999999</v>
      </c>
      <c r="DF1366">
        <v>2790.9533700000002</v>
      </c>
      <c r="DG1366">
        <v>-904.65301999999997</v>
      </c>
      <c r="DH1366">
        <v>1813.56116</v>
      </c>
      <c r="DI1366">
        <v>2042.8177499999999</v>
      </c>
      <c r="DJ1366">
        <v>-815.29741999999999</v>
      </c>
      <c r="DK1366">
        <v>1656.53772</v>
      </c>
      <c r="DL1366">
        <v>2086.3972199999998</v>
      </c>
      <c r="DM1366">
        <v>-993.41534000000001</v>
      </c>
      <c r="DN1366">
        <v>1669.02808</v>
      </c>
      <c r="DO1366">
        <v>2069.1813999999999</v>
      </c>
      <c r="DP1366">
        <v>-921.46227999999996</v>
      </c>
      <c r="DQ1366">
        <v>1488.7962600000001</v>
      </c>
      <c r="DR1366">
        <v>2193.21362</v>
      </c>
      <c r="DS1366">
        <v>-916.94232</v>
      </c>
      <c r="DT1366">
        <v>1669.0904499999999</v>
      </c>
      <c r="DU1366">
        <v>2214.3339799999999</v>
      </c>
      <c r="DV1366">
        <v>-774.92438000000004</v>
      </c>
      <c r="DW1366">
        <v>1472.2646500000001</v>
      </c>
      <c r="DX1366">
        <v>2523.6027800000002</v>
      </c>
      <c r="DY1366">
        <v>-1109.8584000000001</v>
      </c>
      <c r="DZ1366">
        <v>1524.97937</v>
      </c>
      <c r="EA1366">
        <v>2532.1052199999999</v>
      </c>
      <c r="EB1366">
        <v>-940.81799000000001</v>
      </c>
      <c r="EC1366">
        <v>1401.5550499999999</v>
      </c>
      <c r="ED1366">
        <v>2398.2783199999999</v>
      </c>
      <c r="EE1366">
        <v>-917.91552999999999</v>
      </c>
      <c r="EF1366">
        <v>1619.17029</v>
      </c>
      <c r="EG1366">
        <v>2532.7128899999998</v>
      </c>
      <c r="EH1366">
        <v>-828.76409999999998</v>
      </c>
      <c r="EI1366">
        <v>1436.13831</v>
      </c>
      <c r="EJ1366">
        <v>2732.6323200000002</v>
      </c>
      <c r="EK1366">
        <v>-1101.5141599999999</v>
      </c>
      <c r="EL1366">
        <v>1489.05908</v>
      </c>
      <c r="EM1366">
        <v>2706.0878899999998</v>
      </c>
      <c r="EN1366">
        <v>-868.40503000000001</v>
      </c>
      <c r="EO1366">
        <v>1608.1173100000001</v>
      </c>
      <c r="EP1366">
        <v>2662.5275900000001</v>
      </c>
      <c r="EQ1366">
        <v>-965.98925999999994</v>
      </c>
      <c r="ER1366">
        <v>1629.2341300000001</v>
      </c>
      <c r="ES1366">
        <v>2657.46216</v>
      </c>
      <c r="ET1366">
        <v>-796.76031</v>
      </c>
      <c r="EU1366">
        <v>1622.9288300000001</v>
      </c>
      <c r="EV1366">
        <v>2995.9650900000001</v>
      </c>
      <c r="EW1366">
        <v>-1086.81287</v>
      </c>
      <c r="EX1366">
        <v>1672.50134</v>
      </c>
      <c r="EY1366">
        <v>2988.9565400000001</v>
      </c>
    </row>
    <row r="1367" spans="1:155" x14ac:dyDescent="0.4">
      <c r="A1367">
        <v>1361</v>
      </c>
      <c r="B1367">
        <v>6.8</v>
      </c>
      <c r="C1367">
        <v>-582.89464999999996</v>
      </c>
      <c r="D1367">
        <v>1577.20984</v>
      </c>
      <c r="E1367">
        <v>1633.8275100000001</v>
      </c>
      <c r="F1367">
        <v>-607.26140999999996</v>
      </c>
      <c r="G1367">
        <v>1670.79773</v>
      </c>
      <c r="H1367">
        <v>1648.87122</v>
      </c>
      <c r="I1367">
        <v>-624.97748000000001</v>
      </c>
      <c r="J1367">
        <v>1570.27576</v>
      </c>
      <c r="K1367">
        <v>1697.0828899999999</v>
      </c>
      <c r="L1367">
        <v>-689.81055000000003</v>
      </c>
      <c r="M1367">
        <v>1627.9307899999999</v>
      </c>
      <c r="N1367">
        <v>1688.0931399999999</v>
      </c>
      <c r="O1367">
        <v>-726.12476000000004</v>
      </c>
      <c r="P1367">
        <v>1515.69849</v>
      </c>
      <c r="Q1367">
        <v>1943.0809300000001</v>
      </c>
      <c r="R1367">
        <v>-693.75</v>
      </c>
      <c r="S1367">
        <v>1587.1796899999999</v>
      </c>
      <c r="T1367">
        <v>1933.0847200000001</v>
      </c>
      <c r="U1367">
        <v>-844.0376</v>
      </c>
      <c r="V1367">
        <v>1551.80945</v>
      </c>
      <c r="W1367">
        <v>2152.0251499999999</v>
      </c>
      <c r="X1367">
        <v>-819.64197000000001</v>
      </c>
      <c r="Y1367">
        <v>1648.9160199999999</v>
      </c>
      <c r="Z1367">
        <v>2191.5170899999998</v>
      </c>
      <c r="AA1367">
        <v>-747.44695999999999</v>
      </c>
      <c r="AB1367">
        <v>1648.3264200000001</v>
      </c>
      <c r="AC1367">
        <v>2273.1938500000001</v>
      </c>
      <c r="AD1367">
        <v>-1242.50305</v>
      </c>
      <c r="AE1367">
        <v>1643.9273700000001</v>
      </c>
      <c r="AF1367">
        <v>1629.0929000000001</v>
      </c>
      <c r="AG1367">
        <v>-1204.4857199999999</v>
      </c>
      <c r="AH1367">
        <v>1736.0355199999999</v>
      </c>
      <c r="AI1367">
        <v>1665.5500500000001</v>
      </c>
      <c r="AJ1367">
        <v>-1202.06104</v>
      </c>
      <c r="AK1367">
        <v>1641.9597200000001</v>
      </c>
      <c r="AL1367">
        <v>1699.3833</v>
      </c>
      <c r="AM1367">
        <v>-1137.63733</v>
      </c>
      <c r="AN1367">
        <v>1685.0447999999999</v>
      </c>
      <c r="AO1367">
        <v>1682.55969</v>
      </c>
      <c r="AP1367">
        <v>-1107.9919400000001</v>
      </c>
      <c r="AQ1367">
        <v>1570.24927</v>
      </c>
      <c r="AR1367">
        <v>1942.05432</v>
      </c>
      <c r="AS1367">
        <v>-1131.31384</v>
      </c>
      <c r="AT1367">
        <v>1651.87085</v>
      </c>
      <c r="AU1367">
        <v>1939.63464</v>
      </c>
      <c r="AV1367">
        <v>-994.56975999999997</v>
      </c>
      <c r="AW1367">
        <v>1583.2402300000001</v>
      </c>
      <c r="AX1367">
        <v>2152.9133299999999</v>
      </c>
      <c r="AY1367">
        <v>-1003.39325</v>
      </c>
      <c r="AZ1367">
        <v>1675.0355199999999</v>
      </c>
      <c r="BA1367">
        <v>2202.2490200000002</v>
      </c>
      <c r="BB1367">
        <v>-1076.3435099999999</v>
      </c>
      <c r="BC1367">
        <v>1691.7902799999999</v>
      </c>
      <c r="BD1367">
        <v>2266.76172</v>
      </c>
      <c r="BE1367">
        <v>-935.42987000000005</v>
      </c>
      <c r="BF1367">
        <v>1530.6752899999999</v>
      </c>
      <c r="BG1367">
        <v>3833.9365200000002</v>
      </c>
      <c r="BH1367">
        <v>-970.56695999999999</v>
      </c>
      <c r="BI1367">
        <v>1556.4902300000001</v>
      </c>
      <c r="BJ1367">
        <v>3763.5310100000002</v>
      </c>
      <c r="BK1367">
        <v>-882.93786999999998</v>
      </c>
      <c r="BL1367">
        <v>1588.61914</v>
      </c>
      <c r="BM1367">
        <v>3772.7546400000001</v>
      </c>
      <c r="BN1367">
        <v>-936.00554999999997</v>
      </c>
      <c r="BO1367">
        <v>1721.2364500000001</v>
      </c>
      <c r="BP1367">
        <v>3649.0515099999998</v>
      </c>
      <c r="BQ1367">
        <v>-968.33459000000005</v>
      </c>
      <c r="BR1367">
        <v>1624.7167999999999</v>
      </c>
      <c r="BS1367">
        <v>3626.3466800000001</v>
      </c>
      <c r="BT1367">
        <v>-875.36481000000003</v>
      </c>
      <c r="BU1367">
        <v>1659.21289</v>
      </c>
      <c r="BV1367">
        <v>3653.5578599999999</v>
      </c>
      <c r="BW1367">
        <v>-943.10479999999995</v>
      </c>
      <c r="BX1367">
        <v>1597.9777799999999</v>
      </c>
      <c r="BY1367">
        <v>3247.6872600000002</v>
      </c>
      <c r="BZ1367">
        <v>-826.83765000000005</v>
      </c>
      <c r="CA1367">
        <v>1601.73279</v>
      </c>
      <c r="CB1367">
        <v>3250.5478499999999</v>
      </c>
      <c r="CC1367">
        <v>-767.98724000000004</v>
      </c>
      <c r="CD1367">
        <v>1547.1779799999999</v>
      </c>
      <c r="CE1367">
        <v>2804.0729999999999</v>
      </c>
      <c r="CF1367">
        <v>-1027.3662099999999</v>
      </c>
      <c r="CG1367">
        <v>1548.7065399999999</v>
      </c>
      <c r="CH1367">
        <v>3825.9108900000001</v>
      </c>
      <c r="CI1367">
        <v>-992.90674000000001</v>
      </c>
      <c r="CJ1367">
        <v>1557.82593</v>
      </c>
      <c r="CK1367">
        <v>3752.4970699999999</v>
      </c>
      <c r="CL1367">
        <v>-1069.5540800000001</v>
      </c>
      <c r="CM1367">
        <v>1613.2388900000001</v>
      </c>
      <c r="CN1367">
        <v>3766.3955099999998</v>
      </c>
      <c r="CO1367">
        <v>-979.76085999999998</v>
      </c>
      <c r="CP1367">
        <v>1724.1760300000001</v>
      </c>
      <c r="CQ1367">
        <v>3640.8691399999998</v>
      </c>
      <c r="CR1367">
        <v>-979.40832999999998</v>
      </c>
      <c r="CS1367">
        <v>1634.69507</v>
      </c>
      <c r="CT1367">
        <v>3624.5095200000001</v>
      </c>
      <c r="CU1367">
        <v>-1055.5248999999999</v>
      </c>
      <c r="CV1367">
        <v>1685.44775</v>
      </c>
      <c r="CW1367">
        <v>3650.77441</v>
      </c>
      <c r="CX1367">
        <v>-973.69727</v>
      </c>
      <c r="CY1367">
        <v>1606.03674</v>
      </c>
      <c r="CZ1367">
        <v>3232.0612799999999</v>
      </c>
      <c r="DA1367">
        <v>-1083.77124</v>
      </c>
      <c r="DB1367">
        <v>1641.29639</v>
      </c>
      <c r="DC1367">
        <v>3225.1303699999999</v>
      </c>
      <c r="DD1367">
        <v>-1115.81702</v>
      </c>
      <c r="DE1367">
        <v>1615.7662399999999</v>
      </c>
      <c r="DF1367">
        <v>2790.85205</v>
      </c>
      <c r="DG1367">
        <v>-904.64013999999997</v>
      </c>
      <c r="DH1367">
        <v>1814.5839800000001</v>
      </c>
      <c r="DI1367">
        <v>2043.6118200000001</v>
      </c>
      <c r="DJ1367">
        <v>-815.03643999999997</v>
      </c>
      <c r="DK1367">
        <v>1657.6323199999999</v>
      </c>
      <c r="DL1367">
        <v>2086.4843799999999</v>
      </c>
      <c r="DM1367">
        <v>-993.32947000000001</v>
      </c>
      <c r="DN1367">
        <v>1669.9837600000001</v>
      </c>
      <c r="DO1367">
        <v>2069.34717</v>
      </c>
      <c r="DP1367">
        <v>-921.46532999999999</v>
      </c>
      <c r="DQ1367">
        <v>1489.2188699999999</v>
      </c>
      <c r="DR1367">
        <v>2192.9946300000001</v>
      </c>
      <c r="DS1367">
        <v>-916.98505</v>
      </c>
      <c r="DT1367">
        <v>1669.47192</v>
      </c>
      <c r="DU1367">
        <v>2214.47217</v>
      </c>
      <c r="DV1367">
        <v>-775.00806</v>
      </c>
      <c r="DW1367">
        <v>1471.9620399999999</v>
      </c>
      <c r="DX1367">
        <v>2523.3584000000001</v>
      </c>
      <c r="DY1367">
        <v>-1109.9887699999999</v>
      </c>
      <c r="DZ1367">
        <v>1524.4386</v>
      </c>
      <c r="EA1367">
        <v>2531.8998999999999</v>
      </c>
      <c r="EB1367">
        <v>-940.79278999999997</v>
      </c>
      <c r="EC1367">
        <v>1401.51477</v>
      </c>
      <c r="ED1367">
        <v>2397.75659</v>
      </c>
      <c r="EE1367">
        <v>-917.97466999999995</v>
      </c>
      <c r="EF1367">
        <v>1618.81567</v>
      </c>
      <c r="EG1367">
        <v>2532.8359399999999</v>
      </c>
      <c r="EH1367">
        <v>-828.74255000000005</v>
      </c>
      <c r="EI1367">
        <v>1435.2298599999999</v>
      </c>
      <c r="EJ1367">
        <v>2732.1865200000002</v>
      </c>
      <c r="EK1367">
        <v>-1101.83203</v>
      </c>
      <c r="EL1367">
        <v>1488.0373500000001</v>
      </c>
      <c r="EM1367">
        <v>2705.7807600000001</v>
      </c>
      <c r="EN1367">
        <v>-868.75176999999996</v>
      </c>
      <c r="EO1367">
        <v>1606.62</v>
      </c>
      <c r="EP1367">
        <v>2662.4313999999999</v>
      </c>
      <c r="EQ1367">
        <v>-966.24670000000003</v>
      </c>
      <c r="ER1367">
        <v>1628.39221</v>
      </c>
      <c r="ES1367">
        <v>2657.4841299999998</v>
      </c>
      <c r="ET1367">
        <v>-796.65575999999999</v>
      </c>
      <c r="EU1367">
        <v>1621.58557</v>
      </c>
      <c r="EV1367">
        <v>2995.8508299999999</v>
      </c>
      <c r="EW1367">
        <v>-1087.09692</v>
      </c>
      <c r="EX1367">
        <v>1670.99585</v>
      </c>
      <c r="EY1367">
        <v>2989.0187999999998</v>
      </c>
    </row>
    <row r="1368" spans="1:155" x14ac:dyDescent="0.4">
      <c r="A1368">
        <v>1362</v>
      </c>
      <c r="B1368">
        <v>6.8049999999999997</v>
      </c>
      <c r="C1368">
        <v>-582.90381000000002</v>
      </c>
      <c r="D1368">
        <v>1577.1991</v>
      </c>
      <c r="E1368">
        <v>1633.78674</v>
      </c>
      <c r="F1368">
        <v>-607.28461000000004</v>
      </c>
      <c r="G1368">
        <v>1670.7751499999999</v>
      </c>
      <c r="H1368">
        <v>1648.90491</v>
      </c>
      <c r="I1368">
        <v>-624.98090000000002</v>
      </c>
      <c r="J1368">
        <v>1570.26917</v>
      </c>
      <c r="K1368">
        <v>1697.1141399999999</v>
      </c>
      <c r="L1368">
        <v>-689.76433999999995</v>
      </c>
      <c r="M1368">
        <v>1627.93677</v>
      </c>
      <c r="N1368">
        <v>1688.1248800000001</v>
      </c>
      <c r="O1368">
        <v>-726.07885999999996</v>
      </c>
      <c r="P1368">
        <v>1515.8552199999999</v>
      </c>
      <c r="Q1368">
        <v>1943.21326</v>
      </c>
      <c r="R1368">
        <v>-693.66132000000005</v>
      </c>
      <c r="S1368">
        <v>1587.44678</v>
      </c>
      <c r="T1368">
        <v>1933.12573</v>
      </c>
      <c r="U1368">
        <v>-843.94452000000001</v>
      </c>
      <c r="V1368">
        <v>1552.43335</v>
      </c>
      <c r="W1368">
        <v>2151.8933099999999</v>
      </c>
      <c r="X1368">
        <v>-819.41027999999994</v>
      </c>
      <c r="Y1368">
        <v>1649.4771699999999</v>
      </c>
      <c r="Z1368">
        <v>2191.7871100000002</v>
      </c>
      <c r="AA1368">
        <v>-747.29462000000001</v>
      </c>
      <c r="AB1368">
        <v>1648.6560099999999</v>
      </c>
      <c r="AC1368">
        <v>2273.42236</v>
      </c>
      <c r="AD1368">
        <v>-1242.5153800000001</v>
      </c>
      <c r="AE1368">
        <v>1643.9259</v>
      </c>
      <c r="AF1368">
        <v>1629.0815399999999</v>
      </c>
      <c r="AG1368">
        <v>-1204.5266099999999</v>
      </c>
      <c r="AH1368">
        <v>1736.05359</v>
      </c>
      <c r="AI1368">
        <v>1665.57996</v>
      </c>
      <c r="AJ1368">
        <v>-1202.0658000000001</v>
      </c>
      <c r="AK1368">
        <v>1641.9630099999999</v>
      </c>
      <c r="AL1368">
        <v>1699.4205300000001</v>
      </c>
      <c r="AM1368">
        <v>-1137.66211</v>
      </c>
      <c r="AN1368">
        <v>1685.09412</v>
      </c>
      <c r="AO1368">
        <v>1682.5957000000001</v>
      </c>
      <c r="AP1368">
        <v>-1107.97351</v>
      </c>
      <c r="AQ1368">
        <v>1570.63489</v>
      </c>
      <c r="AR1368">
        <v>1942.1453899999999</v>
      </c>
      <c r="AS1368">
        <v>-1131.30945</v>
      </c>
      <c r="AT1368">
        <v>1652.1875</v>
      </c>
      <c r="AU1368">
        <v>1939.64734</v>
      </c>
      <c r="AV1368">
        <v>-994.54558999999995</v>
      </c>
      <c r="AW1368">
        <v>1583.96948</v>
      </c>
      <c r="AX1368">
        <v>2152.91455</v>
      </c>
      <c r="AY1368">
        <v>-1003.4458</v>
      </c>
      <c r="AZ1368">
        <v>1675.40698</v>
      </c>
      <c r="BA1368">
        <v>2202.4487300000001</v>
      </c>
      <c r="BB1368">
        <v>-1076.44775</v>
      </c>
      <c r="BC1368">
        <v>1692.17615</v>
      </c>
      <c r="BD1368">
        <v>2267.00342</v>
      </c>
      <c r="BE1368">
        <v>-935.46564000000001</v>
      </c>
      <c r="BF1368">
        <v>1527.6419699999999</v>
      </c>
      <c r="BG1368">
        <v>3833.8085900000001</v>
      </c>
      <c r="BH1368">
        <v>-970.76220999999998</v>
      </c>
      <c r="BI1368">
        <v>1553.86816</v>
      </c>
      <c r="BJ1368">
        <v>3763.0144</v>
      </c>
      <c r="BK1368">
        <v>-883.13054999999997</v>
      </c>
      <c r="BL1368">
        <v>1585.8642600000001</v>
      </c>
      <c r="BM1368">
        <v>3772.6027800000002</v>
      </c>
      <c r="BN1368">
        <v>-936.37512000000004</v>
      </c>
      <c r="BO1368">
        <v>1718.4106400000001</v>
      </c>
      <c r="BP1368">
        <v>3648.9733900000001</v>
      </c>
      <c r="BQ1368">
        <v>-964.61139000000003</v>
      </c>
      <c r="BR1368">
        <v>1621.93884</v>
      </c>
      <c r="BS1368">
        <v>3627.9394499999999</v>
      </c>
      <c r="BT1368">
        <v>-875.75207999999998</v>
      </c>
      <c r="BU1368">
        <v>1656.8874499999999</v>
      </c>
      <c r="BV1368">
        <v>3653.6691900000001</v>
      </c>
      <c r="BW1368">
        <v>-943.75591999999995</v>
      </c>
      <c r="BX1368">
        <v>1596.8879400000001</v>
      </c>
      <c r="BY1368">
        <v>3247.4851100000001</v>
      </c>
      <c r="BZ1368">
        <v>-827.08001999999999</v>
      </c>
      <c r="CA1368">
        <v>1599.8453400000001</v>
      </c>
      <c r="CB1368">
        <v>3250.4516600000002</v>
      </c>
      <c r="CC1368">
        <v>-768.24614999999994</v>
      </c>
      <c r="CD1368">
        <v>1546.02234</v>
      </c>
      <c r="CE1368">
        <v>2803.9401899999998</v>
      </c>
      <c r="CF1368">
        <v>-1027.5931399999999</v>
      </c>
      <c r="CG1368">
        <v>1545.5859399999999</v>
      </c>
      <c r="CH1368">
        <v>3825.7329100000002</v>
      </c>
      <c r="CI1368">
        <v>-993.15314000000001</v>
      </c>
      <c r="CJ1368">
        <v>1554.6676</v>
      </c>
      <c r="CK1368">
        <v>3752.1709000000001</v>
      </c>
      <c r="CL1368">
        <v>-1069.5686000000001</v>
      </c>
      <c r="CM1368">
        <v>1610.2824700000001</v>
      </c>
      <c r="CN1368">
        <v>3766.07251</v>
      </c>
      <c r="CO1368">
        <v>-980.14422999999999</v>
      </c>
      <c r="CP1368">
        <v>1721.4816900000001</v>
      </c>
      <c r="CQ1368">
        <v>3640.91113</v>
      </c>
      <c r="CR1368">
        <v>-975.50995</v>
      </c>
      <c r="CS1368">
        <v>1633.3006600000001</v>
      </c>
      <c r="CT1368">
        <v>3626.7673300000001</v>
      </c>
      <c r="CU1368">
        <v>-1055.68652</v>
      </c>
      <c r="CV1368">
        <v>1682.8391099999999</v>
      </c>
      <c r="CW1368">
        <v>3650.98999</v>
      </c>
      <c r="CX1368">
        <v>-974.30988000000002</v>
      </c>
      <c r="CY1368">
        <v>1604.05017</v>
      </c>
      <c r="CZ1368">
        <v>3232.1210900000001</v>
      </c>
      <c r="DA1368">
        <v>-1084.1300000000001</v>
      </c>
      <c r="DB1368">
        <v>1639.46155</v>
      </c>
      <c r="DC1368">
        <v>3225.2021500000001</v>
      </c>
      <c r="DD1368">
        <v>-1116.23047</v>
      </c>
      <c r="DE1368">
        <v>1614.3783000000001</v>
      </c>
      <c r="DF1368">
        <v>2790.76685</v>
      </c>
      <c r="DG1368">
        <v>-904.66101000000003</v>
      </c>
      <c r="DH1368">
        <v>1815.5170900000001</v>
      </c>
      <c r="DI1368">
        <v>2044.16077</v>
      </c>
      <c r="DJ1368">
        <v>-815.08667000000003</v>
      </c>
      <c r="DK1368">
        <v>1658.2150899999999</v>
      </c>
      <c r="DL1368">
        <v>2086.55908</v>
      </c>
      <c r="DM1368">
        <v>-993.17022999999995</v>
      </c>
      <c r="DN1368">
        <v>1670.84204</v>
      </c>
      <c r="DO1368">
        <v>2069.5859399999999</v>
      </c>
      <c r="DP1368">
        <v>-921.34473000000003</v>
      </c>
      <c r="DQ1368">
        <v>1489.9345699999999</v>
      </c>
      <c r="DR1368">
        <v>2192.56104</v>
      </c>
      <c r="DS1368">
        <v>-916.80065999999999</v>
      </c>
      <c r="DT1368">
        <v>1670.10132</v>
      </c>
      <c r="DU1368">
        <v>2214.7380400000002</v>
      </c>
      <c r="DV1368">
        <v>-775.12323000000004</v>
      </c>
      <c r="DW1368">
        <v>1471.58716</v>
      </c>
      <c r="DX1368">
        <v>2523.0981400000001</v>
      </c>
      <c r="DY1368">
        <v>-1110.1182899999999</v>
      </c>
      <c r="DZ1368">
        <v>1523.8366699999999</v>
      </c>
      <c r="EA1368">
        <v>2531.8010300000001</v>
      </c>
      <c r="EB1368">
        <v>-940.69403</v>
      </c>
      <c r="EC1368">
        <v>1401.5235600000001</v>
      </c>
      <c r="ED1368">
        <v>2397.1015600000001</v>
      </c>
      <c r="EE1368">
        <v>-918.13</v>
      </c>
      <c r="EF1368">
        <v>1618.43408</v>
      </c>
      <c r="EG1368">
        <v>2532.9960900000001</v>
      </c>
      <c r="EH1368">
        <v>-828.75531000000001</v>
      </c>
      <c r="EI1368">
        <v>1434.1629600000001</v>
      </c>
      <c r="EJ1368">
        <v>2731.9299299999998</v>
      </c>
      <c r="EK1368">
        <v>-1101.95361</v>
      </c>
      <c r="EL1368">
        <v>1486.84106</v>
      </c>
      <c r="EM1368">
        <v>2705.48315</v>
      </c>
      <c r="EN1368">
        <v>-868.70465000000002</v>
      </c>
      <c r="EO1368">
        <v>1605.5876499999999</v>
      </c>
      <c r="EP1368">
        <v>2662.5488300000002</v>
      </c>
      <c r="EQ1368">
        <v>-966.41112999999996</v>
      </c>
      <c r="ER1368">
        <v>1627.7213099999999</v>
      </c>
      <c r="ES1368">
        <v>2657.6635700000002</v>
      </c>
      <c r="ET1368">
        <v>-797.18164000000002</v>
      </c>
      <c r="EU1368">
        <v>1620.1206099999999</v>
      </c>
      <c r="EV1368">
        <v>2996.0046400000001</v>
      </c>
      <c r="EW1368">
        <v>-1087.5036600000001</v>
      </c>
      <c r="EX1368">
        <v>1669.18604</v>
      </c>
      <c r="EY1368">
        <v>2989.10376</v>
      </c>
    </row>
    <row r="1369" spans="1:155" x14ac:dyDescent="0.4">
      <c r="A1369">
        <v>1363</v>
      </c>
      <c r="B1369">
        <v>6.81</v>
      </c>
      <c r="C1369">
        <v>-582.88214000000005</v>
      </c>
      <c r="D1369">
        <v>1577.1955599999999</v>
      </c>
      <c r="E1369">
        <v>1633.8407</v>
      </c>
      <c r="F1369">
        <v>-607.29736000000003</v>
      </c>
      <c r="G1369">
        <v>1670.77612</v>
      </c>
      <c r="H1369">
        <v>1648.93408</v>
      </c>
      <c r="I1369">
        <v>-624.93944999999997</v>
      </c>
      <c r="J1369">
        <v>1570.2841800000001</v>
      </c>
      <c r="K1369">
        <v>1697.1978799999999</v>
      </c>
      <c r="L1369">
        <v>-689.74212999999997</v>
      </c>
      <c r="M1369">
        <v>1627.91418</v>
      </c>
      <c r="N1369">
        <v>1688.1487999999999</v>
      </c>
      <c r="O1369">
        <v>-726.03809000000001</v>
      </c>
      <c r="P1369">
        <v>1516.08716</v>
      </c>
      <c r="Q1369">
        <v>1943.3249499999999</v>
      </c>
      <c r="R1369">
        <v>-693.55133000000001</v>
      </c>
      <c r="S1369">
        <v>1587.7075199999999</v>
      </c>
      <c r="T1369">
        <v>1933.1415999999999</v>
      </c>
      <c r="U1369">
        <v>-843.875</v>
      </c>
      <c r="V1369">
        <v>1553.5376000000001</v>
      </c>
      <c r="W1369">
        <v>2151.8273899999999</v>
      </c>
      <c r="X1369">
        <v>-819.15228000000002</v>
      </c>
      <c r="Y1369">
        <v>1649.94373</v>
      </c>
      <c r="Z1369">
        <v>2191.9384799999998</v>
      </c>
      <c r="AA1369">
        <v>-747.25310999999999</v>
      </c>
      <c r="AB1369">
        <v>1649.02332</v>
      </c>
      <c r="AC1369">
        <v>2273.5187999999998</v>
      </c>
      <c r="AD1369">
        <v>-1242.52881</v>
      </c>
      <c r="AE1369">
        <v>1643.9245599999999</v>
      </c>
      <c r="AF1369">
        <v>1629.0728799999999</v>
      </c>
      <c r="AG1369">
        <v>-1204.6180400000001</v>
      </c>
      <c r="AH1369">
        <v>1736.03394</v>
      </c>
      <c r="AI1369">
        <v>1665.6035199999999</v>
      </c>
      <c r="AJ1369">
        <v>-1202.1546599999999</v>
      </c>
      <c r="AK1369">
        <v>1642.01404</v>
      </c>
      <c r="AL1369">
        <v>1699.4813200000001</v>
      </c>
      <c r="AM1369">
        <v>-1137.7254600000001</v>
      </c>
      <c r="AN1369">
        <v>1685.0936300000001</v>
      </c>
      <c r="AO1369">
        <v>1682.5808099999999</v>
      </c>
      <c r="AP1369">
        <v>-1107.9921899999999</v>
      </c>
      <c r="AQ1369">
        <v>1570.95947</v>
      </c>
      <c r="AR1369">
        <v>1942.1993399999999</v>
      </c>
      <c r="AS1369">
        <v>-1131.2866200000001</v>
      </c>
      <c r="AT1369">
        <v>1652.4921899999999</v>
      </c>
      <c r="AU1369">
        <v>1939.67554</v>
      </c>
      <c r="AV1369">
        <v>-994.44672000000003</v>
      </c>
      <c r="AW1369">
        <v>1584.4657</v>
      </c>
      <c r="AX1369">
        <v>2152.9167499999999</v>
      </c>
      <c r="AY1369">
        <v>-1003.4281</v>
      </c>
      <c r="AZ1369">
        <v>1675.75928</v>
      </c>
      <c r="BA1369">
        <v>2202.64966</v>
      </c>
      <c r="BB1369">
        <v>-1076.4768099999999</v>
      </c>
      <c r="BC1369">
        <v>1692.49548</v>
      </c>
      <c r="BD1369">
        <v>2267.1477100000002</v>
      </c>
      <c r="BE1369">
        <v>-935.59918000000005</v>
      </c>
      <c r="BF1369">
        <v>1524.6406300000001</v>
      </c>
      <c r="BG1369">
        <v>3833.7497600000002</v>
      </c>
      <c r="BH1369">
        <v>-971.44024999999999</v>
      </c>
      <c r="BI1369">
        <v>1551.0324700000001</v>
      </c>
      <c r="BJ1369">
        <v>3763.0671400000001</v>
      </c>
      <c r="BK1369">
        <v>-883.46789999999999</v>
      </c>
      <c r="BL1369">
        <v>1582.8824500000001</v>
      </c>
      <c r="BM1369">
        <v>3772.5063500000001</v>
      </c>
      <c r="BN1369">
        <v>-936.52782999999999</v>
      </c>
      <c r="BO1369">
        <v>1715.7627</v>
      </c>
      <c r="BP1369">
        <v>3648.9355500000001</v>
      </c>
      <c r="BQ1369">
        <v>-965.96014000000002</v>
      </c>
      <c r="BR1369">
        <v>1619.3923299999999</v>
      </c>
      <c r="BS1369">
        <v>3627.5256300000001</v>
      </c>
      <c r="BT1369">
        <v>-876.09564</v>
      </c>
      <c r="BU1369">
        <v>1654.3333700000001</v>
      </c>
      <c r="BV1369">
        <v>3653.57422</v>
      </c>
      <c r="BW1369">
        <v>-943.82965000000002</v>
      </c>
      <c r="BX1369">
        <v>1593.8864699999999</v>
      </c>
      <c r="BY1369">
        <v>3247.15283</v>
      </c>
      <c r="BZ1369">
        <v>-827.18195000000003</v>
      </c>
      <c r="CA1369">
        <v>1598.12085</v>
      </c>
      <c r="CB1369">
        <v>3250.3972199999998</v>
      </c>
      <c r="CC1369">
        <v>-768.55016999999998</v>
      </c>
      <c r="CD1369">
        <v>1545.1099899999999</v>
      </c>
      <c r="CE1369">
        <v>2803.8381300000001</v>
      </c>
      <c r="CF1369">
        <v>-1027.9373800000001</v>
      </c>
      <c r="CG1369">
        <v>1541.6328100000001</v>
      </c>
      <c r="CH1369">
        <v>3825.6442900000002</v>
      </c>
      <c r="CI1369">
        <v>-993.42822000000001</v>
      </c>
      <c r="CJ1369">
        <v>1552.4039299999999</v>
      </c>
      <c r="CK1369">
        <v>3752.1015600000001</v>
      </c>
      <c r="CL1369">
        <v>-1069.9417699999999</v>
      </c>
      <c r="CM1369">
        <v>1607.2305899999999</v>
      </c>
      <c r="CN1369">
        <v>3766.0207500000001</v>
      </c>
      <c r="CO1369">
        <v>-980.27002000000005</v>
      </c>
      <c r="CP1369">
        <v>1718.89111</v>
      </c>
      <c r="CQ1369">
        <v>3641</v>
      </c>
      <c r="CR1369">
        <v>-972.98632999999995</v>
      </c>
      <c r="CS1369">
        <v>1629.7281499999999</v>
      </c>
      <c r="CT1369">
        <v>3627.8271500000001</v>
      </c>
      <c r="CU1369">
        <v>-1055.8775599999999</v>
      </c>
      <c r="CV1369">
        <v>1680.2016599999999</v>
      </c>
      <c r="CW1369">
        <v>3651.0222199999998</v>
      </c>
      <c r="CX1369">
        <v>-974.92980999999997</v>
      </c>
      <c r="CY1369">
        <v>1601.90771</v>
      </c>
      <c r="CZ1369">
        <v>3231.9628899999998</v>
      </c>
      <c r="DA1369">
        <v>-1084.35852</v>
      </c>
      <c r="DB1369">
        <v>1637.20435</v>
      </c>
      <c r="DC1369">
        <v>3225.2951699999999</v>
      </c>
      <c r="DD1369">
        <v>-1116.3934300000001</v>
      </c>
      <c r="DE1369">
        <v>1613.0042699999999</v>
      </c>
      <c r="DF1369">
        <v>2790.7541500000002</v>
      </c>
      <c r="DG1369">
        <v>-904.43280000000004</v>
      </c>
      <c r="DH1369">
        <v>1816.5955799999999</v>
      </c>
      <c r="DI1369">
        <v>2044.7796599999999</v>
      </c>
      <c r="DJ1369">
        <v>-815.30408</v>
      </c>
      <c r="DK1369">
        <v>1658.8544899999999</v>
      </c>
      <c r="DL1369">
        <v>2086.6164600000002</v>
      </c>
      <c r="DM1369">
        <v>-993.08471999999995</v>
      </c>
      <c r="DN1369">
        <v>1671.5877700000001</v>
      </c>
      <c r="DO1369">
        <v>2069.7636699999998</v>
      </c>
      <c r="DP1369">
        <v>-921.22357</v>
      </c>
      <c r="DQ1369">
        <v>1490.6261</v>
      </c>
      <c r="DR1369">
        <v>2192.1765099999998</v>
      </c>
      <c r="DS1369">
        <v>-916.67627000000005</v>
      </c>
      <c r="DT1369">
        <v>1670.7231400000001</v>
      </c>
      <c r="DU1369">
        <v>2214.91138</v>
      </c>
      <c r="DV1369">
        <v>-775.20318999999995</v>
      </c>
      <c r="DW1369">
        <v>1471.0766599999999</v>
      </c>
      <c r="DX1369">
        <v>2522.74658</v>
      </c>
      <c r="DY1369">
        <v>-1110.2470699999999</v>
      </c>
      <c r="DZ1369">
        <v>1523.2758799999999</v>
      </c>
      <c r="EA1369">
        <v>2531.5139199999999</v>
      </c>
      <c r="EB1369">
        <v>-940.58344</v>
      </c>
      <c r="EC1369">
        <v>1401.5554199999999</v>
      </c>
      <c r="ED1369">
        <v>2396.43066</v>
      </c>
      <c r="EE1369">
        <v>-918.45574999999997</v>
      </c>
      <c r="EF1369">
        <v>1618.05835</v>
      </c>
      <c r="EG1369">
        <v>2533.12842</v>
      </c>
      <c r="EH1369">
        <v>-829.09862999999996</v>
      </c>
      <c r="EI1369">
        <v>1433.32239</v>
      </c>
      <c r="EJ1369">
        <v>2731.5983900000001</v>
      </c>
      <c r="EK1369">
        <v>-1102.02026</v>
      </c>
      <c r="EL1369">
        <v>1485.6828599999999</v>
      </c>
      <c r="EM1369">
        <v>2705.0883800000001</v>
      </c>
      <c r="EN1369">
        <v>-868.76990000000001</v>
      </c>
      <c r="EO1369">
        <v>1604.5919200000001</v>
      </c>
      <c r="EP1369">
        <v>2662.54736</v>
      </c>
      <c r="EQ1369">
        <v>-966.59844999999996</v>
      </c>
      <c r="ER1369">
        <v>1626.8751199999999</v>
      </c>
      <c r="ES1369">
        <v>2657.7597700000001</v>
      </c>
      <c r="ET1369">
        <v>-797.93975999999998</v>
      </c>
      <c r="EU1369">
        <v>1618.3902599999999</v>
      </c>
      <c r="EV1369">
        <v>2996.22388</v>
      </c>
      <c r="EW1369">
        <v>-1087.7506100000001</v>
      </c>
      <c r="EX1369">
        <v>1667.6839600000001</v>
      </c>
      <c r="EY1369">
        <v>2989.1406299999999</v>
      </c>
    </row>
    <row r="1370" spans="1:155" x14ac:dyDescent="0.4">
      <c r="A1370">
        <v>1364</v>
      </c>
      <c r="B1370">
        <v>6.8150000000000004</v>
      </c>
      <c r="C1370">
        <v>-582.87707999999998</v>
      </c>
      <c r="D1370">
        <v>1577.18787</v>
      </c>
      <c r="E1370">
        <v>1633.8614500000001</v>
      </c>
      <c r="F1370">
        <v>-607.30907999999999</v>
      </c>
      <c r="G1370">
        <v>1670.76099</v>
      </c>
      <c r="H1370">
        <v>1648.9733900000001</v>
      </c>
      <c r="I1370">
        <v>-624.90679999999998</v>
      </c>
      <c r="J1370">
        <v>1570.30981</v>
      </c>
      <c r="K1370">
        <v>1697.24487</v>
      </c>
      <c r="L1370">
        <v>-689.74108999999999</v>
      </c>
      <c r="M1370">
        <v>1627.9317599999999</v>
      </c>
      <c r="N1370">
        <v>1688.1893299999999</v>
      </c>
      <c r="O1370">
        <v>-725.89599999999996</v>
      </c>
      <c r="P1370">
        <v>1516.27844</v>
      </c>
      <c r="Q1370">
        <v>1943.41833</v>
      </c>
      <c r="R1370">
        <v>-693.49426000000005</v>
      </c>
      <c r="S1370">
        <v>1587.96741</v>
      </c>
      <c r="T1370">
        <v>1933.2020299999999</v>
      </c>
      <c r="U1370">
        <v>-843.83905000000004</v>
      </c>
      <c r="V1370">
        <v>1554.23767</v>
      </c>
      <c r="W1370">
        <v>2151.7644</v>
      </c>
      <c r="X1370">
        <v>-819.07457999999997</v>
      </c>
      <c r="Y1370">
        <v>1650.5237999999999</v>
      </c>
      <c r="Z1370">
        <v>2191.8774400000002</v>
      </c>
      <c r="AA1370">
        <v>-747.28723000000002</v>
      </c>
      <c r="AB1370">
        <v>1649.56592</v>
      </c>
      <c r="AC1370">
        <v>2273.6672400000002</v>
      </c>
      <c r="AD1370">
        <v>-1242.5421100000001</v>
      </c>
      <c r="AE1370">
        <v>1643.9232199999999</v>
      </c>
      <c r="AF1370">
        <v>1629.0677499999999</v>
      </c>
      <c r="AG1370">
        <v>-1204.7052000000001</v>
      </c>
      <c r="AH1370">
        <v>1736.00793</v>
      </c>
      <c r="AI1370">
        <v>1665.6231700000001</v>
      </c>
      <c r="AJ1370">
        <v>-1202.19751</v>
      </c>
      <c r="AK1370">
        <v>1642.0142800000001</v>
      </c>
      <c r="AL1370">
        <v>1699.53503</v>
      </c>
      <c r="AM1370">
        <v>-1137.78235</v>
      </c>
      <c r="AN1370">
        <v>1685.06104</v>
      </c>
      <c r="AO1370">
        <v>1682.5809300000001</v>
      </c>
      <c r="AP1370">
        <v>-1107.9521500000001</v>
      </c>
      <c r="AQ1370">
        <v>1571.22864</v>
      </c>
      <c r="AR1370">
        <v>1942.24756</v>
      </c>
      <c r="AS1370">
        <v>-1131.19507</v>
      </c>
      <c r="AT1370">
        <v>1652.8074999999999</v>
      </c>
      <c r="AU1370">
        <v>1939.75989</v>
      </c>
      <c r="AV1370">
        <v>-994.31835999999998</v>
      </c>
      <c r="AW1370">
        <v>1585.0063500000001</v>
      </c>
      <c r="AX1370">
        <v>2152.9379899999999</v>
      </c>
      <c r="AY1370">
        <v>-1003.47559</v>
      </c>
      <c r="AZ1370">
        <v>1676.2707499999999</v>
      </c>
      <c r="BA1370">
        <v>2202.7753899999998</v>
      </c>
      <c r="BB1370">
        <v>-1076.4858400000001</v>
      </c>
      <c r="BC1370">
        <v>1692.78333</v>
      </c>
      <c r="BD1370">
        <v>2267.2831999999999</v>
      </c>
      <c r="BE1370">
        <v>-935.91681000000005</v>
      </c>
      <c r="BF1370">
        <v>1521.7408399999999</v>
      </c>
      <c r="BG1370">
        <v>3833.6274400000002</v>
      </c>
      <c r="BH1370">
        <v>-971.63518999999997</v>
      </c>
      <c r="BI1370">
        <v>1548.0881300000001</v>
      </c>
      <c r="BJ1370">
        <v>3763.21729</v>
      </c>
      <c r="BK1370">
        <v>-883.7002</v>
      </c>
      <c r="BL1370">
        <v>1579.98938</v>
      </c>
      <c r="BM1370">
        <v>3772.2807600000001</v>
      </c>
      <c r="BN1370">
        <v>-936.90997000000004</v>
      </c>
      <c r="BO1370">
        <v>1713.0850800000001</v>
      </c>
      <c r="BP1370">
        <v>3649.3088400000001</v>
      </c>
      <c r="BQ1370">
        <v>-969.47344999999996</v>
      </c>
      <c r="BR1370">
        <v>1616.8868399999999</v>
      </c>
      <c r="BS1370">
        <v>3626.2343799999999</v>
      </c>
      <c r="BT1370">
        <v>-876.67987000000005</v>
      </c>
      <c r="BU1370">
        <v>1651.3277599999999</v>
      </c>
      <c r="BV1370">
        <v>3653.8352100000002</v>
      </c>
      <c r="BW1370">
        <v>-944.20239000000004</v>
      </c>
      <c r="BX1370">
        <v>1592.5023200000001</v>
      </c>
      <c r="BY1370">
        <v>3247.2954100000002</v>
      </c>
      <c r="BZ1370">
        <v>-827.61176</v>
      </c>
      <c r="CA1370">
        <v>1595.7375500000001</v>
      </c>
      <c r="CB1370">
        <v>3250.1872600000002</v>
      </c>
      <c r="CC1370">
        <v>-768.81097</v>
      </c>
      <c r="CD1370">
        <v>1543.71704</v>
      </c>
      <c r="CE1370">
        <v>2803.6674800000001</v>
      </c>
      <c r="CF1370">
        <v>-1028.27295</v>
      </c>
      <c r="CG1370">
        <v>1538.9184600000001</v>
      </c>
      <c r="CH1370">
        <v>3825.3188500000001</v>
      </c>
      <c r="CI1370">
        <v>-994.06823999999995</v>
      </c>
      <c r="CJ1370">
        <v>1548.9583700000001</v>
      </c>
      <c r="CK1370">
        <v>3751.6501499999999</v>
      </c>
      <c r="CL1370">
        <v>-1070.43652</v>
      </c>
      <c r="CM1370">
        <v>1604.5836200000001</v>
      </c>
      <c r="CN1370">
        <v>3766.26611</v>
      </c>
      <c r="CO1370">
        <v>-980.73015999999996</v>
      </c>
      <c r="CP1370">
        <v>1716.1216999999999</v>
      </c>
      <c r="CQ1370">
        <v>3641.17236</v>
      </c>
      <c r="CR1370">
        <v>-980.22852</v>
      </c>
      <c r="CS1370">
        <v>1626.9856</v>
      </c>
      <c r="CT1370">
        <v>3624.0302700000002</v>
      </c>
      <c r="CU1370">
        <v>-1056.39795</v>
      </c>
      <c r="CV1370">
        <v>1677.43823</v>
      </c>
      <c r="CW1370">
        <v>3651.0646999999999</v>
      </c>
      <c r="CX1370">
        <v>-975.07042999999999</v>
      </c>
      <c r="CY1370">
        <v>1599.63672</v>
      </c>
      <c r="CZ1370">
        <v>3231.5991199999999</v>
      </c>
      <c r="DA1370">
        <v>-1084.9152799999999</v>
      </c>
      <c r="DB1370">
        <v>1635.2349899999999</v>
      </c>
      <c r="DC1370">
        <v>3225.4763200000002</v>
      </c>
      <c r="DD1370">
        <v>-1116.63977</v>
      </c>
      <c r="DE1370">
        <v>1611.6684600000001</v>
      </c>
      <c r="DF1370">
        <v>2790.6872600000002</v>
      </c>
      <c r="DG1370">
        <v>-904.30029000000002</v>
      </c>
      <c r="DH1370">
        <v>1817.5764200000001</v>
      </c>
      <c r="DI1370">
        <v>2045.3143299999999</v>
      </c>
      <c r="DJ1370">
        <v>-815.14679000000001</v>
      </c>
      <c r="DK1370">
        <v>1660.17346</v>
      </c>
      <c r="DL1370">
        <v>2086.6979999999999</v>
      </c>
      <c r="DM1370">
        <v>-993.01964999999996</v>
      </c>
      <c r="DN1370">
        <v>1672.5118399999999</v>
      </c>
      <c r="DO1370">
        <v>2069.9575199999999</v>
      </c>
      <c r="DP1370">
        <v>-921.04309000000001</v>
      </c>
      <c r="DQ1370">
        <v>1491.0682400000001</v>
      </c>
      <c r="DR1370">
        <v>2191.8002900000001</v>
      </c>
      <c r="DS1370">
        <v>-916.76378999999997</v>
      </c>
      <c r="DT1370">
        <v>1671.1156000000001</v>
      </c>
      <c r="DU1370">
        <v>2214.97705</v>
      </c>
      <c r="DV1370">
        <v>-775.35338999999999</v>
      </c>
      <c r="DW1370">
        <v>1470.6175499999999</v>
      </c>
      <c r="DX1370">
        <v>2522.4157700000001</v>
      </c>
      <c r="DY1370">
        <v>-1110.46216</v>
      </c>
      <c r="DZ1370">
        <v>1522.7086200000001</v>
      </c>
      <c r="EA1370">
        <v>2531.1794399999999</v>
      </c>
      <c r="EB1370">
        <v>-940.58465999999999</v>
      </c>
      <c r="EC1370">
        <v>1401.5364999999999</v>
      </c>
      <c r="ED1370">
        <v>2395.7966299999998</v>
      </c>
      <c r="EE1370">
        <v>-918.89013999999997</v>
      </c>
      <c r="EF1370">
        <v>1617.4277300000001</v>
      </c>
      <c r="EG1370">
        <v>2533.26001</v>
      </c>
      <c r="EH1370">
        <v>-829.38477</v>
      </c>
      <c r="EI1370">
        <v>1432.25793</v>
      </c>
      <c r="EJ1370">
        <v>2731.2160600000002</v>
      </c>
      <c r="EK1370">
        <v>-1102.20532</v>
      </c>
      <c r="EL1370">
        <v>1484.94775</v>
      </c>
      <c r="EM1370">
        <v>2704.7102100000002</v>
      </c>
      <c r="EN1370">
        <v>-868.94519000000003</v>
      </c>
      <c r="EO1370">
        <v>1604.01746</v>
      </c>
      <c r="EP1370">
        <v>2662.4411599999999</v>
      </c>
      <c r="EQ1370">
        <v>-966.77923999999996</v>
      </c>
      <c r="ER1370">
        <v>1625.8593800000001</v>
      </c>
      <c r="ES1370">
        <v>2657.7583</v>
      </c>
      <c r="ET1370">
        <v>-797.99377000000004</v>
      </c>
      <c r="EU1370">
        <v>1617.1773700000001</v>
      </c>
      <c r="EV1370">
        <v>2996.14453</v>
      </c>
      <c r="EW1370">
        <v>-1087.9981700000001</v>
      </c>
      <c r="EX1370">
        <v>1665.9324999999999</v>
      </c>
      <c r="EY1370">
        <v>2989.1811499999999</v>
      </c>
    </row>
    <row r="1371" spans="1:155" x14ac:dyDescent="0.4">
      <c r="A1371">
        <v>1365</v>
      </c>
      <c r="B1371">
        <v>6.82</v>
      </c>
      <c r="C1371">
        <v>-582.90716999999995</v>
      </c>
      <c r="D1371">
        <v>1577.1502700000001</v>
      </c>
      <c r="E1371">
        <v>1633.88501</v>
      </c>
      <c r="F1371">
        <v>-607.29192999999998</v>
      </c>
      <c r="G1371">
        <v>1670.75793</v>
      </c>
      <c r="H1371">
        <v>1648.98938</v>
      </c>
      <c r="I1371">
        <v>-624.87896999999998</v>
      </c>
      <c r="J1371">
        <v>1570.31763</v>
      </c>
      <c r="K1371">
        <v>1697.3184799999999</v>
      </c>
      <c r="L1371">
        <v>-689.72437000000002</v>
      </c>
      <c r="M1371">
        <v>1627.92859</v>
      </c>
      <c r="N1371">
        <v>1688.20117</v>
      </c>
      <c r="O1371">
        <v>-725.78216999999995</v>
      </c>
      <c r="P1371">
        <v>1516.5512699999999</v>
      </c>
      <c r="Q1371">
        <v>1943.5743399999999</v>
      </c>
      <c r="R1371">
        <v>-693.39446999999996</v>
      </c>
      <c r="S1371">
        <v>1588.1936000000001</v>
      </c>
      <c r="T1371">
        <v>1933.2705100000001</v>
      </c>
      <c r="U1371">
        <v>-843.80646000000002</v>
      </c>
      <c r="V1371">
        <v>1554.8367900000001</v>
      </c>
      <c r="W1371">
        <v>2151.6430700000001</v>
      </c>
      <c r="X1371">
        <v>-818.98717999999997</v>
      </c>
      <c r="Y1371">
        <v>1651.6361099999999</v>
      </c>
      <c r="Z1371">
        <v>2192.0542</v>
      </c>
      <c r="AA1371">
        <v>-747.27544999999998</v>
      </c>
      <c r="AB1371">
        <v>1650.07104</v>
      </c>
      <c r="AC1371">
        <v>2273.81396</v>
      </c>
      <c r="AD1371">
        <v>-1242.55396</v>
      </c>
      <c r="AE1371">
        <v>1643.9221199999999</v>
      </c>
      <c r="AF1371">
        <v>1629.0671400000001</v>
      </c>
      <c r="AG1371">
        <v>-1204.8199500000001</v>
      </c>
      <c r="AH1371">
        <v>1735.9964600000001</v>
      </c>
      <c r="AI1371">
        <v>1665.6389200000001</v>
      </c>
      <c r="AJ1371">
        <v>-1202.25317</v>
      </c>
      <c r="AK1371">
        <v>1641.97498</v>
      </c>
      <c r="AL1371">
        <v>1699.5839800000001</v>
      </c>
      <c r="AM1371">
        <v>-1137.8414299999999</v>
      </c>
      <c r="AN1371">
        <v>1685.0963099999999</v>
      </c>
      <c r="AO1371">
        <v>1682.62354</v>
      </c>
      <c r="AP1371">
        <v>-1107.90417</v>
      </c>
      <c r="AQ1371">
        <v>1571.4643599999999</v>
      </c>
      <c r="AR1371">
        <v>1942.3398400000001</v>
      </c>
      <c r="AS1371">
        <v>-1131.1470899999999</v>
      </c>
      <c r="AT1371">
        <v>1653.11194</v>
      </c>
      <c r="AU1371">
        <v>1939.80396</v>
      </c>
      <c r="AV1371">
        <v>-994.25774999999999</v>
      </c>
      <c r="AW1371">
        <v>1585.8476599999999</v>
      </c>
      <c r="AX1371">
        <v>2152.8972199999998</v>
      </c>
      <c r="AY1371">
        <v>-1003.43597</v>
      </c>
      <c r="AZ1371">
        <v>1677.0011</v>
      </c>
      <c r="BA1371">
        <v>2203.1904300000001</v>
      </c>
      <c r="BB1371">
        <v>-1076.4894999999999</v>
      </c>
      <c r="BC1371">
        <v>1693.19641</v>
      </c>
      <c r="BD1371">
        <v>2267.4218799999999</v>
      </c>
      <c r="BE1371">
        <v>-936.30042000000003</v>
      </c>
      <c r="BF1371">
        <v>1518.74036</v>
      </c>
      <c r="BG1371">
        <v>3833.24854</v>
      </c>
      <c r="BH1371">
        <v>-971.42334000000005</v>
      </c>
      <c r="BI1371">
        <v>1545.05774</v>
      </c>
      <c r="BJ1371">
        <v>3762.7480500000001</v>
      </c>
      <c r="BK1371">
        <v>-884.07183999999995</v>
      </c>
      <c r="BL1371">
        <v>1577.1027799999999</v>
      </c>
      <c r="BM1371">
        <v>3772.31567</v>
      </c>
      <c r="BN1371">
        <v>-937.37347</v>
      </c>
      <c r="BO1371">
        <v>1710.2830799999999</v>
      </c>
      <c r="BP1371">
        <v>3649.5087899999999</v>
      </c>
      <c r="BQ1371">
        <v>-969.41083000000003</v>
      </c>
      <c r="BR1371">
        <v>1614.1958</v>
      </c>
      <c r="BS1371">
        <v>3626.3252000000002</v>
      </c>
      <c r="BT1371">
        <v>-876.65143</v>
      </c>
      <c r="BU1371">
        <v>1648.71973</v>
      </c>
      <c r="BV1371">
        <v>3653.6789600000002</v>
      </c>
      <c r="BW1371">
        <v>-944.66254000000004</v>
      </c>
      <c r="BX1371">
        <v>1590.73901</v>
      </c>
      <c r="BY1371">
        <v>3247.5331999999999</v>
      </c>
      <c r="BZ1371">
        <v>-828.18926999999996</v>
      </c>
      <c r="CA1371">
        <v>1594.2343800000001</v>
      </c>
      <c r="CB1371">
        <v>3250.1328100000001</v>
      </c>
      <c r="CC1371">
        <v>-768.95758000000001</v>
      </c>
      <c r="CD1371">
        <v>1542.49182</v>
      </c>
      <c r="CE1371">
        <v>2803.5522500000002</v>
      </c>
      <c r="CF1371">
        <v>-1028.4970699999999</v>
      </c>
      <c r="CG1371">
        <v>1536.81323</v>
      </c>
      <c r="CH1371">
        <v>3825.1176799999998</v>
      </c>
      <c r="CI1371">
        <v>-993.85155999999995</v>
      </c>
      <c r="CJ1371">
        <v>1546.3972200000001</v>
      </c>
      <c r="CK1371">
        <v>3751.85059</v>
      </c>
      <c r="CL1371">
        <v>-1070.57971</v>
      </c>
      <c r="CM1371">
        <v>1601.6523400000001</v>
      </c>
      <c r="CN1371">
        <v>3766.0561499999999</v>
      </c>
      <c r="CO1371">
        <v>-981.05353000000002</v>
      </c>
      <c r="CP1371">
        <v>1713.51135</v>
      </c>
      <c r="CQ1371">
        <v>3641.21558</v>
      </c>
      <c r="CR1371">
        <v>-980.30651999999998</v>
      </c>
      <c r="CS1371">
        <v>1624.49902</v>
      </c>
      <c r="CT1371">
        <v>3624.4580099999998</v>
      </c>
      <c r="CU1371">
        <v>-1056.76685</v>
      </c>
      <c r="CV1371">
        <v>1674.5091600000001</v>
      </c>
      <c r="CW1371">
        <v>3651.0876499999999</v>
      </c>
      <c r="CX1371">
        <v>-975.33965999999998</v>
      </c>
      <c r="CY1371">
        <v>1597.8101799999999</v>
      </c>
      <c r="CZ1371">
        <v>3231.4616700000001</v>
      </c>
      <c r="DA1371">
        <v>-1085.3710900000001</v>
      </c>
      <c r="DB1371">
        <v>1632.8288600000001</v>
      </c>
      <c r="DC1371">
        <v>3225.3915999999999</v>
      </c>
      <c r="DD1371">
        <v>-1117.14526</v>
      </c>
      <c r="DE1371">
        <v>1610.4486099999999</v>
      </c>
      <c r="DF1371">
        <v>2790.6872600000002</v>
      </c>
      <c r="DG1371">
        <v>-904.29796999999996</v>
      </c>
      <c r="DH1371">
        <v>1818.62085</v>
      </c>
      <c r="DI1371">
        <v>2046.0283199999999</v>
      </c>
      <c r="DJ1371">
        <v>-814.96245999999996</v>
      </c>
      <c r="DK1371">
        <v>1661.34241</v>
      </c>
      <c r="DL1371">
        <v>2087.00513</v>
      </c>
      <c r="DM1371">
        <v>-992.83234000000004</v>
      </c>
      <c r="DN1371">
        <v>1673.7855199999999</v>
      </c>
      <c r="DO1371">
        <v>2070.2329100000002</v>
      </c>
      <c r="DP1371">
        <v>-920.98468000000003</v>
      </c>
      <c r="DQ1371">
        <v>1491.6671100000001</v>
      </c>
      <c r="DR1371">
        <v>2191.4958499999998</v>
      </c>
      <c r="DS1371">
        <v>-916.77886999999998</v>
      </c>
      <c r="DT1371">
        <v>1671.66101</v>
      </c>
      <c r="DU1371">
        <v>2215.09692</v>
      </c>
      <c r="DV1371">
        <v>-775.45270000000005</v>
      </c>
      <c r="DW1371">
        <v>1470.13672</v>
      </c>
      <c r="DX1371">
        <v>2522.1398899999999</v>
      </c>
      <c r="DY1371">
        <v>-1110.7697800000001</v>
      </c>
      <c r="DZ1371">
        <v>1522.0533399999999</v>
      </c>
      <c r="EA1371">
        <v>2530.7783199999999</v>
      </c>
      <c r="EB1371">
        <v>-940.73461999999995</v>
      </c>
      <c r="EC1371">
        <v>1401.6038799999999</v>
      </c>
      <c r="ED1371">
        <v>2395.4099099999999</v>
      </c>
      <c r="EE1371">
        <v>-919.25647000000004</v>
      </c>
      <c r="EF1371">
        <v>1616.8237300000001</v>
      </c>
      <c r="EG1371">
        <v>2533.33862</v>
      </c>
      <c r="EH1371">
        <v>-829.50518999999997</v>
      </c>
      <c r="EI1371">
        <v>1430.99451</v>
      </c>
      <c r="EJ1371">
        <v>2730.7524400000002</v>
      </c>
      <c r="EK1371">
        <v>-1102.49829</v>
      </c>
      <c r="EL1371">
        <v>1483.87231</v>
      </c>
      <c r="EM1371">
        <v>2704.2580600000001</v>
      </c>
      <c r="EN1371">
        <v>-869.44506999999999</v>
      </c>
      <c r="EO1371">
        <v>1603.2926</v>
      </c>
      <c r="EP1371">
        <v>2662.4035600000002</v>
      </c>
      <c r="EQ1371">
        <v>-967.23626999999999</v>
      </c>
      <c r="ER1371">
        <v>1624.95117</v>
      </c>
      <c r="ES1371">
        <v>2657.6970200000001</v>
      </c>
      <c r="ET1371">
        <v>-798.06188999999995</v>
      </c>
      <c r="EU1371">
        <v>1615.2291299999999</v>
      </c>
      <c r="EV1371">
        <v>2996.1543000000001</v>
      </c>
      <c r="EW1371">
        <v>-1088.5465099999999</v>
      </c>
      <c r="EX1371">
        <v>1664.1660199999999</v>
      </c>
      <c r="EY1371">
        <v>2989.0664099999999</v>
      </c>
    </row>
    <row r="1372" spans="1:155" x14ac:dyDescent="0.4">
      <c r="A1372">
        <v>1366</v>
      </c>
      <c r="B1372">
        <v>6.8250000000000002</v>
      </c>
      <c r="C1372">
        <v>-582.85590000000002</v>
      </c>
      <c r="D1372">
        <v>1577.1779799999999</v>
      </c>
      <c r="E1372">
        <v>1633.90588</v>
      </c>
      <c r="F1372">
        <v>-607.29749000000004</v>
      </c>
      <c r="G1372">
        <v>1670.7423100000001</v>
      </c>
      <c r="H1372">
        <v>1649.04224</v>
      </c>
      <c r="I1372">
        <v>-624.84911999999997</v>
      </c>
      <c r="J1372">
        <v>1570.3472899999999</v>
      </c>
      <c r="K1372">
        <v>1697.3866</v>
      </c>
      <c r="L1372">
        <v>-689.69879000000003</v>
      </c>
      <c r="M1372">
        <v>1627.9233400000001</v>
      </c>
      <c r="N1372">
        <v>1688.23804</v>
      </c>
      <c r="O1372">
        <v>-725.69866999999999</v>
      </c>
      <c r="P1372">
        <v>1516.8131100000001</v>
      </c>
      <c r="Q1372">
        <v>1943.7480499999999</v>
      </c>
      <c r="R1372">
        <v>-693.29076999999995</v>
      </c>
      <c r="S1372">
        <v>1588.4414099999999</v>
      </c>
      <c r="T1372">
        <v>1933.30054</v>
      </c>
      <c r="U1372">
        <v>-843.65179000000001</v>
      </c>
      <c r="V1372">
        <v>1555.4819299999999</v>
      </c>
      <c r="W1372">
        <v>2151.50659</v>
      </c>
      <c r="X1372">
        <v>-818.86059999999998</v>
      </c>
      <c r="Y1372">
        <v>1652.69983</v>
      </c>
      <c r="Z1372">
        <v>2192.3205600000001</v>
      </c>
      <c r="AA1372">
        <v>-747.24365</v>
      </c>
      <c r="AB1372">
        <v>1650.55908</v>
      </c>
      <c r="AC1372">
        <v>2273.9482400000002</v>
      </c>
      <c r="AD1372">
        <v>-1242.5627400000001</v>
      </c>
      <c r="AE1372">
        <v>1643.92139</v>
      </c>
      <c r="AF1372">
        <v>1629.07178</v>
      </c>
      <c r="AG1372">
        <v>-1204.95679</v>
      </c>
      <c r="AH1372">
        <v>1735.9805899999999</v>
      </c>
      <c r="AI1372">
        <v>1665.6688200000001</v>
      </c>
      <c r="AJ1372">
        <v>-1202.3164099999999</v>
      </c>
      <c r="AK1372">
        <v>1642.0124499999999</v>
      </c>
      <c r="AL1372">
        <v>1699.6434300000001</v>
      </c>
      <c r="AM1372">
        <v>-1137.9574</v>
      </c>
      <c r="AN1372">
        <v>1685.17725</v>
      </c>
      <c r="AO1372">
        <v>1682.6285399999999</v>
      </c>
      <c r="AP1372">
        <v>-1107.8252</v>
      </c>
      <c r="AQ1372">
        <v>1571.68921</v>
      </c>
      <c r="AR1372">
        <v>1942.3953899999999</v>
      </c>
      <c r="AS1372">
        <v>-1131.10437</v>
      </c>
      <c r="AT1372">
        <v>1653.42419</v>
      </c>
      <c r="AU1372">
        <v>1939.89185</v>
      </c>
      <c r="AV1372">
        <v>-994.15759000000003</v>
      </c>
      <c r="AW1372">
        <v>1586.6849400000001</v>
      </c>
      <c r="AX1372">
        <v>2152.8222700000001</v>
      </c>
      <c r="AY1372">
        <v>-1003.17273</v>
      </c>
      <c r="AZ1372">
        <v>1677.8470500000001</v>
      </c>
      <c r="BA1372">
        <v>2203.4384799999998</v>
      </c>
      <c r="BB1372">
        <v>-1076.52441</v>
      </c>
      <c r="BC1372">
        <v>1693.6518599999999</v>
      </c>
      <c r="BD1372">
        <v>2267.6196300000001</v>
      </c>
      <c r="BE1372">
        <v>-936.59325999999999</v>
      </c>
      <c r="BF1372">
        <v>1515.5945999999999</v>
      </c>
      <c r="BG1372">
        <v>3833.0578599999999</v>
      </c>
      <c r="BH1372">
        <v>-971.93451000000005</v>
      </c>
      <c r="BI1372">
        <v>1541.8042</v>
      </c>
      <c r="BJ1372">
        <v>3762.3808600000002</v>
      </c>
      <c r="BK1372">
        <v>-884.41681000000005</v>
      </c>
      <c r="BL1372">
        <v>1574.21741</v>
      </c>
      <c r="BM1372">
        <v>3772.3312999999998</v>
      </c>
      <c r="BN1372">
        <v>-937.38463999999999</v>
      </c>
      <c r="BO1372">
        <v>1707.50928</v>
      </c>
      <c r="BP1372">
        <v>3649.2866199999999</v>
      </c>
      <c r="BQ1372">
        <v>-965.77881000000002</v>
      </c>
      <c r="BR1372">
        <v>1611.8154300000001</v>
      </c>
      <c r="BS1372">
        <v>3627.9231</v>
      </c>
      <c r="BT1372">
        <v>-876.99743999999998</v>
      </c>
      <c r="BU1372">
        <v>1645.74487</v>
      </c>
      <c r="BV1372">
        <v>3653.6276899999998</v>
      </c>
      <c r="BW1372">
        <v>-944.82024999999999</v>
      </c>
      <c r="BX1372">
        <v>1588.16724</v>
      </c>
      <c r="BY1372">
        <v>3247.37354</v>
      </c>
      <c r="BZ1372">
        <v>-828.56366000000003</v>
      </c>
      <c r="CA1372">
        <v>1591.69849</v>
      </c>
      <c r="CB1372">
        <v>3250.1286599999999</v>
      </c>
      <c r="CC1372">
        <v>-769.18035999999995</v>
      </c>
      <c r="CD1372">
        <v>1541.50623</v>
      </c>
      <c r="CE1372">
        <v>2803.4858399999998</v>
      </c>
      <c r="CF1372">
        <v>-1028.8161600000001</v>
      </c>
      <c r="CG1372">
        <v>1533.5237999999999</v>
      </c>
      <c r="CH1372">
        <v>3825.00659</v>
      </c>
      <c r="CI1372">
        <v>-994.13842999999997</v>
      </c>
      <c r="CJ1372">
        <v>1543.2346199999999</v>
      </c>
      <c r="CK1372">
        <v>3751.5817900000002</v>
      </c>
      <c r="CL1372">
        <v>-1070.8566900000001</v>
      </c>
      <c r="CM1372">
        <v>1598.3855000000001</v>
      </c>
      <c r="CN1372">
        <v>3765.7814899999998</v>
      </c>
      <c r="CO1372">
        <v>-981.40252999999996</v>
      </c>
      <c r="CP1372">
        <v>1710.72729</v>
      </c>
      <c r="CQ1372">
        <v>3641.26782</v>
      </c>
      <c r="CR1372">
        <v>-977.43371999999999</v>
      </c>
      <c r="CS1372">
        <v>1623.28442</v>
      </c>
      <c r="CT1372">
        <v>3626.73486</v>
      </c>
      <c r="CU1372">
        <v>-1056.94641</v>
      </c>
      <c r="CV1372">
        <v>1671.87427</v>
      </c>
      <c r="CW1372">
        <v>3651.07861</v>
      </c>
      <c r="CX1372">
        <v>-975.58831999999995</v>
      </c>
      <c r="CY1372">
        <v>1595.6021699999999</v>
      </c>
      <c r="CZ1372">
        <v>3231.30762</v>
      </c>
      <c r="DA1372">
        <v>-1085.9085700000001</v>
      </c>
      <c r="DB1372">
        <v>1630.76758</v>
      </c>
      <c r="DC1372">
        <v>3225.0502900000001</v>
      </c>
      <c r="DD1372">
        <v>-1117.45667</v>
      </c>
      <c r="DE1372">
        <v>1609.33655</v>
      </c>
      <c r="DF1372">
        <v>2790.57935</v>
      </c>
      <c r="DG1372">
        <v>-904.51233000000002</v>
      </c>
      <c r="DH1372">
        <v>1819.9892600000001</v>
      </c>
      <c r="DI1372">
        <v>2047.0169699999999</v>
      </c>
      <c r="DJ1372">
        <v>-815.75714000000005</v>
      </c>
      <c r="DK1372">
        <v>1661.8481400000001</v>
      </c>
      <c r="DL1372">
        <v>2087.2854000000002</v>
      </c>
      <c r="DM1372">
        <v>-992.71973000000003</v>
      </c>
      <c r="DN1372">
        <v>1674.52637</v>
      </c>
      <c r="DO1372">
        <v>2070.3977100000002</v>
      </c>
      <c r="DP1372">
        <v>-920.99608999999998</v>
      </c>
      <c r="DQ1372">
        <v>1492.44775</v>
      </c>
      <c r="DR1372">
        <v>2191.2573200000002</v>
      </c>
      <c r="DS1372">
        <v>-916.72271999999998</v>
      </c>
      <c r="DT1372">
        <v>1672.37976</v>
      </c>
      <c r="DU1372">
        <v>2215.31421</v>
      </c>
      <c r="DV1372">
        <v>-775.57623000000001</v>
      </c>
      <c r="DW1372">
        <v>1469.79907</v>
      </c>
      <c r="DX1372">
        <v>2521.8984399999999</v>
      </c>
      <c r="DY1372">
        <v>-1110.9921899999999</v>
      </c>
      <c r="DZ1372">
        <v>1521.6667500000001</v>
      </c>
      <c r="EA1372">
        <v>2530.3977100000002</v>
      </c>
      <c r="EB1372">
        <v>-940.83087</v>
      </c>
      <c r="EC1372">
        <v>1401.6087600000001</v>
      </c>
      <c r="ED1372">
        <v>2394.9917</v>
      </c>
      <c r="EE1372">
        <v>-919.49932999999999</v>
      </c>
      <c r="EF1372">
        <v>1616.3828100000001</v>
      </c>
      <c r="EG1372">
        <v>2533.3874500000002</v>
      </c>
      <c r="EH1372">
        <v>-829.60979999999995</v>
      </c>
      <c r="EI1372">
        <v>1429.99731</v>
      </c>
      <c r="EJ1372">
        <v>2730.36499</v>
      </c>
      <c r="EK1372">
        <v>-1102.6900599999999</v>
      </c>
      <c r="EL1372">
        <v>1482.41614</v>
      </c>
      <c r="EM1372">
        <v>2703.9763200000002</v>
      </c>
      <c r="EN1372">
        <v>-869.61797999999999</v>
      </c>
      <c r="EO1372">
        <v>1602.15552</v>
      </c>
      <c r="EP1372">
        <v>2662.5210000000002</v>
      </c>
      <c r="EQ1372">
        <v>-967.32001000000002</v>
      </c>
      <c r="ER1372">
        <v>1624.20398</v>
      </c>
      <c r="ES1372">
        <v>2657.76953</v>
      </c>
      <c r="ET1372">
        <v>-798.26153999999997</v>
      </c>
      <c r="EU1372">
        <v>1613.8339800000001</v>
      </c>
      <c r="EV1372">
        <v>2996.1569800000002</v>
      </c>
      <c r="EW1372">
        <v>-1088.87219</v>
      </c>
      <c r="EX1372">
        <v>1662.58557</v>
      </c>
      <c r="EY1372">
        <v>2989.0810499999998</v>
      </c>
    </row>
    <row r="1373" spans="1:155" x14ac:dyDescent="0.4">
      <c r="A1373">
        <v>1367</v>
      </c>
      <c r="B1373">
        <v>6.83</v>
      </c>
      <c r="C1373">
        <v>-582.84613000000002</v>
      </c>
      <c r="D1373">
        <v>1577.1779799999999</v>
      </c>
      <c r="E1373">
        <v>1633.9156499999999</v>
      </c>
      <c r="F1373">
        <v>-607.31293000000005</v>
      </c>
      <c r="G1373">
        <v>1670.7381600000001</v>
      </c>
      <c r="H1373">
        <v>1649.0697</v>
      </c>
      <c r="I1373">
        <v>-624.79571999999996</v>
      </c>
      <c r="J1373">
        <v>1570.35266</v>
      </c>
      <c r="K1373">
        <v>1697.4664299999999</v>
      </c>
      <c r="L1373">
        <v>-689.70836999999995</v>
      </c>
      <c r="M1373">
        <v>1627.9122299999999</v>
      </c>
      <c r="N1373">
        <v>1688.25281</v>
      </c>
      <c r="O1373">
        <v>-725.64111000000003</v>
      </c>
      <c r="P1373">
        <v>1517.0991200000001</v>
      </c>
      <c r="Q1373">
        <v>1943.9027100000001</v>
      </c>
      <c r="R1373">
        <v>-693.13647000000003</v>
      </c>
      <c r="S1373">
        <v>1588.6834699999999</v>
      </c>
      <c r="T1373">
        <v>1933.34753</v>
      </c>
      <c r="U1373">
        <v>-843.54656999999997</v>
      </c>
      <c r="V1373">
        <v>1556.2536600000001</v>
      </c>
      <c r="W1373">
        <v>2151.4768100000001</v>
      </c>
      <c r="X1373">
        <v>-818.87701000000004</v>
      </c>
      <c r="Y1373">
        <v>1653.0023200000001</v>
      </c>
      <c r="Z1373">
        <v>2192.50317</v>
      </c>
      <c r="AA1373">
        <v>-747.19390999999996</v>
      </c>
      <c r="AB1373">
        <v>1651.1179199999999</v>
      </c>
      <c r="AC1373">
        <v>2274.06567</v>
      </c>
      <c r="AD1373">
        <v>-1242.5668900000001</v>
      </c>
      <c r="AE1373">
        <v>1643.9211399999999</v>
      </c>
      <c r="AF1373">
        <v>1629.0825199999999</v>
      </c>
      <c r="AG1373">
        <v>-1205.0462600000001</v>
      </c>
      <c r="AH1373">
        <v>1735.9637499999999</v>
      </c>
      <c r="AI1373">
        <v>1665.7296100000001</v>
      </c>
      <c r="AJ1373">
        <v>-1202.3659700000001</v>
      </c>
      <c r="AK1373">
        <v>1642.0466300000001</v>
      </c>
      <c r="AL1373">
        <v>1699.66968</v>
      </c>
      <c r="AM1373">
        <v>-1137.9681399999999</v>
      </c>
      <c r="AN1373">
        <v>1685.1976299999999</v>
      </c>
      <c r="AO1373">
        <v>1682.6231700000001</v>
      </c>
      <c r="AP1373">
        <v>-1107.7574500000001</v>
      </c>
      <c r="AQ1373">
        <v>1571.99109</v>
      </c>
      <c r="AR1373">
        <v>1942.52466</v>
      </c>
      <c r="AS1373">
        <v>-1131.1374499999999</v>
      </c>
      <c r="AT1373">
        <v>1653.76404</v>
      </c>
      <c r="AU1373">
        <v>1939.9521500000001</v>
      </c>
      <c r="AV1373">
        <v>-994.03827000000001</v>
      </c>
      <c r="AW1373">
        <v>1587.71875</v>
      </c>
      <c r="AX1373">
        <v>2152.81567</v>
      </c>
      <c r="AY1373">
        <v>-1002.96338</v>
      </c>
      <c r="AZ1373">
        <v>1678.69885</v>
      </c>
      <c r="BA1373">
        <v>2203.46045</v>
      </c>
      <c r="BB1373">
        <v>-1076.60193</v>
      </c>
      <c r="BC1373">
        <v>1694.1193800000001</v>
      </c>
      <c r="BD1373">
        <v>2267.8212899999999</v>
      </c>
      <c r="BE1373">
        <v>-936.82641999999998</v>
      </c>
      <c r="BF1373">
        <v>1512.5019500000001</v>
      </c>
      <c r="BG1373">
        <v>3832.9912100000001</v>
      </c>
      <c r="BH1373">
        <v>-972.46020999999996</v>
      </c>
      <c r="BI1373">
        <v>1538.9080799999999</v>
      </c>
      <c r="BJ1373">
        <v>3762.5307600000001</v>
      </c>
      <c r="BK1373">
        <v>-884.62</v>
      </c>
      <c r="BL1373">
        <v>1571.32214</v>
      </c>
      <c r="BM1373">
        <v>3772.0615200000002</v>
      </c>
      <c r="BN1373">
        <v>-938.20563000000004</v>
      </c>
      <c r="BO1373">
        <v>1704.7034900000001</v>
      </c>
      <c r="BP1373">
        <v>3649.4841299999998</v>
      </c>
      <c r="BQ1373">
        <v>-967.03687000000002</v>
      </c>
      <c r="BR1373">
        <v>1608.9854700000001</v>
      </c>
      <c r="BS1373">
        <v>3627.5061000000001</v>
      </c>
      <c r="BT1373">
        <v>-877.29016000000001</v>
      </c>
      <c r="BU1373">
        <v>1643.2470699999999</v>
      </c>
      <c r="BV1373">
        <v>3653.62671</v>
      </c>
      <c r="BW1373">
        <v>-945.38422000000003</v>
      </c>
      <c r="BX1373">
        <v>1586.18372</v>
      </c>
      <c r="BY1373">
        <v>3247.2888200000002</v>
      </c>
      <c r="BZ1373">
        <v>-828.74297999999999</v>
      </c>
      <c r="CA1373">
        <v>1589.53955</v>
      </c>
      <c r="CB1373">
        <v>3250.1501499999999</v>
      </c>
      <c r="CC1373">
        <v>-769.48499000000004</v>
      </c>
      <c r="CD1373">
        <v>1540.11499</v>
      </c>
      <c r="CE1373">
        <v>2803.3557099999998</v>
      </c>
      <c r="CF1373">
        <v>-1029.04773</v>
      </c>
      <c r="CG1373">
        <v>1530.6372100000001</v>
      </c>
      <c r="CH1373">
        <v>3825.1296400000001</v>
      </c>
      <c r="CI1373">
        <v>-994.93102999999996</v>
      </c>
      <c r="CJ1373">
        <v>1540.34924</v>
      </c>
      <c r="CK1373">
        <v>3751.3271500000001</v>
      </c>
      <c r="CL1373">
        <v>-1071.05798</v>
      </c>
      <c r="CM1373">
        <v>1595.6392800000001</v>
      </c>
      <c r="CN1373">
        <v>3765.9147899999998</v>
      </c>
      <c r="CO1373">
        <v>-981.80529999999999</v>
      </c>
      <c r="CP1373">
        <v>1708.0228300000001</v>
      </c>
      <c r="CQ1373">
        <v>3641.3151899999998</v>
      </c>
      <c r="CR1373">
        <v>-974.37341000000004</v>
      </c>
      <c r="CS1373">
        <v>1618.8016399999999</v>
      </c>
      <c r="CT1373">
        <v>3627.61499</v>
      </c>
      <c r="CU1373">
        <v>-1057.26172</v>
      </c>
      <c r="CV1373">
        <v>1668.9504400000001</v>
      </c>
      <c r="CW1373">
        <v>3651.0539600000002</v>
      </c>
      <c r="CX1373">
        <v>-976.23541</v>
      </c>
      <c r="CY1373">
        <v>1593.13013</v>
      </c>
      <c r="CZ1373">
        <v>3231.23315</v>
      </c>
      <c r="DA1373">
        <v>-1086.2947999999999</v>
      </c>
      <c r="DB1373">
        <v>1628.3773200000001</v>
      </c>
      <c r="DC1373">
        <v>3224.94922</v>
      </c>
      <c r="DD1373">
        <v>-1117.6203599999999</v>
      </c>
      <c r="DE1373">
        <v>1607.54602</v>
      </c>
      <c r="DF1373">
        <v>2790.5510300000001</v>
      </c>
      <c r="DG1373">
        <v>-904.22418000000005</v>
      </c>
      <c r="DH1373">
        <v>1821.27917</v>
      </c>
      <c r="DI1373">
        <v>2047.8385000000001</v>
      </c>
      <c r="DJ1373">
        <v>-815.34888000000001</v>
      </c>
      <c r="DK1373">
        <v>1663.3479</v>
      </c>
      <c r="DL1373">
        <v>2087.47705</v>
      </c>
      <c r="DM1373">
        <v>-992.63049000000001</v>
      </c>
      <c r="DN1373">
        <v>1675.9023400000001</v>
      </c>
      <c r="DO1373">
        <v>2070.5918000000001</v>
      </c>
      <c r="DP1373">
        <v>-920.88671999999997</v>
      </c>
      <c r="DQ1373">
        <v>1493.3019999999999</v>
      </c>
      <c r="DR1373">
        <v>2191.0141600000002</v>
      </c>
      <c r="DS1373">
        <v>-916.60211000000004</v>
      </c>
      <c r="DT1373">
        <v>1673.16992</v>
      </c>
      <c r="DU1373">
        <v>2215.5439500000002</v>
      </c>
      <c r="DV1373">
        <v>-775.68242999999995</v>
      </c>
      <c r="DW1373">
        <v>1469.4555700000001</v>
      </c>
      <c r="DX1373">
        <v>2521.69263</v>
      </c>
      <c r="DY1373">
        <v>-1111.3078599999999</v>
      </c>
      <c r="DZ1373">
        <v>1521.2855199999999</v>
      </c>
      <c r="EA1373">
        <v>2529.9675299999999</v>
      </c>
      <c r="EB1373">
        <v>-940.76562999999999</v>
      </c>
      <c r="EC1373">
        <v>1401.7814900000001</v>
      </c>
      <c r="ED1373">
        <v>2394.2458499999998</v>
      </c>
      <c r="EE1373">
        <v>-919.59826999999996</v>
      </c>
      <c r="EF1373">
        <v>1616.02332</v>
      </c>
      <c r="EG1373">
        <v>2533.4685100000002</v>
      </c>
      <c r="EH1373">
        <v>-829.80358999999999</v>
      </c>
      <c r="EI1373">
        <v>1429.18091</v>
      </c>
      <c r="EJ1373">
        <v>2729.94751</v>
      </c>
      <c r="EK1373">
        <v>-1102.99695</v>
      </c>
      <c r="EL1373">
        <v>1481.30261</v>
      </c>
      <c r="EM1373">
        <v>2703.5966800000001</v>
      </c>
      <c r="EN1373">
        <v>-869.86632999999995</v>
      </c>
      <c r="EO1373">
        <v>1601.12671</v>
      </c>
      <c r="EP1373">
        <v>2662.6203599999999</v>
      </c>
      <c r="EQ1373">
        <v>-967.40386999999998</v>
      </c>
      <c r="ER1373">
        <v>1623.15796</v>
      </c>
      <c r="ES1373">
        <v>2657.7983399999998</v>
      </c>
      <c r="ET1373">
        <v>-798.58709999999996</v>
      </c>
      <c r="EU1373">
        <v>1612.0268599999999</v>
      </c>
      <c r="EV1373">
        <v>2996.0175800000002</v>
      </c>
      <c r="EW1373">
        <v>-1089.2751499999999</v>
      </c>
      <c r="EX1373">
        <v>1660.5407700000001</v>
      </c>
      <c r="EY1373">
        <v>2989.1015600000001</v>
      </c>
    </row>
    <row r="1374" spans="1:155" x14ac:dyDescent="0.4">
      <c r="A1374">
        <v>1368</v>
      </c>
      <c r="B1374">
        <v>6.835</v>
      </c>
      <c r="C1374">
        <v>-582.83771000000002</v>
      </c>
      <c r="D1374">
        <v>1577.19641</v>
      </c>
      <c r="E1374">
        <v>1633.97864</v>
      </c>
      <c r="F1374">
        <v>-607.26409999999998</v>
      </c>
      <c r="G1374">
        <v>1670.7065399999999</v>
      </c>
      <c r="H1374">
        <v>1649.0825199999999</v>
      </c>
      <c r="I1374">
        <v>-624.77306999999996</v>
      </c>
      <c r="J1374">
        <v>1570.3951400000001</v>
      </c>
      <c r="K1374">
        <v>1697.5459000000001</v>
      </c>
      <c r="L1374">
        <v>-689.69623000000001</v>
      </c>
      <c r="M1374">
        <v>1627.92993</v>
      </c>
      <c r="N1374">
        <v>1688.2591600000001</v>
      </c>
      <c r="O1374">
        <v>-725.52142000000003</v>
      </c>
      <c r="P1374">
        <v>1517.40723</v>
      </c>
      <c r="Q1374">
        <v>1944.03052</v>
      </c>
      <c r="R1374">
        <v>-692.99774000000002</v>
      </c>
      <c r="S1374">
        <v>1588.94849</v>
      </c>
      <c r="T1374">
        <v>1933.3968500000001</v>
      </c>
      <c r="U1374">
        <v>-843.48334</v>
      </c>
      <c r="V1374">
        <v>1557.51648</v>
      </c>
      <c r="W1374">
        <v>2151.4487300000001</v>
      </c>
      <c r="X1374">
        <v>-818.82812999999999</v>
      </c>
      <c r="Y1374">
        <v>1653.5764200000001</v>
      </c>
      <c r="Z1374">
        <v>2192.6731</v>
      </c>
      <c r="AA1374">
        <v>-747.13634999999999</v>
      </c>
      <c r="AB1374">
        <v>1651.7896699999999</v>
      </c>
      <c r="AC1374">
        <v>2274.16138</v>
      </c>
      <c r="AD1374">
        <v>-1242.56519</v>
      </c>
      <c r="AE1374">
        <v>1643.9212600000001</v>
      </c>
      <c r="AF1374">
        <v>1629.09961</v>
      </c>
      <c r="AG1374">
        <v>-1205.11646</v>
      </c>
      <c r="AH1374">
        <v>1735.9695999999999</v>
      </c>
      <c r="AI1374">
        <v>1665.76685</v>
      </c>
      <c r="AJ1374">
        <v>-1202.4191900000001</v>
      </c>
      <c r="AK1374">
        <v>1642.06494</v>
      </c>
      <c r="AL1374">
        <v>1699.7126499999999</v>
      </c>
      <c r="AM1374">
        <v>-1138.03369</v>
      </c>
      <c r="AN1374">
        <v>1685.2428</v>
      </c>
      <c r="AO1374">
        <v>1682.6732199999999</v>
      </c>
      <c r="AP1374">
        <v>-1107.66248</v>
      </c>
      <c r="AQ1374">
        <v>1572.3308099999999</v>
      </c>
      <c r="AR1374">
        <v>1942.6666299999999</v>
      </c>
      <c r="AS1374">
        <v>-1131.2158199999999</v>
      </c>
      <c r="AT1374">
        <v>1654.1268299999999</v>
      </c>
      <c r="AU1374">
        <v>1940.03088</v>
      </c>
      <c r="AV1374">
        <v>-993.86237000000006</v>
      </c>
      <c r="AW1374">
        <v>1588.3601100000001</v>
      </c>
      <c r="AX1374">
        <v>2152.75488</v>
      </c>
      <c r="AY1374">
        <v>-1002.97443</v>
      </c>
      <c r="AZ1374">
        <v>1679.41003</v>
      </c>
      <c r="BA1374">
        <v>2203.67578</v>
      </c>
      <c r="BB1374">
        <v>-1076.58545</v>
      </c>
      <c r="BC1374">
        <v>1694.58691</v>
      </c>
      <c r="BD1374">
        <v>2268.03271</v>
      </c>
      <c r="BE1374">
        <v>-937.20270000000005</v>
      </c>
      <c r="BF1374">
        <v>1509.6192599999999</v>
      </c>
      <c r="BG1374">
        <v>3832.8447299999998</v>
      </c>
      <c r="BH1374">
        <v>-972.78479000000004</v>
      </c>
      <c r="BI1374">
        <v>1536.3383799999999</v>
      </c>
      <c r="BJ1374">
        <v>3762.2019</v>
      </c>
      <c r="BK1374">
        <v>-884.81548999999995</v>
      </c>
      <c r="BL1374">
        <v>1568.1522199999999</v>
      </c>
      <c r="BM1374">
        <v>3771.93579</v>
      </c>
      <c r="BN1374">
        <v>-938.52899000000002</v>
      </c>
      <c r="BO1374">
        <v>1702.0637200000001</v>
      </c>
      <c r="BP1374">
        <v>3649.7358399999998</v>
      </c>
      <c r="BQ1374">
        <v>-970.62334999999996</v>
      </c>
      <c r="BR1374">
        <v>1605.7404799999999</v>
      </c>
      <c r="BS1374">
        <v>3625.9733900000001</v>
      </c>
      <c r="BT1374">
        <v>-877.80565999999999</v>
      </c>
      <c r="BU1374">
        <v>1640.40698</v>
      </c>
      <c r="BV1374">
        <v>3653.6879899999999</v>
      </c>
      <c r="BW1374">
        <v>-945.63318000000004</v>
      </c>
      <c r="BX1374">
        <v>1583.80664</v>
      </c>
      <c r="BY1374">
        <v>3247.0434599999999</v>
      </c>
      <c r="BZ1374">
        <v>-828.86181999999997</v>
      </c>
      <c r="CA1374">
        <v>1587.7089800000001</v>
      </c>
      <c r="CB1374">
        <v>3250.0568800000001</v>
      </c>
      <c r="CC1374">
        <v>-769.68389999999999</v>
      </c>
      <c r="CD1374">
        <v>1539.05603</v>
      </c>
      <c r="CE1374">
        <v>2803.20093</v>
      </c>
      <c r="CF1374">
        <v>-1029.24658</v>
      </c>
      <c r="CG1374">
        <v>1526.0891099999999</v>
      </c>
      <c r="CH1374">
        <v>3824.6799299999998</v>
      </c>
      <c r="CI1374">
        <v>-994.90759000000003</v>
      </c>
      <c r="CJ1374">
        <v>1537.5383300000001</v>
      </c>
      <c r="CK1374">
        <v>3751.0258800000001</v>
      </c>
      <c r="CL1374">
        <v>-1071.7329099999999</v>
      </c>
      <c r="CM1374">
        <v>1592.2959000000001</v>
      </c>
      <c r="CN1374">
        <v>3765.6640600000001</v>
      </c>
      <c r="CO1374">
        <v>-982.28674000000001</v>
      </c>
      <c r="CP1374">
        <v>1705.1008300000001</v>
      </c>
      <c r="CQ1374">
        <v>3641.4453100000001</v>
      </c>
      <c r="CR1374">
        <v>-981.01520000000005</v>
      </c>
      <c r="CS1374">
        <v>1616.4243200000001</v>
      </c>
      <c r="CT1374">
        <v>3624.1540500000001</v>
      </c>
      <c r="CU1374">
        <v>-1057.73828</v>
      </c>
      <c r="CV1374">
        <v>1665.9682600000001</v>
      </c>
      <c r="CW1374">
        <v>3651.1408700000002</v>
      </c>
      <c r="CX1374">
        <v>-976.54998999999998</v>
      </c>
      <c r="CY1374">
        <v>1590.7457300000001</v>
      </c>
      <c r="CZ1374">
        <v>3231.2040999999999</v>
      </c>
      <c r="DA1374">
        <v>-1086.81287</v>
      </c>
      <c r="DB1374">
        <v>1626.4462900000001</v>
      </c>
      <c r="DC1374">
        <v>3224.8601100000001</v>
      </c>
      <c r="DD1374">
        <v>-1117.9993899999999</v>
      </c>
      <c r="DE1374">
        <v>1606.5476100000001</v>
      </c>
      <c r="DF1374">
        <v>2790.5341800000001</v>
      </c>
      <c r="DG1374">
        <v>-904.19299000000001</v>
      </c>
      <c r="DH1374">
        <v>1822.39832</v>
      </c>
      <c r="DI1374">
        <v>2048.4851100000001</v>
      </c>
      <c r="DJ1374">
        <v>-814.24315999999999</v>
      </c>
      <c r="DK1374">
        <v>1664.8133499999999</v>
      </c>
      <c r="DL1374">
        <v>2087.7731899999999</v>
      </c>
      <c r="DM1374">
        <v>-992.52710000000002</v>
      </c>
      <c r="DN1374">
        <v>1677.05762</v>
      </c>
      <c r="DO1374">
        <v>2070.8278799999998</v>
      </c>
      <c r="DP1374">
        <v>-920.73577999999998</v>
      </c>
      <c r="DQ1374">
        <v>1494.2346199999999</v>
      </c>
      <c r="DR1374">
        <v>2190.6684599999999</v>
      </c>
      <c r="DS1374">
        <v>-916.50054999999998</v>
      </c>
      <c r="DT1374">
        <v>1674.02649</v>
      </c>
      <c r="DU1374">
        <v>2215.7570799999999</v>
      </c>
      <c r="DV1374">
        <v>-775.84973000000002</v>
      </c>
      <c r="DW1374">
        <v>1469.12915</v>
      </c>
      <c r="DX1374">
        <v>2521.47705</v>
      </c>
      <c r="DY1374">
        <v>-1111.2804000000001</v>
      </c>
      <c r="DZ1374">
        <v>1520.2456099999999</v>
      </c>
      <c r="EA1374">
        <v>2529.5341800000001</v>
      </c>
      <c r="EB1374">
        <v>-940.58942000000002</v>
      </c>
      <c r="EC1374">
        <v>1401.9287099999999</v>
      </c>
      <c r="ED1374">
        <v>2393.3977100000002</v>
      </c>
      <c r="EE1374">
        <v>-919.55547999999999</v>
      </c>
      <c r="EF1374">
        <v>1615.5741</v>
      </c>
      <c r="EG1374">
        <v>2533.6186499999999</v>
      </c>
      <c r="EH1374">
        <v>-829.89171999999996</v>
      </c>
      <c r="EI1374">
        <v>1427.95264</v>
      </c>
      <c r="EJ1374">
        <v>2729.4350599999998</v>
      </c>
      <c r="EK1374">
        <v>-1103.19775</v>
      </c>
      <c r="EL1374">
        <v>1480.2694100000001</v>
      </c>
      <c r="EM1374">
        <v>2703.1728499999999</v>
      </c>
      <c r="EN1374">
        <v>-870.14873999999998</v>
      </c>
      <c r="EO1374">
        <v>1600.5190399999999</v>
      </c>
      <c r="EP1374">
        <v>2662.5180700000001</v>
      </c>
      <c r="EQ1374">
        <v>-967.69073000000003</v>
      </c>
      <c r="ER1374">
        <v>1622.2148400000001</v>
      </c>
      <c r="ES1374">
        <v>2657.8964799999999</v>
      </c>
      <c r="ET1374">
        <v>-799.01160000000004</v>
      </c>
      <c r="EU1374">
        <v>1610.4868200000001</v>
      </c>
      <c r="EV1374">
        <v>2995.9101599999999</v>
      </c>
      <c r="EW1374">
        <v>-1089.64453</v>
      </c>
      <c r="EX1374">
        <v>1658.92651</v>
      </c>
      <c r="EY1374">
        <v>2989.0466299999998</v>
      </c>
    </row>
    <row r="1375" spans="1:155" x14ac:dyDescent="0.4">
      <c r="A1375">
        <v>1369</v>
      </c>
      <c r="B1375">
        <v>6.84</v>
      </c>
      <c r="C1375">
        <v>-582.84418000000005</v>
      </c>
      <c r="D1375">
        <v>1577.229</v>
      </c>
      <c r="E1375">
        <v>1633.9805899999999</v>
      </c>
      <c r="F1375">
        <v>-607.28252999999995</v>
      </c>
      <c r="G1375">
        <v>1670.71252</v>
      </c>
      <c r="H1375">
        <v>1649.13879</v>
      </c>
      <c r="I1375">
        <v>-624.72460999999998</v>
      </c>
      <c r="J1375">
        <v>1570.39294</v>
      </c>
      <c r="K1375">
        <v>1697.62366</v>
      </c>
      <c r="L1375">
        <v>-689.65173000000004</v>
      </c>
      <c r="M1375">
        <v>1627.9267600000001</v>
      </c>
      <c r="N1375">
        <v>1688.30603</v>
      </c>
      <c r="O1375">
        <v>-725.43286000000001</v>
      </c>
      <c r="P1375">
        <v>1517.6711399999999</v>
      </c>
      <c r="Q1375">
        <v>1944.1485600000001</v>
      </c>
      <c r="R1375">
        <v>-692.86743000000001</v>
      </c>
      <c r="S1375">
        <v>1589.15527</v>
      </c>
      <c r="T1375">
        <v>1933.44434</v>
      </c>
      <c r="U1375">
        <v>-843.31677000000002</v>
      </c>
      <c r="V1375">
        <v>1558.6423299999999</v>
      </c>
      <c r="W1375">
        <v>2151.3713400000001</v>
      </c>
      <c r="X1375">
        <v>-818.75049000000001</v>
      </c>
      <c r="Y1375">
        <v>1654.81287</v>
      </c>
      <c r="Z1375">
        <v>2192.9550800000002</v>
      </c>
      <c r="AA1375">
        <v>-746.99370999999996</v>
      </c>
      <c r="AB1375">
        <v>1652.41589</v>
      </c>
      <c r="AC1375">
        <v>2274.2993200000001</v>
      </c>
      <c r="AD1375">
        <v>-1242.55664</v>
      </c>
      <c r="AE1375">
        <v>1643.922</v>
      </c>
      <c r="AF1375">
        <v>1629.12354</v>
      </c>
      <c r="AG1375">
        <v>-1205.12744</v>
      </c>
      <c r="AH1375">
        <v>1735.9318800000001</v>
      </c>
      <c r="AI1375">
        <v>1665.8065200000001</v>
      </c>
      <c r="AJ1375">
        <v>-1202.4163799999999</v>
      </c>
      <c r="AK1375">
        <v>1642.0650599999999</v>
      </c>
      <c r="AL1375">
        <v>1699.80078</v>
      </c>
      <c r="AM1375">
        <v>-1138.0722699999999</v>
      </c>
      <c r="AN1375">
        <v>1685.2879600000001</v>
      </c>
      <c r="AO1375">
        <v>1682.7233900000001</v>
      </c>
      <c r="AP1375">
        <v>-1107.58789</v>
      </c>
      <c r="AQ1375">
        <v>1572.6484399999999</v>
      </c>
      <c r="AR1375">
        <v>1942.7574500000001</v>
      </c>
      <c r="AS1375">
        <v>-1131.2593999999999</v>
      </c>
      <c r="AT1375">
        <v>1654.43408</v>
      </c>
      <c r="AU1375">
        <v>1940.0712900000001</v>
      </c>
      <c r="AV1375">
        <v>-993.70061999999996</v>
      </c>
      <c r="AW1375">
        <v>1589.4796100000001</v>
      </c>
      <c r="AX1375">
        <v>2152.5881300000001</v>
      </c>
      <c r="AY1375">
        <v>-1002.89545</v>
      </c>
      <c r="AZ1375">
        <v>1680.1008300000001</v>
      </c>
      <c r="BA1375">
        <v>2204.06934</v>
      </c>
      <c r="BB1375">
        <v>-1076.60718</v>
      </c>
      <c r="BC1375">
        <v>1695.24731</v>
      </c>
      <c r="BD1375">
        <v>2268.3356899999999</v>
      </c>
      <c r="BE1375">
        <v>-937.47504000000004</v>
      </c>
      <c r="BF1375">
        <v>1506.54016</v>
      </c>
      <c r="BG1375">
        <v>3832.6643100000001</v>
      </c>
      <c r="BH1375">
        <v>-972.67407000000003</v>
      </c>
      <c r="BI1375">
        <v>1533.4186999999999</v>
      </c>
      <c r="BJ1375">
        <v>3761.78809</v>
      </c>
      <c r="BK1375">
        <v>-885.08618000000001</v>
      </c>
      <c r="BL1375">
        <v>1565.1148700000001</v>
      </c>
      <c r="BM1375">
        <v>3771.9418900000001</v>
      </c>
      <c r="BN1375">
        <v>-938.87152000000003</v>
      </c>
      <c r="BO1375">
        <v>1699.2264399999999</v>
      </c>
      <c r="BP1375">
        <v>3649.7683099999999</v>
      </c>
      <c r="BQ1375">
        <v>-971.01262999999994</v>
      </c>
      <c r="BR1375">
        <v>1602.6525899999999</v>
      </c>
      <c r="BS1375">
        <v>3625.6652800000002</v>
      </c>
      <c r="BT1375">
        <v>-878.27617999999995</v>
      </c>
      <c r="BU1375">
        <v>1637.3524199999999</v>
      </c>
      <c r="BV1375">
        <v>3653.66797</v>
      </c>
      <c r="BW1375">
        <v>-945.85260000000005</v>
      </c>
      <c r="BX1375">
        <v>1581.9657</v>
      </c>
      <c r="BY1375">
        <v>3246.98218</v>
      </c>
      <c r="BZ1375">
        <v>-829.27155000000005</v>
      </c>
      <c r="CA1375">
        <v>1585.1032700000001</v>
      </c>
      <c r="CB1375">
        <v>3249.8789099999999</v>
      </c>
      <c r="CC1375">
        <v>-770.04010000000005</v>
      </c>
      <c r="CD1375">
        <v>1537.9033199999999</v>
      </c>
      <c r="CE1375">
        <v>2803.0993699999999</v>
      </c>
      <c r="CF1375">
        <v>-1029.58521</v>
      </c>
      <c r="CG1375">
        <v>1523.32727</v>
      </c>
      <c r="CH1375">
        <v>3824.3237300000001</v>
      </c>
      <c r="CI1375">
        <v>-995.37836000000004</v>
      </c>
      <c r="CJ1375">
        <v>1533.8021200000001</v>
      </c>
      <c r="CK1375">
        <v>3750.6894499999999</v>
      </c>
      <c r="CL1375">
        <v>-1071.6470899999999</v>
      </c>
      <c r="CM1375">
        <v>1589.4705799999999</v>
      </c>
      <c r="CN1375">
        <v>3765.4521500000001</v>
      </c>
      <c r="CO1375">
        <v>-982.42876999999999</v>
      </c>
      <c r="CP1375">
        <v>1702.12012</v>
      </c>
      <c r="CQ1375">
        <v>3641.5331999999999</v>
      </c>
      <c r="CR1375">
        <v>-981.56946000000005</v>
      </c>
      <c r="CS1375">
        <v>1613.1690699999999</v>
      </c>
      <c r="CT1375">
        <v>3624.19922</v>
      </c>
      <c r="CU1375">
        <v>-1057.8892800000001</v>
      </c>
      <c r="CV1375">
        <v>1663.29089</v>
      </c>
      <c r="CW1375">
        <v>3651.0468799999999</v>
      </c>
      <c r="CX1375">
        <v>-976.75689999999997</v>
      </c>
      <c r="CY1375">
        <v>1588.7947999999999</v>
      </c>
      <c r="CZ1375">
        <v>3231.3859900000002</v>
      </c>
      <c r="DA1375">
        <v>-1086.9480000000001</v>
      </c>
      <c r="DB1375">
        <v>1623.66248</v>
      </c>
      <c r="DC1375">
        <v>3224.87183</v>
      </c>
      <c r="DD1375">
        <v>-1118.3330100000001</v>
      </c>
      <c r="DE1375">
        <v>1604.75513</v>
      </c>
      <c r="DF1375">
        <v>2790.4650900000001</v>
      </c>
      <c r="DG1375">
        <v>-904.16443000000004</v>
      </c>
      <c r="DH1375">
        <v>1823.94263</v>
      </c>
      <c r="DI1375">
        <v>2049.4333499999998</v>
      </c>
      <c r="DJ1375">
        <v>-815.06061</v>
      </c>
      <c r="DK1375">
        <v>1665.604</v>
      </c>
      <c r="DL1375">
        <v>2088.2890600000001</v>
      </c>
      <c r="DM1375">
        <v>-992.46001999999999</v>
      </c>
      <c r="DN1375">
        <v>1678.31494</v>
      </c>
      <c r="DO1375">
        <v>2071.0749500000002</v>
      </c>
      <c r="DP1375">
        <v>-920.55646000000002</v>
      </c>
      <c r="DQ1375">
        <v>1494.77673</v>
      </c>
      <c r="DR1375">
        <v>2190.34863</v>
      </c>
      <c r="DS1375">
        <v>-916.49292000000003</v>
      </c>
      <c r="DT1375">
        <v>1674.5146500000001</v>
      </c>
      <c r="DU1375">
        <v>2215.8493699999999</v>
      </c>
      <c r="DV1375">
        <v>-775.91699000000006</v>
      </c>
      <c r="DW1375">
        <v>1468.87402</v>
      </c>
      <c r="DX1375">
        <v>2521.2126499999999</v>
      </c>
      <c r="DY1375">
        <v>-1111.40344</v>
      </c>
      <c r="DZ1375">
        <v>1519.64771</v>
      </c>
      <c r="EA1375">
        <v>2529.28955</v>
      </c>
      <c r="EB1375">
        <v>-940.4325</v>
      </c>
      <c r="EC1375">
        <v>1401.9545900000001</v>
      </c>
      <c r="ED1375">
        <v>2392.63159</v>
      </c>
      <c r="EE1375">
        <v>-919.51122999999995</v>
      </c>
      <c r="EF1375">
        <v>1615.22388</v>
      </c>
      <c r="EG1375">
        <v>2533.7387699999999</v>
      </c>
      <c r="EH1375">
        <v>-830.21502999999996</v>
      </c>
      <c r="EI1375">
        <v>1426.65491</v>
      </c>
      <c r="EJ1375">
        <v>2728.8840300000002</v>
      </c>
      <c r="EK1375">
        <v>-1103.3264200000001</v>
      </c>
      <c r="EL1375">
        <v>1479.0509</v>
      </c>
      <c r="EM1375">
        <v>2702.7163099999998</v>
      </c>
      <c r="EN1375">
        <v>-870.42156999999997</v>
      </c>
      <c r="EO1375">
        <v>1599.8237300000001</v>
      </c>
      <c r="EP1375">
        <v>2662.4238300000002</v>
      </c>
      <c r="EQ1375">
        <v>-968.26391999999998</v>
      </c>
      <c r="ER1375">
        <v>1621.2989500000001</v>
      </c>
      <c r="ES1375">
        <v>2657.87183</v>
      </c>
      <c r="ET1375">
        <v>-799.27539000000002</v>
      </c>
      <c r="EU1375">
        <v>1608.9408000000001</v>
      </c>
      <c r="EV1375">
        <v>2995.7893100000001</v>
      </c>
      <c r="EW1375">
        <v>-1089.8739</v>
      </c>
      <c r="EX1375">
        <v>1656.8569299999999</v>
      </c>
      <c r="EY1375">
        <v>2989.0515099999998</v>
      </c>
    </row>
    <row r="1376" spans="1:155" x14ac:dyDescent="0.4">
      <c r="A1376">
        <v>1370</v>
      </c>
      <c r="B1376">
        <v>6.8449999999999998</v>
      </c>
      <c r="C1376">
        <v>-582.80980999999997</v>
      </c>
      <c r="D1376">
        <v>1577.2209499999999</v>
      </c>
      <c r="E1376">
        <v>1634.01062</v>
      </c>
      <c r="F1376">
        <v>-607.28326000000004</v>
      </c>
      <c r="G1376">
        <v>1670.6980000000001</v>
      </c>
      <c r="H1376">
        <v>1649.17957</v>
      </c>
      <c r="I1376">
        <v>-624.70232999999996</v>
      </c>
      <c r="J1376">
        <v>1570.44238</v>
      </c>
      <c r="K1376">
        <v>1697.7025100000001</v>
      </c>
      <c r="L1376">
        <v>-689.61346000000003</v>
      </c>
      <c r="M1376">
        <v>1627.97046</v>
      </c>
      <c r="N1376">
        <v>1688.3232399999999</v>
      </c>
      <c r="O1376">
        <v>-725.61829</v>
      </c>
      <c r="P1376">
        <v>1518.2095899999999</v>
      </c>
      <c r="Q1376">
        <v>1944.5177000000001</v>
      </c>
      <c r="R1376">
        <v>-692.67926</v>
      </c>
      <c r="S1376">
        <v>1589.37427</v>
      </c>
      <c r="T1376">
        <v>1933.5697</v>
      </c>
      <c r="U1376">
        <v>-843.13391000000001</v>
      </c>
      <c r="V1376">
        <v>1559.1886</v>
      </c>
      <c r="W1376">
        <v>2151.3703599999999</v>
      </c>
      <c r="X1376">
        <v>-818.69037000000003</v>
      </c>
      <c r="Y1376">
        <v>1655.50659</v>
      </c>
      <c r="Z1376">
        <v>2192.9555700000001</v>
      </c>
      <c r="AA1376">
        <v>-746.89142000000004</v>
      </c>
      <c r="AB1376">
        <v>1652.9269999999999</v>
      </c>
      <c r="AC1376">
        <v>2274.38501</v>
      </c>
      <c r="AD1376">
        <v>-1242.5410199999999</v>
      </c>
      <c r="AE1376">
        <v>1643.9233400000001</v>
      </c>
      <c r="AF1376">
        <v>1629.15417</v>
      </c>
      <c r="AG1376">
        <v>-1205.13147</v>
      </c>
      <c r="AH1376">
        <v>1735.87256</v>
      </c>
      <c r="AI1376">
        <v>1665.8836699999999</v>
      </c>
      <c r="AJ1376">
        <v>-1202.42029</v>
      </c>
      <c r="AK1376">
        <v>1642.0345500000001</v>
      </c>
      <c r="AL1376">
        <v>1699.88147</v>
      </c>
      <c r="AM1376">
        <v>-1138.1167</v>
      </c>
      <c r="AN1376">
        <v>1685.32178</v>
      </c>
      <c r="AO1376">
        <v>1682.7409700000001</v>
      </c>
      <c r="AP1376">
        <v>-1107.51062</v>
      </c>
      <c r="AQ1376">
        <v>1573.0482199999999</v>
      </c>
      <c r="AR1376">
        <v>1942.85376</v>
      </c>
      <c r="AS1376">
        <v>-1131.3194599999999</v>
      </c>
      <c r="AT1376">
        <v>1654.6602800000001</v>
      </c>
      <c r="AU1376">
        <v>1940.1400100000001</v>
      </c>
      <c r="AV1376">
        <v>-993.53290000000004</v>
      </c>
      <c r="AW1376">
        <v>1590.45813</v>
      </c>
      <c r="AX1376">
        <v>2152.4789999999998</v>
      </c>
      <c r="AY1376">
        <v>-1002.95764</v>
      </c>
      <c r="AZ1376">
        <v>1680.9519</v>
      </c>
      <c r="BA1376">
        <v>2204.1989699999999</v>
      </c>
      <c r="BB1376">
        <v>-1076.5648200000001</v>
      </c>
      <c r="BC1376">
        <v>1695.82275</v>
      </c>
      <c r="BD1376">
        <v>2268.69238</v>
      </c>
      <c r="BE1376">
        <v>-937.59649999999999</v>
      </c>
      <c r="BF1376">
        <v>1503.3665800000001</v>
      </c>
      <c r="BG1376">
        <v>3832.3852499999998</v>
      </c>
      <c r="BH1376">
        <v>-973.54456000000005</v>
      </c>
      <c r="BI1376">
        <v>1529.9743699999999</v>
      </c>
      <c r="BJ1376">
        <v>3761.8112799999999</v>
      </c>
      <c r="BK1376">
        <v>-885.78679999999997</v>
      </c>
      <c r="BL1376">
        <v>1562.06152</v>
      </c>
      <c r="BM1376">
        <v>3771.8132300000002</v>
      </c>
      <c r="BN1376">
        <v>-938.99590999999998</v>
      </c>
      <c r="BO1376">
        <v>1696.20496</v>
      </c>
      <c r="BP1376">
        <v>3649.4768100000001</v>
      </c>
      <c r="BQ1376">
        <v>-966.99652000000003</v>
      </c>
      <c r="BR1376">
        <v>1600.71155</v>
      </c>
      <c r="BS1376">
        <v>3627.7556199999999</v>
      </c>
      <c r="BT1376">
        <v>-878.34514999999999</v>
      </c>
      <c r="BU1376">
        <v>1634.8019999999999</v>
      </c>
      <c r="BV1376">
        <v>3653.4694800000002</v>
      </c>
      <c r="BW1376">
        <v>-946.22125000000005</v>
      </c>
      <c r="BX1376">
        <v>1579.38489</v>
      </c>
      <c r="BY1376">
        <v>3246.8969699999998</v>
      </c>
      <c r="BZ1376">
        <v>-829.58281999999997</v>
      </c>
      <c r="CA1376">
        <v>1583.1886</v>
      </c>
      <c r="CB1376">
        <v>3249.6862799999999</v>
      </c>
      <c r="CC1376">
        <v>-770.34113000000002</v>
      </c>
      <c r="CD1376">
        <v>1536.21729</v>
      </c>
      <c r="CE1376">
        <v>2802.8398400000001</v>
      </c>
      <c r="CF1376">
        <v>-1029.81348</v>
      </c>
      <c r="CG1376">
        <v>1520.25989</v>
      </c>
      <c r="CH1376">
        <v>3823.9282199999998</v>
      </c>
      <c r="CI1376">
        <v>-995.35699</v>
      </c>
      <c r="CJ1376">
        <v>1531.1821299999999</v>
      </c>
      <c r="CK1376">
        <v>3750.5058600000002</v>
      </c>
      <c r="CL1376">
        <v>-1072.1038799999999</v>
      </c>
      <c r="CM1376">
        <v>1586.07764</v>
      </c>
      <c r="CN1376">
        <v>3765.3752399999998</v>
      </c>
      <c r="CO1376">
        <v>-982.76990000000001</v>
      </c>
      <c r="CP1376">
        <v>1699.2279100000001</v>
      </c>
      <c r="CQ1376">
        <v>3641.5388200000002</v>
      </c>
      <c r="CR1376">
        <v>-978.52313000000004</v>
      </c>
      <c r="CS1376">
        <v>1611.9504400000001</v>
      </c>
      <c r="CT1376">
        <v>3626.31396</v>
      </c>
      <c r="CU1376">
        <v>-1058.3383799999999</v>
      </c>
      <c r="CV1376">
        <v>1660.1519800000001</v>
      </c>
      <c r="CW1376">
        <v>3650.9331099999999</v>
      </c>
      <c r="CX1376">
        <v>-977.04369999999994</v>
      </c>
      <c r="CY1376">
        <v>1586.3336200000001</v>
      </c>
      <c r="CZ1376">
        <v>3231.0163600000001</v>
      </c>
      <c r="DA1376">
        <v>-1087.3841600000001</v>
      </c>
      <c r="DB1376">
        <v>1621.6091300000001</v>
      </c>
      <c r="DC1376">
        <v>3224.8198200000002</v>
      </c>
      <c r="DD1376">
        <v>-1118.45569</v>
      </c>
      <c r="DE1376">
        <v>1603.18091</v>
      </c>
      <c r="DF1376">
        <v>2790.3381300000001</v>
      </c>
      <c r="DG1376">
        <v>-903.88726999999994</v>
      </c>
      <c r="DH1376">
        <v>1825.48828</v>
      </c>
      <c r="DI1376">
        <v>2050.35815</v>
      </c>
      <c r="DJ1376">
        <v>-814.19866999999999</v>
      </c>
      <c r="DK1376">
        <v>1667.3408199999999</v>
      </c>
      <c r="DL1376">
        <v>2088.5158700000002</v>
      </c>
      <c r="DM1376">
        <v>-992.38262999999995</v>
      </c>
      <c r="DN1376">
        <v>1679.8970899999999</v>
      </c>
      <c r="DO1376">
        <v>2071.3747600000002</v>
      </c>
      <c r="DP1376">
        <v>-920.60431000000005</v>
      </c>
      <c r="DQ1376">
        <v>1495.66284</v>
      </c>
      <c r="DR1376">
        <v>2189.9780300000002</v>
      </c>
      <c r="DS1376">
        <v>-916.42719</v>
      </c>
      <c r="DT1376">
        <v>1675.3084699999999</v>
      </c>
      <c r="DU1376">
        <v>2216.1027800000002</v>
      </c>
      <c r="DV1376">
        <v>-776.00885000000005</v>
      </c>
      <c r="DW1376">
        <v>1468.6508799999999</v>
      </c>
      <c r="DX1376">
        <v>2520.8847700000001</v>
      </c>
      <c r="DY1376">
        <v>-1111.4204099999999</v>
      </c>
      <c r="DZ1376">
        <v>1519.11572</v>
      </c>
      <c r="EA1376">
        <v>2528.8857400000002</v>
      </c>
      <c r="EB1376">
        <v>-940.50842</v>
      </c>
      <c r="EC1376">
        <v>1402.0455300000001</v>
      </c>
      <c r="ED1376">
        <v>2392.0900900000001</v>
      </c>
      <c r="EE1376">
        <v>-919.61608999999999</v>
      </c>
      <c r="EF1376">
        <v>1614.8091999999999</v>
      </c>
      <c r="EG1376">
        <v>2533.8825700000002</v>
      </c>
      <c r="EH1376">
        <v>-830.45672999999999</v>
      </c>
      <c r="EI1376">
        <v>1425.7268099999999</v>
      </c>
      <c r="EJ1376">
        <v>2728.4748500000001</v>
      </c>
      <c r="EK1376">
        <v>-1103.44543</v>
      </c>
      <c r="EL1376">
        <v>1477.6289099999999</v>
      </c>
      <c r="EM1376">
        <v>2702.2094699999998</v>
      </c>
      <c r="EN1376">
        <v>-870.84002999999996</v>
      </c>
      <c r="EO1376">
        <v>1598.5018299999999</v>
      </c>
      <c r="EP1376">
        <v>2662.5336900000002</v>
      </c>
      <c r="EQ1376">
        <v>-968.46649000000002</v>
      </c>
      <c r="ER1376">
        <v>1620.3634</v>
      </c>
      <c r="ES1376">
        <v>2657.9472700000001</v>
      </c>
      <c r="ET1376">
        <v>-799.80457000000001</v>
      </c>
      <c r="EU1376">
        <v>1607.24548</v>
      </c>
      <c r="EV1376">
        <v>2995.7102100000002</v>
      </c>
      <c r="EW1376">
        <v>-1090.1588099999999</v>
      </c>
      <c r="EX1376">
        <v>1655.14258</v>
      </c>
      <c r="EY1376">
        <v>2989.1186499999999</v>
      </c>
    </row>
    <row r="1377" spans="1:155" x14ac:dyDescent="0.4">
      <c r="A1377">
        <v>1371</v>
      </c>
      <c r="B1377">
        <v>6.85</v>
      </c>
      <c r="C1377">
        <v>-582.73388999999997</v>
      </c>
      <c r="D1377">
        <v>1577.2271699999999</v>
      </c>
      <c r="E1377">
        <v>1634.06799</v>
      </c>
      <c r="F1377">
        <v>-607.28545999999994</v>
      </c>
      <c r="G1377">
        <v>1670.6875</v>
      </c>
      <c r="H1377">
        <v>1649.2356</v>
      </c>
      <c r="I1377">
        <v>-624.65930000000003</v>
      </c>
      <c r="J1377">
        <v>1570.4324999999999</v>
      </c>
      <c r="K1377">
        <v>1697.8071299999999</v>
      </c>
      <c r="L1377">
        <v>-689.56841999999995</v>
      </c>
      <c r="M1377">
        <v>1627.9671599999999</v>
      </c>
      <c r="N1377">
        <v>1688.3785399999999</v>
      </c>
      <c r="O1377">
        <v>-725.57104000000004</v>
      </c>
      <c r="P1377">
        <v>1518.5667699999999</v>
      </c>
      <c r="Q1377">
        <v>1944.70508</v>
      </c>
      <c r="R1377">
        <v>-692.39178000000004</v>
      </c>
      <c r="S1377">
        <v>1589.72803</v>
      </c>
      <c r="T1377">
        <v>1933.6938500000001</v>
      </c>
      <c r="U1377">
        <v>-842.97717</v>
      </c>
      <c r="V1377">
        <v>1560.1760300000001</v>
      </c>
      <c r="W1377">
        <v>2151.2890600000001</v>
      </c>
      <c r="X1377">
        <v>-818.63091999999995</v>
      </c>
      <c r="Y1377">
        <v>1656.1093800000001</v>
      </c>
      <c r="Z1377">
        <v>2193.0026899999998</v>
      </c>
      <c r="AA1377">
        <v>-746.75676999999996</v>
      </c>
      <c r="AB1377">
        <v>1653.62463</v>
      </c>
      <c r="AC1377">
        <v>2274.5993699999999</v>
      </c>
      <c r="AD1377">
        <v>-1242.5183099999999</v>
      </c>
      <c r="AE1377">
        <v>1643.92554</v>
      </c>
      <c r="AF1377">
        <v>1629.19128</v>
      </c>
      <c r="AG1377">
        <v>-1205.04053</v>
      </c>
      <c r="AH1377">
        <v>1735.8167699999999</v>
      </c>
      <c r="AI1377">
        <v>1665.9603300000001</v>
      </c>
      <c r="AJ1377">
        <v>-1202.4078400000001</v>
      </c>
      <c r="AK1377">
        <v>1641.97559</v>
      </c>
      <c r="AL1377">
        <v>1699.9122299999999</v>
      </c>
      <c r="AM1377">
        <v>-1138.1247599999999</v>
      </c>
      <c r="AN1377">
        <v>1685.3315399999999</v>
      </c>
      <c r="AO1377">
        <v>1682.7971199999999</v>
      </c>
      <c r="AP1377">
        <v>-1107.4305400000001</v>
      </c>
      <c r="AQ1377">
        <v>1573.49451</v>
      </c>
      <c r="AR1377">
        <v>1942.96594</v>
      </c>
      <c r="AS1377">
        <v>-1131.4296899999999</v>
      </c>
      <c r="AT1377">
        <v>1655.03711</v>
      </c>
      <c r="AU1377">
        <v>1940.21948</v>
      </c>
      <c r="AV1377">
        <v>-993.42467999999997</v>
      </c>
      <c r="AW1377">
        <v>1591.6015600000001</v>
      </c>
      <c r="AX1377">
        <v>2152.4294399999999</v>
      </c>
      <c r="AY1377">
        <v>-1003.0236200000001</v>
      </c>
      <c r="AZ1377">
        <v>1681.854</v>
      </c>
      <c r="BA1377">
        <v>2204.4023400000001</v>
      </c>
      <c r="BB1377">
        <v>-1076.40381</v>
      </c>
      <c r="BC1377">
        <v>1696.30115</v>
      </c>
      <c r="BD1377">
        <v>2268.9772899999998</v>
      </c>
      <c r="BE1377">
        <v>-938.00818000000004</v>
      </c>
      <c r="BF1377">
        <v>1500.0441900000001</v>
      </c>
      <c r="BG1377">
        <v>3831.9582500000001</v>
      </c>
      <c r="BH1377">
        <v>-973.67345999999998</v>
      </c>
      <c r="BI1377">
        <v>1526.7580599999999</v>
      </c>
      <c r="BJ1377">
        <v>3761.7697800000001</v>
      </c>
      <c r="BK1377">
        <v>-885.85442999999998</v>
      </c>
      <c r="BL1377">
        <v>1559.11401</v>
      </c>
      <c r="BM1377">
        <v>3771.6391600000002</v>
      </c>
      <c r="BN1377">
        <v>-939.61926000000005</v>
      </c>
      <c r="BO1377">
        <v>1693.26794</v>
      </c>
      <c r="BP1377">
        <v>3649.6076699999999</v>
      </c>
      <c r="BQ1377">
        <v>-971.58172999999999</v>
      </c>
      <c r="BR1377">
        <v>1596.0850800000001</v>
      </c>
      <c r="BS1377">
        <v>3625.0908199999999</v>
      </c>
      <c r="BT1377">
        <v>-879.02173000000005</v>
      </c>
      <c r="BU1377">
        <v>1631.8597400000001</v>
      </c>
      <c r="BV1377">
        <v>3653.4331099999999</v>
      </c>
      <c r="BW1377">
        <v>-946.73248000000001</v>
      </c>
      <c r="BX1377">
        <v>1577.1639399999999</v>
      </c>
      <c r="BY1377">
        <v>3246.7404799999999</v>
      </c>
      <c r="BZ1377">
        <v>-830.05408</v>
      </c>
      <c r="CA1377">
        <v>1580.87366</v>
      </c>
      <c r="CB1377">
        <v>3249.4760700000002</v>
      </c>
      <c r="CC1377">
        <v>-770.67749000000003</v>
      </c>
      <c r="CD1377">
        <v>1535.3802499999999</v>
      </c>
      <c r="CE1377">
        <v>2802.6252399999998</v>
      </c>
      <c r="CF1377">
        <v>-1030.4273700000001</v>
      </c>
      <c r="CG1377">
        <v>1517.8054199999999</v>
      </c>
      <c r="CH1377">
        <v>3823.9885300000001</v>
      </c>
      <c r="CI1377">
        <v>-996.01568999999995</v>
      </c>
      <c r="CJ1377">
        <v>1528.2641599999999</v>
      </c>
      <c r="CK1377">
        <v>3750.4209000000001</v>
      </c>
      <c r="CL1377">
        <v>-1072.42615</v>
      </c>
      <c r="CM1377">
        <v>1582.9822999999999</v>
      </c>
      <c r="CN1377">
        <v>3765.4382300000002</v>
      </c>
      <c r="CO1377">
        <v>-983.31713999999999</v>
      </c>
      <c r="CP1377">
        <v>1696.31079</v>
      </c>
      <c r="CQ1377">
        <v>3641.4169900000002</v>
      </c>
      <c r="CR1377">
        <v>-977.93146000000002</v>
      </c>
      <c r="CS1377">
        <v>1608.3987999999999</v>
      </c>
      <c r="CT1377">
        <v>3627.1437999999998</v>
      </c>
      <c r="CU1377">
        <v>-1058.65906</v>
      </c>
      <c r="CV1377">
        <v>1657.2265600000001</v>
      </c>
      <c r="CW1377">
        <v>3650.9709499999999</v>
      </c>
      <c r="CX1377">
        <v>-977.26935000000003</v>
      </c>
      <c r="CY1377">
        <v>1583.58374</v>
      </c>
      <c r="CZ1377">
        <v>3230.5839799999999</v>
      </c>
      <c r="DA1377">
        <v>-1087.59033</v>
      </c>
      <c r="DB1377">
        <v>1618.8623</v>
      </c>
      <c r="DC1377">
        <v>3224.7197299999998</v>
      </c>
      <c r="DD1377">
        <v>-1118.8470500000001</v>
      </c>
      <c r="DE1377">
        <v>1601.7605000000001</v>
      </c>
      <c r="DF1377">
        <v>2790.2561000000001</v>
      </c>
      <c r="DG1377">
        <v>-904.19403</v>
      </c>
      <c r="DH1377">
        <v>1827.1323199999999</v>
      </c>
      <c r="DI1377">
        <v>2051.4992699999998</v>
      </c>
      <c r="DJ1377">
        <v>-814.07934999999998</v>
      </c>
      <c r="DK1377">
        <v>1668.58923</v>
      </c>
      <c r="DL1377">
        <v>2088.6162100000001</v>
      </c>
      <c r="DM1377">
        <v>-992.25402999999994</v>
      </c>
      <c r="DN1377">
        <v>1681.0228300000001</v>
      </c>
      <c r="DO1377">
        <v>2071.6154799999999</v>
      </c>
      <c r="DP1377">
        <v>-920.56035999999995</v>
      </c>
      <c r="DQ1377">
        <v>1496.6962900000001</v>
      </c>
      <c r="DR1377">
        <v>2189.53296</v>
      </c>
      <c r="DS1377">
        <v>-916.34662000000003</v>
      </c>
      <c r="DT1377">
        <v>1676.2315699999999</v>
      </c>
      <c r="DU1377">
        <v>2216.4003899999998</v>
      </c>
      <c r="DV1377">
        <v>-776.08019999999999</v>
      </c>
      <c r="DW1377">
        <v>1468.35034</v>
      </c>
      <c r="DX1377">
        <v>2520.37988</v>
      </c>
      <c r="DY1377">
        <v>-1111.44946</v>
      </c>
      <c r="DZ1377">
        <v>1518.55359</v>
      </c>
      <c r="EA1377">
        <v>2528.4270000000001</v>
      </c>
      <c r="EB1377">
        <v>-940.62061000000006</v>
      </c>
      <c r="EC1377">
        <v>1402.3250700000001</v>
      </c>
      <c r="ED1377">
        <v>2391.56567</v>
      </c>
      <c r="EE1377">
        <v>-919.99030000000005</v>
      </c>
      <c r="EF1377">
        <v>1614.23657</v>
      </c>
      <c r="EG1377">
        <v>2534.0376000000001</v>
      </c>
      <c r="EH1377">
        <v>-830.46069</v>
      </c>
      <c r="EI1377">
        <v>1424.4981700000001</v>
      </c>
      <c r="EJ1377">
        <v>2727.9741199999999</v>
      </c>
      <c r="EK1377">
        <v>-1103.7724599999999</v>
      </c>
      <c r="EL1377">
        <v>1476.5356400000001</v>
      </c>
      <c r="EM1377">
        <v>2701.6066900000001</v>
      </c>
      <c r="EN1377">
        <v>-871.11292000000003</v>
      </c>
      <c r="EO1377">
        <v>1597.4832799999999</v>
      </c>
      <c r="EP1377">
        <v>2662.5197800000001</v>
      </c>
      <c r="EQ1377">
        <v>-968.70465000000002</v>
      </c>
      <c r="ER1377">
        <v>1619.32861</v>
      </c>
      <c r="ES1377">
        <v>2657.9345699999999</v>
      </c>
      <c r="ET1377">
        <v>-800.30902000000003</v>
      </c>
      <c r="EU1377">
        <v>1605.5190399999999</v>
      </c>
      <c r="EV1377">
        <v>2995.6569800000002</v>
      </c>
      <c r="EW1377">
        <v>-1090.3603499999999</v>
      </c>
      <c r="EX1377">
        <v>1653.22217</v>
      </c>
      <c r="EY1377">
        <v>2989.06396</v>
      </c>
    </row>
    <row r="1378" spans="1:155" x14ac:dyDescent="0.4">
      <c r="A1378">
        <v>1372</v>
      </c>
      <c r="B1378">
        <v>6.8550000000000004</v>
      </c>
      <c r="C1378">
        <v>-582.73748999999998</v>
      </c>
      <c r="D1378">
        <v>1577.24207</v>
      </c>
      <c r="E1378">
        <v>1634.13184</v>
      </c>
      <c r="F1378">
        <v>-607.2912</v>
      </c>
      <c r="G1378">
        <v>1670.6788300000001</v>
      </c>
      <c r="H1378">
        <v>1649.31152</v>
      </c>
      <c r="I1378">
        <v>-624.62189000000001</v>
      </c>
      <c r="J1378">
        <v>1570.4658199999999</v>
      </c>
      <c r="K1378">
        <v>1697.9042999999999</v>
      </c>
      <c r="L1378">
        <v>-689.53570999999999</v>
      </c>
      <c r="M1378">
        <v>1627.9658199999999</v>
      </c>
      <c r="N1378">
        <v>1688.42615</v>
      </c>
      <c r="O1378">
        <v>-725.5874</v>
      </c>
      <c r="P1378">
        <v>1518.99792</v>
      </c>
      <c r="Q1378">
        <v>1944.92102</v>
      </c>
      <c r="R1378">
        <v>-692.29070999999999</v>
      </c>
      <c r="S1378">
        <v>1590.12976</v>
      </c>
      <c r="T1378">
        <v>1933.7642800000001</v>
      </c>
      <c r="U1378">
        <v>-843.15332000000001</v>
      </c>
      <c r="V1378">
        <v>1561.57104</v>
      </c>
      <c r="W1378">
        <v>2151.2546400000001</v>
      </c>
      <c r="X1378">
        <v>-818.59644000000003</v>
      </c>
      <c r="Y1378">
        <v>1657.1182899999999</v>
      </c>
      <c r="Z1378">
        <v>2193.1599099999999</v>
      </c>
      <c r="AA1378">
        <v>-746.70288000000005</v>
      </c>
      <c r="AB1378">
        <v>1654.3211699999999</v>
      </c>
      <c r="AC1378">
        <v>2274.77124</v>
      </c>
      <c r="AD1378">
        <v>-1242.48975</v>
      </c>
      <c r="AE1378">
        <v>1643.9288300000001</v>
      </c>
      <c r="AF1378">
        <v>1629.2341300000001</v>
      </c>
      <c r="AG1378">
        <v>-1204.922</v>
      </c>
      <c r="AH1378">
        <v>1735.8226299999999</v>
      </c>
      <c r="AI1378">
        <v>1666.0145299999999</v>
      </c>
      <c r="AJ1378">
        <v>-1202.3380099999999</v>
      </c>
      <c r="AK1378">
        <v>1641.9754600000001</v>
      </c>
      <c r="AL1378">
        <v>1700.0153800000001</v>
      </c>
      <c r="AM1378">
        <v>-1138.0904499999999</v>
      </c>
      <c r="AN1378">
        <v>1685.36401</v>
      </c>
      <c r="AO1378">
        <v>1682.9033199999999</v>
      </c>
      <c r="AP1378">
        <v>-1107.2941900000001</v>
      </c>
      <c r="AQ1378">
        <v>1574.11951</v>
      </c>
      <c r="AR1378">
        <v>1943.2515900000001</v>
      </c>
      <c r="AS1378">
        <v>-1131.5997299999999</v>
      </c>
      <c r="AT1378">
        <v>1655.4692399999999</v>
      </c>
      <c r="AU1378">
        <v>1940.3027300000001</v>
      </c>
      <c r="AV1378">
        <v>-993.34502999999995</v>
      </c>
      <c r="AW1378">
        <v>1592.9739999999999</v>
      </c>
      <c r="AX1378">
        <v>2152.3601100000001</v>
      </c>
      <c r="AY1378">
        <v>-1002.92065</v>
      </c>
      <c r="AZ1378">
        <v>1683.0070800000001</v>
      </c>
      <c r="BA1378">
        <v>2204.7512200000001</v>
      </c>
      <c r="BB1378">
        <v>-1076.3175000000001</v>
      </c>
      <c r="BC1378">
        <v>1697.0866699999999</v>
      </c>
      <c r="BD1378">
        <v>2269.2487799999999</v>
      </c>
      <c r="BE1378">
        <v>-938.22826999999995</v>
      </c>
      <c r="BF1378">
        <v>1496.80054</v>
      </c>
      <c r="BG1378">
        <v>3831.8557099999998</v>
      </c>
      <c r="BH1378">
        <v>-973.70410000000004</v>
      </c>
      <c r="BI1378">
        <v>1523.79016</v>
      </c>
      <c r="BJ1378">
        <v>3761.3168900000001</v>
      </c>
      <c r="BK1378">
        <v>-885.98022000000003</v>
      </c>
      <c r="BL1378">
        <v>1556.2820999999999</v>
      </c>
      <c r="BM1378">
        <v>3771.41797</v>
      </c>
      <c r="BN1378">
        <v>-940.10199</v>
      </c>
      <c r="BO1378">
        <v>1690.1381799999999</v>
      </c>
      <c r="BP1378">
        <v>3649.65625</v>
      </c>
      <c r="BQ1378">
        <v>-971.32843000000003</v>
      </c>
      <c r="BR1378">
        <v>1593.59265</v>
      </c>
      <c r="BS1378">
        <v>3625.8012699999999</v>
      </c>
      <c r="BT1378">
        <v>-879.25885000000005</v>
      </c>
      <c r="BU1378">
        <v>1628.8366699999999</v>
      </c>
      <c r="BV1378">
        <v>3653.4316399999998</v>
      </c>
      <c r="BW1378">
        <v>-946.83960000000002</v>
      </c>
      <c r="BX1378">
        <v>1574.4964600000001</v>
      </c>
      <c r="BY1378">
        <v>3246.5124500000002</v>
      </c>
      <c r="BZ1378">
        <v>-830.39440999999999</v>
      </c>
      <c r="CA1378">
        <v>1578.4502</v>
      </c>
      <c r="CB1378">
        <v>3249.3476599999999</v>
      </c>
      <c r="CC1378">
        <v>-771.07001000000002</v>
      </c>
      <c r="CD1378">
        <v>1533.8408199999999</v>
      </c>
      <c r="CE1378">
        <v>2802.34546</v>
      </c>
      <c r="CF1378">
        <v>-1030.5623800000001</v>
      </c>
      <c r="CG1378">
        <v>1514.50549</v>
      </c>
      <c r="CH1378">
        <v>3823.8115200000002</v>
      </c>
      <c r="CI1378">
        <v>-995.76593000000003</v>
      </c>
      <c r="CJ1378">
        <v>1524.26929</v>
      </c>
      <c r="CK1378">
        <v>3749.6374500000002</v>
      </c>
      <c r="CL1378">
        <v>-1072.7832000000001</v>
      </c>
      <c r="CM1378">
        <v>1579.83032</v>
      </c>
      <c r="CN1378">
        <v>3764.8593799999999</v>
      </c>
      <c r="CO1378">
        <v>-983.65161000000001</v>
      </c>
      <c r="CP1378">
        <v>1693.3308099999999</v>
      </c>
      <c r="CQ1378">
        <v>3641.4626499999999</v>
      </c>
      <c r="CR1378">
        <v>-972.70038</v>
      </c>
      <c r="CS1378">
        <v>1611.0773899999999</v>
      </c>
      <c r="CT1378">
        <v>3631.4152800000002</v>
      </c>
      <c r="CU1378">
        <v>-1058.99963</v>
      </c>
      <c r="CV1378">
        <v>1654.0601799999999</v>
      </c>
      <c r="CW1378">
        <v>3650.9870599999999</v>
      </c>
      <c r="CX1378">
        <v>-977.71216000000004</v>
      </c>
      <c r="CY1378">
        <v>1581.51062</v>
      </c>
      <c r="CZ1378">
        <v>3230.44409</v>
      </c>
      <c r="DA1378">
        <v>-1087.83386</v>
      </c>
      <c r="DB1378">
        <v>1616.5584699999999</v>
      </c>
      <c r="DC1378">
        <v>3224.6838400000001</v>
      </c>
      <c r="DD1378">
        <v>-1119.0646999999999</v>
      </c>
      <c r="DE1378">
        <v>1600.16248</v>
      </c>
      <c r="DF1378">
        <v>2790.0979000000002</v>
      </c>
      <c r="DG1378">
        <v>-904.07581000000005</v>
      </c>
      <c r="DH1378">
        <v>1828.6669899999999</v>
      </c>
      <c r="DI1378">
        <v>2052.6406299999999</v>
      </c>
      <c r="DJ1378">
        <v>-814.50909000000001</v>
      </c>
      <c r="DK1378">
        <v>1669.8376499999999</v>
      </c>
      <c r="DL1378">
        <v>2088.8835399999998</v>
      </c>
      <c r="DM1378">
        <v>-992.22437000000002</v>
      </c>
      <c r="DN1378">
        <v>1683.0904499999999</v>
      </c>
      <c r="DO1378">
        <v>2071.92749</v>
      </c>
      <c r="DP1378">
        <v>-920.44910000000004</v>
      </c>
      <c r="DQ1378">
        <v>1497.82068</v>
      </c>
      <c r="DR1378">
        <v>2189.1726100000001</v>
      </c>
      <c r="DS1378">
        <v>-916.19037000000003</v>
      </c>
      <c r="DT1378">
        <v>1677.25891</v>
      </c>
      <c r="DU1378">
        <v>2216.6735800000001</v>
      </c>
      <c r="DV1378">
        <v>-776.12201000000005</v>
      </c>
      <c r="DW1378">
        <v>1468.06702</v>
      </c>
      <c r="DX1378">
        <v>2519.8427700000002</v>
      </c>
      <c r="DY1378">
        <v>-1111.8851299999999</v>
      </c>
      <c r="DZ1378">
        <v>1518.4875500000001</v>
      </c>
      <c r="EA1378">
        <v>2527.9299299999998</v>
      </c>
      <c r="EB1378">
        <v>-940.57739000000004</v>
      </c>
      <c r="EC1378">
        <v>1402.6450199999999</v>
      </c>
      <c r="ED1378">
        <v>2390.5502900000001</v>
      </c>
      <c r="EE1378">
        <v>-920.30498999999998</v>
      </c>
      <c r="EF1378">
        <v>1613.6487999999999</v>
      </c>
      <c r="EG1378">
        <v>2534.22534</v>
      </c>
      <c r="EH1378">
        <v>-830.55969000000005</v>
      </c>
      <c r="EI1378">
        <v>1423.37988</v>
      </c>
      <c r="EJ1378">
        <v>2727.4247999999998</v>
      </c>
      <c r="EK1378">
        <v>-1103.9912099999999</v>
      </c>
      <c r="EL1378">
        <v>1475.30701</v>
      </c>
      <c r="EM1378">
        <v>2701.0527299999999</v>
      </c>
      <c r="EN1378">
        <v>-871.21063000000004</v>
      </c>
      <c r="EO1378">
        <v>1596.8671899999999</v>
      </c>
      <c r="EP1378">
        <v>2662.4941399999998</v>
      </c>
      <c r="EQ1378">
        <v>-969.01373000000001</v>
      </c>
      <c r="ER1378">
        <v>1618.40771</v>
      </c>
      <c r="ES1378">
        <v>2657.95532</v>
      </c>
      <c r="ET1378">
        <v>-800.34893999999997</v>
      </c>
      <c r="EU1378">
        <v>1603.87048</v>
      </c>
      <c r="EV1378">
        <v>2995.46362</v>
      </c>
      <c r="EW1378">
        <v>-1090.91272</v>
      </c>
      <c r="EX1378">
        <v>1651.1197500000001</v>
      </c>
      <c r="EY1378">
        <v>2989.0153799999998</v>
      </c>
    </row>
    <row r="1379" spans="1:155" x14ac:dyDescent="0.4">
      <c r="A1379">
        <v>1373</v>
      </c>
      <c r="B1379">
        <v>6.86</v>
      </c>
      <c r="C1379">
        <v>-582.73260000000005</v>
      </c>
      <c r="D1379">
        <v>1577.23486</v>
      </c>
      <c r="E1379">
        <v>1634.17822</v>
      </c>
      <c r="F1379">
        <v>-607.29241999999999</v>
      </c>
      <c r="G1379">
        <v>1670.6582000000001</v>
      </c>
      <c r="H1379">
        <v>1649.3938000000001</v>
      </c>
      <c r="I1379">
        <v>-624.60344999999995</v>
      </c>
      <c r="J1379">
        <v>1570.4794899999999</v>
      </c>
      <c r="K1379">
        <v>1697.9940200000001</v>
      </c>
      <c r="L1379">
        <v>-689.50896999999998</v>
      </c>
      <c r="M1379">
        <v>1627.95679</v>
      </c>
      <c r="N1379">
        <v>1688.4868200000001</v>
      </c>
      <c r="O1379">
        <v>-725.62523999999996</v>
      </c>
      <c r="P1379">
        <v>1519.50305</v>
      </c>
      <c r="Q1379">
        <v>1945.22864</v>
      </c>
      <c r="R1379">
        <v>-692.04962</v>
      </c>
      <c r="S1379">
        <v>1590.48315</v>
      </c>
      <c r="T1379">
        <v>1933.96399</v>
      </c>
      <c r="U1379">
        <v>-843.06335000000001</v>
      </c>
      <c r="V1379">
        <v>1562.23999</v>
      </c>
      <c r="W1379">
        <v>2151.15967</v>
      </c>
      <c r="X1379">
        <v>-818.60515999999996</v>
      </c>
      <c r="Y1379">
        <v>1658.31384</v>
      </c>
      <c r="Z1379">
        <v>2193.3894</v>
      </c>
      <c r="AA1379">
        <v>-746.62072999999998</v>
      </c>
      <c r="AB1379">
        <v>1655.0633499999999</v>
      </c>
      <c r="AC1379">
        <v>2274.9355500000001</v>
      </c>
      <c r="AD1379">
        <v>-1242.45679</v>
      </c>
      <c r="AE1379">
        <v>1643.9332300000001</v>
      </c>
      <c r="AF1379">
        <v>1629.28162</v>
      </c>
      <c r="AG1379">
        <v>-1204.8037099999999</v>
      </c>
      <c r="AH1379">
        <v>1735.7701400000001</v>
      </c>
      <c r="AI1379">
        <v>1666.0994900000001</v>
      </c>
      <c r="AJ1379">
        <v>-1202.3065200000001</v>
      </c>
      <c r="AK1379">
        <v>1641.9748500000001</v>
      </c>
      <c r="AL1379">
        <v>1700.0623800000001</v>
      </c>
      <c r="AM1379">
        <v>-1138.08923</v>
      </c>
      <c r="AN1379">
        <v>1685.40527</v>
      </c>
      <c r="AO1379">
        <v>1683.0033000000001</v>
      </c>
      <c r="AP1379">
        <v>-1107.05493</v>
      </c>
      <c r="AQ1379">
        <v>1574.6908000000001</v>
      </c>
      <c r="AR1379">
        <v>1943.5338099999999</v>
      </c>
      <c r="AS1379">
        <v>-1131.73035</v>
      </c>
      <c r="AT1379">
        <v>1655.9152799999999</v>
      </c>
      <c r="AU1379">
        <v>1940.4322500000001</v>
      </c>
      <c r="AV1379">
        <v>-993.27997000000005</v>
      </c>
      <c r="AW1379">
        <v>1594.1508799999999</v>
      </c>
      <c r="AX1379">
        <v>2152.3464399999998</v>
      </c>
      <c r="AY1379">
        <v>-1003.09808</v>
      </c>
      <c r="AZ1379">
        <v>1684.29187</v>
      </c>
      <c r="BA1379">
        <v>2205.0883800000001</v>
      </c>
      <c r="BB1379">
        <v>-1076.5465099999999</v>
      </c>
      <c r="BC1379">
        <v>1698.02368</v>
      </c>
      <c r="BD1379">
        <v>2269.5566399999998</v>
      </c>
      <c r="BE1379">
        <v>-938.59667999999999</v>
      </c>
      <c r="BF1379">
        <v>1493.51855</v>
      </c>
      <c r="BG1379">
        <v>3831.65771</v>
      </c>
      <c r="BH1379">
        <v>-974.07104000000004</v>
      </c>
      <c r="BI1379">
        <v>1520.5915500000001</v>
      </c>
      <c r="BJ1379">
        <v>3761.0419900000002</v>
      </c>
      <c r="BK1379">
        <v>-886.56140000000005</v>
      </c>
      <c r="BL1379">
        <v>1552.90796</v>
      </c>
      <c r="BM1379">
        <v>3771.06396</v>
      </c>
      <c r="BN1379">
        <v>-940.08416999999997</v>
      </c>
      <c r="BO1379">
        <v>1687.1186499999999</v>
      </c>
      <c r="BP1379">
        <v>3649.5231899999999</v>
      </c>
      <c r="BQ1379">
        <v>-971.72266000000002</v>
      </c>
      <c r="BR1379">
        <v>1590.57141</v>
      </c>
      <c r="BS1379">
        <v>3625.4958499999998</v>
      </c>
      <c r="BT1379">
        <v>-879.42052999999999</v>
      </c>
      <c r="BU1379">
        <v>1625.79871</v>
      </c>
      <c r="BV1379">
        <v>3653.2421899999999</v>
      </c>
      <c r="BW1379">
        <v>-947.31433000000004</v>
      </c>
      <c r="BX1379">
        <v>1572.6328100000001</v>
      </c>
      <c r="BY1379">
        <v>3246.4494599999998</v>
      </c>
      <c r="BZ1379">
        <v>-830.66254000000004</v>
      </c>
      <c r="CA1379">
        <v>1576.28125</v>
      </c>
      <c r="CB1379">
        <v>3249.23657</v>
      </c>
      <c r="CC1379">
        <v>-771.30316000000005</v>
      </c>
      <c r="CD1379">
        <v>1532.604</v>
      </c>
      <c r="CE1379">
        <v>2802.2133800000001</v>
      </c>
      <c r="CF1379">
        <v>-1030.9281000000001</v>
      </c>
      <c r="CG1379">
        <v>1511.2356</v>
      </c>
      <c r="CH1379">
        <v>3823.1425800000002</v>
      </c>
      <c r="CI1379">
        <v>-995.94586000000004</v>
      </c>
      <c r="CJ1379">
        <v>1520.8913600000001</v>
      </c>
      <c r="CK1379">
        <v>3749.2065400000001</v>
      </c>
      <c r="CL1379">
        <v>-1073.0208700000001</v>
      </c>
      <c r="CM1379">
        <v>1576.5112300000001</v>
      </c>
      <c r="CN1379">
        <v>3764.5144</v>
      </c>
      <c r="CO1379">
        <v>-983.87170000000003</v>
      </c>
      <c r="CP1379">
        <v>1690.35364</v>
      </c>
      <c r="CQ1379">
        <v>3641.4099099999999</v>
      </c>
      <c r="CR1379">
        <v>-973.06311000000005</v>
      </c>
      <c r="CS1379">
        <v>1607.87646</v>
      </c>
      <c r="CT1379">
        <v>3631.1193800000001</v>
      </c>
      <c r="CU1379">
        <v>-1059.51611</v>
      </c>
      <c r="CV1379">
        <v>1651.0698199999999</v>
      </c>
      <c r="CW1379">
        <v>3650.6333</v>
      </c>
      <c r="CX1379">
        <v>-977.97571000000005</v>
      </c>
      <c r="CY1379">
        <v>1579.18713</v>
      </c>
      <c r="CZ1379">
        <v>3230.1850599999998</v>
      </c>
      <c r="DA1379">
        <v>-1088.2959000000001</v>
      </c>
      <c r="DB1379">
        <v>1614.1007099999999</v>
      </c>
      <c r="DC1379">
        <v>3224.42139</v>
      </c>
      <c r="DD1379">
        <v>-1119.3875700000001</v>
      </c>
      <c r="DE1379">
        <v>1598.53955</v>
      </c>
      <c r="DF1379">
        <v>2789.9267599999998</v>
      </c>
      <c r="DG1379">
        <v>-903.61676</v>
      </c>
      <c r="DH1379">
        <v>1830.6234099999999</v>
      </c>
      <c r="DI1379">
        <v>2053.8952599999998</v>
      </c>
      <c r="DJ1379">
        <v>-814.33812999999998</v>
      </c>
      <c r="DK1379">
        <v>1671.5582300000001</v>
      </c>
      <c r="DL1379">
        <v>2089.0239299999998</v>
      </c>
      <c r="DM1379">
        <v>-992.03405999999995</v>
      </c>
      <c r="DN1379">
        <v>1684.3958700000001</v>
      </c>
      <c r="DO1379">
        <v>2072.2831999999999</v>
      </c>
      <c r="DP1379">
        <v>-920.48035000000004</v>
      </c>
      <c r="DQ1379">
        <v>1498.8071299999999</v>
      </c>
      <c r="DR1379">
        <v>2188.8151899999998</v>
      </c>
      <c r="DS1379">
        <v>-916.17474000000004</v>
      </c>
      <c r="DT1379">
        <v>1678.1585700000001</v>
      </c>
      <c r="DU1379">
        <v>2216.8693800000001</v>
      </c>
      <c r="DV1379">
        <v>-776.15723000000003</v>
      </c>
      <c r="DW1379">
        <v>1467.7786900000001</v>
      </c>
      <c r="DX1379">
        <v>2519.3171400000001</v>
      </c>
      <c r="DY1379">
        <v>-1111.98254</v>
      </c>
      <c r="DZ1379">
        <v>1517.8824500000001</v>
      </c>
      <c r="EA1379">
        <v>2527.55762</v>
      </c>
      <c r="EB1379">
        <v>-940.42864999999995</v>
      </c>
      <c r="EC1379">
        <v>1402.8366699999999</v>
      </c>
      <c r="ED1379">
        <v>2389.62817</v>
      </c>
      <c r="EE1379">
        <v>-920.43273999999997</v>
      </c>
      <c r="EF1379">
        <v>1613.1989699999999</v>
      </c>
      <c r="EG1379">
        <v>2534.3051799999998</v>
      </c>
      <c r="EH1379">
        <v>-830.69775000000004</v>
      </c>
      <c r="EI1379">
        <v>1422.2851599999999</v>
      </c>
      <c r="EJ1379">
        <v>2726.6640600000001</v>
      </c>
      <c r="EK1379">
        <v>-1103.95667</v>
      </c>
      <c r="EL1379">
        <v>1473.8125</v>
      </c>
      <c r="EM1379">
        <v>2700.5497999999998</v>
      </c>
      <c r="EN1379">
        <v>-871.31029999999998</v>
      </c>
      <c r="EO1379">
        <v>1596.67957</v>
      </c>
      <c r="EP1379">
        <v>2662.7168000000001</v>
      </c>
      <c r="EQ1379">
        <v>-969.48992999999996</v>
      </c>
      <c r="ER1379">
        <v>1617.36853</v>
      </c>
      <c r="ES1379">
        <v>2657.9157700000001</v>
      </c>
      <c r="ET1379">
        <v>-800.82165999999995</v>
      </c>
      <c r="EU1379">
        <v>1601.9860799999999</v>
      </c>
      <c r="EV1379">
        <v>2995.1533199999999</v>
      </c>
      <c r="EW1379">
        <v>-1091.36475</v>
      </c>
      <c r="EX1379">
        <v>1649.2762499999999</v>
      </c>
      <c r="EY1379">
        <v>2988.7856400000001</v>
      </c>
    </row>
    <row r="1380" spans="1:155" x14ac:dyDescent="0.4">
      <c r="A1380">
        <v>1374</v>
      </c>
      <c r="B1380">
        <v>6.8650000000000002</v>
      </c>
      <c r="C1380">
        <v>-582.71673999999996</v>
      </c>
      <c r="D1380">
        <v>1577.2515900000001</v>
      </c>
      <c r="E1380">
        <v>1634.21252</v>
      </c>
      <c r="F1380">
        <v>-607.30156999999997</v>
      </c>
      <c r="G1380">
        <v>1670.65906</v>
      </c>
      <c r="H1380">
        <v>1649.49683</v>
      </c>
      <c r="I1380">
        <v>-624.59051999999997</v>
      </c>
      <c r="J1380">
        <v>1570.5114699999999</v>
      </c>
      <c r="K1380">
        <v>1698.09277</v>
      </c>
      <c r="L1380">
        <v>-689.48590000000002</v>
      </c>
      <c r="M1380">
        <v>1627.94507</v>
      </c>
      <c r="N1380">
        <v>1688.5622599999999</v>
      </c>
      <c r="O1380">
        <v>-725.61474999999996</v>
      </c>
      <c r="P1380">
        <v>1519.9364</v>
      </c>
      <c r="Q1380">
        <v>1945.5521200000001</v>
      </c>
      <c r="R1380">
        <v>-691.87456999999995</v>
      </c>
      <c r="S1380">
        <v>1590.8569299999999</v>
      </c>
      <c r="T1380">
        <v>1934.0317399999999</v>
      </c>
      <c r="U1380">
        <v>-842.88702000000001</v>
      </c>
      <c r="V1380">
        <v>1563.2017800000001</v>
      </c>
      <c r="W1380">
        <v>2150.8674299999998</v>
      </c>
      <c r="X1380">
        <v>-818.61566000000005</v>
      </c>
      <c r="Y1380">
        <v>1658.95227</v>
      </c>
      <c r="Z1380">
        <v>2193.6655300000002</v>
      </c>
      <c r="AA1380">
        <v>-746.75214000000005</v>
      </c>
      <c r="AB1380">
        <v>1656.0887499999999</v>
      </c>
      <c r="AC1380">
        <v>2275.2111799999998</v>
      </c>
      <c r="AD1380">
        <v>-1242.4207799999999</v>
      </c>
      <c r="AE1380">
        <v>1643.9387200000001</v>
      </c>
      <c r="AF1380">
        <v>1629.3326400000001</v>
      </c>
      <c r="AG1380">
        <v>-1204.6831099999999</v>
      </c>
      <c r="AH1380">
        <v>1735.71423</v>
      </c>
      <c r="AI1380">
        <v>1666.19409</v>
      </c>
      <c r="AJ1380">
        <v>-1202.25037</v>
      </c>
      <c r="AK1380">
        <v>1641.93237</v>
      </c>
      <c r="AL1380">
        <v>1700.17029</v>
      </c>
      <c r="AM1380">
        <v>-1138.0568800000001</v>
      </c>
      <c r="AN1380">
        <v>1685.41003</v>
      </c>
      <c r="AO1380">
        <v>1683.14465</v>
      </c>
      <c r="AP1380">
        <v>-1106.64392</v>
      </c>
      <c r="AQ1380">
        <v>1575.3072500000001</v>
      </c>
      <c r="AR1380">
        <v>1943.84656</v>
      </c>
      <c r="AS1380">
        <v>-1131.81323</v>
      </c>
      <c r="AT1380">
        <v>1656.39221</v>
      </c>
      <c r="AU1380">
        <v>1940.62842</v>
      </c>
      <c r="AV1380">
        <v>-993.31835999999998</v>
      </c>
      <c r="AW1380">
        <v>1595.56909</v>
      </c>
      <c r="AX1380">
        <v>2152.31909</v>
      </c>
      <c r="AY1380">
        <v>-1003.08826</v>
      </c>
      <c r="AZ1380">
        <v>1684.8249499999999</v>
      </c>
      <c r="BA1380">
        <v>2205.5822800000001</v>
      </c>
      <c r="BB1380">
        <v>-1076.5681199999999</v>
      </c>
      <c r="BC1380">
        <v>1698.7010499999999</v>
      </c>
      <c r="BD1380">
        <v>2269.9384799999998</v>
      </c>
      <c r="BE1380">
        <v>-938.81482000000005</v>
      </c>
      <c r="BF1380">
        <v>1490.06934</v>
      </c>
      <c r="BG1380">
        <v>3831.02466</v>
      </c>
      <c r="BH1380">
        <v>-974.45770000000005</v>
      </c>
      <c r="BI1380">
        <v>1517.28027</v>
      </c>
      <c r="BJ1380">
        <v>3760.9919399999999</v>
      </c>
      <c r="BK1380">
        <v>-886.97662000000003</v>
      </c>
      <c r="BL1380">
        <v>1549.68848</v>
      </c>
      <c r="BM1380">
        <v>3771.00342</v>
      </c>
      <c r="BN1380">
        <v>-940.67309999999998</v>
      </c>
      <c r="BO1380">
        <v>1684.0633499999999</v>
      </c>
      <c r="BP1380">
        <v>3649.64624</v>
      </c>
      <c r="BQ1380">
        <v>-974.46582000000001</v>
      </c>
      <c r="BR1380">
        <v>1591.5131799999999</v>
      </c>
      <c r="BS1380">
        <v>3625.73828</v>
      </c>
      <c r="BT1380">
        <v>-879.90778</v>
      </c>
      <c r="BU1380">
        <v>1622.64111</v>
      </c>
      <c r="BV1380">
        <v>3653.0571300000001</v>
      </c>
      <c r="BW1380">
        <v>-947.59265000000005</v>
      </c>
      <c r="BX1380">
        <v>1569.7464600000001</v>
      </c>
      <c r="BY1380">
        <v>3245.9445799999999</v>
      </c>
      <c r="BZ1380">
        <v>-831.05431999999996</v>
      </c>
      <c r="CA1380">
        <v>1573.7550000000001</v>
      </c>
      <c r="CB1380">
        <v>3248.7495100000001</v>
      </c>
      <c r="CC1380">
        <v>-771.59698000000003</v>
      </c>
      <c r="CD1380">
        <v>1531.4204099999999</v>
      </c>
      <c r="CE1380">
        <v>2801.9150399999999</v>
      </c>
      <c r="CF1380">
        <v>-1031.37158</v>
      </c>
      <c r="CG1380">
        <v>1507.8947800000001</v>
      </c>
      <c r="CH1380">
        <v>3822.7097199999998</v>
      </c>
      <c r="CI1380">
        <v>-996.23755000000006</v>
      </c>
      <c r="CJ1380">
        <v>1517.5648200000001</v>
      </c>
      <c r="CK1380">
        <v>3748.8669399999999</v>
      </c>
      <c r="CL1380">
        <v>-1073.3541299999999</v>
      </c>
      <c r="CM1380">
        <v>1572.95154</v>
      </c>
      <c r="CN1380">
        <v>3764.5661599999999</v>
      </c>
      <c r="CO1380">
        <v>-984.48901000000001</v>
      </c>
      <c r="CP1380">
        <v>1687.25073</v>
      </c>
      <c r="CQ1380">
        <v>3641.4260300000001</v>
      </c>
      <c r="CR1380">
        <v>-973.07501000000002</v>
      </c>
      <c r="CS1380">
        <v>1595.5877700000001</v>
      </c>
      <c r="CT1380">
        <v>3627.2751499999999</v>
      </c>
      <c r="CU1380">
        <v>-1059.84753</v>
      </c>
      <c r="CV1380">
        <v>1647.81287</v>
      </c>
      <c r="CW1380">
        <v>3650.4311499999999</v>
      </c>
      <c r="CX1380">
        <v>-978.45983999999999</v>
      </c>
      <c r="CY1380">
        <v>1576.86194</v>
      </c>
      <c r="CZ1380">
        <v>3230.0581099999999</v>
      </c>
      <c r="DA1380">
        <v>-1088.4415300000001</v>
      </c>
      <c r="DB1380">
        <v>1611.3625500000001</v>
      </c>
      <c r="DC1380">
        <v>3224.1359900000002</v>
      </c>
      <c r="DD1380">
        <v>-1119.94604</v>
      </c>
      <c r="DE1380">
        <v>1597.2856400000001</v>
      </c>
      <c r="DF1380">
        <v>2789.6623500000001</v>
      </c>
      <c r="DG1380">
        <v>-903.67902000000004</v>
      </c>
      <c r="DH1380">
        <v>1832.37573</v>
      </c>
      <c r="DI1380">
        <v>2055.28467</v>
      </c>
      <c r="DJ1380">
        <v>-814.47735999999998</v>
      </c>
      <c r="DK1380">
        <v>1672.9139399999999</v>
      </c>
      <c r="DL1380">
        <v>2089.18604</v>
      </c>
      <c r="DM1380">
        <v>-991.98724000000004</v>
      </c>
      <c r="DN1380">
        <v>1686.19092</v>
      </c>
      <c r="DO1380">
        <v>2072.7243699999999</v>
      </c>
      <c r="DP1380">
        <v>-920.52233999999999</v>
      </c>
      <c r="DQ1380">
        <v>1499.8114</v>
      </c>
      <c r="DR1380">
        <v>2188.42578</v>
      </c>
      <c r="DS1380">
        <v>-916.44745</v>
      </c>
      <c r="DT1380">
        <v>1679.0664099999999</v>
      </c>
      <c r="DU1380">
        <v>2217.12329</v>
      </c>
      <c r="DV1380">
        <v>-776.22919000000002</v>
      </c>
      <c r="DW1380">
        <v>1467.41418</v>
      </c>
      <c r="DX1380">
        <v>2518.8305700000001</v>
      </c>
      <c r="DY1380">
        <v>-1112.0550499999999</v>
      </c>
      <c r="DZ1380">
        <v>1517.3491200000001</v>
      </c>
      <c r="EA1380">
        <v>2527.1801799999998</v>
      </c>
      <c r="EB1380">
        <v>-940.34295999999995</v>
      </c>
      <c r="EC1380">
        <v>1402.9915800000001</v>
      </c>
      <c r="ED1380">
        <v>2388.8635300000001</v>
      </c>
      <c r="EE1380">
        <v>-920.57683999999995</v>
      </c>
      <c r="EF1380">
        <v>1612.70679</v>
      </c>
      <c r="EG1380">
        <v>2534.4602100000002</v>
      </c>
      <c r="EH1380">
        <v>-830.86303999999996</v>
      </c>
      <c r="EI1380">
        <v>1421.06531</v>
      </c>
      <c r="EJ1380">
        <v>2725.8584000000001</v>
      </c>
      <c r="EK1380">
        <v>-1104.1961699999999</v>
      </c>
      <c r="EL1380">
        <v>1472.7608600000001</v>
      </c>
      <c r="EM1380">
        <v>2700.0615200000002</v>
      </c>
      <c r="EN1380">
        <v>-871.71582000000001</v>
      </c>
      <c r="EO1380">
        <v>1595.5310099999999</v>
      </c>
      <c r="EP1380">
        <v>2662.5622600000002</v>
      </c>
      <c r="EQ1380">
        <v>-969.57983000000002</v>
      </c>
      <c r="ER1380">
        <v>1616.3425299999999</v>
      </c>
      <c r="ES1380">
        <v>2657.9497099999999</v>
      </c>
      <c r="ET1380">
        <v>-801.30286000000001</v>
      </c>
      <c r="EU1380">
        <v>1600.2143599999999</v>
      </c>
      <c r="EV1380">
        <v>2995.0466299999998</v>
      </c>
      <c r="EW1380">
        <v>-1091.7498800000001</v>
      </c>
      <c r="EX1380">
        <v>1647.0021999999999</v>
      </c>
      <c r="EY1380">
        <v>2988.8686499999999</v>
      </c>
    </row>
    <row r="1381" spans="1:155" x14ac:dyDescent="0.4">
      <c r="A1381">
        <v>1375</v>
      </c>
      <c r="B1381">
        <v>6.87</v>
      </c>
      <c r="C1381">
        <v>-582.67022999999995</v>
      </c>
      <c r="D1381">
        <v>1577.2627</v>
      </c>
      <c r="E1381">
        <v>1634.3197</v>
      </c>
      <c r="F1381">
        <v>-607.31879000000004</v>
      </c>
      <c r="G1381">
        <v>1670.6167</v>
      </c>
      <c r="H1381">
        <v>1649.59094</v>
      </c>
      <c r="I1381">
        <v>-624.58349999999996</v>
      </c>
      <c r="J1381">
        <v>1570.5118399999999</v>
      </c>
      <c r="K1381">
        <v>1698.2014200000001</v>
      </c>
      <c r="L1381">
        <v>-689.49725000000001</v>
      </c>
      <c r="M1381">
        <v>1627.9600800000001</v>
      </c>
      <c r="N1381">
        <v>1688.6333</v>
      </c>
      <c r="O1381">
        <v>-725.59302000000002</v>
      </c>
      <c r="P1381">
        <v>1520.28674</v>
      </c>
      <c r="Q1381">
        <v>1945.8898899999999</v>
      </c>
      <c r="R1381">
        <v>-691.69073000000003</v>
      </c>
      <c r="S1381">
        <v>1591.3566900000001</v>
      </c>
      <c r="T1381">
        <v>1934.1815200000001</v>
      </c>
      <c r="U1381">
        <v>-842.82983000000002</v>
      </c>
      <c r="V1381">
        <v>1564.7818600000001</v>
      </c>
      <c r="W1381">
        <v>2150.6335399999998</v>
      </c>
      <c r="X1381">
        <v>-818.52539000000002</v>
      </c>
      <c r="Y1381">
        <v>1660.1230499999999</v>
      </c>
      <c r="Z1381">
        <v>2193.5932600000001</v>
      </c>
      <c r="AA1381">
        <v>-746.69519000000003</v>
      </c>
      <c r="AB1381">
        <v>1656.83179</v>
      </c>
      <c r="AC1381">
        <v>2275.4560499999998</v>
      </c>
      <c r="AD1381">
        <v>-1242.38428</v>
      </c>
      <c r="AE1381">
        <v>1643.94568</v>
      </c>
      <c r="AF1381">
        <v>1629.3853799999999</v>
      </c>
      <c r="AG1381">
        <v>-1204.58826</v>
      </c>
      <c r="AH1381">
        <v>1735.6721199999999</v>
      </c>
      <c r="AI1381">
        <v>1666.32861</v>
      </c>
      <c r="AJ1381">
        <v>-1202.1522199999999</v>
      </c>
      <c r="AK1381">
        <v>1641.9194299999999</v>
      </c>
      <c r="AL1381">
        <v>1700.2718500000001</v>
      </c>
      <c r="AM1381">
        <v>-1138.05286</v>
      </c>
      <c r="AN1381">
        <v>1685.47839</v>
      </c>
      <c r="AO1381">
        <v>1683.3415500000001</v>
      </c>
      <c r="AP1381">
        <v>-1106.1470899999999</v>
      </c>
      <c r="AQ1381">
        <v>1575.9029499999999</v>
      </c>
      <c r="AR1381">
        <v>1944.0836200000001</v>
      </c>
      <c r="AS1381">
        <v>-1131.94299</v>
      </c>
      <c r="AT1381">
        <v>1656.87842</v>
      </c>
      <c r="AU1381">
        <v>1940.8593800000001</v>
      </c>
      <c r="AV1381">
        <v>-993.38629000000003</v>
      </c>
      <c r="AW1381">
        <v>1596.9428700000001</v>
      </c>
      <c r="AX1381">
        <v>2152.34521</v>
      </c>
      <c r="AY1381">
        <v>-1003.078</v>
      </c>
      <c r="AZ1381">
        <v>1686.0493200000001</v>
      </c>
      <c r="BA1381">
        <v>2206.15771</v>
      </c>
      <c r="BB1381">
        <v>-1076.51575</v>
      </c>
      <c r="BC1381">
        <v>1699.52441</v>
      </c>
      <c r="BD1381">
        <v>2270.2802700000002</v>
      </c>
      <c r="BE1381">
        <v>-938.98595999999998</v>
      </c>
      <c r="BF1381">
        <v>1486.8215299999999</v>
      </c>
      <c r="BG1381">
        <v>3830.6396500000001</v>
      </c>
      <c r="BH1381">
        <v>-974.68957999999998</v>
      </c>
      <c r="BI1381">
        <v>1514.0256300000001</v>
      </c>
      <c r="BJ1381">
        <v>3760.6179200000001</v>
      </c>
      <c r="BK1381">
        <v>-887.17456000000004</v>
      </c>
      <c r="BL1381">
        <v>1546.29358</v>
      </c>
      <c r="BM1381">
        <v>3770.4277299999999</v>
      </c>
      <c r="BN1381">
        <v>-940.95776000000001</v>
      </c>
      <c r="BO1381">
        <v>1680.92786</v>
      </c>
      <c r="BP1381">
        <v>3649.4191900000001</v>
      </c>
      <c r="BQ1381">
        <v>-979.10242000000005</v>
      </c>
      <c r="BR1381">
        <v>1596.00793</v>
      </c>
      <c r="BS1381">
        <v>3626.3171400000001</v>
      </c>
      <c r="BT1381">
        <v>-880.22937000000002</v>
      </c>
      <c r="BU1381">
        <v>1619.6817599999999</v>
      </c>
      <c r="BV1381">
        <v>3652.7490200000002</v>
      </c>
      <c r="BW1381">
        <v>-947.80480999999997</v>
      </c>
      <c r="BX1381">
        <v>1567.1402599999999</v>
      </c>
      <c r="BY1381">
        <v>3245.6938500000001</v>
      </c>
      <c r="BZ1381">
        <v>-831.44537000000003</v>
      </c>
      <c r="CA1381">
        <v>1571.2559799999999</v>
      </c>
      <c r="CB1381">
        <v>3248.2478000000001</v>
      </c>
      <c r="CC1381">
        <v>-771.80034999999998</v>
      </c>
      <c r="CD1381">
        <v>1529.8143299999999</v>
      </c>
      <c r="CE1381">
        <v>2801.6918900000001</v>
      </c>
      <c r="CF1381">
        <v>-1031.6309799999999</v>
      </c>
      <c r="CG1381">
        <v>1504.2394999999999</v>
      </c>
      <c r="CH1381">
        <v>3822.47217</v>
      </c>
      <c r="CI1381">
        <v>-996.70165999999995</v>
      </c>
      <c r="CJ1381">
        <v>1514.4188200000001</v>
      </c>
      <c r="CK1381">
        <v>3748.5737300000001</v>
      </c>
      <c r="CL1381">
        <v>-1073.62817</v>
      </c>
      <c r="CM1381">
        <v>1569.4830300000001</v>
      </c>
      <c r="CN1381">
        <v>3764.1801799999998</v>
      </c>
      <c r="CO1381">
        <v>-984.74437999999998</v>
      </c>
      <c r="CP1381">
        <v>1683.9693600000001</v>
      </c>
      <c r="CQ1381">
        <v>3641.3254400000001</v>
      </c>
      <c r="CR1381">
        <v>-973.30273</v>
      </c>
      <c r="CS1381">
        <v>1582.9781499999999</v>
      </c>
      <c r="CT1381">
        <v>3623.5795899999998</v>
      </c>
      <c r="CU1381">
        <v>-1060.2229</v>
      </c>
      <c r="CV1381">
        <v>1644.5141599999999</v>
      </c>
      <c r="CW1381">
        <v>3650.47559</v>
      </c>
      <c r="CX1381">
        <v>-978.76238999999998</v>
      </c>
      <c r="CY1381">
        <v>1573.8806199999999</v>
      </c>
      <c r="CZ1381">
        <v>3229.6918900000001</v>
      </c>
      <c r="DA1381">
        <v>-1088.9262699999999</v>
      </c>
      <c r="DB1381">
        <v>1608.9466600000001</v>
      </c>
      <c r="DC1381">
        <v>3224.0427199999999</v>
      </c>
      <c r="DD1381">
        <v>-1120.1072999999999</v>
      </c>
      <c r="DE1381">
        <v>1595.3652300000001</v>
      </c>
      <c r="DF1381">
        <v>2789.3688999999999</v>
      </c>
      <c r="DG1381">
        <v>-903.20232999999996</v>
      </c>
      <c r="DH1381">
        <v>1834.3414299999999</v>
      </c>
      <c r="DI1381">
        <v>2056.7248500000001</v>
      </c>
      <c r="DJ1381">
        <v>-813.40588000000002</v>
      </c>
      <c r="DK1381">
        <v>1674.88708</v>
      </c>
      <c r="DL1381">
        <v>2089.2631799999999</v>
      </c>
      <c r="DM1381">
        <v>-991.78638000000001</v>
      </c>
      <c r="DN1381">
        <v>1688.00793</v>
      </c>
      <c r="DO1381">
        <v>2073.1103499999999</v>
      </c>
      <c r="DP1381">
        <v>-920.46527000000003</v>
      </c>
      <c r="DQ1381">
        <v>1501.2466999999999</v>
      </c>
      <c r="DR1381">
        <v>2187.79297</v>
      </c>
      <c r="DS1381">
        <v>-916.27599999999995</v>
      </c>
      <c r="DT1381">
        <v>1680.3325199999999</v>
      </c>
      <c r="DU1381">
        <v>2217.5122099999999</v>
      </c>
      <c r="DV1381">
        <v>-776.32599000000005</v>
      </c>
      <c r="DW1381">
        <v>1467.01367</v>
      </c>
      <c r="DX1381">
        <v>2518.4160200000001</v>
      </c>
      <c r="DY1381">
        <v>-1112.1635699999999</v>
      </c>
      <c r="DZ1381">
        <v>1516.85229</v>
      </c>
      <c r="EA1381">
        <v>2526.8083499999998</v>
      </c>
      <c r="EB1381">
        <v>-940.44019000000003</v>
      </c>
      <c r="EC1381">
        <v>1403.32275</v>
      </c>
      <c r="ED1381">
        <v>2388.1787100000001</v>
      </c>
      <c r="EE1381">
        <v>-920.71027000000004</v>
      </c>
      <c r="EF1381">
        <v>1612.26794</v>
      </c>
      <c r="EG1381">
        <v>2534.6110800000001</v>
      </c>
      <c r="EH1381">
        <v>-831.14539000000002</v>
      </c>
      <c r="EI1381">
        <v>1419.7752700000001</v>
      </c>
      <c r="EJ1381">
        <v>2725.3000499999998</v>
      </c>
      <c r="EK1381">
        <v>-1104.4387200000001</v>
      </c>
      <c r="EL1381">
        <v>1471.36304</v>
      </c>
      <c r="EM1381">
        <v>2699.3330099999998</v>
      </c>
      <c r="EN1381">
        <v>-872.24077999999997</v>
      </c>
      <c r="EO1381">
        <v>1594.79285</v>
      </c>
      <c r="EP1381">
        <v>2662.6191399999998</v>
      </c>
      <c r="EQ1381">
        <v>-969.97790999999995</v>
      </c>
      <c r="ER1381">
        <v>1615.396</v>
      </c>
      <c r="ES1381">
        <v>2657.9914600000002</v>
      </c>
      <c r="ET1381">
        <v>-801.58043999999995</v>
      </c>
      <c r="EU1381">
        <v>1598.2025100000001</v>
      </c>
      <c r="EV1381">
        <v>2994.8510700000002</v>
      </c>
      <c r="EW1381">
        <v>-1092.1470899999999</v>
      </c>
      <c r="EX1381">
        <v>1644.9892600000001</v>
      </c>
      <c r="EY1381">
        <v>2988.4970699999999</v>
      </c>
    </row>
    <row r="1382" spans="1:155" x14ac:dyDescent="0.4">
      <c r="A1382">
        <v>1376</v>
      </c>
      <c r="B1382">
        <v>6.875</v>
      </c>
      <c r="C1382">
        <v>-582.69727</v>
      </c>
      <c r="D1382">
        <v>1577.22839</v>
      </c>
      <c r="E1382">
        <v>1634.3908699999999</v>
      </c>
      <c r="F1382">
        <v>-607.34807999999998</v>
      </c>
      <c r="G1382">
        <v>1670.6029100000001</v>
      </c>
      <c r="H1382">
        <v>1649.71802</v>
      </c>
      <c r="I1382">
        <v>-624.59069999999997</v>
      </c>
      <c r="J1382">
        <v>1570.51965</v>
      </c>
      <c r="K1382">
        <v>1698.2941900000001</v>
      </c>
      <c r="L1382">
        <v>-689.48846000000003</v>
      </c>
      <c r="M1382">
        <v>1627.95117</v>
      </c>
      <c r="N1382">
        <v>1688.71777</v>
      </c>
      <c r="O1382">
        <v>-725.55151000000001</v>
      </c>
      <c r="P1382">
        <v>1520.6853000000001</v>
      </c>
      <c r="Q1382">
        <v>1946.2353499999999</v>
      </c>
      <c r="R1382">
        <v>-691.57581000000005</v>
      </c>
      <c r="S1382">
        <v>1591.8364300000001</v>
      </c>
      <c r="T1382">
        <v>1934.4799800000001</v>
      </c>
      <c r="U1382">
        <v>-842.65734999999995</v>
      </c>
      <c r="V1382">
        <v>1566.01233</v>
      </c>
      <c r="W1382">
        <v>2150.34717</v>
      </c>
      <c r="X1382">
        <v>-818.34020999999996</v>
      </c>
      <c r="Y1382">
        <v>1661.66724</v>
      </c>
      <c r="Z1382">
        <v>2193.8439899999998</v>
      </c>
      <c r="AA1382">
        <v>-746.67651000000001</v>
      </c>
      <c r="AB1382">
        <v>1657.5519999999999</v>
      </c>
      <c r="AC1382">
        <v>2275.6396500000001</v>
      </c>
      <c r="AD1382">
        <v>-1242.34888</v>
      </c>
      <c r="AE1382">
        <v>1643.95398</v>
      </c>
      <c r="AF1382">
        <v>1629.4383499999999</v>
      </c>
      <c r="AG1382">
        <v>-1204.5145299999999</v>
      </c>
      <c r="AH1382">
        <v>1735.62805</v>
      </c>
      <c r="AI1382">
        <v>1666.46802</v>
      </c>
      <c r="AJ1382">
        <v>-1202.08557</v>
      </c>
      <c r="AK1382">
        <v>1641.8669400000001</v>
      </c>
      <c r="AL1382">
        <v>1700.3582799999999</v>
      </c>
      <c r="AM1382">
        <v>-1138.0737300000001</v>
      </c>
      <c r="AN1382">
        <v>1685.5084199999999</v>
      </c>
      <c r="AO1382">
        <v>1683.4870599999999</v>
      </c>
      <c r="AP1382">
        <v>-1105.7089800000001</v>
      </c>
      <c r="AQ1382">
        <v>1576.71252</v>
      </c>
      <c r="AR1382">
        <v>1944.3662099999999</v>
      </c>
      <c r="AS1382">
        <v>-1132.0554199999999</v>
      </c>
      <c r="AT1382">
        <v>1657.4197999999999</v>
      </c>
      <c r="AU1382">
        <v>1941.0489500000001</v>
      </c>
      <c r="AV1382">
        <v>-993.37334999999996</v>
      </c>
      <c r="AW1382">
        <v>1598.7165500000001</v>
      </c>
      <c r="AX1382">
        <v>2152.28442</v>
      </c>
      <c r="AY1382">
        <v>-1002.99707</v>
      </c>
      <c r="AZ1382">
        <v>1687.4563000000001</v>
      </c>
      <c r="BA1382">
        <v>2206.5061000000001</v>
      </c>
      <c r="BB1382">
        <v>-1076.44202</v>
      </c>
      <c r="BC1382">
        <v>1700.1241500000001</v>
      </c>
      <c r="BD1382">
        <v>2270.63672</v>
      </c>
      <c r="BE1382">
        <v>-939.35815000000002</v>
      </c>
      <c r="BF1382">
        <v>1483.32935</v>
      </c>
      <c r="BG1382">
        <v>3830.1425800000002</v>
      </c>
      <c r="BH1382">
        <v>-974.69390999999996</v>
      </c>
      <c r="BI1382">
        <v>1510.72192</v>
      </c>
      <c r="BJ1382">
        <v>3760.08862</v>
      </c>
      <c r="BK1382">
        <v>-887.35839999999996</v>
      </c>
      <c r="BL1382">
        <v>1543.0718999999999</v>
      </c>
      <c r="BM1382">
        <v>3770.0046400000001</v>
      </c>
      <c r="BN1382">
        <v>-941.42938000000004</v>
      </c>
      <c r="BO1382">
        <v>1677.70813</v>
      </c>
      <c r="BP1382">
        <v>3649.27466</v>
      </c>
      <c r="BQ1382">
        <v>-973.24377000000004</v>
      </c>
      <c r="BR1382">
        <v>1581.65869</v>
      </c>
      <c r="BS1382">
        <v>3624.4418900000001</v>
      </c>
      <c r="BT1382">
        <v>-880.80695000000003</v>
      </c>
      <c r="BU1382">
        <v>1616.56152</v>
      </c>
      <c r="BV1382">
        <v>3652.6271999999999</v>
      </c>
      <c r="BW1382">
        <v>-948.24303999999995</v>
      </c>
      <c r="BX1382">
        <v>1564.69507</v>
      </c>
      <c r="BY1382">
        <v>3245.6030300000002</v>
      </c>
      <c r="BZ1382">
        <v>-831.67394999999999</v>
      </c>
      <c r="CA1382">
        <v>1569.21741</v>
      </c>
      <c r="CB1382">
        <v>3248.2636699999998</v>
      </c>
      <c r="CC1382">
        <v>-772.09032999999999</v>
      </c>
      <c r="CD1382">
        <v>1528.53577</v>
      </c>
      <c r="CE1382">
        <v>2801.3186000000001</v>
      </c>
      <c r="CF1382">
        <v>-1031.73828</v>
      </c>
      <c r="CG1382">
        <v>1500.7539099999999</v>
      </c>
      <c r="CH1382">
        <v>3822.2680700000001</v>
      </c>
      <c r="CI1382">
        <v>-996.89642000000003</v>
      </c>
      <c r="CJ1382">
        <v>1510.83826</v>
      </c>
      <c r="CK1382">
        <v>3748.3859900000002</v>
      </c>
      <c r="CL1382">
        <v>-1073.98767</v>
      </c>
      <c r="CM1382">
        <v>1566.17651</v>
      </c>
      <c r="CN1382">
        <v>3763.72534</v>
      </c>
      <c r="CO1382">
        <v>-985.22009000000003</v>
      </c>
      <c r="CP1382">
        <v>1680.7474400000001</v>
      </c>
      <c r="CQ1382">
        <v>3641.3188500000001</v>
      </c>
      <c r="CR1382">
        <v>-983.92187999999999</v>
      </c>
      <c r="CS1382">
        <v>1591.8435099999999</v>
      </c>
      <c r="CT1382">
        <v>3622.3439899999998</v>
      </c>
      <c r="CU1382">
        <v>-1060.7504899999999</v>
      </c>
      <c r="CV1382">
        <v>1641.0289299999999</v>
      </c>
      <c r="CW1382">
        <v>3650.01001</v>
      </c>
      <c r="CX1382">
        <v>-978.88873000000001</v>
      </c>
      <c r="CY1382">
        <v>1571.14832</v>
      </c>
      <c r="CZ1382">
        <v>3229.3742699999998</v>
      </c>
      <c r="DA1382">
        <v>-1089.2845500000001</v>
      </c>
      <c r="DB1382">
        <v>1606.0039099999999</v>
      </c>
      <c r="DC1382">
        <v>3223.9834000000001</v>
      </c>
      <c r="DD1382">
        <v>-1120.4250500000001</v>
      </c>
      <c r="DE1382">
        <v>1593.9157700000001</v>
      </c>
      <c r="DF1382">
        <v>2789.0407700000001</v>
      </c>
      <c r="DG1382">
        <v>-903.10126000000002</v>
      </c>
      <c r="DH1382">
        <v>1836.3730499999999</v>
      </c>
      <c r="DI1382">
        <v>2057.8972199999998</v>
      </c>
      <c r="DJ1382">
        <v>-813.86639000000002</v>
      </c>
      <c r="DK1382">
        <v>1676.13</v>
      </c>
      <c r="DL1382">
        <v>2089.7641600000002</v>
      </c>
      <c r="DM1382">
        <v>-991.64594</v>
      </c>
      <c r="DN1382">
        <v>1689.85742</v>
      </c>
      <c r="DO1382">
        <v>2073.4033199999999</v>
      </c>
      <c r="DP1382">
        <v>-920.40368999999998</v>
      </c>
      <c r="DQ1382">
        <v>1502.2817399999999</v>
      </c>
      <c r="DR1382">
        <v>2187.3232400000002</v>
      </c>
      <c r="DS1382">
        <v>-916.26891999999998</v>
      </c>
      <c r="DT1382">
        <v>1681.2419400000001</v>
      </c>
      <c r="DU1382">
        <v>2217.79736</v>
      </c>
      <c r="DV1382">
        <v>-776.44182999999998</v>
      </c>
      <c r="DW1382">
        <v>1466.6633300000001</v>
      </c>
      <c r="DX1382">
        <v>2517.9760700000002</v>
      </c>
      <c r="DY1382">
        <v>-1112.2392600000001</v>
      </c>
      <c r="DZ1382">
        <v>1516.18481</v>
      </c>
      <c r="EA1382">
        <v>2526.4108900000001</v>
      </c>
      <c r="EB1382">
        <v>-940.41845999999998</v>
      </c>
      <c r="EC1382">
        <v>1403.56116</v>
      </c>
      <c r="ED1382">
        <v>2387.0600599999998</v>
      </c>
      <c r="EE1382">
        <v>-920.72924999999998</v>
      </c>
      <c r="EF1382">
        <v>1611.8514399999999</v>
      </c>
      <c r="EG1382">
        <v>2534.6657700000001</v>
      </c>
      <c r="EH1382">
        <v>-831.18993999999998</v>
      </c>
      <c r="EI1382">
        <v>1418.4519</v>
      </c>
      <c r="EJ1382">
        <v>2724.6245100000001</v>
      </c>
      <c r="EK1382">
        <v>-1104.5256300000001</v>
      </c>
      <c r="EL1382">
        <v>1469.68237</v>
      </c>
      <c r="EM1382">
        <v>2698.6225599999998</v>
      </c>
      <c r="EN1382">
        <v>-872.37836000000004</v>
      </c>
      <c r="EO1382">
        <v>1593.73486</v>
      </c>
      <c r="EP1382">
        <v>2662.6230500000001</v>
      </c>
      <c r="EQ1382">
        <v>-970.26464999999996</v>
      </c>
      <c r="ER1382">
        <v>1614.27368</v>
      </c>
      <c r="ES1382">
        <v>2657.94751</v>
      </c>
      <c r="ET1382">
        <v>-802.04387999999994</v>
      </c>
      <c r="EU1382">
        <v>1596.6484399999999</v>
      </c>
      <c r="EV1382">
        <v>2994.7504899999999</v>
      </c>
      <c r="EW1382">
        <v>-1092.58276</v>
      </c>
      <c r="EX1382">
        <v>1642.88562</v>
      </c>
      <c r="EY1382">
        <v>2988.5402800000002</v>
      </c>
    </row>
    <row r="1383" spans="1:155" x14ac:dyDescent="0.4">
      <c r="A1383">
        <v>1377</v>
      </c>
      <c r="B1383">
        <v>6.88</v>
      </c>
      <c r="C1383">
        <v>-582.67846999999995</v>
      </c>
      <c r="D1383">
        <v>1577.22729</v>
      </c>
      <c r="E1383">
        <v>1634.47119</v>
      </c>
      <c r="F1383">
        <v>-607.35181</v>
      </c>
      <c r="G1383">
        <v>1670.5987500000001</v>
      </c>
      <c r="H1383">
        <v>1649.8421599999999</v>
      </c>
      <c r="I1383">
        <v>-624.59795999999994</v>
      </c>
      <c r="J1383">
        <v>1570.51746</v>
      </c>
      <c r="K1383">
        <v>1698.39453</v>
      </c>
      <c r="L1383">
        <v>-689.50445999999999</v>
      </c>
      <c r="M1383">
        <v>1627.93823</v>
      </c>
      <c r="N1383">
        <v>1688.7813699999999</v>
      </c>
      <c r="O1383">
        <v>-725.40752999999995</v>
      </c>
      <c r="P1383">
        <v>1521.12915</v>
      </c>
      <c r="Q1383">
        <v>1946.6186499999999</v>
      </c>
      <c r="R1383">
        <v>-691.26000999999997</v>
      </c>
      <c r="S1383">
        <v>1592.33447</v>
      </c>
      <c r="T1383">
        <v>1934.6822500000001</v>
      </c>
      <c r="U1383">
        <v>-842.60393999999997</v>
      </c>
      <c r="V1383">
        <v>1567.1766399999999</v>
      </c>
      <c r="W1383">
        <v>2150.0722700000001</v>
      </c>
      <c r="X1383">
        <v>-818.26140999999996</v>
      </c>
      <c r="Y1383">
        <v>1662.30835</v>
      </c>
      <c r="Z1383">
        <v>2194.1032700000001</v>
      </c>
      <c r="AA1383">
        <v>-746.67895999999996</v>
      </c>
      <c r="AB1383">
        <v>1658.8084699999999</v>
      </c>
      <c r="AC1383">
        <v>2275.96558</v>
      </c>
      <c r="AD1383">
        <v>-1242.31665</v>
      </c>
      <c r="AE1383">
        <v>1643.96362</v>
      </c>
      <c r="AF1383">
        <v>1629.4896200000001</v>
      </c>
      <c r="AG1383">
        <v>-1204.4491</v>
      </c>
      <c r="AH1383">
        <v>1735.5849599999999</v>
      </c>
      <c r="AI1383">
        <v>1666.6031499999999</v>
      </c>
      <c r="AJ1383">
        <v>-1202.0627400000001</v>
      </c>
      <c r="AK1383">
        <v>1641.75134</v>
      </c>
      <c r="AL1383">
        <v>1700.46667</v>
      </c>
      <c r="AM1383">
        <v>-1138.1406300000001</v>
      </c>
      <c r="AN1383">
        <v>1685.5529799999999</v>
      </c>
      <c r="AO1383">
        <v>1683.72424</v>
      </c>
      <c r="AP1383">
        <v>-1105.52332</v>
      </c>
      <c r="AQ1383">
        <v>1577.50659</v>
      </c>
      <c r="AR1383">
        <v>1944.65417</v>
      </c>
      <c r="AS1383">
        <v>-1132.36401</v>
      </c>
      <c r="AT1383">
        <v>1658.0983900000001</v>
      </c>
      <c r="AU1383">
        <v>1941.1849400000001</v>
      </c>
      <c r="AV1383">
        <v>-993.38116000000002</v>
      </c>
      <c r="AW1383">
        <v>1599.75146</v>
      </c>
      <c r="AX1383">
        <v>2152.3020000000001</v>
      </c>
      <c r="AY1383">
        <v>-1002.93634</v>
      </c>
      <c r="AZ1383">
        <v>1688.2919899999999</v>
      </c>
      <c r="BA1383">
        <v>2206.9880400000002</v>
      </c>
      <c r="BB1383">
        <v>-1076.7417</v>
      </c>
      <c r="BC1383">
        <v>1701.3356900000001</v>
      </c>
      <c r="BD1383">
        <v>2271.0139199999999</v>
      </c>
      <c r="BE1383">
        <v>-939.47033999999996</v>
      </c>
      <c r="BF1383">
        <v>1479.85059</v>
      </c>
      <c r="BG1383">
        <v>3829.8725599999998</v>
      </c>
      <c r="BH1383">
        <v>-975.03650000000005</v>
      </c>
      <c r="BI1383">
        <v>1507.21045</v>
      </c>
      <c r="BJ1383">
        <v>3759.6604000000002</v>
      </c>
      <c r="BK1383">
        <v>-888.00323000000003</v>
      </c>
      <c r="BL1383">
        <v>1539.39978</v>
      </c>
      <c r="BM1383">
        <v>3769.7417</v>
      </c>
      <c r="BN1383">
        <v>-942.18133999999998</v>
      </c>
      <c r="BO1383">
        <v>1674.5152599999999</v>
      </c>
      <c r="BP1383">
        <v>3649.3146999999999</v>
      </c>
      <c r="BQ1383">
        <v>-973.51880000000006</v>
      </c>
      <c r="BR1383">
        <v>1578.5224599999999</v>
      </c>
      <c r="BS1383">
        <v>3623.9499500000002</v>
      </c>
      <c r="BT1383">
        <v>-880.79431</v>
      </c>
      <c r="BU1383">
        <v>1613.1234099999999</v>
      </c>
      <c r="BV1383">
        <v>3652.37354</v>
      </c>
      <c r="BW1383">
        <v>-948.36144999999999</v>
      </c>
      <c r="BX1383">
        <v>1562.1894500000001</v>
      </c>
      <c r="BY1383">
        <v>3245.4924299999998</v>
      </c>
      <c r="BZ1383">
        <v>-832.11292000000003</v>
      </c>
      <c r="CA1383">
        <v>1566.4993899999999</v>
      </c>
      <c r="CB1383">
        <v>3247.9155300000002</v>
      </c>
      <c r="CC1383">
        <v>-772.38738999999998</v>
      </c>
      <c r="CD1383">
        <v>1527.02673</v>
      </c>
      <c r="CE1383">
        <v>2800.9155300000002</v>
      </c>
      <c r="CF1383">
        <v>-1031.6427000000001</v>
      </c>
      <c r="CG1383">
        <v>1495.5436999999999</v>
      </c>
      <c r="CH1383">
        <v>3821.5966800000001</v>
      </c>
      <c r="CI1383">
        <v>-997.09351000000004</v>
      </c>
      <c r="CJ1383">
        <v>1507.4537399999999</v>
      </c>
      <c r="CK1383">
        <v>3747.7890600000001</v>
      </c>
      <c r="CL1383">
        <v>-1074.4894999999999</v>
      </c>
      <c r="CM1383">
        <v>1562.6539299999999</v>
      </c>
      <c r="CN1383">
        <v>3763.3335000000002</v>
      </c>
      <c r="CO1383">
        <v>-985.80884000000003</v>
      </c>
      <c r="CP1383">
        <v>1677.5241699999999</v>
      </c>
      <c r="CQ1383">
        <v>3641.2082500000001</v>
      </c>
      <c r="CR1383">
        <v>-984.30065999999999</v>
      </c>
      <c r="CS1383">
        <v>1588.6209699999999</v>
      </c>
      <c r="CT1383">
        <v>3622.3312999999998</v>
      </c>
      <c r="CU1383">
        <v>-1061.1345200000001</v>
      </c>
      <c r="CV1383">
        <v>1637.8576700000001</v>
      </c>
      <c r="CW1383">
        <v>3649.6523400000001</v>
      </c>
      <c r="CX1383">
        <v>-979.36870999999996</v>
      </c>
      <c r="CY1383">
        <v>1569.03979</v>
      </c>
      <c r="CZ1383">
        <v>3229.0400399999999</v>
      </c>
      <c r="DA1383">
        <v>-1089.6864</v>
      </c>
      <c r="DB1383">
        <v>1603.24683</v>
      </c>
      <c r="DC1383">
        <v>3223.7141099999999</v>
      </c>
      <c r="DD1383">
        <v>-1120.8188500000001</v>
      </c>
      <c r="DE1383">
        <v>1592.1831099999999</v>
      </c>
      <c r="DF1383">
        <v>2788.8208</v>
      </c>
      <c r="DG1383">
        <v>-902.75518999999997</v>
      </c>
      <c r="DH1383">
        <v>1838.5084199999999</v>
      </c>
      <c r="DI1383">
        <v>2059.3603499999999</v>
      </c>
      <c r="DJ1383">
        <v>-812.97118999999998</v>
      </c>
      <c r="DK1383">
        <v>1678.6542999999999</v>
      </c>
      <c r="DL1383">
        <v>2090.12646</v>
      </c>
      <c r="DM1383">
        <v>-991.54102</v>
      </c>
      <c r="DN1383">
        <v>1691.94165</v>
      </c>
      <c r="DO1383">
        <v>2073.6140099999998</v>
      </c>
      <c r="DP1383">
        <v>-920.46947999999998</v>
      </c>
      <c r="DQ1383">
        <v>1503.7298599999999</v>
      </c>
      <c r="DR1383">
        <v>2186.7507300000002</v>
      </c>
      <c r="DS1383">
        <v>-916.42376999999999</v>
      </c>
      <c r="DT1383">
        <v>1682.5468800000001</v>
      </c>
      <c r="DU1383">
        <v>2218.0654300000001</v>
      </c>
      <c r="DV1383">
        <v>-776.56763000000001</v>
      </c>
      <c r="DW1383">
        <v>1466.2944299999999</v>
      </c>
      <c r="DX1383">
        <v>2517.4846200000002</v>
      </c>
      <c r="DY1383">
        <v>-1112.2603799999999</v>
      </c>
      <c r="DZ1383">
        <v>1515.8604700000001</v>
      </c>
      <c r="EA1383">
        <v>2525.9167499999999</v>
      </c>
      <c r="EB1383">
        <v>-940.57086000000004</v>
      </c>
      <c r="EC1383">
        <v>1403.9583700000001</v>
      </c>
      <c r="ED1383">
        <v>2386.0410200000001</v>
      </c>
      <c r="EE1383">
        <v>-920.78992000000005</v>
      </c>
      <c r="EF1383">
        <v>1611.59167</v>
      </c>
      <c r="EG1383">
        <v>2534.7175299999999</v>
      </c>
      <c r="EH1383">
        <v>-831.15246999999999</v>
      </c>
      <c r="EI1383">
        <v>1417.31458</v>
      </c>
      <c r="EJ1383">
        <v>2723.94092</v>
      </c>
      <c r="EK1383">
        <v>-1104.72253</v>
      </c>
      <c r="EL1383">
        <v>1468.6701700000001</v>
      </c>
      <c r="EM1383">
        <v>2698.0451699999999</v>
      </c>
      <c r="EN1383">
        <v>-872.37976000000003</v>
      </c>
      <c r="EO1383">
        <v>1592.7518299999999</v>
      </c>
      <c r="EP1383">
        <v>2662.4382300000002</v>
      </c>
      <c r="EQ1383">
        <v>-970.62230999999997</v>
      </c>
      <c r="ER1383">
        <v>1613.2326700000001</v>
      </c>
      <c r="ES1383">
        <v>2658.0437000000002</v>
      </c>
      <c r="ET1383">
        <v>-802.70447000000001</v>
      </c>
      <c r="EU1383">
        <v>1594.2669699999999</v>
      </c>
      <c r="EV1383">
        <v>2994.4973100000002</v>
      </c>
      <c r="EW1383">
        <v>-1092.72046</v>
      </c>
      <c r="EX1383">
        <v>1640.7985799999999</v>
      </c>
      <c r="EY1383">
        <v>2988.4001499999999</v>
      </c>
    </row>
    <row r="1384" spans="1:155" x14ac:dyDescent="0.4">
      <c r="A1384">
        <v>1378</v>
      </c>
      <c r="B1384">
        <v>6.8849999999999998</v>
      </c>
      <c r="C1384">
        <v>-582.73590000000002</v>
      </c>
      <c r="D1384">
        <v>1577.2072800000001</v>
      </c>
      <c r="E1384">
        <v>1634.5462600000001</v>
      </c>
      <c r="F1384">
        <v>-607.36974999999995</v>
      </c>
      <c r="G1384">
        <v>1670.5897199999999</v>
      </c>
      <c r="H1384">
        <v>1650.0040300000001</v>
      </c>
      <c r="I1384">
        <v>-624.62298999999996</v>
      </c>
      <c r="J1384">
        <v>1570.52307</v>
      </c>
      <c r="K1384">
        <v>1698.50305</v>
      </c>
      <c r="L1384">
        <v>-689.52892999999995</v>
      </c>
      <c r="M1384">
        <v>1627.9298100000001</v>
      </c>
      <c r="N1384">
        <v>1688.8580300000001</v>
      </c>
      <c r="O1384">
        <v>-725.26964999999996</v>
      </c>
      <c r="P1384">
        <v>1521.7040999999999</v>
      </c>
      <c r="Q1384">
        <v>1946.92542</v>
      </c>
      <c r="R1384">
        <v>-690.84320000000002</v>
      </c>
      <c r="S1384">
        <v>1592.70471</v>
      </c>
      <c r="T1384">
        <v>1934.8181199999999</v>
      </c>
      <c r="U1384">
        <v>-842.82001000000002</v>
      </c>
      <c r="V1384">
        <v>1568.8724400000001</v>
      </c>
      <c r="W1384">
        <v>2149.9685100000002</v>
      </c>
      <c r="X1384">
        <v>-817.88463999999999</v>
      </c>
      <c r="Y1384">
        <v>1664.28394</v>
      </c>
      <c r="Z1384">
        <v>2194.4609399999999</v>
      </c>
      <c r="AA1384">
        <v>-746.56786999999997</v>
      </c>
      <c r="AB1384">
        <v>1659.7694100000001</v>
      </c>
      <c r="AC1384">
        <v>2276.2260700000002</v>
      </c>
      <c r="AD1384">
        <v>-1242.2885699999999</v>
      </c>
      <c r="AE1384">
        <v>1643.97461</v>
      </c>
      <c r="AF1384">
        <v>1629.5379600000001</v>
      </c>
      <c r="AG1384">
        <v>-1204.39624</v>
      </c>
      <c r="AH1384">
        <v>1735.5531000000001</v>
      </c>
      <c r="AI1384">
        <v>1666.7296100000001</v>
      </c>
      <c r="AJ1384">
        <v>-1202.02271</v>
      </c>
      <c r="AK1384">
        <v>1641.7100800000001</v>
      </c>
      <c r="AL1384">
        <v>1700.5455300000001</v>
      </c>
      <c r="AM1384">
        <v>-1138.2591600000001</v>
      </c>
      <c r="AN1384">
        <v>1685.68372</v>
      </c>
      <c r="AO1384">
        <v>1684.01233</v>
      </c>
      <c r="AP1384">
        <v>-1105.3579099999999</v>
      </c>
      <c r="AQ1384">
        <v>1578.3624299999999</v>
      </c>
      <c r="AR1384">
        <v>1944.96558</v>
      </c>
      <c r="AS1384">
        <v>-1132.63806</v>
      </c>
      <c r="AT1384">
        <v>1658.7954099999999</v>
      </c>
      <c r="AU1384">
        <v>1941.3050499999999</v>
      </c>
      <c r="AV1384">
        <v>-993.44965000000002</v>
      </c>
      <c r="AW1384">
        <v>1601.53784</v>
      </c>
      <c r="AX1384">
        <v>2152.3002900000001</v>
      </c>
      <c r="AY1384">
        <v>-1003.43359</v>
      </c>
      <c r="AZ1384">
        <v>1690.06799</v>
      </c>
      <c r="BA1384">
        <v>2207.3518100000001</v>
      </c>
      <c r="BB1384">
        <v>-1076.84204</v>
      </c>
      <c r="BC1384">
        <v>1702.1618699999999</v>
      </c>
      <c r="BD1384">
        <v>2271.4860800000001</v>
      </c>
      <c r="BE1384">
        <v>-939.61377000000005</v>
      </c>
      <c r="BF1384">
        <v>1476.3443600000001</v>
      </c>
      <c r="BG1384">
        <v>3829.5637200000001</v>
      </c>
      <c r="BH1384">
        <v>-975.52526999999998</v>
      </c>
      <c r="BI1384">
        <v>1503.9216300000001</v>
      </c>
      <c r="BJ1384">
        <v>3759.0893599999999</v>
      </c>
      <c r="BK1384">
        <v>-888.11437999999998</v>
      </c>
      <c r="BL1384">
        <v>1535.86511</v>
      </c>
      <c r="BM1384">
        <v>3769.2822299999998</v>
      </c>
      <c r="BN1384">
        <v>-942.29516999999998</v>
      </c>
      <c r="BO1384">
        <v>1671.03955</v>
      </c>
      <c r="BP1384">
        <v>3648.7937000000002</v>
      </c>
      <c r="BQ1384">
        <v>-974.92394999999999</v>
      </c>
      <c r="BR1384">
        <v>1575.7814900000001</v>
      </c>
      <c r="BS1384">
        <v>3623.06763</v>
      </c>
      <c r="BT1384">
        <v>-881.65796</v>
      </c>
      <c r="BU1384">
        <v>1609.7944299999999</v>
      </c>
      <c r="BV1384">
        <v>3652.18604</v>
      </c>
      <c r="BW1384">
        <v>-948.86395000000005</v>
      </c>
      <c r="BX1384">
        <v>1559.08105</v>
      </c>
      <c r="BY1384">
        <v>3244.7014199999999</v>
      </c>
      <c r="BZ1384">
        <v>-832.37420999999995</v>
      </c>
      <c r="CA1384">
        <v>1563.8013900000001</v>
      </c>
      <c r="CB1384">
        <v>3247.3330099999998</v>
      </c>
      <c r="CC1384">
        <v>-772.67920000000004</v>
      </c>
      <c r="CD1384">
        <v>1525.6038799999999</v>
      </c>
      <c r="CE1384">
        <v>2800.5124500000002</v>
      </c>
      <c r="CF1384">
        <v>-1032.13147</v>
      </c>
      <c r="CG1384">
        <v>1492.06323</v>
      </c>
      <c r="CH1384">
        <v>3821.2507300000002</v>
      </c>
      <c r="CI1384">
        <v>-997.64966000000004</v>
      </c>
      <c r="CJ1384">
        <v>1504.6334199999999</v>
      </c>
      <c r="CK1384">
        <v>3747.9055199999998</v>
      </c>
      <c r="CL1384">
        <v>-1074.73218</v>
      </c>
      <c r="CM1384">
        <v>1558.99036</v>
      </c>
      <c r="CN1384">
        <v>3763.0898400000001</v>
      </c>
      <c r="CO1384">
        <v>-986.05138999999997</v>
      </c>
      <c r="CP1384">
        <v>1674.17346</v>
      </c>
      <c r="CQ1384">
        <v>3641.0112300000001</v>
      </c>
      <c r="CR1384">
        <v>-984.35515999999996</v>
      </c>
      <c r="CS1384">
        <v>1585.40491</v>
      </c>
      <c r="CT1384">
        <v>3621.78955</v>
      </c>
      <c r="CU1384">
        <v>-1061.4643599999999</v>
      </c>
      <c r="CV1384">
        <v>1634.2021500000001</v>
      </c>
      <c r="CW1384">
        <v>3649.34888</v>
      </c>
      <c r="CX1384">
        <v>-979.89104999999995</v>
      </c>
      <c r="CY1384">
        <v>1566.0153800000001</v>
      </c>
      <c r="CZ1384">
        <v>3228.4348100000002</v>
      </c>
      <c r="DA1384">
        <v>-1090.3216600000001</v>
      </c>
      <c r="DB1384">
        <v>1600.8559600000001</v>
      </c>
      <c r="DC1384">
        <v>3223.1457500000001</v>
      </c>
      <c r="DD1384">
        <v>-1121.0002400000001</v>
      </c>
      <c r="DE1384">
        <v>1590.3518099999999</v>
      </c>
      <c r="DF1384">
        <v>2788.5058600000002</v>
      </c>
      <c r="DG1384">
        <v>-902.62341000000004</v>
      </c>
      <c r="DH1384">
        <v>1840.5078100000001</v>
      </c>
      <c r="DI1384">
        <v>2060.7019</v>
      </c>
      <c r="DJ1384">
        <v>-814.10119999999995</v>
      </c>
      <c r="DK1384">
        <v>1679.6046100000001</v>
      </c>
      <c r="DL1384">
        <v>2090.72388</v>
      </c>
      <c r="DM1384">
        <v>-991.37445000000002</v>
      </c>
      <c r="DN1384">
        <v>1693.93823</v>
      </c>
      <c r="DO1384">
        <v>2073.8874500000002</v>
      </c>
      <c r="DP1384">
        <v>-920.39093000000003</v>
      </c>
      <c r="DQ1384">
        <v>1505.0512699999999</v>
      </c>
      <c r="DR1384">
        <v>2186.26782</v>
      </c>
      <c r="DS1384">
        <v>-916.37487999999996</v>
      </c>
      <c r="DT1384">
        <v>1683.7144800000001</v>
      </c>
      <c r="DU1384">
        <v>2218.4521500000001</v>
      </c>
      <c r="DV1384">
        <v>-776.73987</v>
      </c>
      <c r="DW1384">
        <v>1466.03772</v>
      </c>
      <c r="DX1384">
        <v>2516.9252900000001</v>
      </c>
      <c r="DY1384">
        <v>-1112.2351100000001</v>
      </c>
      <c r="DZ1384">
        <v>1515.54321</v>
      </c>
      <c r="EA1384">
        <v>2525.5043900000001</v>
      </c>
      <c r="EB1384">
        <v>-940.46843999999999</v>
      </c>
      <c r="EC1384">
        <v>1404.4150400000001</v>
      </c>
      <c r="ED1384">
        <v>2385.1564899999998</v>
      </c>
      <c r="EE1384">
        <v>-920.87108999999998</v>
      </c>
      <c r="EF1384">
        <v>1611.16345</v>
      </c>
      <c r="EG1384">
        <v>2534.8129899999999</v>
      </c>
      <c r="EH1384">
        <v>-831.29845999999998</v>
      </c>
      <c r="EI1384">
        <v>1416.0695800000001</v>
      </c>
      <c r="EJ1384">
        <v>2723.1147500000002</v>
      </c>
      <c r="EK1384">
        <v>-1104.76404</v>
      </c>
      <c r="EL1384">
        <v>1467.3247100000001</v>
      </c>
      <c r="EM1384">
        <v>2697.3676799999998</v>
      </c>
      <c r="EN1384">
        <v>-872.88342</v>
      </c>
      <c r="EO1384">
        <v>1591.65735</v>
      </c>
      <c r="EP1384">
        <v>2662.2590300000002</v>
      </c>
      <c r="EQ1384">
        <v>-970.78485000000001</v>
      </c>
      <c r="ER1384">
        <v>1612.2849100000001</v>
      </c>
      <c r="ES1384">
        <v>2657.85547</v>
      </c>
      <c r="ET1384">
        <v>-802.79114000000004</v>
      </c>
      <c r="EU1384">
        <v>1592.7735600000001</v>
      </c>
      <c r="EV1384">
        <v>2994.15479</v>
      </c>
      <c r="EW1384">
        <v>-1093.30286</v>
      </c>
      <c r="EX1384">
        <v>1638.64246</v>
      </c>
      <c r="EY1384">
        <v>2988.01001</v>
      </c>
    </row>
    <row r="1385" spans="1:155" x14ac:dyDescent="0.4">
      <c r="A1385">
        <v>1379</v>
      </c>
      <c r="B1385">
        <v>6.89</v>
      </c>
      <c r="C1385">
        <v>-582.72222999999997</v>
      </c>
      <c r="D1385">
        <v>1577.2694100000001</v>
      </c>
      <c r="E1385">
        <v>1634.6637000000001</v>
      </c>
      <c r="F1385">
        <v>-607.38964999999996</v>
      </c>
      <c r="G1385">
        <v>1670.5667699999999</v>
      </c>
      <c r="H1385">
        <v>1650.1262200000001</v>
      </c>
      <c r="I1385">
        <v>-624.62445000000002</v>
      </c>
      <c r="J1385">
        <v>1570.57141</v>
      </c>
      <c r="K1385">
        <v>1698.6142600000001</v>
      </c>
      <c r="L1385">
        <v>-689.53917999999999</v>
      </c>
      <c r="M1385">
        <v>1627.95569</v>
      </c>
      <c r="N1385">
        <v>1688.96741</v>
      </c>
      <c r="O1385">
        <v>-725.21509000000003</v>
      </c>
      <c r="P1385">
        <v>1522.4074700000001</v>
      </c>
      <c r="Q1385">
        <v>1947.2112999999999</v>
      </c>
      <c r="R1385">
        <v>-690.73113999999998</v>
      </c>
      <c r="S1385">
        <v>1593.0585900000001</v>
      </c>
      <c r="T1385">
        <v>1934.9074700000001</v>
      </c>
      <c r="U1385">
        <v>-842.72667999999999</v>
      </c>
      <c r="V1385">
        <v>1569.8082300000001</v>
      </c>
      <c r="W1385">
        <v>2149.8134799999998</v>
      </c>
      <c r="X1385">
        <v>-817.60015999999996</v>
      </c>
      <c r="Y1385">
        <v>1665.1815200000001</v>
      </c>
      <c r="Z1385">
        <v>2194.4689899999998</v>
      </c>
      <c r="AA1385">
        <v>-746.37383999999997</v>
      </c>
      <c r="AB1385">
        <v>1660.7655</v>
      </c>
      <c r="AC1385">
        <v>2276.5717800000002</v>
      </c>
      <c r="AD1385">
        <v>-1242.2656300000001</v>
      </c>
      <c r="AE1385">
        <v>1643.9868200000001</v>
      </c>
      <c r="AF1385">
        <v>1629.5819100000001</v>
      </c>
      <c r="AG1385">
        <v>-1204.3487500000001</v>
      </c>
      <c r="AH1385">
        <v>1735.5153800000001</v>
      </c>
      <c r="AI1385">
        <v>1666.8315399999999</v>
      </c>
      <c r="AJ1385">
        <v>-1202.02856</v>
      </c>
      <c r="AK1385">
        <v>1641.6265900000001</v>
      </c>
      <c r="AL1385">
        <v>1700.6518599999999</v>
      </c>
      <c r="AM1385">
        <v>-1138.4019800000001</v>
      </c>
      <c r="AN1385">
        <v>1685.82556</v>
      </c>
      <c r="AO1385">
        <v>1684.18713</v>
      </c>
      <c r="AP1385">
        <v>-1104.98901</v>
      </c>
      <c r="AQ1385">
        <v>1579.1450199999999</v>
      </c>
      <c r="AR1385">
        <v>1945.2807600000001</v>
      </c>
      <c r="AS1385">
        <v>-1134.8989300000001</v>
      </c>
      <c r="AT1385">
        <v>1659.3563200000001</v>
      </c>
      <c r="AU1385">
        <v>1940.9169899999999</v>
      </c>
      <c r="AV1385">
        <v>-993.33501999999999</v>
      </c>
      <c r="AW1385">
        <v>1602.7869900000001</v>
      </c>
      <c r="AX1385">
        <v>2152.3410600000002</v>
      </c>
      <c r="AY1385">
        <v>-1003.42285</v>
      </c>
      <c r="AZ1385">
        <v>1690.8256799999999</v>
      </c>
      <c r="BA1385">
        <v>2207.8622999999998</v>
      </c>
      <c r="BB1385">
        <v>-1076.8360600000001</v>
      </c>
      <c r="BC1385">
        <v>1702.85193</v>
      </c>
      <c r="BD1385">
        <v>2272.0488300000002</v>
      </c>
      <c r="BE1385">
        <v>-939.87261999999998</v>
      </c>
      <c r="BF1385">
        <v>1472.69299</v>
      </c>
      <c r="BG1385">
        <v>3828.92578</v>
      </c>
      <c r="BH1385">
        <v>-975.62194999999997</v>
      </c>
      <c r="BI1385">
        <v>1500.1989699999999</v>
      </c>
      <c r="BJ1385">
        <v>3758.3955099999998</v>
      </c>
      <c r="BK1385">
        <v>-888.28656000000001</v>
      </c>
      <c r="BL1385">
        <v>1532.41968</v>
      </c>
      <c r="BM1385">
        <v>3768.8747600000002</v>
      </c>
      <c r="BN1385">
        <v>-942.70696999999996</v>
      </c>
      <c r="BO1385">
        <v>1667.6783399999999</v>
      </c>
      <c r="BP1385">
        <v>3648.7353499999999</v>
      </c>
      <c r="BQ1385">
        <v>-974.41132000000005</v>
      </c>
      <c r="BR1385">
        <v>1571.94128</v>
      </c>
      <c r="BS1385">
        <v>3623.14624</v>
      </c>
      <c r="BT1385">
        <v>-881.71600000000001</v>
      </c>
      <c r="BU1385">
        <v>1606.77673</v>
      </c>
      <c r="BV1385">
        <v>3651.7748999999999</v>
      </c>
      <c r="BW1385">
        <v>-949.27202999999997</v>
      </c>
      <c r="BX1385">
        <v>1556.9156499999999</v>
      </c>
      <c r="BY1385">
        <v>3244.5293000000001</v>
      </c>
      <c r="BZ1385">
        <v>-832.56115999999997</v>
      </c>
      <c r="CA1385">
        <v>1561.4989</v>
      </c>
      <c r="CB1385">
        <v>3247.1164600000002</v>
      </c>
      <c r="CC1385">
        <v>-772.93291999999997</v>
      </c>
      <c r="CD1385">
        <v>1524.44031</v>
      </c>
      <c r="CE1385">
        <v>2800.20361</v>
      </c>
      <c r="CF1385">
        <v>-1032.30225</v>
      </c>
      <c r="CG1385">
        <v>1488.2161900000001</v>
      </c>
      <c r="CH1385">
        <v>3820.74829</v>
      </c>
      <c r="CI1385">
        <v>-997.88238999999999</v>
      </c>
      <c r="CJ1385">
        <v>1500.9826700000001</v>
      </c>
      <c r="CK1385">
        <v>3747.2385300000001</v>
      </c>
      <c r="CL1385">
        <v>-1074.94067</v>
      </c>
      <c r="CM1385">
        <v>1555.34229</v>
      </c>
      <c r="CN1385">
        <v>3762.6333</v>
      </c>
      <c r="CO1385">
        <v>-986.4624</v>
      </c>
      <c r="CP1385">
        <v>1670.7806399999999</v>
      </c>
      <c r="CQ1385">
        <v>3640.8122600000002</v>
      </c>
      <c r="CR1385">
        <v>-984.59393</v>
      </c>
      <c r="CS1385">
        <v>1582.14014</v>
      </c>
      <c r="CT1385">
        <v>3621.65137</v>
      </c>
      <c r="CU1385">
        <v>-1061.97632</v>
      </c>
      <c r="CV1385">
        <v>1630.6103499999999</v>
      </c>
      <c r="CW1385">
        <v>3649.2490200000002</v>
      </c>
      <c r="CX1385">
        <v>-979.93511999999998</v>
      </c>
      <c r="CY1385">
        <v>1563.23767</v>
      </c>
      <c r="CZ1385">
        <v>3228.1447800000001</v>
      </c>
      <c r="DA1385">
        <v>-1090.55664</v>
      </c>
      <c r="DB1385">
        <v>1597.79224</v>
      </c>
      <c r="DC1385">
        <v>3222.5810499999998</v>
      </c>
      <c r="DD1385">
        <v>-1121.42029</v>
      </c>
      <c r="DE1385">
        <v>1588.92578</v>
      </c>
      <c r="DF1385">
        <v>2788.26611</v>
      </c>
      <c r="DG1385">
        <v>-902.24920999999995</v>
      </c>
      <c r="DH1385">
        <v>1843.0053700000001</v>
      </c>
      <c r="DI1385">
        <v>2061.98315</v>
      </c>
      <c r="DJ1385">
        <v>-813.37914999999998</v>
      </c>
      <c r="DK1385">
        <v>1682.1936000000001</v>
      </c>
      <c r="DL1385">
        <v>2091.1174299999998</v>
      </c>
      <c r="DM1385">
        <v>-991.26697000000001</v>
      </c>
      <c r="DN1385">
        <v>1695.4019800000001</v>
      </c>
      <c r="DO1385">
        <v>2074.1308600000002</v>
      </c>
      <c r="DP1385">
        <v>-920.52782999999999</v>
      </c>
      <c r="DQ1385">
        <v>1506.3908699999999</v>
      </c>
      <c r="DR1385">
        <v>2185.7426799999998</v>
      </c>
      <c r="DS1385">
        <v>-916.44281000000001</v>
      </c>
      <c r="DT1385">
        <v>1684.8713399999999</v>
      </c>
      <c r="DU1385">
        <v>2218.9172400000002</v>
      </c>
      <c r="DV1385">
        <v>-776.92071999999996</v>
      </c>
      <c r="DW1385">
        <v>1465.71362</v>
      </c>
      <c r="DX1385">
        <v>2516.3327599999998</v>
      </c>
      <c r="DY1385">
        <v>-1112.2083700000001</v>
      </c>
      <c r="DZ1385">
        <v>1515.1502700000001</v>
      </c>
      <c r="EA1385">
        <v>2524.9023400000001</v>
      </c>
      <c r="EB1385">
        <v>-940.49823000000004</v>
      </c>
      <c r="EC1385">
        <v>1404.74341</v>
      </c>
      <c r="ED1385">
        <v>2384.08887</v>
      </c>
      <c r="EE1385">
        <v>-921.08831999999995</v>
      </c>
      <c r="EF1385">
        <v>1610.6455100000001</v>
      </c>
      <c r="EG1385">
        <v>2534.90283</v>
      </c>
      <c r="EH1385">
        <v>-831.50847999999996</v>
      </c>
      <c r="EI1385">
        <v>1414.62915</v>
      </c>
      <c r="EJ1385">
        <v>2722.1928699999999</v>
      </c>
      <c r="EK1385">
        <v>-1104.9243200000001</v>
      </c>
      <c r="EL1385">
        <v>1465.89355</v>
      </c>
      <c r="EM1385">
        <v>2696.5944800000002</v>
      </c>
      <c r="EN1385">
        <v>-873.40581999999995</v>
      </c>
      <c r="EO1385">
        <v>1590.5292999999999</v>
      </c>
      <c r="EP1385">
        <v>2662.2788099999998</v>
      </c>
      <c r="EQ1385">
        <v>-971.02228000000002</v>
      </c>
      <c r="ER1385">
        <v>1611.09094</v>
      </c>
      <c r="ES1385">
        <v>2657.7260700000002</v>
      </c>
      <c r="ET1385">
        <v>-803.25738999999999</v>
      </c>
      <c r="EU1385">
        <v>1590.5222200000001</v>
      </c>
      <c r="EV1385">
        <v>2993.8244599999998</v>
      </c>
      <c r="EW1385">
        <v>-1093.6834699999999</v>
      </c>
      <c r="EX1385">
        <v>1636.37366</v>
      </c>
      <c r="EY1385">
        <v>2987.6667499999999</v>
      </c>
    </row>
    <row r="1386" spans="1:155" x14ac:dyDescent="0.4">
      <c r="A1386">
        <v>1380</v>
      </c>
      <c r="B1386">
        <v>6.8949999999999996</v>
      </c>
      <c r="C1386">
        <v>-582.78992000000005</v>
      </c>
      <c r="D1386">
        <v>1577.26575</v>
      </c>
      <c r="E1386">
        <v>1634.75317</v>
      </c>
      <c r="F1386">
        <v>-607.43517999999995</v>
      </c>
      <c r="G1386">
        <v>1670.58179</v>
      </c>
      <c r="H1386">
        <v>1650.26001</v>
      </c>
      <c r="I1386">
        <v>-624.62591999999995</v>
      </c>
      <c r="J1386">
        <v>1570.6518599999999</v>
      </c>
      <c r="K1386">
        <v>1698.73621</v>
      </c>
      <c r="L1386">
        <v>-689.54900999999995</v>
      </c>
      <c r="M1386">
        <v>1628.00964</v>
      </c>
      <c r="N1386">
        <v>1689.04224</v>
      </c>
      <c r="O1386">
        <v>-725.08654999999999</v>
      </c>
      <c r="P1386">
        <v>1523.1134</v>
      </c>
      <c r="Q1386">
        <v>1947.5228300000001</v>
      </c>
      <c r="R1386">
        <v>-690.67669999999998</v>
      </c>
      <c r="S1386">
        <v>1593.6247599999999</v>
      </c>
      <c r="T1386">
        <v>1935.0648200000001</v>
      </c>
      <c r="U1386">
        <v>-842.74505999999997</v>
      </c>
      <c r="V1386">
        <v>1572.03503</v>
      </c>
      <c r="W1386">
        <v>2149.8881799999999</v>
      </c>
      <c r="X1386">
        <v>-817.14580999999998</v>
      </c>
      <c r="Y1386">
        <v>1666.8243399999999</v>
      </c>
      <c r="Z1386">
        <v>2194.6291500000002</v>
      </c>
      <c r="AA1386">
        <v>-746.29864999999995</v>
      </c>
      <c r="AB1386">
        <v>1661.97119</v>
      </c>
      <c r="AC1386">
        <v>2276.8696300000001</v>
      </c>
      <c r="AD1386">
        <v>-1242.2476799999999</v>
      </c>
      <c r="AE1386">
        <v>1644</v>
      </c>
      <c r="AF1386">
        <v>1629.62048</v>
      </c>
      <c r="AG1386">
        <v>-1204.4022199999999</v>
      </c>
      <c r="AH1386">
        <v>1735.4857199999999</v>
      </c>
      <c r="AI1386">
        <v>1666.98901</v>
      </c>
      <c r="AJ1386">
        <v>-1202.0406499999999</v>
      </c>
      <c r="AK1386">
        <v>1641.54883</v>
      </c>
      <c r="AL1386">
        <v>1700.72119</v>
      </c>
      <c r="AM1386">
        <v>-1138.5527300000001</v>
      </c>
      <c r="AN1386">
        <v>1685.96155</v>
      </c>
      <c r="AO1386">
        <v>1684.3393599999999</v>
      </c>
      <c r="AP1386">
        <v>-1104.5538300000001</v>
      </c>
      <c r="AQ1386">
        <v>1580.16895</v>
      </c>
      <c r="AR1386">
        <v>1945.4857199999999</v>
      </c>
      <c r="AS1386">
        <v>-1134.98315</v>
      </c>
      <c r="AT1386">
        <v>1659.9222400000001</v>
      </c>
      <c r="AU1386">
        <v>1941.078</v>
      </c>
      <c r="AV1386">
        <v>-993.19799999999998</v>
      </c>
      <c r="AW1386">
        <v>1604.5310099999999</v>
      </c>
      <c r="AX1386">
        <v>2152.2224099999999</v>
      </c>
      <c r="AY1386">
        <v>-1003.47772</v>
      </c>
      <c r="AZ1386">
        <v>1692.6521</v>
      </c>
      <c r="BA1386">
        <v>2208.1982400000002</v>
      </c>
      <c r="BB1386">
        <v>-1077.1190200000001</v>
      </c>
      <c r="BC1386">
        <v>1704.1165800000001</v>
      </c>
      <c r="BD1386">
        <v>2272.3610800000001</v>
      </c>
      <c r="BE1386">
        <v>-939.84807999999998</v>
      </c>
      <c r="BF1386">
        <v>1468.9108900000001</v>
      </c>
      <c r="BG1386">
        <v>3828.3037100000001</v>
      </c>
      <c r="BH1386">
        <v>-975.73541</v>
      </c>
      <c r="BI1386">
        <v>1496.7340099999999</v>
      </c>
      <c r="BJ1386">
        <v>3758.0815400000001</v>
      </c>
      <c r="BK1386">
        <v>-888.51837</v>
      </c>
      <c r="BL1386">
        <v>1528.99414</v>
      </c>
      <c r="BM1386">
        <v>3768.2714799999999</v>
      </c>
      <c r="BN1386">
        <v>-943.41913</v>
      </c>
      <c r="BO1386">
        <v>1664.3332499999999</v>
      </c>
      <c r="BP1386">
        <v>3648.5510300000001</v>
      </c>
      <c r="BQ1386">
        <v>-975.60693000000003</v>
      </c>
      <c r="BR1386">
        <v>1570.5997299999999</v>
      </c>
      <c r="BS1386">
        <v>3623.2072800000001</v>
      </c>
      <c r="BT1386">
        <v>-882.37865999999997</v>
      </c>
      <c r="BU1386">
        <v>1603.27026</v>
      </c>
      <c r="BV1386">
        <v>3651.4558099999999</v>
      </c>
      <c r="BW1386">
        <v>-949.33501999999999</v>
      </c>
      <c r="BX1386">
        <v>1553.58447</v>
      </c>
      <c r="BY1386">
        <v>3243.9912100000001</v>
      </c>
      <c r="BZ1386">
        <v>-833.09331999999995</v>
      </c>
      <c r="CA1386">
        <v>1559.0379600000001</v>
      </c>
      <c r="CB1386">
        <v>3246.7526899999998</v>
      </c>
      <c r="CC1386">
        <v>-773.07654000000002</v>
      </c>
      <c r="CD1386">
        <v>1522.4989</v>
      </c>
      <c r="CE1386">
        <v>2799.5720200000001</v>
      </c>
      <c r="CF1386">
        <v>-1032.5953400000001</v>
      </c>
      <c r="CG1386">
        <v>1484.4252899999999</v>
      </c>
      <c r="CH1386">
        <v>3820.2316900000001</v>
      </c>
      <c r="CI1386">
        <v>-998.20270000000005</v>
      </c>
      <c r="CJ1386">
        <v>1497.14868</v>
      </c>
      <c r="CK1386">
        <v>3746.49316</v>
      </c>
      <c r="CL1386">
        <v>-1075.43298</v>
      </c>
      <c r="CM1386">
        <v>1551.2699</v>
      </c>
      <c r="CN1386">
        <v>3761.9758299999999</v>
      </c>
      <c r="CO1386">
        <v>-986.90704000000005</v>
      </c>
      <c r="CP1386">
        <v>1667.4150400000001</v>
      </c>
      <c r="CQ1386">
        <v>3640.3498500000001</v>
      </c>
      <c r="CR1386">
        <v>-977.65746999999999</v>
      </c>
      <c r="CS1386">
        <v>1573.64392</v>
      </c>
      <c r="CT1386">
        <v>3623.7248500000001</v>
      </c>
      <c r="CU1386">
        <v>-1062.3126199999999</v>
      </c>
      <c r="CV1386">
        <v>1627.2254600000001</v>
      </c>
      <c r="CW1386">
        <v>3648.6621100000002</v>
      </c>
      <c r="CX1386">
        <v>-979.83545000000004</v>
      </c>
      <c r="CY1386">
        <v>1558.50623</v>
      </c>
      <c r="CZ1386">
        <v>3227.4602100000002</v>
      </c>
      <c r="DA1386">
        <v>-1091.1029100000001</v>
      </c>
      <c r="DB1386">
        <v>1594.8457000000001</v>
      </c>
      <c r="DC1386">
        <v>3222.2692900000002</v>
      </c>
      <c r="DD1386">
        <v>-1121.8114</v>
      </c>
      <c r="DE1386">
        <v>1586.80188</v>
      </c>
      <c r="DF1386">
        <v>2787.9050299999999</v>
      </c>
      <c r="DG1386">
        <v>-902.40308000000005</v>
      </c>
      <c r="DH1386">
        <v>1845.15479</v>
      </c>
      <c r="DI1386">
        <v>2063.4812000000002</v>
      </c>
      <c r="DJ1386">
        <v>-813.34038999999996</v>
      </c>
      <c r="DK1386">
        <v>1683.9472699999999</v>
      </c>
      <c r="DL1386">
        <v>2091.4765600000001</v>
      </c>
      <c r="DM1386">
        <v>-991.22211000000004</v>
      </c>
      <c r="DN1386">
        <v>1698.0773899999999</v>
      </c>
      <c r="DO1386">
        <v>2074.52783</v>
      </c>
      <c r="DP1386">
        <v>-920.41741999999999</v>
      </c>
      <c r="DQ1386">
        <v>1508.0506600000001</v>
      </c>
      <c r="DR1386">
        <v>2185.3237300000001</v>
      </c>
      <c r="DS1386">
        <v>-916.31079</v>
      </c>
      <c r="DT1386">
        <v>1686.3853799999999</v>
      </c>
      <c r="DU1386">
        <v>2219.2705099999998</v>
      </c>
      <c r="DV1386">
        <v>-776.97857999999997</v>
      </c>
      <c r="DW1386">
        <v>1465.59302</v>
      </c>
      <c r="DX1386">
        <v>2515.5749500000002</v>
      </c>
      <c r="DY1386">
        <v>-1112.14258</v>
      </c>
      <c r="DZ1386">
        <v>1514.89014</v>
      </c>
      <c r="EA1386">
        <v>2524.3425299999999</v>
      </c>
      <c r="EB1386">
        <v>-940.73113999999998</v>
      </c>
      <c r="EC1386">
        <v>1405.3256799999999</v>
      </c>
      <c r="ED1386">
        <v>2382.9106400000001</v>
      </c>
      <c r="EE1386">
        <v>-921.29845999999998</v>
      </c>
      <c r="EF1386">
        <v>1610.15076</v>
      </c>
      <c r="EG1386">
        <v>2535.0273400000001</v>
      </c>
      <c r="EH1386">
        <v>-831.82885999999996</v>
      </c>
      <c r="EI1386">
        <v>1413.39868</v>
      </c>
      <c r="EJ1386">
        <v>2721.3845200000001</v>
      </c>
      <c r="EK1386">
        <v>-1105.3634</v>
      </c>
      <c r="EL1386">
        <v>1464.63354</v>
      </c>
      <c r="EM1386">
        <v>2695.6855500000001</v>
      </c>
      <c r="EN1386">
        <v>-873.34271000000001</v>
      </c>
      <c r="EO1386">
        <v>1589.6945800000001</v>
      </c>
      <c r="EP1386">
        <v>2661.9594699999998</v>
      </c>
      <c r="EQ1386">
        <v>-971.18053999999995</v>
      </c>
      <c r="ER1386">
        <v>1610.03979</v>
      </c>
      <c r="ES1386">
        <v>2657.5825199999999</v>
      </c>
      <c r="ET1386">
        <v>-803.95270000000005</v>
      </c>
      <c r="EU1386">
        <v>1588.71973</v>
      </c>
      <c r="EV1386">
        <v>2993.4597199999998</v>
      </c>
      <c r="EW1386">
        <v>-1094.1980000000001</v>
      </c>
      <c r="EX1386">
        <v>1634.0893599999999</v>
      </c>
      <c r="EY1386">
        <v>2987.53809</v>
      </c>
    </row>
    <row r="1387" spans="1:155" x14ac:dyDescent="0.4">
      <c r="A1387">
        <v>1381</v>
      </c>
      <c r="B1387">
        <v>6.9</v>
      </c>
      <c r="C1387">
        <v>-582.84826999999996</v>
      </c>
      <c r="D1387">
        <v>1577.2779499999999</v>
      </c>
      <c r="E1387">
        <v>1634.8343500000001</v>
      </c>
      <c r="F1387">
        <v>-607.44817999999998</v>
      </c>
      <c r="G1387">
        <v>1670.5908199999999</v>
      </c>
      <c r="H1387">
        <v>1650.40247</v>
      </c>
      <c r="I1387">
        <v>-624.65607</v>
      </c>
      <c r="J1387">
        <v>1570.74451</v>
      </c>
      <c r="K1387">
        <v>1698.86401</v>
      </c>
      <c r="L1387">
        <v>-689.54236000000003</v>
      </c>
      <c r="M1387">
        <v>1628.07971</v>
      </c>
      <c r="N1387">
        <v>1689.12781</v>
      </c>
      <c r="O1387">
        <v>-724.95227</v>
      </c>
      <c r="P1387">
        <v>1523.86169</v>
      </c>
      <c r="Q1387">
        <v>1947.80908</v>
      </c>
      <c r="R1387">
        <v>-690.56170999999995</v>
      </c>
      <c r="S1387">
        <v>1594.4118699999999</v>
      </c>
      <c r="T1387">
        <v>1935.2694100000001</v>
      </c>
      <c r="U1387">
        <v>-842.42058999999995</v>
      </c>
      <c r="V1387">
        <v>1573.5588399999999</v>
      </c>
      <c r="W1387">
        <v>2149.9189500000002</v>
      </c>
      <c r="X1387">
        <v>-817.06048999999996</v>
      </c>
      <c r="Y1387">
        <v>1668.13562</v>
      </c>
      <c r="Z1387">
        <v>2194.76685</v>
      </c>
      <c r="AA1387">
        <v>-746.35541000000001</v>
      </c>
      <c r="AB1387">
        <v>1663.08655</v>
      </c>
      <c r="AC1387">
        <v>2277.1833499999998</v>
      </c>
      <c r="AD1387">
        <v>-1242.2346199999999</v>
      </c>
      <c r="AE1387">
        <v>1644.01367</v>
      </c>
      <c r="AF1387">
        <v>1629.6533199999999</v>
      </c>
      <c r="AG1387">
        <v>-1204.4273700000001</v>
      </c>
      <c r="AH1387">
        <v>1735.46704</v>
      </c>
      <c r="AI1387">
        <v>1667.1066900000001</v>
      </c>
      <c r="AJ1387">
        <v>-1202.0902100000001</v>
      </c>
      <c r="AK1387">
        <v>1641.53296</v>
      </c>
      <c r="AL1387">
        <v>1700.8016399999999</v>
      </c>
      <c r="AM1387">
        <v>-1138.70129</v>
      </c>
      <c r="AN1387">
        <v>1686.02991</v>
      </c>
      <c r="AO1387">
        <v>1684.50549</v>
      </c>
      <c r="AP1387">
        <v>-1104.1063200000001</v>
      </c>
      <c r="AQ1387">
        <v>1580.8811000000001</v>
      </c>
      <c r="AR1387">
        <v>1945.6898200000001</v>
      </c>
      <c r="AS1387">
        <v>-1135.0972899999999</v>
      </c>
      <c r="AT1387">
        <v>1660.4304199999999</v>
      </c>
      <c r="AU1387">
        <v>1941.20715</v>
      </c>
      <c r="AV1387">
        <v>-993.14056000000005</v>
      </c>
      <c r="AW1387">
        <v>1605.8205599999999</v>
      </c>
      <c r="AX1387">
        <v>2152.28638</v>
      </c>
      <c r="AY1387">
        <v>-1003.30048</v>
      </c>
      <c r="AZ1387">
        <v>1693.90967</v>
      </c>
      <c r="BA1387">
        <v>2208.4470200000001</v>
      </c>
      <c r="BB1387">
        <v>-1077.1508799999999</v>
      </c>
      <c r="BC1387">
        <v>1705.4487300000001</v>
      </c>
      <c r="BD1387">
        <v>2272.4155300000002</v>
      </c>
      <c r="BE1387">
        <v>-940.20117000000005</v>
      </c>
      <c r="BF1387">
        <v>1465.0650599999999</v>
      </c>
      <c r="BG1387">
        <v>3827.5720200000001</v>
      </c>
      <c r="BH1387">
        <v>-976.15808000000004</v>
      </c>
      <c r="BI1387">
        <v>1492.56799</v>
      </c>
      <c r="BJ1387">
        <v>3757.8444800000002</v>
      </c>
      <c r="BK1387">
        <v>-889.13347999999996</v>
      </c>
      <c r="BL1387">
        <v>1525.19507</v>
      </c>
      <c r="BM1387">
        <v>3767.91284</v>
      </c>
      <c r="BN1387">
        <v>-944.05633999999998</v>
      </c>
      <c r="BO1387">
        <v>1660.66724</v>
      </c>
      <c r="BP1387">
        <v>3648.1320799999999</v>
      </c>
      <c r="BQ1387">
        <v>-978.70141999999998</v>
      </c>
      <c r="BR1387">
        <v>1575.97424</v>
      </c>
      <c r="BS1387">
        <v>3624.9355500000001</v>
      </c>
      <c r="BT1387">
        <v>-882.42656999999997</v>
      </c>
      <c r="BU1387">
        <v>1600.01208</v>
      </c>
      <c r="BV1387">
        <v>3650.8776899999998</v>
      </c>
      <c r="BW1387">
        <v>-951.22857999999997</v>
      </c>
      <c r="BX1387">
        <v>1555.67065</v>
      </c>
      <c r="BY1387">
        <v>3244.4301799999998</v>
      </c>
      <c r="BZ1387">
        <v>-833.41363999999999</v>
      </c>
      <c r="CA1387">
        <v>1556.0839800000001</v>
      </c>
      <c r="CB1387">
        <v>3246.1320799999999</v>
      </c>
      <c r="CC1387">
        <v>-773.38953000000004</v>
      </c>
      <c r="CD1387">
        <v>1521.30432</v>
      </c>
      <c r="CE1387">
        <v>2798.99683</v>
      </c>
      <c r="CF1387">
        <v>-1032.7724599999999</v>
      </c>
      <c r="CG1387">
        <v>1480.53394</v>
      </c>
      <c r="CH1387">
        <v>3819.4924299999998</v>
      </c>
      <c r="CI1387">
        <v>-998.40479000000005</v>
      </c>
      <c r="CJ1387">
        <v>1493.46973</v>
      </c>
      <c r="CK1387">
        <v>3746.0715300000002</v>
      </c>
      <c r="CL1387">
        <v>-1075.5275899999999</v>
      </c>
      <c r="CM1387">
        <v>1547.6336699999999</v>
      </c>
      <c r="CN1387">
        <v>3761.7939500000002</v>
      </c>
      <c r="CO1387">
        <v>-987.59020999999996</v>
      </c>
      <c r="CP1387">
        <v>1663.8739</v>
      </c>
      <c r="CQ1387">
        <v>3640.0270999999998</v>
      </c>
      <c r="CR1387">
        <v>-970.64599999999996</v>
      </c>
      <c r="CS1387">
        <v>1565.07458</v>
      </c>
      <c r="CT1387">
        <v>3625.9147899999998</v>
      </c>
      <c r="CU1387">
        <v>-1062.7038600000001</v>
      </c>
      <c r="CV1387">
        <v>1623.5413799999999</v>
      </c>
      <c r="CW1387">
        <v>3648.2988300000002</v>
      </c>
      <c r="CX1387">
        <v>-980.72429999999997</v>
      </c>
      <c r="CY1387">
        <v>1557.8396</v>
      </c>
      <c r="CZ1387">
        <v>3226.9458</v>
      </c>
      <c r="DA1387">
        <v>-1091.8713399999999</v>
      </c>
      <c r="DB1387">
        <v>1591.8095699999999</v>
      </c>
      <c r="DC1387">
        <v>3221.8837899999999</v>
      </c>
      <c r="DD1387">
        <v>-1122.20471</v>
      </c>
      <c r="DE1387">
        <v>1585.5498</v>
      </c>
      <c r="DF1387">
        <v>2787.4875499999998</v>
      </c>
      <c r="DG1387">
        <v>-901.70763999999997</v>
      </c>
      <c r="DH1387">
        <v>1847.3220200000001</v>
      </c>
      <c r="DI1387">
        <v>2064.69263</v>
      </c>
      <c r="DJ1387">
        <v>-812.65239999999994</v>
      </c>
      <c r="DK1387">
        <v>1686.0239300000001</v>
      </c>
      <c r="DL1387">
        <v>2091.9953599999999</v>
      </c>
      <c r="DM1387">
        <v>-991.12865999999997</v>
      </c>
      <c r="DN1387">
        <v>1700.9415300000001</v>
      </c>
      <c r="DO1387">
        <v>2074.8981899999999</v>
      </c>
      <c r="DP1387">
        <v>-920.27515000000005</v>
      </c>
      <c r="DQ1387">
        <v>1509.59241</v>
      </c>
      <c r="DR1387">
        <v>2184.81763</v>
      </c>
      <c r="DS1387">
        <v>-916.20752000000005</v>
      </c>
      <c r="DT1387">
        <v>1687.79565</v>
      </c>
      <c r="DU1387">
        <v>2219.45264</v>
      </c>
      <c r="DV1387">
        <v>-777.17987000000005</v>
      </c>
      <c r="DW1387">
        <v>1465.47522</v>
      </c>
      <c r="DX1387">
        <v>2514.8359399999999</v>
      </c>
      <c r="DY1387">
        <v>-1112.21118</v>
      </c>
      <c r="DZ1387">
        <v>1514.6303700000001</v>
      </c>
      <c r="EA1387">
        <v>2523.8339799999999</v>
      </c>
      <c r="EB1387">
        <v>-940.76824999999997</v>
      </c>
      <c r="EC1387">
        <v>1405.7243699999999</v>
      </c>
      <c r="ED1387">
        <v>2381.9074700000001</v>
      </c>
      <c r="EE1387">
        <v>-921.39031999999997</v>
      </c>
      <c r="EF1387">
        <v>1609.73071</v>
      </c>
      <c r="EG1387">
        <v>2535.1274400000002</v>
      </c>
      <c r="EH1387">
        <v>-831.90990999999997</v>
      </c>
      <c r="EI1387">
        <v>1411.9425000000001</v>
      </c>
      <c r="EJ1387">
        <v>2720.3549800000001</v>
      </c>
      <c r="EK1387">
        <v>-1105.60986</v>
      </c>
      <c r="EL1387">
        <v>1463.35547</v>
      </c>
      <c r="EM1387">
        <v>2694.8647500000002</v>
      </c>
      <c r="EN1387">
        <v>-873.47960999999998</v>
      </c>
      <c r="EO1387">
        <v>1588.6813999999999</v>
      </c>
      <c r="EP1387">
        <v>2661.8483900000001</v>
      </c>
      <c r="EQ1387">
        <v>-971.38982999999996</v>
      </c>
      <c r="ER1387">
        <v>1608.8579099999999</v>
      </c>
      <c r="ES1387">
        <v>2657.4250499999998</v>
      </c>
      <c r="ET1387">
        <v>-804.08916999999997</v>
      </c>
      <c r="EU1387">
        <v>1586.66992</v>
      </c>
      <c r="EV1387">
        <v>2992.97559</v>
      </c>
      <c r="EW1387">
        <v>-1094.59998</v>
      </c>
      <c r="EX1387">
        <v>1631.85193</v>
      </c>
      <c r="EY1387">
        <v>2987.3120100000001</v>
      </c>
    </row>
    <row r="1388" spans="1:155" x14ac:dyDescent="0.4">
      <c r="A1388">
        <v>1382</v>
      </c>
      <c r="B1388">
        <v>6.9050000000000002</v>
      </c>
      <c r="C1388">
        <v>-582.92589999999996</v>
      </c>
      <c r="D1388">
        <v>1577.2658699999999</v>
      </c>
      <c r="E1388">
        <v>1634.9648400000001</v>
      </c>
      <c r="F1388">
        <v>-607.46460000000002</v>
      </c>
      <c r="G1388">
        <v>1670.6035199999999</v>
      </c>
      <c r="H1388">
        <v>1650.5462600000001</v>
      </c>
      <c r="I1388">
        <v>-624.67431999999997</v>
      </c>
      <c r="J1388">
        <v>1570.8186000000001</v>
      </c>
      <c r="K1388">
        <v>1698.97522</v>
      </c>
      <c r="L1388">
        <v>-689.5412</v>
      </c>
      <c r="M1388">
        <v>1628.1334199999999</v>
      </c>
      <c r="N1388">
        <v>1689.1944599999999</v>
      </c>
      <c r="O1388">
        <v>-724.92846999999995</v>
      </c>
      <c r="P1388">
        <v>1524.6563699999999</v>
      </c>
      <c r="Q1388">
        <v>1948.15479</v>
      </c>
      <c r="R1388">
        <v>-690.12658999999996</v>
      </c>
      <c r="S1388">
        <v>1595.2944299999999</v>
      </c>
      <c r="T1388">
        <v>1935.4054000000001</v>
      </c>
      <c r="U1388">
        <v>-842.26349000000005</v>
      </c>
      <c r="V1388">
        <v>1575.42554</v>
      </c>
      <c r="W1388">
        <v>2149.7114299999998</v>
      </c>
      <c r="X1388">
        <v>-817.11297999999999</v>
      </c>
      <c r="Y1388">
        <v>1669.5513900000001</v>
      </c>
      <c r="Z1388">
        <v>2194.8820799999999</v>
      </c>
      <c r="AA1388">
        <v>-746.30249000000003</v>
      </c>
      <c r="AB1388">
        <v>1663.9483600000001</v>
      </c>
      <c r="AC1388">
        <v>2277.5004899999999</v>
      </c>
      <c r="AD1388">
        <v>-1242.22522</v>
      </c>
      <c r="AE1388">
        <v>1644.0277100000001</v>
      </c>
      <c r="AF1388">
        <v>1629.6803</v>
      </c>
      <c r="AG1388">
        <v>-1204.50208</v>
      </c>
      <c r="AH1388">
        <v>1735.46216</v>
      </c>
      <c r="AI1388">
        <v>1667.2144800000001</v>
      </c>
      <c r="AJ1388">
        <v>-1202.12219</v>
      </c>
      <c r="AK1388">
        <v>1641.43433</v>
      </c>
      <c r="AL1388">
        <v>1700.8436300000001</v>
      </c>
      <c r="AM1388">
        <v>-1138.83374</v>
      </c>
      <c r="AN1388">
        <v>1686.1917699999999</v>
      </c>
      <c r="AO1388">
        <v>1684.57483</v>
      </c>
      <c r="AP1388">
        <v>-1103.9620399999999</v>
      </c>
      <c r="AQ1388">
        <v>1581.7147199999999</v>
      </c>
      <c r="AR1388">
        <v>1945.9561799999999</v>
      </c>
      <c r="AS1388">
        <v>-1135.21631</v>
      </c>
      <c r="AT1388">
        <v>1661.14246</v>
      </c>
      <c r="AU1388">
        <v>1941.2854</v>
      </c>
      <c r="AV1388">
        <v>-993.23217999999997</v>
      </c>
      <c r="AW1388">
        <v>1607.4925499999999</v>
      </c>
      <c r="AX1388">
        <v>2152.24341</v>
      </c>
      <c r="AY1388">
        <v>-1003.4518399999999</v>
      </c>
      <c r="AZ1388">
        <v>1695.08826</v>
      </c>
      <c r="BA1388">
        <v>2209.0444299999999</v>
      </c>
      <c r="BB1388">
        <v>-1077.0932600000001</v>
      </c>
      <c r="BC1388">
        <v>1706.44336</v>
      </c>
      <c r="BD1388">
        <v>2272.6887200000001</v>
      </c>
      <c r="BE1388">
        <v>-940.57512999999994</v>
      </c>
      <c r="BF1388">
        <v>1461.13672</v>
      </c>
      <c r="BG1388">
        <v>3826.9147899999998</v>
      </c>
      <c r="BH1388">
        <v>-976.35344999999995</v>
      </c>
      <c r="BI1388">
        <v>1488.66968</v>
      </c>
      <c r="BJ1388">
        <v>3757.2814899999998</v>
      </c>
      <c r="BK1388">
        <v>-889.39257999999995</v>
      </c>
      <c r="BL1388">
        <v>1521.56396</v>
      </c>
      <c r="BM1388">
        <v>3767.4519</v>
      </c>
      <c r="BN1388">
        <v>-944.30376999999999</v>
      </c>
      <c r="BO1388">
        <v>1657.3707300000001</v>
      </c>
      <c r="BP1388">
        <v>3647.94922</v>
      </c>
      <c r="BQ1388">
        <v>-979.49561000000006</v>
      </c>
      <c r="BR1388">
        <v>1572.1216999999999</v>
      </c>
      <c r="BS1388">
        <v>3624.15625</v>
      </c>
      <c r="BT1388">
        <v>-883.42542000000003</v>
      </c>
      <c r="BU1388">
        <v>1596.3631600000001</v>
      </c>
      <c r="BV1388">
        <v>3650.7123999999999</v>
      </c>
      <c r="BW1388">
        <v>-950.17737</v>
      </c>
      <c r="BX1388">
        <v>1548.6167</v>
      </c>
      <c r="BY1388">
        <v>3243.08032</v>
      </c>
      <c r="BZ1388">
        <v>-833.97778000000005</v>
      </c>
      <c r="CA1388">
        <v>1553.23621</v>
      </c>
      <c r="CB1388">
        <v>3245.6870100000001</v>
      </c>
      <c r="CC1388">
        <v>-773.70672999999999</v>
      </c>
      <c r="CD1388">
        <v>1519.62366</v>
      </c>
      <c r="CE1388">
        <v>2798.5979000000002</v>
      </c>
      <c r="CF1388">
        <v>-1033.38391</v>
      </c>
      <c r="CG1388">
        <v>1478.25623</v>
      </c>
      <c r="CH1388">
        <v>3819.0698200000002</v>
      </c>
      <c r="CI1388">
        <v>-998.33618000000001</v>
      </c>
      <c r="CJ1388">
        <v>1489.70129</v>
      </c>
      <c r="CK1388">
        <v>3745.7085000000002</v>
      </c>
      <c r="CL1388">
        <v>-1075.9834000000001</v>
      </c>
      <c r="CM1388">
        <v>1543.61841</v>
      </c>
      <c r="CN1388">
        <v>3761.1484399999999</v>
      </c>
      <c r="CO1388">
        <v>-987.97155999999995</v>
      </c>
      <c r="CP1388">
        <v>1660.22632</v>
      </c>
      <c r="CQ1388">
        <v>3639.5712899999999</v>
      </c>
      <c r="CR1388">
        <v>-971.83190999999999</v>
      </c>
      <c r="CS1388">
        <v>1561.0537099999999</v>
      </c>
      <c r="CT1388">
        <v>3624.4377399999998</v>
      </c>
      <c r="CU1388">
        <v>-1063.0708</v>
      </c>
      <c r="CV1388">
        <v>1619.7593999999999</v>
      </c>
      <c r="CW1388">
        <v>3648.2424299999998</v>
      </c>
      <c r="CX1388">
        <v>-981.47351000000003</v>
      </c>
      <c r="CY1388">
        <v>1554.59131</v>
      </c>
      <c r="CZ1388">
        <v>3227.09375</v>
      </c>
      <c r="DA1388">
        <v>-1092.3333700000001</v>
      </c>
      <c r="DB1388">
        <v>1588.8226299999999</v>
      </c>
      <c r="DC1388">
        <v>3221.7128899999998</v>
      </c>
      <c r="DD1388">
        <v>-1122.49792</v>
      </c>
      <c r="DE1388">
        <v>1583.4387200000001</v>
      </c>
      <c r="DF1388">
        <v>2787.0405300000002</v>
      </c>
      <c r="DG1388">
        <v>-901.66992000000005</v>
      </c>
      <c r="DH1388">
        <v>1849.95093</v>
      </c>
      <c r="DI1388">
        <v>2065.9008800000001</v>
      </c>
      <c r="DJ1388">
        <v>-812.67755</v>
      </c>
      <c r="DK1388">
        <v>1688.5830100000001</v>
      </c>
      <c r="DL1388">
        <v>2092.2358399999998</v>
      </c>
      <c r="DM1388">
        <v>-990.93444999999997</v>
      </c>
      <c r="DN1388">
        <v>1703.29016</v>
      </c>
      <c r="DO1388">
        <v>2075.38184</v>
      </c>
      <c r="DP1388">
        <v>-920.26482999999996</v>
      </c>
      <c r="DQ1388">
        <v>1511.21155</v>
      </c>
      <c r="DR1388">
        <v>2184.1694299999999</v>
      </c>
      <c r="DS1388">
        <v>-916.04638999999997</v>
      </c>
      <c r="DT1388">
        <v>1689.2044699999999</v>
      </c>
      <c r="DU1388">
        <v>2219.8515600000001</v>
      </c>
      <c r="DV1388">
        <v>-777.36603000000002</v>
      </c>
      <c r="DW1388">
        <v>1465.2114300000001</v>
      </c>
      <c r="DX1388">
        <v>2514.0825199999999</v>
      </c>
      <c r="DY1388">
        <v>-1112.37085</v>
      </c>
      <c r="DZ1388">
        <v>1514.2835700000001</v>
      </c>
      <c r="EA1388">
        <v>2523.25659</v>
      </c>
      <c r="EB1388">
        <v>-940.77484000000004</v>
      </c>
      <c r="EC1388">
        <v>1406.28467</v>
      </c>
      <c r="ED1388">
        <v>2380.8188500000001</v>
      </c>
      <c r="EE1388">
        <v>-921.47760000000005</v>
      </c>
      <c r="EF1388">
        <v>1609.3472899999999</v>
      </c>
      <c r="EG1388">
        <v>2535.2665999999999</v>
      </c>
      <c r="EH1388">
        <v>-831.84875</v>
      </c>
      <c r="EI1388">
        <v>1410.65039</v>
      </c>
      <c r="EJ1388">
        <v>2719.2927199999999</v>
      </c>
      <c r="EK1388">
        <v>-1105.70813</v>
      </c>
      <c r="EL1388">
        <v>1461.8431399999999</v>
      </c>
      <c r="EM1388">
        <v>2693.8229999999999</v>
      </c>
      <c r="EN1388">
        <v>-873.69037000000003</v>
      </c>
      <c r="EO1388">
        <v>1586.67029</v>
      </c>
      <c r="EP1388">
        <v>2661.4538600000001</v>
      </c>
      <c r="EQ1388">
        <v>-971.91034000000002</v>
      </c>
      <c r="ER1388">
        <v>1607.8836699999999</v>
      </c>
      <c r="ES1388">
        <v>2657.2158199999999</v>
      </c>
      <c r="ET1388">
        <v>-804.42389000000003</v>
      </c>
      <c r="EU1388">
        <v>1584.5237999999999</v>
      </c>
      <c r="EV1388">
        <v>2992.5817900000002</v>
      </c>
      <c r="EW1388">
        <v>-1095.10132</v>
      </c>
      <c r="EX1388">
        <v>1629.4583700000001</v>
      </c>
      <c r="EY1388">
        <v>2986.78271</v>
      </c>
    </row>
    <row r="1389" spans="1:155" x14ac:dyDescent="0.4">
      <c r="A1389">
        <v>1383</v>
      </c>
      <c r="B1389">
        <v>6.91</v>
      </c>
      <c r="C1389">
        <v>-582.97559000000001</v>
      </c>
      <c r="D1389">
        <v>1577.24719</v>
      </c>
      <c r="E1389">
        <v>1635.09277</v>
      </c>
      <c r="F1389">
        <v>-607.52404999999999</v>
      </c>
      <c r="G1389">
        <v>1670.6568600000001</v>
      </c>
      <c r="H1389">
        <v>1650.6654100000001</v>
      </c>
      <c r="I1389">
        <v>-624.68848000000003</v>
      </c>
      <c r="J1389">
        <v>1570.9470200000001</v>
      </c>
      <c r="K1389">
        <v>1699.12085</v>
      </c>
      <c r="L1389">
        <v>-689.50482</v>
      </c>
      <c r="M1389">
        <v>1628.2512200000001</v>
      </c>
      <c r="N1389">
        <v>1689.2506100000001</v>
      </c>
      <c r="O1389">
        <v>-724.94482000000005</v>
      </c>
      <c r="P1389">
        <v>1525.7055700000001</v>
      </c>
      <c r="Q1389">
        <v>1948.45227</v>
      </c>
      <c r="R1389">
        <v>-689.56122000000005</v>
      </c>
      <c r="S1389">
        <v>1596.01099</v>
      </c>
      <c r="T1389">
        <v>1935.5036600000001</v>
      </c>
      <c r="U1389">
        <v>-842.15222000000006</v>
      </c>
      <c r="V1389">
        <v>1577.0822800000001</v>
      </c>
      <c r="W1389">
        <v>2149.4279799999999</v>
      </c>
      <c r="X1389">
        <v>-817.01275999999996</v>
      </c>
      <c r="Y1389">
        <v>1671.10608</v>
      </c>
      <c r="Z1389">
        <v>2195.2346200000002</v>
      </c>
      <c r="AA1389">
        <v>-746.33069</v>
      </c>
      <c r="AB1389">
        <v>1665.3284900000001</v>
      </c>
      <c r="AC1389">
        <v>2277.7824700000001</v>
      </c>
      <c r="AD1389">
        <v>-1242.2185099999999</v>
      </c>
      <c r="AE1389">
        <v>1644.0415</v>
      </c>
      <c r="AF1389">
        <v>1629.7019</v>
      </c>
      <c r="AG1389">
        <v>-1204.6323199999999</v>
      </c>
      <c r="AH1389">
        <v>1735.4408000000001</v>
      </c>
      <c r="AI1389">
        <v>1667.3033399999999</v>
      </c>
      <c r="AJ1389">
        <v>-1202.17004</v>
      </c>
      <c r="AK1389">
        <v>1641.32898</v>
      </c>
      <c r="AL1389">
        <v>1700.9042999999999</v>
      </c>
      <c r="AM1389">
        <v>-1138.91992</v>
      </c>
      <c r="AN1389">
        <v>1686.28467</v>
      </c>
      <c r="AO1389">
        <v>1684.66797</v>
      </c>
      <c r="AP1389">
        <v>-1103.8709699999999</v>
      </c>
      <c r="AQ1389">
        <v>1582.69812</v>
      </c>
      <c r="AR1389">
        <v>1946.2409700000001</v>
      </c>
      <c r="AS1389">
        <v>-1135.29431</v>
      </c>
      <c r="AT1389">
        <v>1661.7739300000001</v>
      </c>
      <c r="AU1389">
        <v>1941.40173</v>
      </c>
      <c r="AV1389">
        <v>-993.17931999999996</v>
      </c>
      <c r="AW1389">
        <v>1608.7667200000001</v>
      </c>
      <c r="AX1389">
        <v>2152.26611</v>
      </c>
      <c r="AY1389">
        <v>-1003.63788</v>
      </c>
      <c r="AZ1389">
        <v>1696.8773200000001</v>
      </c>
      <c r="BA1389">
        <v>2209.40137</v>
      </c>
      <c r="BB1389">
        <v>-1077.07898</v>
      </c>
      <c r="BC1389">
        <v>1707.4559300000001</v>
      </c>
      <c r="BD1389">
        <v>2273.04565</v>
      </c>
      <c r="BE1389">
        <v>-940.73717999999997</v>
      </c>
      <c r="BF1389">
        <v>1457.01379</v>
      </c>
      <c r="BG1389">
        <v>3826.1848100000002</v>
      </c>
      <c r="BH1389">
        <v>-976.49450999999999</v>
      </c>
      <c r="BI1389">
        <v>1484.8271500000001</v>
      </c>
      <c r="BJ1389">
        <v>3756.1845699999999</v>
      </c>
      <c r="BK1389">
        <v>-889.73145</v>
      </c>
      <c r="BL1389">
        <v>1517.8201899999999</v>
      </c>
      <c r="BM1389">
        <v>3766.5603000000001</v>
      </c>
      <c r="BN1389">
        <v>-944.74181999999996</v>
      </c>
      <c r="BO1389">
        <v>1653.6633300000001</v>
      </c>
      <c r="BP1389">
        <v>3647.2131300000001</v>
      </c>
      <c r="BQ1389">
        <v>-976.27570000000003</v>
      </c>
      <c r="BR1389">
        <v>1557.0953400000001</v>
      </c>
      <c r="BS1389">
        <v>3620.51953</v>
      </c>
      <c r="BT1389">
        <v>-883.52764999999999</v>
      </c>
      <c r="BU1389">
        <v>1592.97876</v>
      </c>
      <c r="BV1389">
        <v>3650.1347700000001</v>
      </c>
      <c r="BW1389">
        <v>-950.68561</v>
      </c>
      <c r="BX1389">
        <v>1545.2717299999999</v>
      </c>
      <c r="BY1389">
        <v>3242.2783199999999</v>
      </c>
      <c r="BZ1389">
        <v>-834.19835999999998</v>
      </c>
      <c r="CA1389">
        <v>1550.7688000000001</v>
      </c>
      <c r="CB1389">
        <v>3245.0056199999999</v>
      </c>
      <c r="CC1389">
        <v>-774.03093999999999</v>
      </c>
      <c r="CD1389">
        <v>1518.3233600000001</v>
      </c>
      <c r="CE1389">
        <v>2798.1750499999998</v>
      </c>
      <c r="CF1389">
        <v>-1033.5972899999999</v>
      </c>
      <c r="CG1389">
        <v>1473.93994</v>
      </c>
      <c r="CH1389">
        <v>3818.24658</v>
      </c>
      <c r="CI1389">
        <v>-998.79272000000003</v>
      </c>
      <c r="CJ1389">
        <v>1485.71326</v>
      </c>
      <c r="CK1389">
        <v>3745.0476100000001</v>
      </c>
      <c r="CL1389">
        <v>-1076.22729</v>
      </c>
      <c r="CM1389">
        <v>1539.6451400000001</v>
      </c>
      <c r="CN1389">
        <v>3760.5080600000001</v>
      </c>
      <c r="CO1389">
        <v>-988.48395000000005</v>
      </c>
      <c r="CP1389">
        <v>1656.4970699999999</v>
      </c>
      <c r="CQ1389">
        <v>3639.0873999999999</v>
      </c>
      <c r="CR1389">
        <v>-986.55553999999995</v>
      </c>
      <c r="CS1389">
        <v>1567.5256300000001</v>
      </c>
      <c r="CT1389">
        <v>3619.45874</v>
      </c>
      <c r="CU1389">
        <v>-1063.7048299999999</v>
      </c>
      <c r="CV1389">
        <v>1615.7694100000001</v>
      </c>
      <c r="CW1389">
        <v>3647.5654300000001</v>
      </c>
      <c r="CX1389">
        <v>-982.05237</v>
      </c>
      <c r="CY1389">
        <v>1551.6945800000001</v>
      </c>
      <c r="CZ1389">
        <v>3226.3584000000001</v>
      </c>
      <c r="DA1389">
        <v>-1092.5588399999999</v>
      </c>
      <c r="DB1389">
        <v>1585.5455300000001</v>
      </c>
      <c r="DC1389">
        <v>3221.1640600000001</v>
      </c>
      <c r="DD1389">
        <v>-1122.67822</v>
      </c>
      <c r="DE1389">
        <v>1581.89941</v>
      </c>
      <c r="DF1389">
        <v>2786.6455099999998</v>
      </c>
      <c r="DG1389">
        <v>-901.26360999999997</v>
      </c>
      <c r="DH1389">
        <v>1852.4612999999999</v>
      </c>
      <c r="DI1389">
        <v>2067.24658</v>
      </c>
      <c r="DJ1389">
        <v>-813.53625</v>
      </c>
      <c r="DK1389">
        <v>1690.47119</v>
      </c>
      <c r="DL1389">
        <v>2092.8574199999998</v>
      </c>
      <c r="DM1389">
        <v>-990.71538999999996</v>
      </c>
      <c r="DN1389">
        <v>1705.6805400000001</v>
      </c>
      <c r="DO1389">
        <v>2075.7766099999999</v>
      </c>
      <c r="DP1389">
        <v>-920.04425000000003</v>
      </c>
      <c r="DQ1389">
        <v>1512.72705</v>
      </c>
      <c r="DR1389">
        <v>2183.5183099999999</v>
      </c>
      <c r="DS1389">
        <v>-916.14209000000005</v>
      </c>
      <c r="DT1389">
        <v>1690.5426</v>
      </c>
      <c r="DU1389">
        <v>2220.10986</v>
      </c>
      <c r="DV1389">
        <v>-777.62902999999994</v>
      </c>
      <c r="DW1389">
        <v>1464.9154100000001</v>
      </c>
      <c r="DX1389">
        <v>2513.47363</v>
      </c>
      <c r="DY1389">
        <v>-1112.4747299999999</v>
      </c>
      <c r="DZ1389">
        <v>1513.95361</v>
      </c>
      <c r="EA1389">
        <v>2522.7622099999999</v>
      </c>
      <c r="EB1389">
        <v>-940.98401000000001</v>
      </c>
      <c r="EC1389">
        <v>1406.82654</v>
      </c>
      <c r="ED1389">
        <v>2379.5566399999998</v>
      </c>
      <c r="EE1389">
        <v>-921.54912999999999</v>
      </c>
      <c r="EF1389">
        <v>1608.9623999999999</v>
      </c>
      <c r="EG1389">
        <v>2535.3552199999999</v>
      </c>
      <c r="EH1389">
        <v>-832.05517999999995</v>
      </c>
      <c r="EI1389">
        <v>1409.5328400000001</v>
      </c>
      <c r="EJ1389">
        <v>2718.4602100000002</v>
      </c>
      <c r="EK1389">
        <v>-1106.0311300000001</v>
      </c>
      <c r="EL1389">
        <v>1460.7334000000001</v>
      </c>
      <c r="EM1389">
        <v>2692.8981899999999</v>
      </c>
      <c r="EN1389">
        <v>-873.76489000000004</v>
      </c>
      <c r="EO1389">
        <v>1585.6209699999999</v>
      </c>
      <c r="EP1389">
        <v>2661.2224099999999</v>
      </c>
      <c r="EQ1389">
        <v>-972.12512000000004</v>
      </c>
      <c r="ER1389">
        <v>1606.75964</v>
      </c>
      <c r="ES1389">
        <v>2656.9252900000001</v>
      </c>
      <c r="ET1389">
        <v>-805.10131999999999</v>
      </c>
      <c r="EU1389">
        <v>1582.6186499999999</v>
      </c>
      <c r="EV1389">
        <v>2992.1271999999999</v>
      </c>
      <c r="EW1389">
        <v>-1095.0248999999999</v>
      </c>
      <c r="EX1389">
        <v>1627.0957000000001</v>
      </c>
      <c r="EY1389">
        <v>2986.6918900000001</v>
      </c>
    </row>
    <row r="1390" spans="1:155" x14ac:dyDescent="0.4">
      <c r="A1390">
        <v>1384</v>
      </c>
      <c r="B1390">
        <v>6.915</v>
      </c>
      <c r="C1390">
        <v>-583.05505000000005</v>
      </c>
      <c r="D1390">
        <v>1577.2231400000001</v>
      </c>
      <c r="E1390">
        <v>1635.2315699999999</v>
      </c>
      <c r="F1390">
        <v>-607.55376999999999</v>
      </c>
      <c r="G1390">
        <v>1670.68066</v>
      </c>
      <c r="H1390">
        <v>1650.8051800000001</v>
      </c>
      <c r="I1390">
        <v>-624.74059999999997</v>
      </c>
      <c r="J1390">
        <v>1571.0489500000001</v>
      </c>
      <c r="K1390">
        <v>1699.26648</v>
      </c>
      <c r="L1390">
        <v>-689.46509000000003</v>
      </c>
      <c r="M1390">
        <v>1628.37805</v>
      </c>
      <c r="N1390">
        <v>1689.3143299999999</v>
      </c>
      <c r="O1390">
        <v>-725.03710999999998</v>
      </c>
      <c r="P1390">
        <v>1526.6086399999999</v>
      </c>
      <c r="Q1390">
        <v>1948.83203</v>
      </c>
      <c r="R1390">
        <v>-689.45934999999997</v>
      </c>
      <c r="S1390">
        <v>1596.81006</v>
      </c>
      <c r="T1390">
        <v>1935.6290300000001</v>
      </c>
      <c r="U1390">
        <v>-841.83196999999996</v>
      </c>
      <c r="V1390">
        <v>1579.40112</v>
      </c>
      <c r="W1390">
        <v>2149.0571300000001</v>
      </c>
      <c r="X1390">
        <v>-816.82617000000005</v>
      </c>
      <c r="Y1390">
        <v>1672.7525599999999</v>
      </c>
      <c r="Z1390">
        <v>2195.2685499999998</v>
      </c>
      <c r="AA1390">
        <v>-745.93658000000005</v>
      </c>
      <c r="AB1390">
        <v>1666.5415</v>
      </c>
      <c r="AC1390">
        <v>2277.9834000000001</v>
      </c>
      <c r="AD1390">
        <v>-1242.2131300000001</v>
      </c>
      <c r="AE1390">
        <v>1644.05493</v>
      </c>
      <c r="AF1390">
        <v>1629.7186300000001</v>
      </c>
      <c r="AG1390">
        <v>-1204.75659</v>
      </c>
      <c r="AH1390">
        <v>1735.4177199999999</v>
      </c>
      <c r="AI1390">
        <v>1667.4359099999999</v>
      </c>
      <c r="AJ1390">
        <v>-1202.2478000000001</v>
      </c>
      <c r="AK1390">
        <v>1641.2612300000001</v>
      </c>
      <c r="AL1390">
        <v>1700.9012499999999</v>
      </c>
      <c r="AM1390">
        <v>-1139.06909</v>
      </c>
      <c r="AN1390">
        <v>1686.3841600000001</v>
      </c>
      <c r="AO1390">
        <v>1684.73279</v>
      </c>
      <c r="AP1390">
        <v>-1103.61511</v>
      </c>
      <c r="AQ1390">
        <v>1583.5877700000001</v>
      </c>
      <c r="AR1390">
        <v>1946.3532700000001</v>
      </c>
      <c r="AS1390">
        <v>-1135.40308</v>
      </c>
      <c r="AT1390">
        <v>1662.59033</v>
      </c>
      <c r="AU1390">
        <v>1941.48901</v>
      </c>
      <c r="AV1390">
        <v>-993.13873000000001</v>
      </c>
      <c r="AW1390">
        <v>1610.4533699999999</v>
      </c>
      <c r="AX1390">
        <v>2152.15796</v>
      </c>
      <c r="AY1390">
        <v>-1003.552</v>
      </c>
      <c r="AZ1390">
        <v>1698.4366500000001</v>
      </c>
      <c r="BA1390">
        <v>2209.1167</v>
      </c>
      <c r="BB1390">
        <v>-1077.0489500000001</v>
      </c>
      <c r="BC1390">
        <v>1709.1731</v>
      </c>
      <c r="BD1390">
        <v>2272.9978000000001</v>
      </c>
      <c r="BE1390">
        <v>-940.73175000000003</v>
      </c>
      <c r="BF1390">
        <v>1453.0199</v>
      </c>
      <c r="BG1390">
        <v>3825.5407700000001</v>
      </c>
      <c r="BH1390">
        <v>-977.01751999999999</v>
      </c>
      <c r="BI1390">
        <v>1481.1087600000001</v>
      </c>
      <c r="BJ1390">
        <v>3755.6035200000001</v>
      </c>
      <c r="BK1390">
        <v>-889.89709000000005</v>
      </c>
      <c r="BL1390">
        <v>1513.97974</v>
      </c>
      <c r="BM1390">
        <v>3765.7006799999999</v>
      </c>
      <c r="BN1390">
        <v>-945.49474999999995</v>
      </c>
      <c r="BO1390">
        <v>1650.0292999999999</v>
      </c>
      <c r="BP1390">
        <v>3647.1884799999998</v>
      </c>
      <c r="BQ1390">
        <v>-976.74377000000004</v>
      </c>
      <c r="BR1390">
        <v>1553.2394999999999</v>
      </c>
      <c r="BS1390">
        <v>3619.87354</v>
      </c>
      <c r="BT1390">
        <v>-884.19994999999994</v>
      </c>
      <c r="BU1390">
        <v>1589.1629600000001</v>
      </c>
      <c r="BV1390">
        <v>3649.57764</v>
      </c>
      <c r="BW1390">
        <v>-950.93841999999995</v>
      </c>
      <c r="BX1390">
        <v>1542.3029799999999</v>
      </c>
      <c r="BY1390">
        <v>3241.6403799999998</v>
      </c>
      <c r="BZ1390">
        <v>-834.46307000000002</v>
      </c>
      <c r="CA1390">
        <v>1548.17615</v>
      </c>
      <c r="CB1390">
        <v>3244.5127000000002</v>
      </c>
      <c r="CC1390">
        <v>-774.21276999999998</v>
      </c>
      <c r="CD1390">
        <v>1516.4364</v>
      </c>
      <c r="CE1390">
        <v>2797.49658</v>
      </c>
      <c r="CF1390">
        <v>-1034.1273200000001</v>
      </c>
      <c r="CG1390">
        <v>1469.80017</v>
      </c>
      <c r="CH1390">
        <v>3817.54565</v>
      </c>
      <c r="CI1390">
        <v>-998.96887000000004</v>
      </c>
      <c r="CJ1390">
        <v>1481.2218</v>
      </c>
      <c r="CK1390">
        <v>3743.5236799999998</v>
      </c>
      <c r="CL1390">
        <v>-1076.6091300000001</v>
      </c>
      <c r="CM1390">
        <v>1535.4408000000001</v>
      </c>
      <c r="CN1390">
        <v>3760.0227100000002</v>
      </c>
      <c r="CO1390">
        <v>-988.91754000000003</v>
      </c>
      <c r="CP1390">
        <v>1652.7058099999999</v>
      </c>
      <c r="CQ1390">
        <v>3638.79297</v>
      </c>
      <c r="CR1390">
        <v>-982.70874000000003</v>
      </c>
      <c r="CS1390">
        <v>1564.90137</v>
      </c>
      <c r="CT1390">
        <v>3620.7509799999998</v>
      </c>
      <c r="CU1390">
        <v>-1064.03125</v>
      </c>
      <c r="CV1390">
        <v>1612.2491500000001</v>
      </c>
      <c r="CW1390">
        <v>3646.91626</v>
      </c>
      <c r="CX1390">
        <v>-982.14373999999998</v>
      </c>
      <c r="CY1390">
        <v>1548.58215</v>
      </c>
      <c r="CZ1390">
        <v>3225.4924299999998</v>
      </c>
      <c r="DA1390">
        <v>-1092.7876000000001</v>
      </c>
      <c r="DB1390">
        <v>1582.5675000000001</v>
      </c>
      <c r="DC1390">
        <v>3220.4577599999998</v>
      </c>
      <c r="DD1390">
        <v>-1122.8699999999999</v>
      </c>
      <c r="DE1390">
        <v>1580.0773899999999</v>
      </c>
      <c r="DF1390">
        <v>2786.1328100000001</v>
      </c>
      <c r="DG1390">
        <v>-901.52606000000003</v>
      </c>
      <c r="DH1390">
        <v>1855.04126</v>
      </c>
      <c r="DI1390">
        <v>2068.5322299999998</v>
      </c>
      <c r="DJ1390">
        <v>-812.72362999999996</v>
      </c>
      <c r="DK1390">
        <v>1693.1711399999999</v>
      </c>
      <c r="DL1390">
        <v>2093.2876000000001</v>
      </c>
      <c r="DM1390">
        <v>-990.53021000000001</v>
      </c>
      <c r="DN1390">
        <v>1708.26001</v>
      </c>
      <c r="DO1390">
        <v>2076.1415999999999</v>
      </c>
      <c r="DP1390">
        <v>-920.03125</v>
      </c>
      <c r="DQ1390">
        <v>1514.68713</v>
      </c>
      <c r="DR1390">
        <v>2182.8894</v>
      </c>
      <c r="DS1390">
        <v>-915.73334</v>
      </c>
      <c r="DT1390">
        <v>1692.3326400000001</v>
      </c>
      <c r="DU1390">
        <v>2220.2539099999999</v>
      </c>
      <c r="DV1390">
        <v>-777.75878999999998</v>
      </c>
      <c r="DW1390">
        <v>1464.84827</v>
      </c>
      <c r="DX1390">
        <v>2512.7590300000002</v>
      </c>
      <c r="DY1390">
        <v>-1112.53442</v>
      </c>
      <c r="DZ1390">
        <v>1513.6123</v>
      </c>
      <c r="EA1390">
        <v>2522.2143599999999</v>
      </c>
      <c r="EB1390">
        <v>-940.9837</v>
      </c>
      <c r="EC1390">
        <v>1407.6220699999999</v>
      </c>
      <c r="ED1390">
        <v>2378.34033</v>
      </c>
      <c r="EE1390">
        <v>-921.70447000000001</v>
      </c>
      <c r="EF1390">
        <v>1608.6207300000001</v>
      </c>
      <c r="EG1390">
        <v>2535.3496100000002</v>
      </c>
      <c r="EH1390">
        <v>-832.26751999999999</v>
      </c>
      <c r="EI1390">
        <v>1407.7887000000001</v>
      </c>
      <c r="EJ1390">
        <v>2717.3134799999998</v>
      </c>
      <c r="EK1390">
        <v>-1106.1542999999999</v>
      </c>
      <c r="EL1390">
        <v>1459.1495399999999</v>
      </c>
      <c r="EM1390">
        <v>2691.9321300000001</v>
      </c>
      <c r="EN1390">
        <v>-873.66187000000002</v>
      </c>
      <c r="EO1390">
        <v>1584.4334699999999</v>
      </c>
      <c r="EP1390">
        <v>2660.9660600000002</v>
      </c>
      <c r="EQ1390">
        <v>-972.21807999999999</v>
      </c>
      <c r="ER1390">
        <v>1605.7027599999999</v>
      </c>
      <c r="ES1390">
        <v>2656.71704</v>
      </c>
      <c r="ET1390">
        <v>-805.15308000000005</v>
      </c>
      <c r="EU1390">
        <v>1580.4404300000001</v>
      </c>
      <c r="EV1390">
        <v>2991.7094699999998</v>
      </c>
      <c r="EW1390">
        <v>-1095.7941900000001</v>
      </c>
      <c r="EX1390">
        <v>1624.8968500000001</v>
      </c>
      <c r="EY1390">
        <v>2986.00317</v>
      </c>
    </row>
    <row r="1391" spans="1:155" x14ac:dyDescent="0.4">
      <c r="A1391">
        <v>1385</v>
      </c>
      <c r="B1391">
        <v>6.92</v>
      </c>
      <c r="C1391">
        <v>-582.98064999999997</v>
      </c>
      <c r="D1391">
        <v>1577.25818</v>
      </c>
      <c r="E1391">
        <v>1635.3402100000001</v>
      </c>
      <c r="F1391">
        <v>-607.55402000000004</v>
      </c>
      <c r="G1391">
        <v>1670.7357199999999</v>
      </c>
      <c r="H1391">
        <v>1650.9112500000001</v>
      </c>
      <c r="I1391">
        <v>-624.74761999999998</v>
      </c>
      <c r="J1391">
        <v>1571.16113</v>
      </c>
      <c r="K1391">
        <v>1699.3995399999999</v>
      </c>
      <c r="L1391">
        <v>-689.34051999999997</v>
      </c>
      <c r="M1391">
        <v>1628.56763</v>
      </c>
      <c r="N1391">
        <v>1689.3751199999999</v>
      </c>
      <c r="O1391">
        <v>-725.33734000000004</v>
      </c>
      <c r="P1391">
        <v>1527.47559</v>
      </c>
      <c r="Q1391">
        <v>1949.1101100000001</v>
      </c>
      <c r="R1391">
        <v>-689.67719</v>
      </c>
      <c r="S1391">
        <v>1597.8065200000001</v>
      </c>
      <c r="T1391">
        <v>1935.7639200000001</v>
      </c>
      <c r="U1391">
        <v>-841.53345000000002</v>
      </c>
      <c r="V1391">
        <v>1581.12952</v>
      </c>
      <c r="W1391">
        <v>2148.5747099999999</v>
      </c>
      <c r="X1391">
        <v>-816.27979000000005</v>
      </c>
      <c r="Y1391">
        <v>1674.57385</v>
      </c>
      <c r="Z1391">
        <v>2195.59033</v>
      </c>
      <c r="AA1391">
        <v>-745.57268999999997</v>
      </c>
      <c r="AB1391">
        <v>1667.7423100000001</v>
      </c>
      <c r="AC1391">
        <v>2278.1853000000001</v>
      </c>
      <c r="AD1391">
        <v>-1242.2080100000001</v>
      </c>
      <c r="AE1391">
        <v>1644.06763</v>
      </c>
      <c r="AF1391">
        <v>1629.7319299999999</v>
      </c>
      <c r="AG1391">
        <v>-1204.8820800000001</v>
      </c>
      <c r="AH1391">
        <v>1735.3874499999999</v>
      </c>
      <c r="AI1391">
        <v>1667.4743699999999</v>
      </c>
      <c r="AJ1391">
        <v>-1202.3421599999999</v>
      </c>
      <c r="AK1391">
        <v>1641.18433</v>
      </c>
      <c r="AL1391">
        <v>1700.9858400000001</v>
      </c>
      <c r="AM1391">
        <v>-1139.1379400000001</v>
      </c>
      <c r="AN1391">
        <v>1686.46985</v>
      </c>
      <c r="AO1391">
        <v>1684.7498800000001</v>
      </c>
      <c r="AP1391">
        <v>-1103.26196</v>
      </c>
      <c r="AQ1391">
        <v>1584.44373</v>
      </c>
      <c r="AR1391">
        <v>1946.39563</v>
      </c>
      <c r="AS1391">
        <v>-1135.45129</v>
      </c>
      <c r="AT1391">
        <v>1663.2080100000001</v>
      </c>
      <c r="AU1391">
        <v>1941.49316</v>
      </c>
      <c r="AV1391">
        <v>-993.06389999999999</v>
      </c>
      <c r="AW1391">
        <v>1612.0025599999999</v>
      </c>
      <c r="AX1391">
        <v>2152.1606400000001</v>
      </c>
      <c r="AY1391">
        <v>-1003.96881</v>
      </c>
      <c r="AZ1391">
        <v>1700.8178700000001</v>
      </c>
      <c r="BA1391">
        <v>2208.7997999999998</v>
      </c>
      <c r="BB1391">
        <v>-1076.93616</v>
      </c>
      <c r="BC1391">
        <v>1710.4411600000001</v>
      </c>
      <c r="BD1391">
        <v>2273.2653799999998</v>
      </c>
      <c r="BE1391">
        <v>-941.02844000000005</v>
      </c>
      <c r="BF1391">
        <v>1448.7572</v>
      </c>
      <c r="BG1391">
        <v>3824.5483399999998</v>
      </c>
      <c r="BH1391">
        <v>-977.59820999999999</v>
      </c>
      <c r="BI1391">
        <v>1477.1492900000001</v>
      </c>
      <c r="BJ1391">
        <v>3755.00684</v>
      </c>
      <c r="BK1391">
        <v>-890.38043000000005</v>
      </c>
      <c r="BL1391">
        <v>1509.8968500000001</v>
      </c>
      <c r="BM1391">
        <v>3765.3359399999999</v>
      </c>
      <c r="BN1391">
        <v>-946.06970000000001</v>
      </c>
      <c r="BO1391">
        <v>1645.9338399999999</v>
      </c>
      <c r="BP1391">
        <v>3646.5</v>
      </c>
      <c r="BQ1391">
        <v>-978.06610000000001</v>
      </c>
      <c r="BR1391">
        <v>1552.91077</v>
      </c>
      <c r="BS1391">
        <v>3620.1516099999999</v>
      </c>
      <c r="BT1391">
        <v>-884.26038000000005</v>
      </c>
      <c r="BU1391">
        <v>1585.5087900000001</v>
      </c>
      <c r="BV1391">
        <v>3648.9438500000001</v>
      </c>
      <c r="BW1391">
        <v>-951.42993000000001</v>
      </c>
      <c r="BX1391">
        <v>1539.4981700000001</v>
      </c>
      <c r="BY1391">
        <v>3241.2114299999998</v>
      </c>
      <c r="BZ1391">
        <v>-834.88549999999998</v>
      </c>
      <c r="CA1391">
        <v>1545.45544</v>
      </c>
      <c r="CB1391">
        <v>3243.8413099999998</v>
      </c>
      <c r="CC1391">
        <v>-774.49676999999997</v>
      </c>
      <c r="CD1391">
        <v>1515.01917</v>
      </c>
      <c r="CE1391">
        <v>2796.71533</v>
      </c>
      <c r="CF1391">
        <v>-1034.1983600000001</v>
      </c>
      <c r="CG1391">
        <v>1465.7508499999999</v>
      </c>
      <c r="CH1391">
        <v>3816.7263200000002</v>
      </c>
      <c r="CI1391">
        <v>-999.29718000000003</v>
      </c>
      <c r="CJ1391">
        <v>1477.0684799999999</v>
      </c>
      <c r="CK1391">
        <v>3742.7417</v>
      </c>
      <c r="CL1391">
        <v>-1076.83582</v>
      </c>
      <c r="CM1391">
        <v>1531.12</v>
      </c>
      <c r="CN1391">
        <v>3759.4147899999998</v>
      </c>
      <c r="CO1391">
        <v>-989.47473000000002</v>
      </c>
      <c r="CP1391">
        <v>1648.8431399999999</v>
      </c>
      <c r="CQ1391">
        <v>3638.51611</v>
      </c>
      <c r="CR1391">
        <v>-983.65204000000006</v>
      </c>
      <c r="CS1391">
        <v>1560.83374</v>
      </c>
      <c r="CT1391">
        <v>3619.79297</v>
      </c>
      <c r="CU1391">
        <v>-1064.5811799999999</v>
      </c>
      <c r="CV1391">
        <v>1607.8654799999999</v>
      </c>
      <c r="CW1391">
        <v>3646.3964799999999</v>
      </c>
      <c r="CX1391">
        <v>-982.61377000000005</v>
      </c>
      <c r="CY1391">
        <v>1545.40771</v>
      </c>
      <c r="CZ1391">
        <v>3224.8376499999999</v>
      </c>
      <c r="DA1391">
        <v>-1093.34241</v>
      </c>
      <c r="DB1391">
        <v>1579.61157</v>
      </c>
      <c r="DC1391">
        <v>3219.8518100000001</v>
      </c>
      <c r="DD1391">
        <v>-1123.0644500000001</v>
      </c>
      <c r="DE1391">
        <v>1578.1468500000001</v>
      </c>
      <c r="DF1391">
        <v>2785.5527299999999</v>
      </c>
      <c r="DG1391">
        <v>-901.47582999999997</v>
      </c>
      <c r="DH1391">
        <v>1857.87024</v>
      </c>
      <c r="DI1391">
        <v>2069.8186000000001</v>
      </c>
      <c r="DJ1391">
        <v>-811.76946999999996</v>
      </c>
      <c r="DK1391">
        <v>1695.9998800000001</v>
      </c>
      <c r="DL1391">
        <v>2094.0217299999999</v>
      </c>
      <c r="DM1391">
        <v>-990.40436</v>
      </c>
      <c r="DN1391">
        <v>1710.98621</v>
      </c>
      <c r="DO1391">
        <v>2076.5427199999999</v>
      </c>
      <c r="DP1391">
        <v>-919.84813999999994</v>
      </c>
      <c r="DQ1391">
        <v>1516.3709699999999</v>
      </c>
      <c r="DR1391">
        <v>2182.2941900000001</v>
      </c>
      <c r="DS1391">
        <v>-915.44408999999996</v>
      </c>
      <c r="DT1391">
        <v>1693.83215</v>
      </c>
      <c r="DU1391">
        <v>2220.5124500000002</v>
      </c>
      <c r="DV1391">
        <v>-777.92267000000004</v>
      </c>
      <c r="DW1391">
        <v>1464.6154799999999</v>
      </c>
      <c r="DX1391">
        <v>2511.86816</v>
      </c>
      <c r="DY1391">
        <v>-1112.5430899999999</v>
      </c>
      <c r="DZ1391">
        <v>1513.3642600000001</v>
      </c>
      <c r="EA1391">
        <v>2521.54639</v>
      </c>
      <c r="EB1391">
        <v>-941.04674999999997</v>
      </c>
      <c r="EC1391">
        <v>1408.26855</v>
      </c>
      <c r="ED1391">
        <v>2377.2006799999999</v>
      </c>
      <c r="EE1391">
        <v>-921.76207999999997</v>
      </c>
      <c r="EF1391">
        <v>1608.31897</v>
      </c>
      <c r="EG1391">
        <v>2535.3349600000001</v>
      </c>
      <c r="EH1391">
        <v>-832.46312999999998</v>
      </c>
      <c r="EI1391">
        <v>1406.6385499999999</v>
      </c>
      <c r="EJ1391">
        <v>2716.2089799999999</v>
      </c>
      <c r="EK1391">
        <v>-1106.2587900000001</v>
      </c>
      <c r="EL1391">
        <v>1457.6347699999999</v>
      </c>
      <c r="EM1391">
        <v>2690.9560499999998</v>
      </c>
      <c r="EN1391">
        <v>-874.02575999999999</v>
      </c>
      <c r="EO1391">
        <v>1583.6345200000001</v>
      </c>
      <c r="EP1391">
        <v>2660.6245100000001</v>
      </c>
      <c r="EQ1391">
        <v>-972.35290999999995</v>
      </c>
      <c r="ER1391">
        <v>1604.5983900000001</v>
      </c>
      <c r="ES1391">
        <v>2656.5764199999999</v>
      </c>
      <c r="ET1391">
        <v>-805.71472000000006</v>
      </c>
      <c r="EU1391">
        <v>1578.23083</v>
      </c>
      <c r="EV1391">
        <v>2991.1884799999998</v>
      </c>
      <c r="EW1391">
        <v>-1095.8112799999999</v>
      </c>
      <c r="EX1391">
        <v>1622.31396</v>
      </c>
      <c r="EY1391">
        <v>2985.5534699999998</v>
      </c>
    </row>
    <row r="1392" spans="1:155" x14ac:dyDescent="0.4">
      <c r="A1392">
        <v>1386</v>
      </c>
      <c r="B1392">
        <v>6.9249999999999998</v>
      </c>
      <c r="C1392">
        <v>-583.05364999999995</v>
      </c>
      <c r="D1392">
        <v>1577.2972400000001</v>
      </c>
      <c r="E1392">
        <v>1635.44922</v>
      </c>
      <c r="F1392">
        <v>-607.59613000000002</v>
      </c>
      <c r="G1392">
        <v>1670.7806399999999</v>
      </c>
      <c r="H1392">
        <v>1651.02368</v>
      </c>
      <c r="I1392">
        <v>-624.76215000000002</v>
      </c>
      <c r="J1392">
        <v>1571.2834499999999</v>
      </c>
      <c r="K1392">
        <v>1699.5620100000001</v>
      </c>
      <c r="L1392">
        <v>-689.23253999999997</v>
      </c>
      <c r="M1392">
        <v>1628.74695</v>
      </c>
      <c r="N1392">
        <v>1689.4224899999999</v>
      </c>
      <c r="O1392">
        <v>-725.62732000000005</v>
      </c>
      <c r="P1392">
        <v>1528.80969</v>
      </c>
      <c r="Q1392">
        <v>1949.3249499999999</v>
      </c>
      <c r="R1392">
        <v>-689.83014000000003</v>
      </c>
      <c r="S1392">
        <v>1598.7412099999999</v>
      </c>
      <c r="T1392">
        <v>1935.87817</v>
      </c>
      <c r="U1392">
        <v>-841.70281999999997</v>
      </c>
      <c r="V1392">
        <v>1583.4137000000001</v>
      </c>
      <c r="W1392">
        <v>2148.3728000000001</v>
      </c>
      <c r="X1392">
        <v>-815.68970000000002</v>
      </c>
      <c r="Y1392">
        <v>1676.77637</v>
      </c>
      <c r="Z1392">
        <v>2195.7932099999998</v>
      </c>
      <c r="AA1392">
        <v>-745.58167000000003</v>
      </c>
      <c r="AB1392">
        <v>1669.3606</v>
      </c>
      <c r="AC1392">
        <v>2278.5173300000001</v>
      </c>
      <c r="AD1392">
        <v>-1242.2019</v>
      </c>
      <c r="AE1392">
        <v>1644.0795900000001</v>
      </c>
      <c r="AF1392">
        <v>1629.7429199999999</v>
      </c>
      <c r="AG1392">
        <v>-1204.9847400000001</v>
      </c>
      <c r="AH1392">
        <v>1735.3209199999999</v>
      </c>
      <c r="AI1392">
        <v>1667.59888</v>
      </c>
      <c r="AJ1392">
        <v>-1202.4088099999999</v>
      </c>
      <c r="AK1392">
        <v>1641.1044899999999</v>
      </c>
      <c r="AL1392">
        <v>1701.00305</v>
      </c>
      <c r="AM1392">
        <v>-1139.2552499999999</v>
      </c>
      <c r="AN1392">
        <v>1686.52295</v>
      </c>
      <c r="AO1392">
        <v>1684.71729</v>
      </c>
      <c r="AP1392">
        <v>-1102.88831</v>
      </c>
      <c r="AQ1392">
        <v>1585.37805</v>
      </c>
      <c r="AR1392">
        <v>1946.58923</v>
      </c>
      <c r="AS1392">
        <v>-1135.61194</v>
      </c>
      <c r="AT1392">
        <v>1663.9870599999999</v>
      </c>
      <c r="AU1392">
        <v>1941.5870399999999</v>
      </c>
      <c r="AV1392">
        <v>-993.01782000000003</v>
      </c>
      <c r="AW1392">
        <v>1613.69775</v>
      </c>
      <c r="AX1392">
        <v>2152.1154799999999</v>
      </c>
      <c r="AY1392">
        <v>-1002.84595</v>
      </c>
      <c r="AZ1392">
        <v>1699.4758300000001</v>
      </c>
      <c r="BA1392">
        <v>2208.9943800000001</v>
      </c>
      <c r="BB1392">
        <v>-1077.07104</v>
      </c>
      <c r="BC1392">
        <v>1711.8311799999999</v>
      </c>
      <c r="BD1392">
        <v>2273.5185499999998</v>
      </c>
      <c r="BE1392">
        <v>-941.30804000000001</v>
      </c>
      <c r="BF1392">
        <v>1444.64978</v>
      </c>
      <c r="BG1392">
        <v>3823.46704</v>
      </c>
      <c r="BH1392">
        <v>-977.91736000000003</v>
      </c>
      <c r="BI1392">
        <v>1472.7487799999999</v>
      </c>
      <c r="BJ1392">
        <v>3754.24316</v>
      </c>
      <c r="BK1392">
        <v>-890.57794000000001</v>
      </c>
      <c r="BL1392">
        <v>1505.8710900000001</v>
      </c>
      <c r="BM1392">
        <v>3764.50317</v>
      </c>
      <c r="BN1392">
        <v>-946.48242000000005</v>
      </c>
      <c r="BO1392">
        <v>1642.08203</v>
      </c>
      <c r="BP1392">
        <v>3646.3061499999999</v>
      </c>
      <c r="BQ1392">
        <v>-978.49536000000001</v>
      </c>
      <c r="BR1392">
        <v>1549.2103300000001</v>
      </c>
      <c r="BS1392">
        <v>3619.6069299999999</v>
      </c>
      <c r="BT1392">
        <v>-885.02990999999997</v>
      </c>
      <c r="BU1392">
        <v>1581.7216800000001</v>
      </c>
      <c r="BV1392">
        <v>3648.4438500000001</v>
      </c>
      <c r="BW1392">
        <v>-951.83325000000002</v>
      </c>
      <c r="BX1392">
        <v>1536.53467</v>
      </c>
      <c r="BY1392">
        <v>3240.5859399999999</v>
      </c>
      <c r="BZ1392">
        <v>-835.28814999999997</v>
      </c>
      <c r="CA1392">
        <v>1542.3627899999999</v>
      </c>
      <c r="CB1392">
        <v>3242.9887699999999</v>
      </c>
      <c r="CC1392">
        <v>-774.85991999999999</v>
      </c>
      <c r="CD1392">
        <v>1512.9942599999999</v>
      </c>
      <c r="CE1392">
        <v>2796.1101100000001</v>
      </c>
      <c r="CF1392">
        <v>-1034.3697500000001</v>
      </c>
      <c r="CG1392">
        <v>1460.2279100000001</v>
      </c>
      <c r="CH1392">
        <v>3815.6437999999998</v>
      </c>
      <c r="CI1392">
        <v>-999.6712</v>
      </c>
      <c r="CJ1392">
        <v>1473.5199</v>
      </c>
      <c r="CK1392">
        <v>3742.5744599999998</v>
      </c>
      <c r="CL1392">
        <v>-1077.3278800000001</v>
      </c>
      <c r="CM1392">
        <v>1527.0146500000001</v>
      </c>
      <c r="CN1392">
        <v>3758.7622099999999</v>
      </c>
      <c r="CO1392">
        <v>-990.03472999999997</v>
      </c>
      <c r="CP1392">
        <v>1644.7092299999999</v>
      </c>
      <c r="CQ1392">
        <v>3638.0825199999999</v>
      </c>
      <c r="CR1392">
        <v>-984.61590999999999</v>
      </c>
      <c r="CS1392">
        <v>1556.6881100000001</v>
      </c>
      <c r="CT1392">
        <v>3619.2766099999999</v>
      </c>
      <c r="CU1392">
        <v>-1064.8958700000001</v>
      </c>
      <c r="CV1392">
        <v>1603.9176</v>
      </c>
      <c r="CW1392">
        <v>3646.1875</v>
      </c>
      <c r="CX1392">
        <v>-983.00818000000004</v>
      </c>
      <c r="CY1392">
        <v>1541.96057</v>
      </c>
      <c r="CZ1392">
        <v>3223.83691</v>
      </c>
      <c r="DA1392">
        <v>-1093.7305899999999</v>
      </c>
      <c r="DB1392">
        <v>1576.2593999999999</v>
      </c>
      <c r="DC1392">
        <v>3219.0239299999998</v>
      </c>
      <c r="DD1392">
        <v>-1123.3042</v>
      </c>
      <c r="DE1392">
        <v>1576.67029</v>
      </c>
      <c r="DF1392">
        <v>2785.0454100000002</v>
      </c>
      <c r="DG1392">
        <v>-901.02544999999998</v>
      </c>
      <c r="DH1392">
        <v>1860.46838</v>
      </c>
      <c r="DI1392">
        <v>2070.87158</v>
      </c>
      <c r="DJ1392">
        <v>-812.11450000000002</v>
      </c>
      <c r="DK1392">
        <v>1698.25647</v>
      </c>
      <c r="DL1392">
        <v>2094.5358900000001</v>
      </c>
      <c r="DM1392">
        <v>-990.23015999999996</v>
      </c>
      <c r="DN1392">
        <v>1713.54504</v>
      </c>
      <c r="DO1392">
        <v>2076.9733900000001</v>
      </c>
      <c r="DP1392">
        <v>-919.47144000000003</v>
      </c>
      <c r="DQ1392">
        <v>1518.4658199999999</v>
      </c>
      <c r="DR1392">
        <v>2181.5476100000001</v>
      </c>
      <c r="DS1392">
        <v>-915.31592000000001</v>
      </c>
      <c r="DT1392">
        <v>1695.6948199999999</v>
      </c>
      <c r="DU1392">
        <v>2220.8557099999998</v>
      </c>
      <c r="DV1392">
        <v>-778.12085000000002</v>
      </c>
      <c r="DW1392">
        <v>1464.44055</v>
      </c>
      <c r="DX1392">
        <v>2511.08887</v>
      </c>
      <c r="DY1392">
        <v>-1112.7345</v>
      </c>
      <c r="DZ1392">
        <v>1513.09692</v>
      </c>
      <c r="EA1392">
        <v>2520.6467299999999</v>
      </c>
      <c r="EB1392">
        <v>-940.95276000000001</v>
      </c>
      <c r="EC1392">
        <v>1409.1489300000001</v>
      </c>
      <c r="ED1392">
        <v>2375.74683</v>
      </c>
      <c r="EE1392">
        <v>-921.78448000000003</v>
      </c>
      <c r="EF1392">
        <v>1608.04431</v>
      </c>
      <c r="EG1392">
        <v>2535.2775900000001</v>
      </c>
      <c r="EH1392">
        <v>-832.52801999999997</v>
      </c>
      <c r="EI1392">
        <v>1405.15356</v>
      </c>
      <c r="EJ1392">
        <v>2715.0021999999999</v>
      </c>
      <c r="EK1392">
        <v>-1106.5355199999999</v>
      </c>
      <c r="EL1392">
        <v>1456.61169</v>
      </c>
      <c r="EM1392">
        <v>2689.95264</v>
      </c>
      <c r="EN1392">
        <v>-874.52288999999996</v>
      </c>
      <c r="EO1392">
        <v>1582.3682899999999</v>
      </c>
      <c r="EP1392">
        <v>2660.3046899999999</v>
      </c>
      <c r="EQ1392">
        <v>-972.50933999999995</v>
      </c>
      <c r="ER1392">
        <v>1603.32593</v>
      </c>
      <c r="ES1392">
        <v>2656.1792</v>
      </c>
      <c r="ET1392">
        <v>-806.34760000000006</v>
      </c>
      <c r="EU1392">
        <v>1576.1942100000001</v>
      </c>
      <c r="EV1392">
        <v>2990.5739699999999</v>
      </c>
      <c r="EW1392">
        <v>-1096.42786</v>
      </c>
      <c r="EX1392">
        <v>1619.8287399999999</v>
      </c>
      <c r="EY1392">
        <v>2985.0964399999998</v>
      </c>
    </row>
    <row r="1393" spans="1:155" x14ac:dyDescent="0.4">
      <c r="A1393">
        <v>1387</v>
      </c>
      <c r="B1393">
        <v>6.93</v>
      </c>
      <c r="C1393">
        <v>-583.05444</v>
      </c>
      <c r="D1393">
        <v>1577.26343</v>
      </c>
      <c r="E1393">
        <v>1635.58167</v>
      </c>
      <c r="F1393">
        <v>-607.61450000000002</v>
      </c>
      <c r="G1393">
        <v>1670.80933</v>
      </c>
      <c r="H1393">
        <v>1651.1031499999999</v>
      </c>
      <c r="I1393">
        <v>-624.77495999999996</v>
      </c>
      <c r="J1393">
        <v>1571.41455</v>
      </c>
      <c r="K1393">
        <v>1699.7493899999999</v>
      </c>
      <c r="L1393">
        <v>-689.13640999999996</v>
      </c>
      <c r="M1393">
        <v>1628.9307899999999</v>
      </c>
      <c r="N1393">
        <v>1689.43542</v>
      </c>
      <c r="O1393">
        <v>-725.96020999999996</v>
      </c>
      <c r="P1393">
        <v>1529.78979</v>
      </c>
      <c r="Q1393">
        <v>1949.5461399999999</v>
      </c>
      <c r="R1393">
        <v>-689.59924000000001</v>
      </c>
      <c r="S1393">
        <v>1599.39319</v>
      </c>
      <c r="T1393">
        <v>1935.95715</v>
      </c>
      <c r="U1393">
        <v>-841.66521999999998</v>
      </c>
      <c r="V1393">
        <v>1585.8120100000001</v>
      </c>
      <c r="W1393">
        <v>2148.1677199999999</v>
      </c>
      <c r="X1393">
        <v>-815.39917000000003</v>
      </c>
      <c r="Y1393">
        <v>1678.3958700000001</v>
      </c>
      <c r="Z1393">
        <v>2195.96216</v>
      </c>
      <c r="AA1393">
        <v>-745.58496000000002</v>
      </c>
      <c r="AB1393">
        <v>1670.50513</v>
      </c>
      <c r="AC1393">
        <v>2278.7558600000002</v>
      </c>
      <c r="AD1393">
        <v>-1242.19434</v>
      </c>
      <c r="AE1393">
        <v>1644.09058</v>
      </c>
      <c r="AF1393">
        <v>1629.75305</v>
      </c>
      <c r="AG1393">
        <v>-1205.0349100000001</v>
      </c>
      <c r="AH1393">
        <v>1735.22388</v>
      </c>
      <c r="AI1393">
        <v>1667.6976299999999</v>
      </c>
      <c r="AJ1393">
        <v>-1202.45642</v>
      </c>
      <c r="AK1393">
        <v>1640.9851100000001</v>
      </c>
      <c r="AL1393">
        <v>1701.09167</v>
      </c>
      <c r="AM1393">
        <v>-1139.37085</v>
      </c>
      <c r="AN1393">
        <v>1686.51929</v>
      </c>
      <c r="AO1393">
        <v>1684.80151</v>
      </c>
      <c r="AP1393">
        <v>-1102.8144500000001</v>
      </c>
      <c r="AQ1393">
        <v>1586.4480000000001</v>
      </c>
      <c r="AR1393">
        <v>1946.65002</v>
      </c>
      <c r="AS1393">
        <v>-1135.6433099999999</v>
      </c>
      <c r="AT1393">
        <v>1664.76794</v>
      </c>
      <c r="AU1393">
        <v>1941.6893299999999</v>
      </c>
      <c r="AV1393">
        <v>-992.99248999999998</v>
      </c>
      <c r="AW1393">
        <v>1615.6605199999999</v>
      </c>
      <c r="AX1393">
        <v>2151.9138200000002</v>
      </c>
      <c r="AY1393">
        <v>-1003.1704099999999</v>
      </c>
      <c r="AZ1393">
        <v>1701.8472899999999</v>
      </c>
      <c r="BA1393">
        <v>2208.78809</v>
      </c>
      <c r="BB1393">
        <v>-1077.1805400000001</v>
      </c>
      <c r="BC1393">
        <v>1713.52881</v>
      </c>
      <c r="BD1393">
        <v>2273.5234399999999</v>
      </c>
      <c r="BE1393">
        <v>-941.69542999999999</v>
      </c>
      <c r="BF1393">
        <v>1440.54053</v>
      </c>
      <c r="BG1393">
        <v>3822.6096200000002</v>
      </c>
      <c r="BH1393">
        <v>-977.61725000000001</v>
      </c>
      <c r="BI1393">
        <v>1468.3038300000001</v>
      </c>
      <c r="BJ1393">
        <v>3753.29297</v>
      </c>
      <c r="BK1393">
        <v>-890.75829999999996</v>
      </c>
      <c r="BL1393">
        <v>1501.90002</v>
      </c>
      <c r="BM1393">
        <v>3763.6359900000002</v>
      </c>
      <c r="BN1393">
        <v>-946.75054999999998</v>
      </c>
      <c r="BO1393">
        <v>1638.14905</v>
      </c>
      <c r="BP1393">
        <v>3645.4299299999998</v>
      </c>
      <c r="BQ1393">
        <v>-979.12645999999995</v>
      </c>
      <c r="BR1393">
        <v>1544.61646</v>
      </c>
      <c r="BS1393">
        <v>3618.8129899999999</v>
      </c>
      <c r="BT1393">
        <v>-885.35181</v>
      </c>
      <c r="BU1393">
        <v>1577.74731</v>
      </c>
      <c r="BV1393">
        <v>3647.7197299999998</v>
      </c>
      <c r="BW1393">
        <v>-952.08336999999995</v>
      </c>
      <c r="BX1393">
        <v>1533.0919200000001</v>
      </c>
      <c r="BY1393">
        <v>3239.8408199999999</v>
      </c>
      <c r="BZ1393">
        <v>-835.56133999999997</v>
      </c>
      <c r="CA1393">
        <v>1539.3913600000001</v>
      </c>
      <c r="CB1393">
        <v>3242.1777299999999</v>
      </c>
      <c r="CC1393">
        <v>-775.06548999999995</v>
      </c>
      <c r="CD1393">
        <v>1511.5959499999999</v>
      </c>
      <c r="CE1393">
        <v>2795.52612</v>
      </c>
      <c r="CF1393">
        <v>-1034.70605</v>
      </c>
      <c r="CG1393">
        <v>1455.8387499999999</v>
      </c>
      <c r="CH1393">
        <v>3815.1569800000002</v>
      </c>
      <c r="CI1393">
        <v>-999.82758000000001</v>
      </c>
      <c r="CJ1393">
        <v>1469.3184799999999</v>
      </c>
      <c r="CK1393">
        <v>3741.9465300000002</v>
      </c>
      <c r="CL1393">
        <v>-1077.7667200000001</v>
      </c>
      <c r="CM1393">
        <v>1522.60742</v>
      </c>
      <c r="CN1393">
        <v>3757.83374</v>
      </c>
      <c r="CO1393">
        <v>-990.49132999999995</v>
      </c>
      <c r="CP1393">
        <v>1640.70154</v>
      </c>
      <c r="CQ1393">
        <v>3637.4824199999998</v>
      </c>
      <c r="CR1393">
        <v>-985.59069999999997</v>
      </c>
      <c r="CS1393">
        <v>1552.5251499999999</v>
      </c>
      <c r="CT1393">
        <v>3618.1867699999998</v>
      </c>
      <c r="CU1393">
        <v>-1065.3222699999999</v>
      </c>
      <c r="CV1393">
        <v>1599.77747</v>
      </c>
      <c r="CW1393">
        <v>3645.41138</v>
      </c>
      <c r="CX1393">
        <v>-983.63373000000001</v>
      </c>
      <c r="CY1393">
        <v>1538.8105499999999</v>
      </c>
      <c r="CZ1393">
        <v>3223.1794399999999</v>
      </c>
      <c r="DA1393">
        <v>-1093.9410399999999</v>
      </c>
      <c r="DB1393">
        <v>1573.0568800000001</v>
      </c>
      <c r="DC1393">
        <v>3218.7128899999998</v>
      </c>
      <c r="DD1393">
        <v>-1123.5533399999999</v>
      </c>
      <c r="DE1393">
        <v>1574.5667699999999</v>
      </c>
      <c r="DF1393">
        <v>2784.40967</v>
      </c>
      <c r="DG1393">
        <v>-901.42078000000004</v>
      </c>
      <c r="DH1393">
        <v>1863.0416299999999</v>
      </c>
      <c r="DI1393">
        <v>2072.2580600000001</v>
      </c>
      <c r="DJ1393">
        <v>-812.18439000000001</v>
      </c>
      <c r="DK1393">
        <v>1700.8463099999999</v>
      </c>
      <c r="DL1393">
        <v>2094.78442</v>
      </c>
      <c r="DM1393">
        <v>-990.00469999999996</v>
      </c>
      <c r="DN1393">
        <v>1716.2854</v>
      </c>
      <c r="DO1393">
        <v>2077.4711900000002</v>
      </c>
      <c r="DP1393">
        <v>-919.08281999999997</v>
      </c>
      <c r="DQ1393">
        <v>1520.19775</v>
      </c>
      <c r="DR1393">
        <v>2180.8027299999999</v>
      </c>
      <c r="DS1393">
        <v>-915.02575999999999</v>
      </c>
      <c r="DT1393">
        <v>1697.2426800000001</v>
      </c>
      <c r="DU1393">
        <v>2220.9418900000001</v>
      </c>
      <c r="DV1393">
        <v>-778.30164000000002</v>
      </c>
      <c r="DW1393">
        <v>1464.36841</v>
      </c>
      <c r="DX1393">
        <v>2510.1765099999998</v>
      </c>
      <c r="DY1393">
        <v>-1112.9222400000001</v>
      </c>
      <c r="DZ1393">
        <v>1512.9341999999999</v>
      </c>
      <c r="EA1393">
        <v>2519.7199700000001</v>
      </c>
      <c r="EB1393">
        <v>-941.12854000000004</v>
      </c>
      <c r="EC1393">
        <v>1409.87952</v>
      </c>
      <c r="ED1393">
        <v>2374.6059599999999</v>
      </c>
      <c r="EE1393">
        <v>-921.82885999999996</v>
      </c>
      <c r="EF1393">
        <v>1607.6982399999999</v>
      </c>
      <c r="EG1393">
        <v>2535.3044399999999</v>
      </c>
      <c r="EH1393">
        <v>-832.54663000000005</v>
      </c>
      <c r="EI1393">
        <v>1403.78369</v>
      </c>
      <c r="EJ1393">
        <v>2713.8686499999999</v>
      </c>
      <c r="EK1393">
        <v>-1106.6643099999999</v>
      </c>
      <c r="EL1393">
        <v>1455.0313699999999</v>
      </c>
      <c r="EM1393">
        <v>2688.5070799999999</v>
      </c>
      <c r="EN1393">
        <v>-874.79107999999997</v>
      </c>
      <c r="EO1393">
        <v>1581.0415</v>
      </c>
      <c r="EP1393">
        <v>2660.0043900000001</v>
      </c>
      <c r="EQ1393">
        <v>-972.65430000000003</v>
      </c>
      <c r="ER1393">
        <v>1602.39294</v>
      </c>
      <c r="ES1393">
        <v>2655.93237</v>
      </c>
      <c r="ET1393">
        <v>-806.36121000000003</v>
      </c>
      <c r="EU1393">
        <v>1573.8000500000001</v>
      </c>
      <c r="EV1393">
        <v>2989.8393599999999</v>
      </c>
      <c r="EW1393">
        <v>-1096.6887200000001</v>
      </c>
      <c r="EX1393">
        <v>1617.5557899999999</v>
      </c>
      <c r="EY1393">
        <v>2984.5842299999999</v>
      </c>
    </row>
    <row r="1394" spans="1:155" x14ac:dyDescent="0.4">
      <c r="A1394">
        <v>1388</v>
      </c>
      <c r="B1394">
        <v>6.9349999999999996</v>
      </c>
      <c r="C1394">
        <v>-583.04052999999999</v>
      </c>
      <c r="D1394">
        <v>1577.28442</v>
      </c>
      <c r="E1394">
        <v>1635.6686999999999</v>
      </c>
      <c r="F1394">
        <v>-607.60186999999996</v>
      </c>
      <c r="G1394">
        <v>1670.85229</v>
      </c>
      <c r="H1394">
        <v>1651.16589</v>
      </c>
      <c r="I1394">
        <v>-624.76093000000003</v>
      </c>
      <c r="J1394">
        <v>1571.53577</v>
      </c>
      <c r="K1394">
        <v>1699.9284700000001</v>
      </c>
      <c r="L1394">
        <v>-689.01422000000002</v>
      </c>
      <c r="M1394">
        <v>1629.14465</v>
      </c>
      <c r="N1394">
        <v>1689.44568</v>
      </c>
      <c r="O1394">
        <v>-726.30487000000005</v>
      </c>
      <c r="P1394">
        <v>1531.00281</v>
      </c>
      <c r="Q1394">
        <v>1949.6853000000001</v>
      </c>
      <c r="R1394">
        <v>-689.48566000000005</v>
      </c>
      <c r="S1394">
        <v>1600.5506600000001</v>
      </c>
      <c r="T1394">
        <v>1936.1322</v>
      </c>
      <c r="U1394">
        <v>-841.18317000000002</v>
      </c>
      <c r="V1394">
        <v>1587.82727</v>
      </c>
      <c r="W1394">
        <v>2148.1052199999999</v>
      </c>
      <c r="X1394">
        <v>-815.31200999999999</v>
      </c>
      <c r="Y1394">
        <v>1680.37024</v>
      </c>
      <c r="Z1394">
        <v>2196.1503899999998</v>
      </c>
      <c r="AA1394">
        <v>-745.61028999999996</v>
      </c>
      <c r="AB1394">
        <v>1672.1519800000001</v>
      </c>
      <c r="AC1394">
        <v>2279.1711399999999</v>
      </c>
      <c r="AD1394">
        <v>-1242.1849400000001</v>
      </c>
      <c r="AE1394">
        <v>1644.1007099999999</v>
      </c>
      <c r="AF1394">
        <v>1629.7635499999999</v>
      </c>
      <c r="AG1394">
        <v>-1205.01404</v>
      </c>
      <c r="AH1394">
        <v>1735.1746800000001</v>
      </c>
      <c r="AI1394">
        <v>1667.79333</v>
      </c>
      <c r="AJ1394">
        <v>-1202.4650899999999</v>
      </c>
      <c r="AK1394">
        <v>1640.9612999999999</v>
      </c>
      <c r="AL1394">
        <v>1701.1487999999999</v>
      </c>
      <c r="AM1394">
        <v>-1139.4788799999999</v>
      </c>
      <c r="AN1394">
        <v>1686.55115</v>
      </c>
      <c r="AO1394">
        <v>1684.83447</v>
      </c>
      <c r="AP1394">
        <v>-1102.6216999999999</v>
      </c>
      <c r="AQ1394">
        <v>1587.4801</v>
      </c>
      <c r="AR1394">
        <v>1946.8802499999999</v>
      </c>
      <c r="AS1394">
        <v>-1135.54602</v>
      </c>
      <c r="AT1394">
        <v>1665.75928</v>
      </c>
      <c r="AU1394">
        <v>1941.7616</v>
      </c>
      <c r="AV1394">
        <v>-992.78876000000002</v>
      </c>
      <c r="AW1394">
        <v>1617.4578899999999</v>
      </c>
      <c r="AX1394">
        <v>2151.80249</v>
      </c>
      <c r="AY1394">
        <v>-1003.30103</v>
      </c>
      <c r="AZ1394">
        <v>1703.5664099999999</v>
      </c>
      <c r="BA1394">
        <v>2209.4875499999998</v>
      </c>
      <c r="BB1394">
        <v>-1076.85303</v>
      </c>
      <c r="BC1394">
        <v>1714.81104</v>
      </c>
      <c r="BD1394">
        <v>2273.74854</v>
      </c>
      <c r="BE1394">
        <v>-941.77625</v>
      </c>
      <c r="BF1394">
        <v>1435.9641099999999</v>
      </c>
      <c r="BG1394">
        <v>3821.7168000000001</v>
      </c>
      <c r="BH1394">
        <v>-978.35308999999995</v>
      </c>
      <c r="BI1394">
        <v>1464.0252700000001</v>
      </c>
      <c r="BJ1394">
        <v>3752.3222700000001</v>
      </c>
      <c r="BK1394">
        <v>-891.38933999999995</v>
      </c>
      <c r="BL1394">
        <v>1497.7025100000001</v>
      </c>
      <c r="BM1394">
        <v>3762.7810100000002</v>
      </c>
      <c r="BN1394">
        <v>-947.54107999999997</v>
      </c>
      <c r="BO1394">
        <v>1634.1900599999999</v>
      </c>
      <c r="BP1394">
        <v>3645.0827599999998</v>
      </c>
      <c r="BQ1394">
        <v>-979.00531000000001</v>
      </c>
      <c r="BR1394">
        <v>1540.80908</v>
      </c>
      <c r="BS1394">
        <v>3618.3125</v>
      </c>
      <c r="BT1394">
        <v>-885.61261000000002</v>
      </c>
      <c r="BU1394">
        <v>1573.6256100000001</v>
      </c>
      <c r="BV1394">
        <v>3646.98047</v>
      </c>
      <c r="BW1394">
        <v>-952.08252000000005</v>
      </c>
      <c r="BX1394">
        <v>1529.5373500000001</v>
      </c>
      <c r="BY1394">
        <v>3238.6875</v>
      </c>
      <c r="BZ1394">
        <v>-835.80109000000004</v>
      </c>
      <c r="CA1394">
        <v>1536.3762200000001</v>
      </c>
      <c r="CB1394">
        <v>3241.2368200000001</v>
      </c>
      <c r="CC1394">
        <v>-775.14684999999997</v>
      </c>
      <c r="CD1394">
        <v>1509.79224</v>
      </c>
      <c r="CE1394">
        <v>2794.78809</v>
      </c>
      <c r="CF1394">
        <v>-1034.94849</v>
      </c>
      <c r="CG1394">
        <v>1450.8584000000001</v>
      </c>
      <c r="CH1394">
        <v>3814.2351100000001</v>
      </c>
      <c r="CI1394">
        <v>-1000.26624</v>
      </c>
      <c r="CJ1394">
        <v>1464.65149</v>
      </c>
      <c r="CK1394">
        <v>3740.8054200000001</v>
      </c>
      <c r="CL1394">
        <v>-1077.9695999999999</v>
      </c>
      <c r="CM1394">
        <v>1518.0369900000001</v>
      </c>
      <c r="CN1394">
        <v>3757.0397899999998</v>
      </c>
      <c r="CO1394">
        <v>-991.10497999999995</v>
      </c>
      <c r="CP1394">
        <v>1636.3474100000001</v>
      </c>
      <c r="CQ1394">
        <v>3636.8830600000001</v>
      </c>
      <c r="CR1394">
        <v>-986.66363999999999</v>
      </c>
      <c r="CS1394">
        <v>1548.11475</v>
      </c>
      <c r="CT1394">
        <v>3617.2258299999999</v>
      </c>
      <c r="CU1394">
        <v>-1065.76685</v>
      </c>
      <c r="CV1394">
        <v>1595.53198</v>
      </c>
      <c r="CW1394">
        <v>3644.7521999999999</v>
      </c>
      <c r="CX1394">
        <v>-984.08037999999999</v>
      </c>
      <c r="CY1394">
        <v>1535.82861</v>
      </c>
      <c r="CZ1394">
        <v>3222.45093</v>
      </c>
      <c r="DA1394">
        <v>-1094.2972400000001</v>
      </c>
      <c r="DB1394">
        <v>1569.5697</v>
      </c>
      <c r="DC1394">
        <v>3217.9682600000001</v>
      </c>
      <c r="DD1394">
        <v>-1123.93848</v>
      </c>
      <c r="DE1394">
        <v>1573.21533</v>
      </c>
      <c r="DF1394">
        <v>2783.7981</v>
      </c>
      <c r="DG1394">
        <v>-901.08898999999997</v>
      </c>
      <c r="DH1394">
        <v>1865.8710900000001</v>
      </c>
      <c r="DI1394">
        <v>2073.4160200000001</v>
      </c>
      <c r="DJ1394">
        <v>-811.21069</v>
      </c>
      <c r="DK1394">
        <v>1703.71985</v>
      </c>
      <c r="DL1394">
        <v>2095.0275900000001</v>
      </c>
      <c r="DM1394">
        <v>-989.72838999999999</v>
      </c>
      <c r="DN1394">
        <v>1718.83716</v>
      </c>
      <c r="DO1394">
        <v>2078.0270999999998</v>
      </c>
      <c r="DP1394">
        <v>-919.06664999999998</v>
      </c>
      <c r="DQ1394">
        <v>1522.44983</v>
      </c>
      <c r="DR1394">
        <v>2180.2927199999999</v>
      </c>
      <c r="DS1394">
        <v>-914.99126999999999</v>
      </c>
      <c r="DT1394">
        <v>1699.26794</v>
      </c>
      <c r="DU1394">
        <v>2221.41797</v>
      </c>
      <c r="DV1394">
        <v>-778.39746000000002</v>
      </c>
      <c r="DW1394">
        <v>1464.2608600000001</v>
      </c>
      <c r="DX1394">
        <v>2509.2993200000001</v>
      </c>
      <c r="DY1394">
        <v>-1113.0891099999999</v>
      </c>
      <c r="DZ1394">
        <v>1512.66724</v>
      </c>
      <c r="EA1394">
        <v>2518.99512</v>
      </c>
      <c r="EB1394">
        <v>-940.99077999999997</v>
      </c>
      <c r="EC1394">
        <v>1410.67004</v>
      </c>
      <c r="ED1394">
        <v>2373.0056199999999</v>
      </c>
      <c r="EE1394">
        <v>-921.92096000000004</v>
      </c>
      <c r="EF1394">
        <v>1607.4008799999999</v>
      </c>
      <c r="EG1394">
        <v>2535.3352100000002</v>
      </c>
      <c r="EH1394">
        <v>-833.09729000000004</v>
      </c>
      <c r="EI1394">
        <v>1402.3364300000001</v>
      </c>
      <c r="EJ1394">
        <v>2712.5827599999998</v>
      </c>
      <c r="EK1394">
        <v>-1106.8679199999999</v>
      </c>
      <c r="EL1394">
        <v>1453.5828899999999</v>
      </c>
      <c r="EM1394">
        <v>2687.5585900000001</v>
      </c>
      <c r="EN1394">
        <v>-874.98468000000003</v>
      </c>
      <c r="EO1394">
        <v>1579.9480000000001</v>
      </c>
      <c r="EP1394">
        <v>2659.5600599999998</v>
      </c>
      <c r="EQ1394">
        <v>-972.93451000000005</v>
      </c>
      <c r="ER1394">
        <v>1601.2813699999999</v>
      </c>
      <c r="ES1394">
        <v>2655.7211900000002</v>
      </c>
      <c r="ET1394">
        <v>-806.97735999999998</v>
      </c>
      <c r="EU1394">
        <v>1571.6739500000001</v>
      </c>
      <c r="EV1394">
        <v>2989.2866199999999</v>
      </c>
      <c r="EW1394">
        <v>-1096.9504400000001</v>
      </c>
      <c r="EX1394">
        <v>1614.94226</v>
      </c>
      <c r="EY1394">
        <v>2984.0805700000001</v>
      </c>
    </row>
    <row r="1395" spans="1:155" x14ac:dyDescent="0.4">
      <c r="A1395">
        <v>1389</v>
      </c>
      <c r="B1395">
        <v>6.94</v>
      </c>
      <c r="C1395">
        <v>-583.04767000000004</v>
      </c>
      <c r="D1395">
        <v>1577.2611099999999</v>
      </c>
      <c r="E1395">
        <v>1635.8432600000001</v>
      </c>
      <c r="F1395">
        <v>-607.58496000000002</v>
      </c>
      <c r="G1395">
        <v>1670.8678</v>
      </c>
      <c r="H1395">
        <v>1651.2243699999999</v>
      </c>
      <c r="I1395">
        <v>-624.74982</v>
      </c>
      <c r="J1395">
        <v>1571.65356</v>
      </c>
      <c r="K1395">
        <v>1700.09583</v>
      </c>
      <c r="L1395">
        <v>-688.91443000000004</v>
      </c>
      <c r="M1395">
        <v>1629.42932</v>
      </c>
      <c r="N1395">
        <v>1689.4376199999999</v>
      </c>
      <c r="O1395">
        <v>-726.59918000000005</v>
      </c>
      <c r="P1395">
        <v>1532.3177499999999</v>
      </c>
      <c r="Q1395">
        <v>1949.77673</v>
      </c>
      <c r="R1395">
        <v>-689.15033000000005</v>
      </c>
      <c r="S1395">
        <v>1601.8934300000001</v>
      </c>
      <c r="T1395">
        <v>1936.2591600000001</v>
      </c>
      <c r="U1395">
        <v>-841.68926999999996</v>
      </c>
      <c r="V1395">
        <v>1590.0980199999999</v>
      </c>
      <c r="W1395">
        <v>2147.89966</v>
      </c>
      <c r="X1395">
        <v>-815.32683999999995</v>
      </c>
      <c r="Y1395">
        <v>1682.13843</v>
      </c>
      <c r="Z1395">
        <v>2196.2040999999999</v>
      </c>
      <c r="AA1395">
        <v>-745.37683000000004</v>
      </c>
      <c r="AB1395">
        <v>1673.75146</v>
      </c>
      <c r="AC1395">
        <v>2279.2836900000002</v>
      </c>
      <c r="AD1395">
        <v>-1242.17407</v>
      </c>
      <c r="AE1395">
        <v>1644.1101100000001</v>
      </c>
      <c r="AF1395">
        <v>1629.77502</v>
      </c>
      <c r="AG1395">
        <v>-1205.02991</v>
      </c>
      <c r="AH1395">
        <v>1735.1106</v>
      </c>
      <c r="AI1395">
        <v>1667.91589</v>
      </c>
      <c r="AJ1395">
        <v>-1202.43481</v>
      </c>
      <c r="AK1395">
        <v>1640.8927000000001</v>
      </c>
      <c r="AL1395">
        <v>1701.23083</v>
      </c>
      <c r="AM1395">
        <v>-1139.55969</v>
      </c>
      <c r="AN1395">
        <v>1686.59229</v>
      </c>
      <c r="AO1395">
        <v>1684.8731700000001</v>
      </c>
      <c r="AP1395">
        <v>-1102.2915</v>
      </c>
      <c r="AQ1395">
        <v>1588.47559</v>
      </c>
      <c r="AR1395">
        <v>1947.1908000000001</v>
      </c>
      <c r="AS1395">
        <v>-1135.56006</v>
      </c>
      <c r="AT1395">
        <v>1666.51819</v>
      </c>
      <c r="AU1395">
        <v>1941.82043</v>
      </c>
      <c r="AV1395">
        <v>-992.60162000000003</v>
      </c>
      <c r="AW1395">
        <v>1619.6873800000001</v>
      </c>
      <c r="AX1395">
        <v>2151.5500499999998</v>
      </c>
      <c r="AY1395">
        <v>-1003.19922</v>
      </c>
      <c r="AZ1395">
        <v>1706.06555</v>
      </c>
      <c r="BA1395">
        <v>2209.3813500000001</v>
      </c>
      <c r="BB1395">
        <v>-1077.00891</v>
      </c>
      <c r="BC1395">
        <v>1716.8136</v>
      </c>
      <c r="BD1395">
        <v>2273.7480500000001</v>
      </c>
      <c r="BE1395">
        <v>-941.83783000000005</v>
      </c>
      <c r="BF1395">
        <v>1431.29565</v>
      </c>
      <c r="BG1395">
        <v>3820.7951699999999</v>
      </c>
      <c r="BH1395">
        <v>-978.91814999999997</v>
      </c>
      <c r="BI1395">
        <v>1459.9877899999999</v>
      </c>
      <c r="BJ1395">
        <v>3751.4396999999999</v>
      </c>
      <c r="BK1395">
        <v>-891.54083000000003</v>
      </c>
      <c r="BL1395">
        <v>1493.1752899999999</v>
      </c>
      <c r="BM1395">
        <v>3762.0307600000001</v>
      </c>
      <c r="BN1395">
        <v>-948.22600999999997</v>
      </c>
      <c r="BO1395">
        <v>1630.0667699999999</v>
      </c>
      <c r="BP1395">
        <v>3644.2993200000001</v>
      </c>
      <c r="BQ1395">
        <v>-979.49274000000003</v>
      </c>
      <c r="BR1395">
        <v>1536.54492</v>
      </c>
      <c r="BS1395">
        <v>3617.1875</v>
      </c>
      <c r="BT1395">
        <v>-886.40319999999997</v>
      </c>
      <c r="BU1395">
        <v>1569.8350800000001</v>
      </c>
      <c r="BV1395">
        <v>3646.3535200000001</v>
      </c>
      <c r="BW1395">
        <v>-952.85320999999999</v>
      </c>
      <c r="BX1395">
        <v>1527.0835</v>
      </c>
      <c r="BY1395">
        <v>3238.1052199999999</v>
      </c>
      <c r="BZ1395">
        <v>-836.11437999999998</v>
      </c>
      <c r="CA1395">
        <v>1533.66956</v>
      </c>
      <c r="CB1395">
        <v>3240.6865200000002</v>
      </c>
      <c r="CC1395">
        <v>-775.55096000000003</v>
      </c>
      <c r="CD1395">
        <v>1508.3161600000001</v>
      </c>
      <c r="CE1395">
        <v>2794.05933</v>
      </c>
      <c r="CF1395">
        <v>-1035.50647</v>
      </c>
      <c r="CG1395">
        <v>1447.4832799999999</v>
      </c>
      <c r="CH1395">
        <v>3813.1667499999999</v>
      </c>
      <c r="CI1395">
        <v>-1000.50378</v>
      </c>
      <c r="CJ1395">
        <v>1460.32593</v>
      </c>
      <c r="CK1395">
        <v>3739.87988</v>
      </c>
      <c r="CL1395">
        <v>-1078.4669200000001</v>
      </c>
      <c r="CM1395">
        <v>1513.4762000000001</v>
      </c>
      <c r="CN1395">
        <v>3756.3501000000001</v>
      </c>
      <c r="CO1395">
        <v>-991.89721999999995</v>
      </c>
      <c r="CP1395">
        <v>1632.2334000000001</v>
      </c>
      <c r="CQ1395">
        <v>3636.31909</v>
      </c>
      <c r="CR1395">
        <v>-987.46185000000003</v>
      </c>
      <c r="CS1395">
        <v>1543.9229700000001</v>
      </c>
      <c r="CT1395">
        <v>3616.1311000000001</v>
      </c>
      <c r="CU1395">
        <v>-1066.2438999999999</v>
      </c>
      <c r="CV1395">
        <v>1590.89636</v>
      </c>
      <c r="CW1395">
        <v>3644.1240200000002</v>
      </c>
      <c r="CX1395">
        <v>-984.49219000000005</v>
      </c>
      <c r="CY1395">
        <v>1532.61853</v>
      </c>
      <c r="CZ1395">
        <v>3221.8081099999999</v>
      </c>
      <c r="DA1395">
        <v>-1094.9574</v>
      </c>
      <c r="DB1395">
        <v>1566.2082499999999</v>
      </c>
      <c r="DC1395">
        <v>3217.4272500000002</v>
      </c>
      <c r="DD1395">
        <v>-1124.18262</v>
      </c>
      <c r="DE1395">
        <v>1571.08032</v>
      </c>
      <c r="DF1395">
        <v>2783.01611</v>
      </c>
      <c r="DG1395">
        <v>-900.64966000000004</v>
      </c>
      <c r="DH1395">
        <v>1868.66833</v>
      </c>
      <c r="DI1395">
        <v>2074.6657700000001</v>
      </c>
      <c r="DJ1395">
        <v>-811.08294999999998</v>
      </c>
      <c r="DK1395">
        <v>1706.6491699999999</v>
      </c>
      <c r="DL1395">
        <v>2095.5192900000002</v>
      </c>
      <c r="DM1395">
        <v>-989.40490999999997</v>
      </c>
      <c r="DN1395">
        <v>1721.29358</v>
      </c>
      <c r="DO1395">
        <v>2078.5825199999999</v>
      </c>
      <c r="DP1395">
        <v>-918.94159000000002</v>
      </c>
      <c r="DQ1395">
        <v>1524.91992</v>
      </c>
      <c r="DR1395">
        <v>2179.6604000000002</v>
      </c>
      <c r="DS1395">
        <v>-914.57750999999996</v>
      </c>
      <c r="DT1395">
        <v>1701.5306399999999</v>
      </c>
      <c r="DU1395">
        <v>2221.6381799999999</v>
      </c>
      <c r="DV1395">
        <v>-778.46984999999995</v>
      </c>
      <c r="DW1395">
        <v>1464.1677199999999</v>
      </c>
      <c r="DX1395">
        <v>2508.47876</v>
      </c>
      <c r="DY1395">
        <v>-1113.2205799999999</v>
      </c>
      <c r="DZ1395">
        <v>1512.2818600000001</v>
      </c>
      <c r="EA1395">
        <v>2518.2793000000001</v>
      </c>
      <c r="EB1395">
        <v>-941.08252000000005</v>
      </c>
      <c r="EC1395">
        <v>1411.5307600000001</v>
      </c>
      <c r="ED1395">
        <v>2371.6103499999999</v>
      </c>
      <c r="EE1395">
        <v>-922.04309000000001</v>
      </c>
      <c r="EF1395">
        <v>1606.9774199999999</v>
      </c>
      <c r="EG1395">
        <v>2535.3903799999998</v>
      </c>
      <c r="EH1395">
        <v>-833.29918999999995</v>
      </c>
      <c r="EI1395">
        <v>1400.7690399999999</v>
      </c>
      <c r="EJ1395">
        <v>2711.2424299999998</v>
      </c>
      <c r="EK1395">
        <v>-1107.2658699999999</v>
      </c>
      <c r="EL1395">
        <v>1452.2663600000001</v>
      </c>
      <c r="EM1395">
        <v>2686.35718</v>
      </c>
      <c r="EN1395">
        <v>-874.97076000000004</v>
      </c>
      <c r="EO1395">
        <v>1579.12976</v>
      </c>
      <c r="EP1395">
        <v>2659.12671</v>
      </c>
      <c r="EQ1395">
        <v>-973.18499999999995</v>
      </c>
      <c r="ER1395">
        <v>1600.0699500000001</v>
      </c>
      <c r="ES1395">
        <v>2655.35376</v>
      </c>
      <c r="ET1395">
        <v>-807.43291999999997</v>
      </c>
      <c r="EU1395">
        <v>1569.40527</v>
      </c>
      <c r="EV1395">
        <v>2988.5695799999999</v>
      </c>
      <c r="EW1395">
        <v>-1097.30359</v>
      </c>
      <c r="EX1395">
        <v>1612.3765900000001</v>
      </c>
      <c r="EY1395">
        <v>2983.52637</v>
      </c>
    </row>
    <row r="1396" spans="1:155" x14ac:dyDescent="0.4">
      <c r="A1396">
        <v>1390</v>
      </c>
      <c r="B1396">
        <v>6.9450000000000003</v>
      </c>
      <c r="C1396">
        <v>-583.00969999999995</v>
      </c>
      <c r="D1396">
        <v>1577.30115</v>
      </c>
      <c r="E1396">
        <v>1635.95984</v>
      </c>
      <c r="F1396">
        <v>-607.58965999999998</v>
      </c>
      <c r="G1396">
        <v>1670.89636</v>
      </c>
      <c r="H1396">
        <v>1651.2890600000001</v>
      </c>
      <c r="I1396">
        <v>-624.78545999999994</v>
      </c>
      <c r="J1396">
        <v>1571.81152</v>
      </c>
      <c r="K1396">
        <v>1700.2426800000001</v>
      </c>
      <c r="L1396">
        <v>-688.81835999999998</v>
      </c>
      <c r="M1396">
        <v>1629.6597899999999</v>
      </c>
      <c r="N1396">
        <v>1689.41614</v>
      </c>
      <c r="O1396">
        <v>-727.05395999999996</v>
      </c>
      <c r="P1396">
        <v>1533.5991200000001</v>
      </c>
      <c r="Q1396">
        <v>1950.0112300000001</v>
      </c>
      <c r="R1396">
        <v>-689.45099000000005</v>
      </c>
      <c r="S1396">
        <v>1602.0835</v>
      </c>
      <c r="T1396">
        <v>1935.9449500000001</v>
      </c>
      <c r="U1396">
        <v>-841.80773999999997</v>
      </c>
      <c r="V1396">
        <v>1591.98596</v>
      </c>
      <c r="W1396">
        <v>2147.7658700000002</v>
      </c>
      <c r="X1396">
        <v>-815.17627000000005</v>
      </c>
      <c r="Y1396">
        <v>1684.2093500000001</v>
      </c>
      <c r="Z1396">
        <v>2196.3266600000002</v>
      </c>
      <c r="AA1396">
        <v>-745.12549000000001</v>
      </c>
      <c r="AB1396">
        <v>1675.42578</v>
      </c>
      <c r="AC1396">
        <v>2279.4126000000001</v>
      </c>
      <c r="AD1396">
        <v>-1242.16284</v>
      </c>
      <c r="AE1396">
        <v>1644.1186499999999</v>
      </c>
      <c r="AF1396">
        <v>1629.78772</v>
      </c>
      <c r="AG1396">
        <v>-1204.9576400000001</v>
      </c>
      <c r="AH1396">
        <v>1735.1051</v>
      </c>
      <c r="AI1396">
        <v>1667.9942599999999</v>
      </c>
      <c r="AJ1396">
        <v>-1202.3874499999999</v>
      </c>
      <c r="AK1396">
        <v>1640.9112500000001</v>
      </c>
      <c r="AL1396">
        <v>1701.28955</v>
      </c>
      <c r="AM1396">
        <v>-1139.58276</v>
      </c>
      <c r="AN1396">
        <v>1686.6234099999999</v>
      </c>
      <c r="AO1396">
        <v>1684.8889200000001</v>
      </c>
      <c r="AP1396">
        <v>-1101.7460900000001</v>
      </c>
      <c r="AQ1396">
        <v>1589.73145</v>
      </c>
      <c r="AR1396">
        <v>1947.29114</v>
      </c>
      <c r="AS1396">
        <v>-1135.5550499999999</v>
      </c>
      <c r="AT1396">
        <v>1667.64014</v>
      </c>
      <c r="AU1396">
        <v>1941.8665800000001</v>
      </c>
      <c r="AV1396">
        <v>-992.40764999999999</v>
      </c>
      <c r="AW1396">
        <v>1622.01331</v>
      </c>
      <c r="AX1396">
        <v>2151.2209499999999</v>
      </c>
      <c r="AY1396">
        <v>-1003.0251500000001</v>
      </c>
      <c r="AZ1396">
        <v>1707.64014</v>
      </c>
      <c r="BA1396">
        <v>2209.6127900000001</v>
      </c>
      <c r="BB1396">
        <v>-1076.7810099999999</v>
      </c>
      <c r="BC1396">
        <v>1718.2384</v>
      </c>
      <c r="BD1396">
        <v>2274.06934</v>
      </c>
      <c r="BE1396">
        <v>-942.09271000000001</v>
      </c>
      <c r="BF1396">
        <v>1426.6135300000001</v>
      </c>
      <c r="BG1396">
        <v>3819.57593</v>
      </c>
      <c r="BH1396">
        <v>-978.78063999999995</v>
      </c>
      <c r="BI1396">
        <v>1455.22192</v>
      </c>
      <c r="BJ1396">
        <v>3750.2841800000001</v>
      </c>
      <c r="BK1396">
        <v>-891.8175</v>
      </c>
      <c r="BL1396">
        <v>1488.7745399999999</v>
      </c>
      <c r="BM1396">
        <v>3761.0039099999999</v>
      </c>
      <c r="BN1396">
        <v>-948.50951999999995</v>
      </c>
      <c r="BO1396">
        <v>1625.5825199999999</v>
      </c>
      <c r="BP1396">
        <v>3643.7189899999998</v>
      </c>
      <c r="BQ1396">
        <v>-980.11035000000004</v>
      </c>
      <c r="BR1396">
        <v>1532.5091600000001</v>
      </c>
      <c r="BS1396">
        <v>3616.41113</v>
      </c>
      <c r="BT1396">
        <v>-886.42583999999999</v>
      </c>
      <c r="BU1396">
        <v>1565.68445</v>
      </c>
      <c r="BV1396">
        <v>3645.4231</v>
      </c>
      <c r="BW1396">
        <v>-953.37189000000001</v>
      </c>
      <c r="BX1396">
        <v>1523.85742</v>
      </c>
      <c r="BY1396">
        <v>3237.0253899999998</v>
      </c>
      <c r="BZ1396">
        <v>-836.59069999999997</v>
      </c>
      <c r="CA1396">
        <v>1530.54675</v>
      </c>
      <c r="CB1396">
        <v>3239.6747999999998</v>
      </c>
      <c r="CC1396">
        <v>-775.97551999999996</v>
      </c>
      <c r="CD1396">
        <v>1506.1818800000001</v>
      </c>
      <c r="CE1396">
        <v>2793.1357400000002</v>
      </c>
      <c r="CF1396">
        <v>-1035.7944299999999</v>
      </c>
      <c r="CG1396">
        <v>1441.5925299999999</v>
      </c>
      <c r="CH1396">
        <v>3811.6784699999998</v>
      </c>
      <c r="CI1396">
        <v>-1000.88165</v>
      </c>
      <c r="CJ1396">
        <v>1455.8112799999999</v>
      </c>
      <c r="CK1396">
        <v>3738.8315400000001</v>
      </c>
      <c r="CL1396">
        <v>-1078.76917</v>
      </c>
      <c r="CM1396">
        <v>1508.4558099999999</v>
      </c>
      <c r="CN1396">
        <v>3755.2900399999999</v>
      </c>
      <c r="CO1396">
        <v>-992.20001000000002</v>
      </c>
      <c r="CP1396">
        <v>1627.9949999999999</v>
      </c>
      <c r="CQ1396">
        <v>3635.5468799999999</v>
      </c>
      <c r="CR1396">
        <v>-988.34802000000002</v>
      </c>
      <c r="CS1396">
        <v>1539.4912099999999</v>
      </c>
      <c r="CT1396">
        <v>3615.0063500000001</v>
      </c>
      <c r="CU1396">
        <v>-1066.5664099999999</v>
      </c>
      <c r="CV1396">
        <v>1586.4290800000001</v>
      </c>
      <c r="CW1396">
        <v>3643.4614299999998</v>
      </c>
      <c r="CX1396">
        <v>-984.79241999999999</v>
      </c>
      <c r="CY1396">
        <v>1528.7999299999999</v>
      </c>
      <c r="CZ1396">
        <v>3220.6794399999999</v>
      </c>
      <c r="DA1396">
        <v>-1095.80872</v>
      </c>
      <c r="DB1396">
        <v>1562.77881</v>
      </c>
      <c r="DC1396">
        <v>3216.50684</v>
      </c>
      <c r="DD1396">
        <v>-1124.6604</v>
      </c>
      <c r="DE1396">
        <v>1569.31873</v>
      </c>
      <c r="DF1396">
        <v>2782.2189899999998</v>
      </c>
      <c r="DG1396">
        <v>-900.72675000000004</v>
      </c>
      <c r="DH1396">
        <v>1871.7275400000001</v>
      </c>
      <c r="DI1396">
        <v>2075.73047</v>
      </c>
      <c r="DJ1396">
        <v>-810.91900999999996</v>
      </c>
      <c r="DK1396">
        <v>1709.7904100000001</v>
      </c>
      <c r="DL1396">
        <v>2095.94751</v>
      </c>
      <c r="DM1396">
        <v>-988.95258000000001</v>
      </c>
      <c r="DN1396">
        <v>1724.14246</v>
      </c>
      <c r="DO1396">
        <v>2079.1079100000002</v>
      </c>
      <c r="DP1396">
        <v>-918.70330999999999</v>
      </c>
      <c r="DQ1396">
        <v>1526.6038799999999</v>
      </c>
      <c r="DR1396">
        <v>2178.9585000000002</v>
      </c>
      <c r="DS1396">
        <v>-914.58087</v>
      </c>
      <c r="DT1396">
        <v>1703.0351599999999</v>
      </c>
      <c r="DU1396">
        <v>2221.7080099999998</v>
      </c>
      <c r="DV1396">
        <v>-778.61536000000001</v>
      </c>
      <c r="DW1396">
        <v>1464.21057</v>
      </c>
      <c r="DX1396">
        <v>2507.5324700000001</v>
      </c>
      <c r="DY1396">
        <v>-1113.3480199999999</v>
      </c>
      <c r="DZ1396">
        <v>1512.1357399999999</v>
      </c>
      <c r="EA1396">
        <v>2517.3652299999999</v>
      </c>
      <c r="EB1396">
        <v>-940.98859000000004</v>
      </c>
      <c r="EC1396">
        <v>1412.3641399999999</v>
      </c>
      <c r="ED1396">
        <v>2370.12988</v>
      </c>
      <c r="EE1396">
        <v>-922.25824</v>
      </c>
      <c r="EF1396">
        <v>1606.65479</v>
      </c>
      <c r="EG1396">
        <v>2535.4182099999998</v>
      </c>
      <c r="EH1396">
        <v>-833.40166999999997</v>
      </c>
      <c r="EI1396">
        <v>1399.4720500000001</v>
      </c>
      <c r="EJ1396">
        <v>2709.74854</v>
      </c>
      <c r="EK1396">
        <v>-1107.2843</v>
      </c>
      <c r="EL1396">
        <v>1450.9317599999999</v>
      </c>
      <c r="EM1396">
        <v>2685.0790999999999</v>
      </c>
      <c r="EN1396">
        <v>-875.51147000000003</v>
      </c>
      <c r="EO1396">
        <v>1577.5623800000001</v>
      </c>
      <c r="EP1396">
        <v>2658.6535600000002</v>
      </c>
      <c r="EQ1396">
        <v>-973.51544000000001</v>
      </c>
      <c r="ER1396">
        <v>1598.95093</v>
      </c>
      <c r="ES1396">
        <v>2655.0251499999999</v>
      </c>
      <c r="ET1396">
        <v>-807.71367999999995</v>
      </c>
      <c r="EU1396">
        <v>1566.96533</v>
      </c>
      <c r="EV1396">
        <v>2987.7622099999999</v>
      </c>
      <c r="EW1396">
        <v>-1097.6474599999999</v>
      </c>
      <c r="EX1396">
        <v>1609.59509</v>
      </c>
      <c r="EY1396">
        <v>2982.9038099999998</v>
      </c>
    </row>
    <row r="1397" spans="1:155" x14ac:dyDescent="0.4">
      <c r="A1397">
        <v>1391</v>
      </c>
      <c r="B1397">
        <v>6.95</v>
      </c>
      <c r="C1397">
        <v>-583.05933000000005</v>
      </c>
      <c r="D1397">
        <v>1577.3053</v>
      </c>
      <c r="E1397">
        <v>1636.12915</v>
      </c>
      <c r="F1397">
        <v>-607.59807999999998</v>
      </c>
      <c r="G1397">
        <v>1670.9054000000001</v>
      </c>
      <c r="H1397">
        <v>1651.3016399999999</v>
      </c>
      <c r="I1397">
        <v>-624.84082000000001</v>
      </c>
      <c r="J1397">
        <v>1571.9959699999999</v>
      </c>
      <c r="K1397">
        <v>1700.40796</v>
      </c>
      <c r="L1397">
        <v>-688.78576999999996</v>
      </c>
      <c r="M1397">
        <v>1630.0039099999999</v>
      </c>
      <c r="N1397">
        <v>1689.32935</v>
      </c>
      <c r="O1397">
        <v>-727.43895999999995</v>
      </c>
      <c r="P1397">
        <v>1535.0163600000001</v>
      </c>
      <c r="Q1397">
        <v>1950.1904300000001</v>
      </c>
      <c r="R1397">
        <v>-689.57587000000001</v>
      </c>
      <c r="S1397">
        <v>1603.38123</v>
      </c>
      <c r="T1397">
        <v>1936.0468800000001</v>
      </c>
      <c r="U1397">
        <v>-842.00609999999995</v>
      </c>
      <c r="V1397">
        <v>1594.7916299999999</v>
      </c>
      <c r="W1397">
        <v>2147.5397899999998</v>
      </c>
      <c r="X1397">
        <v>-814.71875</v>
      </c>
      <c r="Y1397">
        <v>1686.46765</v>
      </c>
      <c r="Z1397">
        <v>2196.2978499999999</v>
      </c>
      <c r="AA1397">
        <v>-745.05913999999996</v>
      </c>
      <c r="AB1397">
        <v>1677.1237799999999</v>
      </c>
      <c r="AC1397">
        <v>2279.4414099999999</v>
      </c>
      <c r="AD1397">
        <v>-1242.1521</v>
      </c>
      <c r="AE1397">
        <v>1644.1269500000001</v>
      </c>
      <c r="AF1397">
        <v>1629.8010300000001</v>
      </c>
      <c r="AG1397">
        <v>-1204.8756100000001</v>
      </c>
      <c r="AH1397">
        <v>1735.05627</v>
      </c>
      <c r="AI1397">
        <v>1668.0942399999999</v>
      </c>
      <c r="AJ1397">
        <v>-1202.3184799999999</v>
      </c>
      <c r="AK1397">
        <v>1640.97766</v>
      </c>
      <c r="AL1397">
        <v>1701.4116200000001</v>
      </c>
      <c r="AM1397">
        <v>-1139.5584699999999</v>
      </c>
      <c r="AN1397">
        <v>1686.69263</v>
      </c>
      <c r="AO1397">
        <v>1684.9143099999999</v>
      </c>
      <c r="AP1397">
        <v>-1101.1556399999999</v>
      </c>
      <c r="AQ1397">
        <v>1591.0550499999999</v>
      </c>
      <c r="AR1397">
        <v>1947.63696</v>
      </c>
      <c r="AS1397">
        <v>-1135.0537099999999</v>
      </c>
      <c r="AT1397">
        <v>1668.33374</v>
      </c>
      <c r="AU1397">
        <v>1941.86877</v>
      </c>
      <c r="AV1397">
        <v>-992.28588999999999</v>
      </c>
      <c r="AW1397">
        <v>1623.97876</v>
      </c>
      <c r="AX1397">
        <v>2151.0944800000002</v>
      </c>
      <c r="AY1397">
        <v>-1002.79248</v>
      </c>
      <c r="AZ1397">
        <v>1709.98071</v>
      </c>
      <c r="BA1397">
        <v>2209.8100599999998</v>
      </c>
      <c r="BB1397">
        <v>-1076.7305899999999</v>
      </c>
      <c r="BC1397">
        <v>1720.2021500000001</v>
      </c>
      <c r="BD1397">
        <v>2274.0454100000002</v>
      </c>
      <c r="BE1397">
        <v>-942.33167000000003</v>
      </c>
      <c r="BF1397">
        <v>1421.93127</v>
      </c>
      <c r="BG1397">
        <v>3818.3002900000001</v>
      </c>
      <c r="BH1397">
        <v>-979.28516000000002</v>
      </c>
      <c r="BI1397">
        <v>1450.6087600000001</v>
      </c>
      <c r="BJ1397">
        <v>3749.1357400000002</v>
      </c>
      <c r="BK1397">
        <v>-892.11217999999997</v>
      </c>
      <c r="BL1397">
        <v>1484.4129600000001</v>
      </c>
      <c r="BM1397">
        <v>3759.5708</v>
      </c>
      <c r="BN1397">
        <v>-949.48224000000005</v>
      </c>
      <c r="BO1397">
        <v>1621.1686999999999</v>
      </c>
      <c r="BP1397">
        <v>3643.22217</v>
      </c>
      <c r="BQ1397">
        <v>-980.59113000000002</v>
      </c>
      <c r="BR1397">
        <v>1527.8961200000001</v>
      </c>
      <c r="BS1397">
        <v>3615.5410200000001</v>
      </c>
      <c r="BT1397">
        <v>-887.09289999999999</v>
      </c>
      <c r="BU1397">
        <v>1561.18298</v>
      </c>
      <c r="BV1397">
        <v>3644.7766099999999</v>
      </c>
      <c r="BW1397">
        <v>-953.70232999999996</v>
      </c>
      <c r="BX1397">
        <v>1520.51758</v>
      </c>
      <c r="BY1397">
        <v>3236.0471200000002</v>
      </c>
      <c r="BZ1397">
        <v>-837.05553999999995</v>
      </c>
      <c r="CA1397">
        <v>1527.4290800000001</v>
      </c>
      <c r="CB1397">
        <v>3238.9917</v>
      </c>
      <c r="CC1397">
        <v>-776.27655000000004</v>
      </c>
      <c r="CD1397">
        <v>1504.7116699999999</v>
      </c>
      <c r="CE1397">
        <v>2792.2609900000002</v>
      </c>
      <c r="CF1397">
        <v>-1035.9260300000001</v>
      </c>
      <c r="CG1397">
        <v>1436.60608</v>
      </c>
      <c r="CH1397">
        <v>3810.7168000000001</v>
      </c>
      <c r="CI1397">
        <v>-1001.1868899999999</v>
      </c>
      <c r="CJ1397">
        <v>1451.1921400000001</v>
      </c>
      <c r="CK1397">
        <v>3737.6477100000002</v>
      </c>
      <c r="CL1397">
        <v>-1078.9984099999999</v>
      </c>
      <c r="CM1397">
        <v>1503.44055</v>
      </c>
      <c r="CN1397">
        <v>3754.3046899999999</v>
      </c>
      <c r="CO1397">
        <v>-992.72289999999998</v>
      </c>
      <c r="CP1397">
        <v>1623.4710700000001</v>
      </c>
      <c r="CQ1397">
        <v>3635.02124</v>
      </c>
      <c r="CR1397">
        <v>-989.45836999999995</v>
      </c>
      <c r="CS1397">
        <v>1534.88293</v>
      </c>
      <c r="CT1397">
        <v>3613.6879899999999</v>
      </c>
      <c r="CU1397">
        <v>-1067.01953</v>
      </c>
      <c r="CV1397">
        <v>1581.98621</v>
      </c>
      <c r="CW1397">
        <v>3642.5275900000001</v>
      </c>
      <c r="CX1397">
        <v>-985.11414000000002</v>
      </c>
      <c r="CY1397">
        <v>1525.1877400000001</v>
      </c>
      <c r="CZ1397">
        <v>3219.8373999999999</v>
      </c>
      <c r="DA1397">
        <v>-1096.3168900000001</v>
      </c>
      <c r="DB1397">
        <v>1559.6171899999999</v>
      </c>
      <c r="DC1397">
        <v>3215.7587899999999</v>
      </c>
      <c r="DD1397">
        <v>-1124.98975</v>
      </c>
      <c r="DE1397">
        <v>1567.3872100000001</v>
      </c>
      <c r="DF1397">
        <v>2781.6816399999998</v>
      </c>
      <c r="DG1397">
        <v>-900.52148</v>
      </c>
      <c r="DH1397">
        <v>1874.58655</v>
      </c>
      <c r="DI1397">
        <v>2077.0798300000001</v>
      </c>
      <c r="DJ1397">
        <v>-810.38598999999999</v>
      </c>
      <c r="DK1397">
        <v>1712.4572800000001</v>
      </c>
      <c r="DL1397">
        <v>2096.5136699999998</v>
      </c>
      <c r="DM1397">
        <v>-988.51849000000004</v>
      </c>
      <c r="DN1397">
        <v>1727.02197</v>
      </c>
      <c r="DO1397">
        <v>2079.5505400000002</v>
      </c>
      <c r="DP1397">
        <v>-918.49901999999997</v>
      </c>
      <c r="DQ1397">
        <v>1529.1330599999999</v>
      </c>
      <c r="DR1397">
        <v>2178.29297</v>
      </c>
      <c r="DS1397">
        <v>-914.23626999999999</v>
      </c>
      <c r="DT1397">
        <v>1705.3538799999999</v>
      </c>
      <c r="DU1397">
        <v>2221.8886699999998</v>
      </c>
      <c r="DV1397">
        <v>-778.82721000000004</v>
      </c>
      <c r="DW1397">
        <v>1464.25818</v>
      </c>
      <c r="DX1397">
        <v>2506.3579100000002</v>
      </c>
      <c r="DY1397">
        <v>-1113.5389399999999</v>
      </c>
      <c r="DZ1397">
        <v>1511.97253</v>
      </c>
      <c r="EA1397">
        <v>2516.22192</v>
      </c>
      <c r="EB1397">
        <v>-941.11046999999996</v>
      </c>
      <c r="EC1397">
        <v>1413.2374299999999</v>
      </c>
      <c r="ED1397">
        <v>2368.6120599999999</v>
      </c>
      <c r="EE1397">
        <v>-922.52508999999998</v>
      </c>
      <c r="EF1397">
        <v>1606.35474</v>
      </c>
      <c r="EG1397">
        <v>2535.4353000000001</v>
      </c>
      <c r="EH1397">
        <v>-833.44952000000001</v>
      </c>
      <c r="EI1397">
        <v>1398.20496</v>
      </c>
      <c r="EJ1397">
        <v>2708.37988</v>
      </c>
      <c r="EK1397">
        <v>-1107.5614</v>
      </c>
      <c r="EL1397">
        <v>1449.3544899999999</v>
      </c>
      <c r="EM1397">
        <v>2683.5444299999999</v>
      </c>
      <c r="EN1397">
        <v>-875.80597</v>
      </c>
      <c r="EO1397">
        <v>1576.7179000000001</v>
      </c>
      <c r="EP1397">
        <v>2658.1584499999999</v>
      </c>
      <c r="EQ1397">
        <v>-973.87958000000003</v>
      </c>
      <c r="ER1397">
        <v>1597.76099</v>
      </c>
      <c r="ES1397">
        <v>2654.4462899999999</v>
      </c>
      <c r="ET1397">
        <v>-808.38129000000004</v>
      </c>
      <c r="EU1397">
        <v>1564.6527100000001</v>
      </c>
      <c r="EV1397">
        <v>2986.9995100000001</v>
      </c>
      <c r="EW1397">
        <v>-1098.14453</v>
      </c>
      <c r="EX1397">
        <v>1607.12708</v>
      </c>
      <c r="EY1397">
        <v>2982.2541500000002</v>
      </c>
    </row>
    <row r="1398" spans="1:155" x14ac:dyDescent="0.4">
      <c r="A1398">
        <v>1392</v>
      </c>
      <c r="B1398">
        <v>6.9550000000000001</v>
      </c>
      <c r="C1398">
        <v>-583.11517000000003</v>
      </c>
      <c r="D1398">
        <v>1577.3067599999999</v>
      </c>
      <c r="E1398">
        <v>1636.23669</v>
      </c>
      <c r="F1398">
        <v>-607.58947999999998</v>
      </c>
      <c r="G1398">
        <v>1670.9101599999999</v>
      </c>
      <c r="H1398">
        <v>1651.3167699999999</v>
      </c>
      <c r="I1398">
        <v>-624.91283999999996</v>
      </c>
      <c r="J1398">
        <v>1572.2247299999999</v>
      </c>
      <c r="K1398">
        <v>1700.5513900000001</v>
      </c>
      <c r="L1398">
        <v>-688.79132000000004</v>
      </c>
      <c r="M1398">
        <v>1630.37183</v>
      </c>
      <c r="N1398">
        <v>1689.2161900000001</v>
      </c>
      <c r="O1398">
        <v>-727.72559000000001</v>
      </c>
      <c r="P1398">
        <v>1536.5828899999999</v>
      </c>
      <c r="Q1398">
        <v>1950.3497299999999</v>
      </c>
      <c r="R1398">
        <v>-689.94408999999996</v>
      </c>
      <c r="S1398">
        <v>1604.44397</v>
      </c>
      <c r="T1398">
        <v>1936.0900899999999</v>
      </c>
      <c r="U1398">
        <v>-842.0163</v>
      </c>
      <c r="V1398">
        <v>1596.69983</v>
      </c>
      <c r="W1398">
        <v>2147.1755400000002</v>
      </c>
      <c r="X1398">
        <v>-814.23357999999996</v>
      </c>
      <c r="Y1398">
        <v>1688.3634</v>
      </c>
      <c r="Z1398">
        <v>2196.03467</v>
      </c>
      <c r="AA1398">
        <v>-745.28112999999996</v>
      </c>
      <c r="AB1398">
        <v>1678.8830599999999</v>
      </c>
      <c r="AC1398">
        <v>2279.5288099999998</v>
      </c>
      <c r="AD1398">
        <v>-1242.14392</v>
      </c>
      <c r="AE1398">
        <v>1644.13501</v>
      </c>
      <c r="AF1398">
        <v>1629.8140900000001</v>
      </c>
      <c r="AG1398">
        <v>-1204.76953</v>
      </c>
      <c r="AH1398">
        <v>1735.0963099999999</v>
      </c>
      <c r="AI1398">
        <v>1668.15283</v>
      </c>
      <c r="AJ1398">
        <v>-1202.2279100000001</v>
      </c>
      <c r="AK1398">
        <v>1641.06836</v>
      </c>
      <c r="AL1398">
        <v>1701.4455599999999</v>
      </c>
      <c r="AM1398">
        <v>-1139.5551800000001</v>
      </c>
      <c r="AN1398">
        <v>1686.7474400000001</v>
      </c>
      <c r="AO1398">
        <v>1684.95496</v>
      </c>
      <c r="AP1398">
        <v>-1100.9250500000001</v>
      </c>
      <c r="AQ1398">
        <v>1592.2983400000001</v>
      </c>
      <c r="AR1398">
        <v>1947.8118899999999</v>
      </c>
      <c r="AS1398">
        <v>-1135.18237</v>
      </c>
      <c r="AT1398">
        <v>1669.7357199999999</v>
      </c>
      <c r="AU1398">
        <v>1941.96191</v>
      </c>
      <c r="AV1398">
        <v>-992.06511999999998</v>
      </c>
      <c r="AW1398">
        <v>1626.2667200000001</v>
      </c>
      <c r="AX1398">
        <v>2150.9992699999998</v>
      </c>
      <c r="AY1398">
        <v>-1003.06323</v>
      </c>
      <c r="AZ1398">
        <v>1712.44507</v>
      </c>
      <c r="BA1398">
        <v>2209.6025399999999</v>
      </c>
      <c r="BB1398">
        <v>-1076.6582000000001</v>
      </c>
      <c r="BC1398">
        <v>1721.7480499999999</v>
      </c>
      <c r="BD1398">
        <v>2274.1872600000002</v>
      </c>
      <c r="BE1398">
        <v>-942.62920999999994</v>
      </c>
      <c r="BF1398">
        <v>1417.2188699999999</v>
      </c>
      <c r="BG1398">
        <v>3817.0915500000001</v>
      </c>
      <c r="BH1398">
        <v>-979.67583999999999</v>
      </c>
      <c r="BI1398">
        <v>1445.8328899999999</v>
      </c>
      <c r="BJ1398">
        <v>3748.2065400000001</v>
      </c>
      <c r="BK1398">
        <v>-892.45110999999997</v>
      </c>
      <c r="BL1398">
        <v>1479.5835</v>
      </c>
      <c r="BM1398">
        <v>3758.5976599999999</v>
      </c>
      <c r="BN1398">
        <v>-949.88775999999996</v>
      </c>
      <c r="BO1398">
        <v>1616.81323</v>
      </c>
      <c r="BP1398">
        <v>3642.3271500000001</v>
      </c>
      <c r="BQ1398">
        <v>-979.82501000000002</v>
      </c>
      <c r="BR1398">
        <v>1519.8597400000001</v>
      </c>
      <c r="BS1398">
        <v>3613.3906299999999</v>
      </c>
      <c r="BT1398">
        <v>-887.51196000000004</v>
      </c>
      <c r="BU1398">
        <v>1557.07629</v>
      </c>
      <c r="BV1398">
        <v>3643.8391099999999</v>
      </c>
      <c r="BW1398">
        <v>-953.99597000000006</v>
      </c>
      <c r="BX1398">
        <v>1516.76196</v>
      </c>
      <c r="BY1398">
        <v>3234.8195799999999</v>
      </c>
      <c r="BZ1398">
        <v>-837.45366999999999</v>
      </c>
      <c r="CA1398">
        <v>1524.08899</v>
      </c>
      <c r="CB1398">
        <v>3237.8144499999999</v>
      </c>
      <c r="CC1398">
        <v>-776.49199999999996</v>
      </c>
      <c r="CD1398">
        <v>1502.77502</v>
      </c>
      <c r="CE1398">
        <v>2791.3398400000001</v>
      </c>
      <c r="CF1398">
        <v>-1036.31042</v>
      </c>
      <c r="CG1398">
        <v>1432.54187</v>
      </c>
      <c r="CH1398">
        <v>3809.6210900000001</v>
      </c>
      <c r="CI1398">
        <v>-1001.39349</v>
      </c>
      <c r="CJ1398">
        <v>1446.0275899999999</v>
      </c>
      <c r="CK1398">
        <v>3736.15112</v>
      </c>
      <c r="CL1398">
        <v>-1079.3920900000001</v>
      </c>
      <c r="CM1398">
        <v>1498.50476</v>
      </c>
      <c r="CN1398">
        <v>3753.2624500000002</v>
      </c>
      <c r="CO1398">
        <v>-993.33056999999997</v>
      </c>
      <c r="CP1398">
        <v>1618.98999</v>
      </c>
      <c r="CQ1398">
        <v>3634.3906299999999</v>
      </c>
      <c r="CR1398">
        <v>-990.38982999999996</v>
      </c>
      <c r="CS1398">
        <v>1530.2484099999999</v>
      </c>
      <c r="CT1398">
        <v>3612.5852100000002</v>
      </c>
      <c r="CU1398">
        <v>-1067.52161</v>
      </c>
      <c r="CV1398">
        <v>1577.1560099999999</v>
      </c>
      <c r="CW1398">
        <v>3641.78638</v>
      </c>
      <c r="CX1398">
        <v>-985.5412</v>
      </c>
      <c r="CY1398">
        <v>1521.7745399999999</v>
      </c>
      <c r="CZ1398">
        <v>3218.9404300000001</v>
      </c>
      <c r="DA1398">
        <v>-1096.70667</v>
      </c>
      <c r="DB1398">
        <v>1555.8606</v>
      </c>
      <c r="DC1398">
        <v>3214.58887</v>
      </c>
      <c r="DD1398">
        <v>-1125.4713099999999</v>
      </c>
      <c r="DE1398">
        <v>1565.2866200000001</v>
      </c>
      <c r="DF1398">
        <v>2780.9138200000002</v>
      </c>
      <c r="DG1398">
        <v>-900.23479999999995</v>
      </c>
      <c r="DH1398">
        <v>1877.33313</v>
      </c>
      <c r="DI1398">
        <v>2077.9958499999998</v>
      </c>
      <c r="DJ1398">
        <v>-810.71027000000004</v>
      </c>
      <c r="DK1398">
        <v>1714.9777799999999</v>
      </c>
      <c r="DL1398">
        <v>2097.09375</v>
      </c>
      <c r="DM1398">
        <v>-988.27459999999996</v>
      </c>
      <c r="DN1398">
        <v>1729.8836699999999</v>
      </c>
      <c r="DO1398">
        <v>2079.84888</v>
      </c>
      <c r="DP1398">
        <v>-918.45281999999997</v>
      </c>
      <c r="DQ1398">
        <v>1531.40247</v>
      </c>
      <c r="DR1398">
        <v>2177.5942399999999</v>
      </c>
      <c r="DS1398">
        <v>-914.32818999999995</v>
      </c>
      <c r="DT1398">
        <v>1707.3992900000001</v>
      </c>
      <c r="DU1398">
        <v>2222.0983900000001</v>
      </c>
      <c r="DV1398">
        <v>-779.08820000000003</v>
      </c>
      <c r="DW1398">
        <v>1464.38696</v>
      </c>
      <c r="DX1398">
        <v>2505.5979000000002</v>
      </c>
      <c r="DY1398">
        <v>-1113.61157</v>
      </c>
      <c r="DZ1398">
        <v>1511.57996</v>
      </c>
      <c r="EA1398">
        <v>2515.1433099999999</v>
      </c>
      <c r="EB1398">
        <v>-940.97320999999999</v>
      </c>
      <c r="EC1398">
        <v>1414.3514399999999</v>
      </c>
      <c r="ED1398">
        <v>2367.0561499999999</v>
      </c>
      <c r="EE1398">
        <v>-922.78168000000005</v>
      </c>
      <c r="EF1398">
        <v>1606.06738</v>
      </c>
      <c r="EG1398">
        <v>2535.4484900000002</v>
      </c>
      <c r="EH1398">
        <v>-833.84032999999999</v>
      </c>
      <c r="EI1398">
        <v>1396.63562</v>
      </c>
      <c r="EJ1398">
        <v>2706.7595200000001</v>
      </c>
      <c r="EK1398">
        <v>-1108.1722400000001</v>
      </c>
      <c r="EL1398">
        <v>1448.15796</v>
      </c>
      <c r="EM1398">
        <v>2682.14941</v>
      </c>
      <c r="EN1398">
        <v>-875.81506000000002</v>
      </c>
      <c r="EO1398">
        <v>1575.8061499999999</v>
      </c>
      <c r="EP1398">
        <v>2657.5744599999998</v>
      </c>
      <c r="EQ1398">
        <v>-973.90619000000004</v>
      </c>
      <c r="ER1398">
        <v>1596.8381300000001</v>
      </c>
      <c r="ES1398">
        <v>2653.9677700000002</v>
      </c>
      <c r="ET1398">
        <v>-808.40967000000001</v>
      </c>
      <c r="EU1398">
        <v>1562.35205</v>
      </c>
      <c r="EV1398">
        <v>2985.94751</v>
      </c>
      <c r="EW1398">
        <v>-1098.7529300000001</v>
      </c>
      <c r="EX1398">
        <v>1604.58826</v>
      </c>
      <c r="EY1398">
        <v>2981.3713400000001</v>
      </c>
    </row>
    <row r="1399" spans="1:155" x14ac:dyDescent="0.4">
      <c r="A1399">
        <v>1393</v>
      </c>
      <c r="B1399">
        <v>6.96</v>
      </c>
      <c r="C1399">
        <v>-583.14599999999996</v>
      </c>
      <c r="D1399">
        <v>1577.37085</v>
      </c>
      <c r="E1399">
        <v>1636.3987999999999</v>
      </c>
      <c r="F1399">
        <v>-607.59631000000002</v>
      </c>
      <c r="G1399">
        <v>1670.93091</v>
      </c>
      <c r="H1399">
        <v>1651.3408199999999</v>
      </c>
      <c r="I1399">
        <v>-624.97771999999998</v>
      </c>
      <c r="J1399">
        <v>1572.4765600000001</v>
      </c>
      <c r="K1399">
        <v>1700.6987300000001</v>
      </c>
      <c r="L1399">
        <v>-688.76256999999998</v>
      </c>
      <c r="M1399">
        <v>1630.6107199999999</v>
      </c>
      <c r="N1399">
        <v>1689.1361099999999</v>
      </c>
      <c r="O1399">
        <v>-727.83167000000003</v>
      </c>
      <c r="P1399">
        <v>1537.8761</v>
      </c>
      <c r="Q1399">
        <v>1950.4243200000001</v>
      </c>
      <c r="R1399">
        <v>-690.0625</v>
      </c>
      <c r="S1399">
        <v>1605.57556</v>
      </c>
      <c r="T1399">
        <v>1936.2146</v>
      </c>
      <c r="U1399">
        <v>-842.35162000000003</v>
      </c>
      <c r="V1399">
        <v>1598.80798</v>
      </c>
      <c r="W1399">
        <v>2146.9367699999998</v>
      </c>
      <c r="X1399">
        <v>-814.02581999999995</v>
      </c>
      <c r="Y1399">
        <v>1690.6055899999999</v>
      </c>
      <c r="Z1399">
        <v>2195.9301799999998</v>
      </c>
      <c r="AA1399">
        <v>-745.40239999999994</v>
      </c>
      <c r="AB1399">
        <v>1680.7586699999999</v>
      </c>
      <c r="AC1399">
        <v>2279.5190400000001</v>
      </c>
      <c r="AD1399">
        <v>-1242.1396500000001</v>
      </c>
      <c r="AE1399">
        <v>1644.14319</v>
      </c>
      <c r="AF1399">
        <v>1629.8250700000001</v>
      </c>
      <c r="AG1399">
        <v>-1204.6721199999999</v>
      </c>
      <c r="AH1399">
        <v>1735.1248800000001</v>
      </c>
      <c r="AI1399">
        <v>1668.2135000000001</v>
      </c>
      <c r="AJ1399">
        <v>-1202.13123</v>
      </c>
      <c r="AK1399">
        <v>1641.1061999999999</v>
      </c>
      <c r="AL1399">
        <v>1701.4984099999999</v>
      </c>
      <c r="AM1399">
        <v>-1139.59033</v>
      </c>
      <c r="AN1399">
        <v>1686.8641399999999</v>
      </c>
      <c r="AO1399">
        <v>1684.97461</v>
      </c>
      <c r="AP1399">
        <v>-1100.62573</v>
      </c>
      <c r="AQ1399">
        <v>1593.74524</v>
      </c>
      <c r="AR1399">
        <v>1947.9798599999999</v>
      </c>
      <c r="AS1399">
        <v>-1135.13879</v>
      </c>
      <c r="AT1399">
        <v>1671.1025400000001</v>
      </c>
      <c r="AU1399">
        <v>1941.9917</v>
      </c>
      <c r="AV1399">
        <v>-992.03264999999999</v>
      </c>
      <c r="AW1399">
        <v>1628.31421</v>
      </c>
      <c r="AX1399">
        <v>2150.9116199999999</v>
      </c>
      <c r="AY1399">
        <v>-1003.00635</v>
      </c>
      <c r="AZ1399">
        <v>1714.41113</v>
      </c>
      <c r="BA1399">
        <v>2210.0200199999999</v>
      </c>
      <c r="BB1399">
        <v>-1076.4858400000001</v>
      </c>
      <c r="BC1399">
        <v>1723.7518299999999</v>
      </c>
      <c r="BD1399">
        <v>2274.4428699999999</v>
      </c>
      <c r="BE1399">
        <v>-942.74359000000004</v>
      </c>
      <c r="BF1399">
        <v>1412.0876499999999</v>
      </c>
      <c r="BG1399">
        <v>3815.5910600000002</v>
      </c>
      <c r="BH1399">
        <v>-979.86469</v>
      </c>
      <c r="BI1399">
        <v>1441.00989</v>
      </c>
      <c r="BJ1399">
        <v>3747.0830099999998</v>
      </c>
      <c r="BK1399">
        <v>-892.93604000000005</v>
      </c>
      <c r="BL1399">
        <v>1474.79089</v>
      </c>
      <c r="BM1399">
        <v>3757.8481400000001</v>
      </c>
      <c r="BN1399">
        <v>-950.23450000000003</v>
      </c>
      <c r="BO1399">
        <v>1612.17688</v>
      </c>
      <c r="BP1399">
        <v>3641.6101100000001</v>
      </c>
      <c r="BQ1399">
        <v>-979.82965000000002</v>
      </c>
      <c r="BR1399">
        <v>1515.48389</v>
      </c>
      <c r="BS1399">
        <v>3612.1738300000002</v>
      </c>
      <c r="BT1399">
        <v>-887.81213000000002</v>
      </c>
      <c r="BU1399">
        <v>1552.61609</v>
      </c>
      <c r="BV1399">
        <v>3642.6879899999999</v>
      </c>
      <c r="BW1399">
        <v>-954.33942000000002</v>
      </c>
      <c r="BX1399">
        <v>1513.45056</v>
      </c>
      <c r="BY1399">
        <v>3233.85889</v>
      </c>
      <c r="BZ1399">
        <v>-837.98644999999999</v>
      </c>
      <c r="CA1399">
        <v>1520.7322999999999</v>
      </c>
      <c r="CB1399">
        <v>3236.9238300000002</v>
      </c>
      <c r="CC1399">
        <v>-776.88793999999996</v>
      </c>
      <c r="CD1399">
        <v>1501.2282700000001</v>
      </c>
      <c r="CE1399">
        <v>2790.1821300000001</v>
      </c>
      <c r="CF1399">
        <v>-1036.6773700000001</v>
      </c>
      <c r="CG1399">
        <v>1426.22083</v>
      </c>
      <c r="CH1399">
        <v>3808.0700700000002</v>
      </c>
      <c r="CI1399">
        <v>-1001.56598</v>
      </c>
      <c r="CJ1399">
        <v>1441.03918</v>
      </c>
      <c r="CK1399">
        <v>3735.05249</v>
      </c>
      <c r="CL1399">
        <v>-1079.97424</v>
      </c>
      <c r="CM1399">
        <v>1493.47156</v>
      </c>
      <c r="CN1399">
        <v>3751.8808600000002</v>
      </c>
      <c r="CO1399">
        <v>-993.81737999999996</v>
      </c>
      <c r="CP1399">
        <v>1614.12744</v>
      </c>
      <c r="CQ1399">
        <v>3633.4677700000002</v>
      </c>
      <c r="CR1399">
        <v>-990.47235000000001</v>
      </c>
      <c r="CS1399">
        <v>1525.7563500000001</v>
      </c>
      <c r="CT1399">
        <v>3611.3891600000002</v>
      </c>
      <c r="CU1399">
        <v>-1067.83752</v>
      </c>
      <c r="CV1399">
        <v>1572.5441900000001</v>
      </c>
      <c r="CW1399">
        <v>3640.9780300000002</v>
      </c>
      <c r="CX1399">
        <v>-986.31293000000005</v>
      </c>
      <c r="CY1399">
        <v>1518.79187</v>
      </c>
      <c r="CZ1399">
        <v>3218.1076699999999</v>
      </c>
      <c r="DA1399">
        <v>-1096.97156</v>
      </c>
      <c r="DB1399">
        <v>1552.2023899999999</v>
      </c>
      <c r="DC1399">
        <v>3213.5248999999999</v>
      </c>
      <c r="DD1399">
        <v>-1125.58716</v>
      </c>
      <c r="DE1399">
        <v>1563.5534700000001</v>
      </c>
      <c r="DF1399">
        <v>2780.2158199999999</v>
      </c>
      <c r="DG1399">
        <v>-900.39246000000003</v>
      </c>
      <c r="DH1399">
        <v>1880.34509</v>
      </c>
      <c r="DI1399">
        <v>2079.4160200000001</v>
      </c>
      <c r="DJ1399">
        <v>-810.85875999999996</v>
      </c>
      <c r="DK1399">
        <v>1717.9729</v>
      </c>
      <c r="DL1399">
        <v>2097.4060100000002</v>
      </c>
      <c r="DM1399">
        <v>-988.05498999999998</v>
      </c>
      <c r="DN1399">
        <v>1732.8747599999999</v>
      </c>
      <c r="DO1399">
        <v>2080.1330600000001</v>
      </c>
      <c r="DP1399">
        <v>-918.14453000000003</v>
      </c>
      <c r="DQ1399">
        <v>1533.49548</v>
      </c>
      <c r="DR1399">
        <v>2176.9711900000002</v>
      </c>
      <c r="DS1399">
        <v>-914.32232999999997</v>
      </c>
      <c r="DT1399">
        <v>1709.3343500000001</v>
      </c>
      <c r="DU1399">
        <v>2222.1220699999999</v>
      </c>
      <c r="DV1399">
        <v>-779.14739999999995</v>
      </c>
      <c r="DW1399">
        <v>1464.43201</v>
      </c>
      <c r="DX1399">
        <v>2504.6018100000001</v>
      </c>
      <c r="DY1399">
        <v>-1113.58618</v>
      </c>
      <c r="DZ1399">
        <v>1511.40662</v>
      </c>
      <c r="EA1399">
        <v>2514.3762200000001</v>
      </c>
      <c r="EB1399">
        <v>-940.88445999999999</v>
      </c>
      <c r="EC1399">
        <v>1415.3332499999999</v>
      </c>
      <c r="ED1399">
        <v>2365.4035600000002</v>
      </c>
      <c r="EE1399">
        <v>-923.01471000000004</v>
      </c>
      <c r="EF1399">
        <v>1605.80627</v>
      </c>
      <c r="EG1399">
        <v>2535.4531299999999</v>
      </c>
      <c r="EH1399">
        <v>-834.13280999999995</v>
      </c>
      <c r="EI1399">
        <v>1395.2869900000001</v>
      </c>
      <c r="EJ1399">
        <v>2705.0190400000001</v>
      </c>
      <c r="EK1399">
        <v>-1108.3949</v>
      </c>
      <c r="EL1399">
        <v>1446.5481</v>
      </c>
      <c r="EM1399">
        <v>2680.8657199999998</v>
      </c>
      <c r="EN1399">
        <v>-875.80724999999995</v>
      </c>
      <c r="EO1399">
        <v>1574.5385699999999</v>
      </c>
      <c r="EP1399">
        <v>2657.0817900000002</v>
      </c>
      <c r="EQ1399">
        <v>-974.30736999999999</v>
      </c>
      <c r="ER1399">
        <v>1595.48486</v>
      </c>
      <c r="ES1399">
        <v>2653.3830600000001</v>
      </c>
      <c r="ET1399">
        <v>-809.01256999999998</v>
      </c>
      <c r="EU1399">
        <v>1559.8696299999999</v>
      </c>
      <c r="EV1399">
        <v>2985.12354</v>
      </c>
      <c r="EW1399">
        <v>-1098.9036900000001</v>
      </c>
      <c r="EX1399">
        <v>1601.6568600000001</v>
      </c>
      <c r="EY1399">
        <v>2980.72363</v>
      </c>
    </row>
    <row r="1400" spans="1:155" x14ac:dyDescent="0.4">
      <c r="A1400">
        <v>1394</v>
      </c>
      <c r="B1400">
        <v>6.9649999999999999</v>
      </c>
      <c r="C1400">
        <v>-583.25134000000003</v>
      </c>
      <c r="D1400">
        <v>1577.3682899999999</v>
      </c>
      <c r="E1400">
        <v>1636.5061000000001</v>
      </c>
      <c r="F1400">
        <v>-607.58716000000004</v>
      </c>
      <c r="G1400">
        <v>1670.9593500000001</v>
      </c>
      <c r="H1400">
        <v>1651.34717</v>
      </c>
      <c r="I1400">
        <v>-625.08087</v>
      </c>
      <c r="J1400">
        <v>1572.6320800000001</v>
      </c>
      <c r="K1400">
        <v>1700.8915999999999</v>
      </c>
      <c r="L1400">
        <v>-688.78661999999997</v>
      </c>
      <c r="M1400">
        <v>1630.87781</v>
      </c>
      <c r="N1400">
        <v>1689.0802000000001</v>
      </c>
      <c r="O1400">
        <v>-728.04132000000004</v>
      </c>
      <c r="P1400">
        <v>1539.62976</v>
      </c>
      <c r="Q1400">
        <v>1950.6355000000001</v>
      </c>
      <c r="R1400">
        <v>-690.00316999999995</v>
      </c>
      <c r="S1400">
        <v>1607.0997299999999</v>
      </c>
      <c r="T1400">
        <v>1936.3370399999999</v>
      </c>
      <c r="U1400">
        <v>-842.35919000000001</v>
      </c>
      <c r="V1400">
        <v>1601.08887</v>
      </c>
      <c r="W1400">
        <v>2146.4194299999999</v>
      </c>
      <c r="X1400">
        <v>-814.17034999999998</v>
      </c>
      <c r="Y1400">
        <v>1692.6408699999999</v>
      </c>
      <c r="Z1400">
        <v>2195.9523899999999</v>
      </c>
      <c r="AA1400">
        <v>-745.15948000000003</v>
      </c>
      <c r="AB1400">
        <v>1682.6585700000001</v>
      </c>
      <c r="AC1400">
        <v>2279.5891099999999</v>
      </c>
      <c r="AD1400">
        <v>-1242.1413600000001</v>
      </c>
      <c r="AE1400">
        <v>1644.1516099999999</v>
      </c>
      <c r="AF1400">
        <v>1629.8325199999999</v>
      </c>
      <c r="AG1400">
        <v>-1204.56592</v>
      </c>
      <c r="AH1400">
        <v>1735.14258</v>
      </c>
      <c r="AI1400">
        <v>1668.25415</v>
      </c>
      <c r="AJ1400">
        <v>-1202.04089</v>
      </c>
      <c r="AK1400">
        <v>1641.26343</v>
      </c>
      <c r="AL1400">
        <v>1701.55566</v>
      </c>
      <c r="AM1400">
        <v>-1139.6069299999999</v>
      </c>
      <c r="AN1400">
        <v>1687.1055899999999</v>
      </c>
      <c r="AO1400">
        <v>1684.99146</v>
      </c>
      <c r="AP1400">
        <v>-1099.8549800000001</v>
      </c>
      <c r="AQ1400">
        <v>1595.08008</v>
      </c>
      <c r="AR1400">
        <v>1948.2210700000001</v>
      </c>
      <c r="AS1400">
        <v>-1135.11951</v>
      </c>
      <c r="AT1400">
        <v>1672.34058</v>
      </c>
      <c r="AU1400">
        <v>1942.0260000000001</v>
      </c>
      <c r="AV1400">
        <v>-991.99365</v>
      </c>
      <c r="AW1400">
        <v>1630.93677</v>
      </c>
      <c r="AX1400">
        <v>2150.4902299999999</v>
      </c>
      <c r="AY1400">
        <v>-1002.74872</v>
      </c>
      <c r="AZ1400">
        <v>1716.7055700000001</v>
      </c>
      <c r="BA1400">
        <v>2210.1320799999999</v>
      </c>
      <c r="BB1400">
        <v>-1076.34131</v>
      </c>
      <c r="BC1400">
        <v>1725.5790999999999</v>
      </c>
      <c r="BD1400">
        <v>2274.7334000000001</v>
      </c>
      <c r="BE1400">
        <v>-942.98157000000003</v>
      </c>
      <c r="BF1400">
        <v>1407.0158699999999</v>
      </c>
      <c r="BG1400">
        <v>3814.3991700000001</v>
      </c>
      <c r="BH1400">
        <v>-980.23766999999998</v>
      </c>
      <c r="BI1400">
        <v>1435.6932400000001</v>
      </c>
      <c r="BJ1400">
        <v>3745.41968</v>
      </c>
      <c r="BK1400">
        <v>-893.02251999999999</v>
      </c>
      <c r="BL1400">
        <v>1469.6197500000001</v>
      </c>
      <c r="BM1400">
        <v>3756.3129899999999</v>
      </c>
      <c r="BN1400">
        <v>-950.95147999999995</v>
      </c>
      <c r="BO1400">
        <v>1607.7597699999999</v>
      </c>
      <c r="BP1400">
        <v>3640.8002900000001</v>
      </c>
      <c r="BQ1400">
        <v>-979.96753000000001</v>
      </c>
      <c r="BR1400">
        <v>1511.7616</v>
      </c>
      <c r="BS1400">
        <v>3611.87842</v>
      </c>
      <c r="BT1400">
        <v>-888.46783000000005</v>
      </c>
      <c r="BU1400">
        <v>1547.74719</v>
      </c>
      <c r="BV1400">
        <v>3641.7526899999998</v>
      </c>
      <c r="BW1400">
        <v>-954.79210999999998</v>
      </c>
      <c r="BX1400">
        <v>1509.9762000000001</v>
      </c>
      <c r="BY1400">
        <v>3232.62842</v>
      </c>
      <c r="BZ1400">
        <v>-838.33972000000006</v>
      </c>
      <c r="CA1400">
        <v>1517.4854700000001</v>
      </c>
      <c r="CB1400">
        <v>3235.6220699999999</v>
      </c>
      <c r="CC1400">
        <v>-777.02404999999999</v>
      </c>
      <c r="CD1400">
        <v>1499.0809300000001</v>
      </c>
      <c r="CE1400">
        <v>2788.9523899999999</v>
      </c>
      <c r="CF1400">
        <v>-1036.67761</v>
      </c>
      <c r="CG1400">
        <v>1420.5495599999999</v>
      </c>
      <c r="CH1400">
        <v>3806.9035600000002</v>
      </c>
      <c r="CI1400">
        <v>-1002.09192</v>
      </c>
      <c r="CJ1400">
        <v>1436.1522199999999</v>
      </c>
      <c r="CK1400">
        <v>3733.8413099999998</v>
      </c>
      <c r="CL1400">
        <v>-1080.2498800000001</v>
      </c>
      <c r="CM1400">
        <v>1488.2216800000001</v>
      </c>
      <c r="CN1400">
        <v>3750.7997999999998</v>
      </c>
      <c r="CO1400">
        <v>-994.22717</v>
      </c>
      <c r="CP1400">
        <v>1609.5893599999999</v>
      </c>
      <c r="CQ1400">
        <v>3632.64453</v>
      </c>
      <c r="CR1400">
        <v>-990.63098000000002</v>
      </c>
      <c r="CS1400">
        <v>1521.60889</v>
      </c>
      <c r="CT1400">
        <v>3610.4682600000001</v>
      </c>
      <c r="CU1400">
        <v>-1068.2052000000001</v>
      </c>
      <c r="CV1400">
        <v>1567.74719</v>
      </c>
      <c r="CW1400">
        <v>3640.06934</v>
      </c>
      <c r="CX1400">
        <v>-986.87487999999996</v>
      </c>
      <c r="CY1400">
        <v>1515.16309</v>
      </c>
      <c r="CZ1400">
        <v>3216.9396999999999</v>
      </c>
      <c r="DA1400">
        <v>-1097.39282</v>
      </c>
      <c r="DB1400">
        <v>1548.60571</v>
      </c>
      <c r="DC1400">
        <v>3212.5383299999999</v>
      </c>
      <c r="DD1400">
        <v>-1125.70508</v>
      </c>
      <c r="DE1400">
        <v>1561.6389200000001</v>
      </c>
      <c r="DF1400">
        <v>2779.4060100000002</v>
      </c>
      <c r="DG1400">
        <v>-899.90282999999999</v>
      </c>
      <c r="DH1400">
        <v>1883.6763900000001</v>
      </c>
      <c r="DI1400">
        <v>2080.5644499999999</v>
      </c>
      <c r="DJ1400">
        <v>-810.19866999999999</v>
      </c>
      <c r="DK1400">
        <v>1721.02881</v>
      </c>
      <c r="DL1400">
        <v>2097.8308099999999</v>
      </c>
      <c r="DM1400">
        <v>-987.87445000000002</v>
      </c>
      <c r="DN1400">
        <v>1735.99011</v>
      </c>
      <c r="DO1400">
        <v>2080.4172400000002</v>
      </c>
      <c r="DP1400">
        <v>-918.15967000000001</v>
      </c>
      <c r="DQ1400">
        <v>1536.1434300000001</v>
      </c>
      <c r="DR1400">
        <v>2176.2194800000002</v>
      </c>
      <c r="DS1400">
        <v>-914.14337</v>
      </c>
      <c r="DT1400">
        <v>1711.6982399999999</v>
      </c>
      <c r="DU1400">
        <v>2222.4462899999999</v>
      </c>
      <c r="DV1400">
        <v>-779.19965000000002</v>
      </c>
      <c r="DW1400">
        <v>1464.5059799999999</v>
      </c>
      <c r="DX1400">
        <v>2503.3618200000001</v>
      </c>
      <c r="DY1400">
        <v>-1113.6839600000001</v>
      </c>
      <c r="DZ1400">
        <v>1511.2669699999999</v>
      </c>
      <c r="EA1400">
        <v>2513.3249500000002</v>
      </c>
      <c r="EB1400">
        <v>-940.58600000000001</v>
      </c>
      <c r="EC1400">
        <v>1416.41309</v>
      </c>
      <c r="ED1400">
        <v>2363.8879400000001</v>
      </c>
      <c r="EE1400">
        <v>-923.25696000000005</v>
      </c>
      <c r="EF1400">
        <v>1605.5815399999999</v>
      </c>
      <c r="EG1400">
        <v>2535.43921</v>
      </c>
      <c r="EH1400">
        <v>-834.22338999999999</v>
      </c>
      <c r="EI1400">
        <v>1393.9335900000001</v>
      </c>
      <c r="EJ1400">
        <v>2703.4814500000002</v>
      </c>
      <c r="EK1400">
        <v>-1108.66418</v>
      </c>
      <c r="EL1400">
        <v>1445.29468</v>
      </c>
      <c r="EM1400">
        <v>2679.1481899999999</v>
      </c>
      <c r="EN1400">
        <v>-876.42052999999999</v>
      </c>
      <c r="EO1400">
        <v>1573.2398700000001</v>
      </c>
      <c r="EP1400">
        <v>2656.3981899999999</v>
      </c>
      <c r="EQ1400">
        <v>-974.72418000000005</v>
      </c>
      <c r="ER1400">
        <v>1594.50989</v>
      </c>
      <c r="ES1400">
        <v>2653.14941</v>
      </c>
      <c r="ET1400">
        <v>-809.49199999999996</v>
      </c>
      <c r="EU1400">
        <v>1557.4218800000001</v>
      </c>
      <c r="EV1400">
        <v>2984.1777299999999</v>
      </c>
      <c r="EW1400">
        <v>-1099.0771500000001</v>
      </c>
      <c r="EX1400">
        <v>1598.9718</v>
      </c>
      <c r="EY1400">
        <v>2979.95361</v>
      </c>
    </row>
    <row r="1401" spans="1:155" x14ac:dyDescent="0.4">
      <c r="A1401">
        <v>1395</v>
      </c>
      <c r="B1401">
        <v>6.97</v>
      </c>
      <c r="C1401">
        <v>-583.31035999999995</v>
      </c>
      <c r="D1401">
        <v>1577.41077</v>
      </c>
      <c r="E1401">
        <v>1636.72705</v>
      </c>
      <c r="F1401">
        <v>-607.58294999999998</v>
      </c>
      <c r="G1401">
        <v>1670.9892600000001</v>
      </c>
      <c r="H1401">
        <v>1651.3737799999999</v>
      </c>
      <c r="I1401">
        <v>-625.15686000000005</v>
      </c>
      <c r="J1401">
        <v>1572.8046899999999</v>
      </c>
      <c r="K1401">
        <v>1701.04736</v>
      </c>
      <c r="L1401">
        <v>-688.76477</v>
      </c>
      <c r="M1401">
        <v>1631.1285399999999</v>
      </c>
      <c r="N1401">
        <v>1689.09375</v>
      </c>
      <c r="O1401">
        <v>-728.31812000000002</v>
      </c>
      <c r="P1401">
        <v>1540.89563</v>
      </c>
      <c r="Q1401">
        <v>1950.8133499999999</v>
      </c>
      <c r="R1401">
        <v>-689.52094</v>
      </c>
      <c r="S1401">
        <v>1608.2995599999999</v>
      </c>
      <c r="T1401">
        <v>1936.3453400000001</v>
      </c>
      <c r="U1401">
        <v>-842.18242999999995</v>
      </c>
      <c r="V1401">
        <v>1603.1279300000001</v>
      </c>
      <c r="W1401">
        <v>2146.0317399999999</v>
      </c>
      <c r="X1401">
        <v>-814.19934000000001</v>
      </c>
      <c r="Y1401">
        <v>1694.58655</v>
      </c>
      <c r="Z1401">
        <v>2196.02612</v>
      </c>
      <c r="AA1401">
        <v>-744.87145999999996</v>
      </c>
      <c r="AB1401">
        <v>1684.57349</v>
      </c>
      <c r="AC1401">
        <v>2279.5852100000002</v>
      </c>
      <c r="AD1401">
        <v>-1242.15039</v>
      </c>
      <c r="AE1401">
        <v>1644.1601599999999</v>
      </c>
      <c r="AF1401">
        <v>1629.8345899999999</v>
      </c>
      <c r="AG1401">
        <v>-1204.5279499999999</v>
      </c>
      <c r="AH1401">
        <v>1735.2157</v>
      </c>
      <c r="AI1401">
        <v>1668.2641599999999</v>
      </c>
      <c r="AJ1401">
        <v>-1201.9304199999999</v>
      </c>
      <c r="AK1401">
        <v>1641.3789099999999</v>
      </c>
      <c r="AL1401">
        <v>1701.6671100000001</v>
      </c>
      <c r="AM1401">
        <v>-1139.6169400000001</v>
      </c>
      <c r="AN1401">
        <v>1687.3477800000001</v>
      </c>
      <c r="AO1401">
        <v>1685.02197</v>
      </c>
      <c r="AP1401">
        <v>-1099.76892</v>
      </c>
      <c r="AQ1401">
        <v>1597.02478</v>
      </c>
      <c r="AR1401">
        <v>1948.2978499999999</v>
      </c>
      <c r="AS1401">
        <v>-1135.11023</v>
      </c>
      <c r="AT1401">
        <v>1673.6910399999999</v>
      </c>
      <c r="AU1401">
        <v>1942.0424800000001</v>
      </c>
      <c r="AV1401">
        <v>-991.98499000000004</v>
      </c>
      <c r="AW1401">
        <v>1633.3158000000001</v>
      </c>
      <c r="AX1401">
        <v>2150.06763</v>
      </c>
      <c r="AY1401">
        <v>-1003.07397</v>
      </c>
      <c r="AZ1401">
        <v>1719.16614</v>
      </c>
      <c r="BA1401">
        <v>2210.0883800000001</v>
      </c>
      <c r="BB1401">
        <v>-1076.24719</v>
      </c>
      <c r="BC1401">
        <v>1727.42822</v>
      </c>
      <c r="BD1401">
        <v>2274.8098100000002</v>
      </c>
      <c r="BE1401">
        <v>-943.07476999999994</v>
      </c>
      <c r="BF1401">
        <v>1401.6018099999999</v>
      </c>
      <c r="BG1401">
        <v>3812.9335900000001</v>
      </c>
      <c r="BH1401">
        <v>-980.55877999999996</v>
      </c>
      <c r="BI1401">
        <v>1430.7085</v>
      </c>
      <c r="BJ1401">
        <v>3744.0437000000002</v>
      </c>
      <c r="BK1401">
        <v>-893.19348000000002</v>
      </c>
      <c r="BL1401">
        <v>1464.9737500000001</v>
      </c>
      <c r="BM1401">
        <v>3754.7751499999999</v>
      </c>
      <c r="BN1401">
        <v>-951.31457999999998</v>
      </c>
      <c r="BO1401">
        <v>1602.7453599999999</v>
      </c>
      <c r="BP1401">
        <v>3639.76685</v>
      </c>
      <c r="BQ1401">
        <v>-981.55742999999995</v>
      </c>
      <c r="BR1401">
        <v>1509.1560099999999</v>
      </c>
      <c r="BS1401">
        <v>3611.2741700000001</v>
      </c>
      <c r="BT1401">
        <v>-888.77191000000005</v>
      </c>
      <c r="BU1401">
        <v>1543.39221</v>
      </c>
      <c r="BV1401">
        <v>3640.7404799999999</v>
      </c>
      <c r="BW1401">
        <v>-955.29345999999998</v>
      </c>
      <c r="BX1401">
        <v>1506.5847200000001</v>
      </c>
      <c r="BY1401">
        <v>3231.4856</v>
      </c>
      <c r="BZ1401">
        <v>-838.92345999999998</v>
      </c>
      <c r="CA1401">
        <v>1513.81104</v>
      </c>
      <c r="CB1401">
        <v>3234.4816900000001</v>
      </c>
      <c r="CC1401">
        <v>-777.07257000000004</v>
      </c>
      <c r="CD1401">
        <v>1497.7650100000001</v>
      </c>
      <c r="CE1401">
        <v>2788.0083</v>
      </c>
      <c r="CF1401">
        <v>-1037.0620100000001</v>
      </c>
      <c r="CG1401">
        <v>1416.45544</v>
      </c>
      <c r="CH1401">
        <v>3805.3811000000001</v>
      </c>
      <c r="CI1401">
        <v>-1002.245</v>
      </c>
      <c r="CJ1401">
        <v>1431.03613</v>
      </c>
      <c r="CK1401">
        <v>3732.2209499999999</v>
      </c>
      <c r="CL1401">
        <v>-1080.4411600000001</v>
      </c>
      <c r="CM1401">
        <v>1482.87427</v>
      </c>
      <c r="CN1401">
        <v>3749.6623500000001</v>
      </c>
      <c r="CO1401">
        <v>-994.80029000000002</v>
      </c>
      <c r="CP1401">
        <v>1604.99243</v>
      </c>
      <c r="CQ1401">
        <v>3631.9697299999998</v>
      </c>
      <c r="CR1401">
        <v>-990.90490999999997</v>
      </c>
      <c r="CS1401">
        <v>1516.8241</v>
      </c>
      <c r="CT1401">
        <v>3609.20435</v>
      </c>
      <c r="CU1401">
        <v>-1068.71289</v>
      </c>
      <c r="CV1401">
        <v>1562.59888</v>
      </c>
      <c r="CW1401">
        <v>3638.87988</v>
      </c>
      <c r="CX1401">
        <v>-987.30988000000002</v>
      </c>
      <c r="CY1401">
        <v>1511.3841600000001</v>
      </c>
      <c r="CZ1401">
        <v>3215.6296400000001</v>
      </c>
      <c r="DA1401">
        <v>-1097.79187</v>
      </c>
      <c r="DB1401">
        <v>1544.9873</v>
      </c>
      <c r="DC1401">
        <v>3211.52612</v>
      </c>
      <c r="DD1401">
        <v>-1126.03918</v>
      </c>
      <c r="DE1401">
        <v>1559.8016399999999</v>
      </c>
      <c r="DF1401">
        <v>2778.2414600000002</v>
      </c>
      <c r="DG1401">
        <v>-899.72362999999996</v>
      </c>
      <c r="DH1401">
        <v>1886.8099400000001</v>
      </c>
      <c r="DI1401">
        <v>2081.6896999999999</v>
      </c>
      <c r="DJ1401">
        <v>-809.52246000000002</v>
      </c>
      <c r="DK1401">
        <v>1724.0393099999999</v>
      </c>
      <c r="DL1401">
        <v>2098.1760300000001</v>
      </c>
      <c r="DM1401">
        <v>-987.58563000000004</v>
      </c>
      <c r="DN1401">
        <v>1739.078</v>
      </c>
      <c r="DO1401">
        <v>2080.6169399999999</v>
      </c>
      <c r="DP1401">
        <v>-917.99084000000005</v>
      </c>
      <c r="DQ1401">
        <v>1538.52856</v>
      </c>
      <c r="DR1401">
        <v>2175.3491199999999</v>
      </c>
      <c r="DS1401">
        <v>-913.95983999999999</v>
      </c>
      <c r="DT1401">
        <v>1713.8366699999999</v>
      </c>
      <c r="DU1401">
        <v>2222.50146</v>
      </c>
      <c r="DV1401">
        <v>-779.31237999999996</v>
      </c>
      <c r="DW1401">
        <v>1464.6588099999999</v>
      </c>
      <c r="DX1401">
        <v>2502.2558600000002</v>
      </c>
      <c r="DY1401">
        <v>-1113.7192399999999</v>
      </c>
      <c r="DZ1401">
        <v>1511.0904499999999</v>
      </c>
      <c r="EA1401">
        <v>2512.0956999999999</v>
      </c>
      <c r="EB1401">
        <v>-940.44446000000005</v>
      </c>
      <c r="EC1401">
        <v>1417.7076400000001</v>
      </c>
      <c r="ED1401">
        <v>2362.0595699999999</v>
      </c>
      <c r="EE1401">
        <v>-923.44379000000004</v>
      </c>
      <c r="EF1401">
        <v>1605.3737799999999</v>
      </c>
      <c r="EG1401">
        <v>2535.4172400000002</v>
      </c>
      <c r="EH1401">
        <v>-834.41265999999996</v>
      </c>
      <c r="EI1401">
        <v>1392.7127700000001</v>
      </c>
      <c r="EJ1401">
        <v>2701.5810499999998</v>
      </c>
      <c r="EK1401">
        <v>-1108.90796</v>
      </c>
      <c r="EL1401">
        <v>1443.9891399999999</v>
      </c>
      <c r="EM1401">
        <v>2677.71533</v>
      </c>
      <c r="EN1401">
        <v>-876.78747999999996</v>
      </c>
      <c r="EO1401">
        <v>1572.4444599999999</v>
      </c>
      <c r="EP1401">
        <v>2655.7272899999998</v>
      </c>
      <c r="EQ1401">
        <v>-975.06122000000005</v>
      </c>
      <c r="ER1401">
        <v>1593.39355</v>
      </c>
      <c r="ES1401">
        <v>2652.45093</v>
      </c>
      <c r="ET1401">
        <v>-809.71898999999996</v>
      </c>
      <c r="EU1401">
        <v>1554.9082000000001</v>
      </c>
      <c r="EV1401">
        <v>2983.11816</v>
      </c>
      <c r="EW1401">
        <v>-1099.80432</v>
      </c>
      <c r="EX1401">
        <v>1596.1976299999999</v>
      </c>
      <c r="EY1401">
        <v>2979.1193800000001</v>
      </c>
    </row>
    <row r="1402" spans="1:155" x14ac:dyDescent="0.4">
      <c r="A1402">
        <v>1396</v>
      </c>
      <c r="B1402">
        <v>6.9749999999999996</v>
      </c>
      <c r="C1402">
        <v>-583.39148</v>
      </c>
      <c r="D1402">
        <v>1577.42749</v>
      </c>
      <c r="E1402">
        <v>1636.88147</v>
      </c>
      <c r="F1402">
        <v>-607.62012000000004</v>
      </c>
      <c r="G1402">
        <v>1671.0273400000001</v>
      </c>
      <c r="H1402">
        <v>1651.37122</v>
      </c>
      <c r="I1402">
        <v>-625.23217999999997</v>
      </c>
      <c r="J1402">
        <v>1573.03198</v>
      </c>
      <c r="K1402">
        <v>1701.27368</v>
      </c>
      <c r="L1402">
        <v>-688.70685000000003</v>
      </c>
      <c r="M1402">
        <v>1631.3817100000001</v>
      </c>
      <c r="N1402">
        <v>1689.13086</v>
      </c>
      <c r="O1402">
        <v>-728.60486000000003</v>
      </c>
      <c r="P1402">
        <v>1542.5444299999999</v>
      </c>
      <c r="Q1402">
        <v>1951.0417500000001</v>
      </c>
      <c r="R1402">
        <v>-689.31903</v>
      </c>
      <c r="S1402">
        <v>1609.84863</v>
      </c>
      <c r="T1402">
        <v>1936.43848</v>
      </c>
      <c r="U1402">
        <v>-842.45592999999997</v>
      </c>
      <c r="V1402">
        <v>1605.8535199999999</v>
      </c>
      <c r="W1402">
        <v>2146.00171</v>
      </c>
      <c r="X1402">
        <v>-814.13629000000003</v>
      </c>
      <c r="Y1402">
        <v>1696.64282</v>
      </c>
      <c r="Z1402">
        <v>2195.8720699999999</v>
      </c>
      <c r="AA1402">
        <v>-745.06029999999998</v>
      </c>
      <c r="AB1402">
        <v>1686.67786</v>
      </c>
      <c r="AC1402">
        <v>2279.6303699999999</v>
      </c>
      <c r="AD1402">
        <v>-1242.16833</v>
      </c>
      <c r="AE1402">
        <v>1644.16895</v>
      </c>
      <c r="AF1402">
        <v>1629.8295900000001</v>
      </c>
      <c r="AG1402">
        <v>-1204.49683</v>
      </c>
      <c r="AH1402">
        <v>1735.3038300000001</v>
      </c>
      <c r="AI1402">
        <v>1668.2282700000001</v>
      </c>
      <c r="AJ1402">
        <v>-1201.8287399999999</v>
      </c>
      <c r="AK1402">
        <v>1641.57483</v>
      </c>
      <c r="AL1402">
        <v>1701.70886</v>
      </c>
      <c r="AM1402">
        <v>-1139.73108</v>
      </c>
      <c r="AN1402">
        <v>1687.68677</v>
      </c>
      <c r="AO1402">
        <v>1685.03125</v>
      </c>
      <c r="AP1402">
        <v>-1099.4054000000001</v>
      </c>
      <c r="AQ1402">
        <v>1598.2370599999999</v>
      </c>
      <c r="AR1402">
        <v>1948.53223</v>
      </c>
      <c r="AS1402">
        <v>-1134.69055</v>
      </c>
      <c r="AT1402">
        <v>1674.90112</v>
      </c>
      <c r="AU1402">
        <v>1942.13</v>
      </c>
      <c r="AV1402">
        <v>-991.80742999999995</v>
      </c>
      <c r="AW1402">
        <v>1635.6210900000001</v>
      </c>
      <c r="AX1402">
        <v>2149.58374</v>
      </c>
      <c r="AY1402">
        <v>-1003.07721</v>
      </c>
      <c r="AZ1402">
        <v>1721.2900400000001</v>
      </c>
      <c r="BA1402">
        <v>2209.3552199999999</v>
      </c>
      <c r="BB1402">
        <v>-1076.2040999999999</v>
      </c>
      <c r="BC1402">
        <v>1729.49548</v>
      </c>
      <c r="BD1402">
        <v>2274.9226100000001</v>
      </c>
      <c r="BE1402">
        <v>-943.56341999999995</v>
      </c>
      <c r="BF1402">
        <v>1396.31873</v>
      </c>
      <c r="BG1402">
        <v>3811.3203100000001</v>
      </c>
      <c r="BH1402">
        <v>-980.90845000000002</v>
      </c>
      <c r="BI1402">
        <v>1425.7583</v>
      </c>
      <c r="BJ1402">
        <v>3743.00342</v>
      </c>
      <c r="BK1402">
        <v>-893.54602</v>
      </c>
      <c r="BL1402">
        <v>1459.5184300000001</v>
      </c>
      <c r="BM1402">
        <v>3753.5703100000001</v>
      </c>
      <c r="BN1402">
        <v>-951.68322999999998</v>
      </c>
      <c r="BO1402">
        <v>1597.9741200000001</v>
      </c>
      <c r="BP1402">
        <v>3638.9187000000002</v>
      </c>
      <c r="BQ1402">
        <v>-981.81964000000005</v>
      </c>
      <c r="BR1402">
        <v>1504.7563500000001</v>
      </c>
      <c r="BS1402">
        <v>3610.3522899999998</v>
      </c>
      <c r="BT1402">
        <v>-888.87720000000002</v>
      </c>
      <c r="BU1402">
        <v>1538.4335900000001</v>
      </c>
      <c r="BV1402">
        <v>3639.3356899999999</v>
      </c>
      <c r="BW1402">
        <v>-955.45923000000005</v>
      </c>
      <c r="BX1402">
        <v>1503.4722899999999</v>
      </c>
      <c r="BY1402">
        <v>3230.4353000000001</v>
      </c>
      <c r="BZ1402">
        <v>-839.18426999999997</v>
      </c>
      <c r="CA1402">
        <v>1510.55908</v>
      </c>
      <c r="CB1402">
        <v>3233.3759799999998</v>
      </c>
      <c r="CC1402">
        <v>-777.45203000000004</v>
      </c>
      <c r="CD1402">
        <v>1495.5711699999999</v>
      </c>
      <c r="CE1402">
        <v>2786.4970699999999</v>
      </c>
      <c r="CF1402">
        <v>-1037.3968500000001</v>
      </c>
      <c r="CG1402">
        <v>1409.81006</v>
      </c>
      <c r="CH1402">
        <v>3803.54565</v>
      </c>
      <c r="CI1402">
        <v>-1002.19598</v>
      </c>
      <c r="CJ1402">
        <v>1425.7370599999999</v>
      </c>
      <c r="CK1402">
        <v>3730.9060100000002</v>
      </c>
      <c r="CL1402">
        <v>-1080.7152100000001</v>
      </c>
      <c r="CM1402">
        <v>1477.5760499999999</v>
      </c>
      <c r="CN1402">
        <v>3748.19922</v>
      </c>
      <c r="CO1402">
        <v>-995.38702000000001</v>
      </c>
      <c r="CP1402">
        <v>1599.8053</v>
      </c>
      <c r="CQ1402">
        <v>3631.0153799999998</v>
      </c>
      <c r="CR1402">
        <v>-991.63427999999999</v>
      </c>
      <c r="CS1402">
        <v>1511.60437</v>
      </c>
      <c r="CT1402">
        <v>3608.5285600000002</v>
      </c>
      <c r="CU1402">
        <v>-1069.24353</v>
      </c>
      <c r="CV1402">
        <v>1557.8126199999999</v>
      </c>
      <c r="CW1402">
        <v>3638.1779799999999</v>
      </c>
      <c r="CX1402">
        <v>-987.78563999999994</v>
      </c>
      <c r="CY1402">
        <v>1507.74719</v>
      </c>
      <c r="CZ1402">
        <v>3214.4150399999999</v>
      </c>
      <c r="DA1402">
        <v>-1098.2852800000001</v>
      </c>
      <c r="DB1402">
        <v>1541.27747</v>
      </c>
      <c r="DC1402">
        <v>3210.5124500000002</v>
      </c>
      <c r="DD1402">
        <v>-1126.10986</v>
      </c>
      <c r="DE1402">
        <v>1557.5942399999999</v>
      </c>
      <c r="DF1402">
        <v>2777.37842</v>
      </c>
      <c r="DG1402">
        <v>-899.08916999999997</v>
      </c>
      <c r="DH1402">
        <v>1889.7792999999999</v>
      </c>
      <c r="DI1402">
        <v>2082.65796</v>
      </c>
      <c r="DJ1402">
        <v>-809.39056000000005</v>
      </c>
      <c r="DK1402">
        <v>1727.2718500000001</v>
      </c>
      <c r="DL1402">
        <v>2098.4499500000002</v>
      </c>
      <c r="DM1402">
        <v>-987.30553999999995</v>
      </c>
      <c r="DN1402">
        <v>1742.3682899999999</v>
      </c>
      <c r="DO1402">
        <v>2080.8935499999998</v>
      </c>
      <c r="DP1402">
        <v>-917.96802000000002</v>
      </c>
      <c r="DQ1402">
        <v>1540.81042</v>
      </c>
      <c r="DR1402">
        <v>2174.6106</v>
      </c>
      <c r="DS1402">
        <v>-914.18035999999995</v>
      </c>
      <c r="DT1402">
        <v>1715.9331099999999</v>
      </c>
      <c r="DU1402">
        <v>2222.4668000000001</v>
      </c>
      <c r="DV1402">
        <v>-779.46802000000002</v>
      </c>
      <c r="DW1402">
        <v>1464.7381600000001</v>
      </c>
      <c r="DX1402">
        <v>2501.1743200000001</v>
      </c>
      <c r="DY1402">
        <v>-1113.68103</v>
      </c>
      <c r="DZ1402">
        <v>1511.17273</v>
      </c>
      <c r="EA1402">
        <v>2511.0800800000002</v>
      </c>
      <c r="EB1402">
        <v>-940.37572999999998</v>
      </c>
      <c r="EC1402">
        <v>1418.7751499999999</v>
      </c>
      <c r="ED1402">
        <v>2360.5275900000001</v>
      </c>
      <c r="EE1402">
        <v>-923.56670999999994</v>
      </c>
      <c r="EF1402">
        <v>1605.1251199999999</v>
      </c>
      <c r="EG1402">
        <v>2535.3745100000001</v>
      </c>
      <c r="EH1402">
        <v>-834.49567000000002</v>
      </c>
      <c r="EI1402">
        <v>1391.2873500000001</v>
      </c>
      <c r="EJ1402">
        <v>2699.8266600000002</v>
      </c>
      <c r="EK1402">
        <v>-1109.0043900000001</v>
      </c>
      <c r="EL1402">
        <v>1442.3734099999999</v>
      </c>
      <c r="EM1402">
        <v>2676.1262200000001</v>
      </c>
      <c r="EN1402">
        <v>-876.96680000000003</v>
      </c>
      <c r="EO1402">
        <v>1571.30774</v>
      </c>
      <c r="EP1402">
        <v>2655.04736</v>
      </c>
      <c r="EQ1402">
        <v>-975.29614000000004</v>
      </c>
      <c r="ER1402">
        <v>1592.2360799999999</v>
      </c>
      <c r="ES1402">
        <v>2651.90625</v>
      </c>
      <c r="ET1402">
        <v>-810.22986000000003</v>
      </c>
      <c r="EU1402">
        <v>1552.3146999999999</v>
      </c>
      <c r="EV1402">
        <v>2982.2319299999999</v>
      </c>
      <c r="EW1402">
        <v>-1100.08203</v>
      </c>
      <c r="EX1402">
        <v>1593.3667</v>
      </c>
      <c r="EY1402">
        <v>2978.2067900000002</v>
      </c>
    </row>
    <row r="1403" spans="1:155" x14ac:dyDescent="0.4">
      <c r="A1403">
        <v>1397</v>
      </c>
      <c r="B1403">
        <v>6.98</v>
      </c>
      <c r="C1403">
        <v>-583.43633999999997</v>
      </c>
      <c r="D1403">
        <v>1577.45911</v>
      </c>
      <c r="E1403">
        <v>1637.0131799999999</v>
      </c>
      <c r="F1403">
        <v>-607.56457999999998</v>
      </c>
      <c r="G1403">
        <v>1671.0847200000001</v>
      </c>
      <c r="H1403">
        <v>1651.38525</v>
      </c>
      <c r="I1403">
        <v>-625.25005999999996</v>
      </c>
      <c r="J1403">
        <v>1573.2913799999999</v>
      </c>
      <c r="K1403">
        <v>1701.4940200000001</v>
      </c>
      <c r="L1403">
        <v>-688.61053000000004</v>
      </c>
      <c r="M1403">
        <v>1631.69812</v>
      </c>
      <c r="N1403">
        <v>1689.1876199999999</v>
      </c>
      <c r="O1403">
        <v>-728.88696000000004</v>
      </c>
      <c r="P1403">
        <v>1543.9870599999999</v>
      </c>
      <c r="Q1403">
        <v>1951.27844</v>
      </c>
      <c r="R1403">
        <v>-689.28863999999999</v>
      </c>
      <c r="S1403">
        <v>1610.93604</v>
      </c>
      <c r="T1403">
        <v>1936.4970699999999</v>
      </c>
      <c r="U1403">
        <v>-842.79993000000002</v>
      </c>
      <c r="V1403">
        <v>1608.15723</v>
      </c>
      <c r="W1403">
        <v>2145.9780300000002</v>
      </c>
      <c r="X1403">
        <v>-814.01178000000004</v>
      </c>
      <c r="Y1403">
        <v>1698.9248</v>
      </c>
      <c r="Z1403">
        <v>2195.9174800000001</v>
      </c>
      <c r="AA1403">
        <v>-745.47144000000003</v>
      </c>
      <c r="AB1403">
        <v>1688.4832799999999</v>
      </c>
      <c r="AC1403">
        <v>2279.7040999999999</v>
      </c>
      <c r="AD1403">
        <v>-1242.19641</v>
      </c>
      <c r="AE1403">
        <v>1644.17761</v>
      </c>
      <c r="AF1403">
        <v>1629.8164099999999</v>
      </c>
      <c r="AG1403">
        <v>-1204.5258799999999</v>
      </c>
      <c r="AH1403">
        <v>1735.42065</v>
      </c>
      <c r="AI1403">
        <v>1668.1512499999999</v>
      </c>
      <c r="AJ1403">
        <v>-1201.8126199999999</v>
      </c>
      <c r="AK1403">
        <v>1641.7019</v>
      </c>
      <c r="AL1403">
        <v>1701.77808</v>
      </c>
      <c r="AM1403">
        <v>-1139.87646</v>
      </c>
      <c r="AN1403">
        <v>1688.2567100000001</v>
      </c>
      <c r="AO1403">
        <v>1685.0248999999999</v>
      </c>
      <c r="AP1403">
        <v>-1098.7394999999999</v>
      </c>
      <c r="AQ1403">
        <v>1600.30591</v>
      </c>
      <c r="AR1403">
        <v>1948.6832300000001</v>
      </c>
      <c r="AS1403">
        <v>-1134.7511</v>
      </c>
      <c r="AT1403">
        <v>1676.1724899999999</v>
      </c>
      <c r="AU1403">
        <v>1942.14429</v>
      </c>
      <c r="AV1403">
        <v>-991.55627000000004</v>
      </c>
      <c r="AW1403">
        <v>1637.7442599999999</v>
      </c>
      <c r="AX1403">
        <v>2149.1188999999999</v>
      </c>
      <c r="AY1403">
        <v>-1002.8857400000001</v>
      </c>
      <c r="AZ1403">
        <v>1723.0234399999999</v>
      </c>
      <c r="BA1403">
        <v>2209.2644</v>
      </c>
      <c r="BB1403">
        <v>-1076.01648</v>
      </c>
      <c r="BC1403">
        <v>1731.3050499999999</v>
      </c>
      <c r="BD1403">
        <v>2275.02124</v>
      </c>
      <c r="BE1403">
        <v>-943.39984000000004</v>
      </c>
      <c r="BF1403">
        <v>1390.58203</v>
      </c>
      <c r="BG1403">
        <v>3809.7441399999998</v>
      </c>
      <c r="BH1403">
        <v>-981.19641000000001</v>
      </c>
      <c r="BI1403">
        <v>1420.2519500000001</v>
      </c>
      <c r="BJ1403">
        <v>3741.3776899999998</v>
      </c>
      <c r="BK1403">
        <v>-893.91840000000002</v>
      </c>
      <c r="BL1403">
        <v>1454.28772</v>
      </c>
      <c r="BM1403">
        <v>3752.0800800000002</v>
      </c>
      <c r="BN1403">
        <v>-952.29285000000004</v>
      </c>
      <c r="BO1403">
        <v>1593.21155</v>
      </c>
      <c r="BP1403">
        <v>3637.8664600000002</v>
      </c>
      <c r="BQ1403">
        <v>-981.94079999999997</v>
      </c>
      <c r="BR1403">
        <v>1499.79431</v>
      </c>
      <c r="BS1403">
        <v>3608.8825700000002</v>
      </c>
      <c r="BT1403">
        <v>-889.66472999999996</v>
      </c>
      <c r="BU1403">
        <v>1533.55945</v>
      </c>
      <c r="BV1403">
        <v>3638.2490200000002</v>
      </c>
      <c r="BW1403">
        <v>-955.98150999999996</v>
      </c>
      <c r="BX1403">
        <v>1499.42065</v>
      </c>
      <c r="BY1403">
        <v>3228.8881799999999</v>
      </c>
      <c r="BZ1403">
        <v>-839.84320000000002</v>
      </c>
      <c r="CA1403">
        <v>1506.9822999999999</v>
      </c>
      <c r="CB1403">
        <v>3232.01001</v>
      </c>
      <c r="CC1403">
        <v>-777.94019000000003</v>
      </c>
      <c r="CD1403">
        <v>1494.2305899999999</v>
      </c>
      <c r="CE1403">
        <v>2785.5407700000001</v>
      </c>
      <c r="CF1403">
        <v>-1037.72522</v>
      </c>
      <c r="CG1403">
        <v>1405.36499</v>
      </c>
      <c r="CH1403">
        <v>3802.06592</v>
      </c>
      <c r="CI1403">
        <v>-1002.61517</v>
      </c>
      <c r="CJ1403">
        <v>1420.32141</v>
      </c>
      <c r="CK1403">
        <v>3729.1279300000001</v>
      </c>
      <c r="CL1403">
        <v>-1081.14526</v>
      </c>
      <c r="CM1403">
        <v>1471.81934</v>
      </c>
      <c r="CN1403">
        <v>3746.6491700000001</v>
      </c>
      <c r="CO1403">
        <v>-995.82416000000001</v>
      </c>
      <c r="CP1403">
        <v>1595.0203899999999</v>
      </c>
      <c r="CQ1403">
        <v>3629.9038099999998</v>
      </c>
      <c r="CR1403">
        <v>-991.82788000000005</v>
      </c>
      <c r="CS1403">
        <v>1506.69019</v>
      </c>
      <c r="CT1403">
        <v>3607.0554200000001</v>
      </c>
      <c r="CU1403">
        <v>-1069.55969</v>
      </c>
      <c r="CV1403">
        <v>1552.71021</v>
      </c>
      <c r="CW1403">
        <v>3636.8032199999998</v>
      </c>
      <c r="CX1403">
        <v>-988.04669000000001</v>
      </c>
      <c r="CY1403">
        <v>1504.0292999999999</v>
      </c>
      <c r="CZ1403">
        <v>3213.0439500000002</v>
      </c>
      <c r="DA1403">
        <v>-1098.82007</v>
      </c>
      <c r="DB1403">
        <v>1537.5029300000001</v>
      </c>
      <c r="DC1403">
        <v>3209.2656299999999</v>
      </c>
      <c r="DD1403">
        <v>-1126.7229</v>
      </c>
      <c r="DE1403">
        <v>1555.8328899999999</v>
      </c>
      <c r="DF1403">
        <v>2776.2038600000001</v>
      </c>
      <c r="DG1403">
        <v>-898.95099000000005</v>
      </c>
      <c r="DH1403">
        <v>1892.93506</v>
      </c>
      <c r="DI1403">
        <v>2083.6877399999998</v>
      </c>
      <c r="DJ1403">
        <v>-809.04138</v>
      </c>
      <c r="DK1403">
        <v>1730.3367900000001</v>
      </c>
      <c r="DL1403">
        <v>2098.9348100000002</v>
      </c>
      <c r="DM1403">
        <v>-987.04858000000002</v>
      </c>
      <c r="DN1403">
        <v>1745.6226799999999</v>
      </c>
      <c r="DO1403">
        <v>2081.20435</v>
      </c>
      <c r="DP1403">
        <v>-917.76471000000004</v>
      </c>
      <c r="DQ1403">
        <v>1543.43921</v>
      </c>
      <c r="DR1403">
        <v>2173.7243699999999</v>
      </c>
      <c r="DS1403">
        <v>-914.19024999999999</v>
      </c>
      <c r="DT1403">
        <v>1718.2550000000001</v>
      </c>
      <c r="DU1403">
        <v>2222.7055700000001</v>
      </c>
      <c r="DV1403">
        <v>-780.02972</v>
      </c>
      <c r="DW1403">
        <v>1464.81738</v>
      </c>
      <c r="DX1403">
        <v>2499.62671</v>
      </c>
      <c r="DY1403">
        <v>-1113.7539099999999</v>
      </c>
      <c r="DZ1403">
        <v>1511.1855499999999</v>
      </c>
      <c r="EA1403">
        <v>2510.0495599999999</v>
      </c>
      <c r="EB1403">
        <v>-940.35393999999997</v>
      </c>
      <c r="EC1403">
        <v>1419.83008</v>
      </c>
      <c r="ED1403">
        <v>2358.5090300000002</v>
      </c>
      <c r="EE1403">
        <v>-923.68555000000003</v>
      </c>
      <c r="EF1403">
        <v>1605.00415</v>
      </c>
      <c r="EG1403">
        <v>2535.30737</v>
      </c>
      <c r="EH1403">
        <v>-834.89269999999999</v>
      </c>
      <c r="EI1403">
        <v>1389.8688999999999</v>
      </c>
      <c r="EJ1403">
        <v>2698.04639</v>
      </c>
      <c r="EK1403">
        <v>-1109.1666299999999</v>
      </c>
      <c r="EL1403">
        <v>1440.8855000000001</v>
      </c>
      <c r="EM1403">
        <v>2674.10986</v>
      </c>
      <c r="EN1403">
        <v>-877.32079999999996</v>
      </c>
      <c r="EO1403">
        <v>1570.0572500000001</v>
      </c>
      <c r="EP1403">
        <v>2654.37183</v>
      </c>
      <c r="EQ1403">
        <v>-975.90282999999999</v>
      </c>
      <c r="ER1403">
        <v>1591.0633499999999</v>
      </c>
      <c r="ES1403">
        <v>2651.1223100000002</v>
      </c>
      <c r="ET1403">
        <v>-810.44330000000002</v>
      </c>
      <c r="EU1403">
        <v>1549.7686799999999</v>
      </c>
      <c r="EV1403">
        <v>2981.0283199999999</v>
      </c>
      <c r="EW1403">
        <v>-1100.70154</v>
      </c>
      <c r="EX1403">
        <v>1590.7396200000001</v>
      </c>
      <c r="EY1403">
        <v>2977.0996100000002</v>
      </c>
    </row>
    <row r="1404" spans="1:155" x14ac:dyDescent="0.4">
      <c r="A1404">
        <v>1398</v>
      </c>
      <c r="B1404">
        <v>6.9850000000000003</v>
      </c>
      <c r="C1404">
        <v>-583.45428000000004</v>
      </c>
      <c r="D1404">
        <v>1577.53918</v>
      </c>
      <c r="E1404">
        <v>1637.1536900000001</v>
      </c>
      <c r="F1404">
        <v>-607.55584999999996</v>
      </c>
      <c r="G1404">
        <v>1671.16003</v>
      </c>
      <c r="H1404">
        <v>1651.34094</v>
      </c>
      <c r="I1404">
        <v>-625.20599000000004</v>
      </c>
      <c r="J1404">
        <v>1573.53333</v>
      </c>
      <c r="K1404">
        <v>1701.64221</v>
      </c>
      <c r="L1404">
        <v>-688.41699000000006</v>
      </c>
      <c r="M1404">
        <v>1632.06726</v>
      </c>
      <c r="N1404">
        <v>1689.26025</v>
      </c>
      <c r="O1404">
        <v>-728.61670000000004</v>
      </c>
      <c r="P1404">
        <v>1545.6886</v>
      </c>
      <c r="Q1404">
        <v>1951.7569599999999</v>
      </c>
      <c r="R1404">
        <v>-689.64599999999996</v>
      </c>
      <c r="S1404">
        <v>1612.30286</v>
      </c>
      <c r="T1404">
        <v>1936.66272</v>
      </c>
      <c r="U1404">
        <v>-842.77002000000005</v>
      </c>
      <c r="V1404">
        <v>1609.8752400000001</v>
      </c>
      <c r="W1404">
        <v>2145.7360800000001</v>
      </c>
      <c r="X1404">
        <v>-813.74523999999997</v>
      </c>
      <c r="Y1404">
        <v>1700.9743699999999</v>
      </c>
      <c r="Z1404">
        <v>2195.9658199999999</v>
      </c>
      <c r="AA1404">
        <v>-745.21356000000003</v>
      </c>
      <c r="AB1404">
        <v>1690.5282</v>
      </c>
      <c r="AC1404">
        <v>2279.7356</v>
      </c>
      <c r="AD1404">
        <v>-1242.23523</v>
      </c>
      <c r="AE1404">
        <v>1644.18604</v>
      </c>
      <c r="AF1404">
        <v>1629.79468</v>
      </c>
      <c r="AG1404">
        <v>-1204.64453</v>
      </c>
      <c r="AH1404">
        <v>1735.5035399999999</v>
      </c>
      <c r="AI1404">
        <v>1668.04944</v>
      </c>
      <c r="AJ1404">
        <v>-1201.8209199999999</v>
      </c>
      <c r="AK1404">
        <v>1641.8987999999999</v>
      </c>
      <c r="AL1404">
        <v>1701.81384</v>
      </c>
      <c r="AM1404">
        <v>-1140.0269800000001</v>
      </c>
      <c r="AN1404">
        <v>1688.59692</v>
      </c>
      <c r="AO1404">
        <v>1684.96228</v>
      </c>
      <c r="AP1404">
        <v>-1098.32971</v>
      </c>
      <c r="AQ1404">
        <v>1601.7356</v>
      </c>
      <c r="AR1404">
        <v>1948.8421599999999</v>
      </c>
      <c r="AS1404">
        <v>-1135.0415</v>
      </c>
      <c r="AT1404">
        <v>1678.04773</v>
      </c>
      <c r="AU1404">
        <v>1942.0290500000001</v>
      </c>
      <c r="AV1404">
        <v>-991.29163000000005</v>
      </c>
      <c r="AW1404">
        <v>1640.50244</v>
      </c>
      <c r="AX1404">
        <v>2148.68091</v>
      </c>
      <c r="AY1404">
        <v>-1002.96393</v>
      </c>
      <c r="AZ1404">
        <v>1725.7563500000001</v>
      </c>
      <c r="BA1404">
        <v>2209.0930199999998</v>
      </c>
      <c r="BB1404">
        <v>-1075.953</v>
      </c>
      <c r="BC1404">
        <v>1733.3283699999999</v>
      </c>
      <c r="BD1404">
        <v>2275.06738</v>
      </c>
      <c r="BE1404">
        <v>-943.75365999999997</v>
      </c>
      <c r="BF1404">
        <v>1384.85376</v>
      </c>
      <c r="BG1404">
        <v>3807.7793000000001</v>
      </c>
      <c r="BH1404">
        <v>-981.50824</v>
      </c>
      <c r="BI1404">
        <v>1415.1254899999999</v>
      </c>
      <c r="BJ1404">
        <v>3739.7851599999999</v>
      </c>
      <c r="BK1404">
        <v>-894.09325999999999</v>
      </c>
      <c r="BL1404">
        <v>1448.97388</v>
      </c>
      <c r="BM1404">
        <v>3750.4953599999999</v>
      </c>
      <c r="BN1404">
        <v>-952.96843999999999</v>
      </c>
      <c r="BO1404">
        <v>1588.0095200000001</v>
      </c>
      <c r="BP1404">
        <v>3637.0336900000002</v>
      </c>
      <c r="BQ1404">
        <v>-981.59258999999997</v>
      </c>
      <c r="BR1404">
        <v>1491.9997599999999</v>
      </c>
      <c r="BS1404">
        <v>3606.7436499999999</v>
      </c>
      <c r="BT1404">
        <v>-889.89606000000003</v>
      </c>
      <c r="BU1404">
        <v>1528.3226299999999</v>
      </c>
      <c r="BV1404">
        <v>3636.9924299999998</v>
      </c>
      <c r="BW1404">
        <v>-956.15716999999995</v>
      </c>
      <c r="BX1404">
        <v>1495.85437</v>
      </c>
      <c r="BY1404">
        <v>3227.70703</v>
      </c>
      <c r="BZ1404">
        <v>-839.96947999999998</v>
      </c>
      <c r="CA1404">
        <v>1503.5282</v>
      </c>
      <c r="CB1404">
        <v>3230.7231400000001</v>
      </c>
      <c r="CC1404">
        <v>-778.22320999999999</v>
      </c>
      <c r="CD1404">
        <v>1492.2927199999999</v>
      </c>
      <c r="CE1404">
        <v>2784.1796899999999</v>
      </c>
      <c r="CF1404">
        <v>-1037.9864500000001</v>
      </c>
      <c r="CG1404">
        <v>1398.3851299999999</v>
      </c>
      <c r="CH1404">
        <v>3800.0861799999998</v>
      </c>
      <c r="CI1404">
        <v>-1003.08673</v>
      </c>
      <c r="CJ1404">
        <v>1414.99109</v>
      </c>
      <c r="CK1404">
        <v>3727.59863</v>
      </c>
      <c r="CL1404">
        <v>-1081.63733</v>
      </c>
      <c r="CM1404">
        <v>1466.17786</v>
      </c>
      <c r="CN1404">
        <v>3745.35547</v>
      </c>
      <c r="CO1404">
        <v>-996.30939000000001</v>
      </c>
      <c r="CP1404">
        <v>1589.99695</v>
      </c>
      <c r="CQ1404">
        <v>3628.9562999999998</v>
      </c>
      <c r="CR1404">
        <v>-992.25</v>
      </c>
      <c r="CS1404">
        <v>1501.5052499999999</v>
      </c>
      <c r="CT1404">
        <v>3605.65796</v>
      </c>
      <c r="CU1404">
        <v>-1070.04321</v>
      </c>
      <c r="CV1404">
        <v>1547.4826700000001</v>
      </c>
      <c r="CW1404">
        <v>3635.4394499999999</v>
      </c>
      <c r="CX1404">
        <v>-988.42358000000002</v>
      </c>
      <c r="CY1404">
        <v>1499.9056399999999</v>
      </c>
      <c r="CZ1404">
        <v>3211.6337899999999</v>
      </c>
      <c r="DA1404">
        <v>-1099.2578100000001</v>
      </c>
      <c r="DB1404">
        <v>1533.55762</v>
      </c>
      <c r="DC1404">
        <v>3207.9069800000002</v>
      </c>
      <c r="DD1404">
        <v>-1127.36743</v>
      </c>
      <c r="DE1404">
        <v>1553.44714</v>
      </c>
      <c r="DF1404">
        <v>2775.1406299999999</v>
      </c>
      <c r="DG1404">
        <v>-898.82788000000005</v>
      </c>
      <c r="DH1404">
        <v>1896.22192</v>
      </c>
      <c r="DI1404">
        <v>2084.48047</v>
      </c>
      <c r="DJ1404">
        <v>-808.79174999999998</v>
      </c>
      <c r="DK1404">
        <v>1733.20154</v>
      </c>
      <c r="DL1404">
        <v>2099.48828</v>
      </c>
      <c r="DM1404">
        <v>-986.93670999999995</v>
      </c>
      <c r="DN1404">
        <v>1748.7329099999999</v>
      </c>
      <c r="DO1404">
        <v>2081.4907199999998</v>
      </c>
      <c r="DP1404">
        <v>-917.76300000000003</v>
      </c>
      <c r="DQ1404">
        <v>1546.19092</v>
      </c>
      <c r="DR1404">
        <v>2172.8330099999998</v>
      </c>
      <c r="DS1404">
        <v>-914.01709000000005</v>
      </c>
      <c r="DT1404">
        <v>1720.70874</v>
      </c>
      <c r="DU1404">
        <v>2222.8530300000002</v>
      </c>
      <c r="DV1404">
        <v>-780.11168999999995</v>
      </c>
      <c r="DW1404">
        <v>1465.0290500000001</v>
      </c>
      <c r="DX1404">
        <v>2498.2163099999998</v>
      </c>
      <c r="DY1404">
        <v>-1113.7631799999999</v>
      </c>
      <c r="DZ1404">
        <v>1511.2430400000001</v>
      </c>
      <c r="EA1404">
        <v>2508.7038600000001</v>
      </c>
      <c r="EB1404">
        <v>-940.51018999999997</v>
      </c>
      <c r="EC1404">
        <v>1421.1987300000001</v>
      </c>
      <c r="ED1404">
        <v>2356.7683099999999</v>
      </c>
      <c r="EE1404">
        <v>-923.86284999999998</v>
      </c>
      <c r="EF1404">
        <v>1604.87366</v>
      </c>
      <c r="EG1404">
        <v>2535.2619599999998</v>
      </c>
      <c r="EH1404">
        <v>-835.25878999999998</v>
      </c>
      <c r="EI1404">
        <v>1388.6760300000001</v>
      </c>
      <c r="EJ1404">
        <v>2696.0190400000001</v>
      </c>
      <c r="EK1404">
        <v>-1109.41248</v>
      </c>
      <c r="EL1404">
        <v>1439.8082300000001</v>
      </c>
      <c r="EM1404">
        <v>2672.68921</v>
      </c>
      <c r="EN1404">
        <v>-877.97473000000002</v>
      </c>
      <c r="EO1404">
        <v>1569.1564900000001</v>
      </c>
      <c r="EP1404">
        <v>2653.31738</v>
      </c>
      <c r="EQ1404">
        <v>-976.20556999999997</v>
      </c>
      <c r="ER1404">
        <v>1590.30042</v>
      </c>
      <c r="ES1404">
        <v>2650.4382300000002</v>
      </c>
      <c r="ET1404">
        <v>-811.14013999999997</v>
      </c>
      <c r="EU1404">
        <v>1547.4074700000001</v>
      </c>
      <c r="EV1404">
        <v>2979.9099099999999</v>
      </c>
      <c r="EW1404">
        <v>-1100.9774199999999</v>
      </c>
      <c r="EX1404">
        <v>1587.9307899999999</v>
      </c>
      <c r="EY1404">
        <v>2976.4057600000001</v>
      </c>
    </row>
    <row r="1405" spans="1:155" x14ac:dyDescent="0.4">
      <c r="A1405">
        <v>1399</v>
      </c>
      <c r="B1405">
        <v>6.99</v>
      </c>
      <c r="C1405">
        <v>-583.48688000000004</v>
      </c>
      <c r="D1405">
        <v>1577.5139200000001</v>
      </c>
      <c r="E1405">
        <v>1637.2707499999999</v>
      </c>
      <c r="F1405">
        <v>-607.52031999999997</v>
      </c>
      <c r="G1405">
        <v>1671.24683</v>
      </c>
      <c r="H1405">
        <v>1651.3393599999999</v>
      </c>
      <c r="I1405">
        <v>-625.16443000000004</v>
      </c>
      <c r="J1405">
        <v>1573.7502400000001</v>
      </c>
      <c r="K1405">
        <v>1701.7542699999999</v>
      </c>
      <c r="L1405">
        <v>-688.21222</v>
      </c>
      <c r="M1405">
        <v>1632.48828</v>
      </c>
      <c r="N1405">
        <v>1689.2828400000001</v>
      </c>
      <c r="O1405">
        <v>-728.71105999999997</v>
      </c>
      <c r="P1405">
        <v>1547.2540300000001</v>
      </c>
      <c r="Q1405">
        <v>1952.0527300000001</v>
      </c>
      <c r="R1405">
        <v>-689.38300000000004</v>
      </c>
      <c r="S1405">
        <v>1613.5900899999999</v>
      </c>
      <c r="T1405">
        <v>1936.67273</v>
      </c>
      <c r="U1405">
        <v>-842.70971999999995</v>
      </c>
      <c r="V1405">
        <v>1612.80566</v>
      </c>
      <c r="W1405">
        <v>2145.4807099999998</v>
      </c>
      <c r="X1405">
        <v>-813.37714000000005</v>
      </c>
      <c r="Y1405">
        <v>1703.50854</v>
      </c>
      <c r="Z1405">
        <v>2196.0644499999999</v>
      </c>
      <c r="AA1405">
        <v>-744.85504000000003</v>
      </c>
      <c r="AB1405">
        <v>1692.59521</v>
      </c>
      <c r="AC1405">
        <v>2279.8395999999998</v>
      </c>
      <c r="AD1405">
        <v>-1242.28503</v>
      </c>
      <c r="AE1405">
        <v>1644.1938500000001</v>
      </c>
      <c r="AF1405">
        <v>1629.76477</v>
      </c>
      <c r="AG1405">
        <v>-1204.8264200000001</v>
      </c>
      <c r="AH1405">
        <v>1735.57178</v>
      </c>
      <c r="AI1405">
        <v>1667.9304199999999</v>
      </c>
      <c r="AJ1405">
        <v>-1201.8669400000001</v>
      </c>
      <c r="AK1405">
        <v>1641.9777799999999</v>
      </c>
      <c r="AL1405">
        <v>1701.8253199999999</v>
      </c>
      <c r="AM1405">
        <v>-1140.3085900000001</v>
      </c>
      <c r="AN1405">
        <v>1689.0396699999999</v>
      </c>
      <c r="AO1405">
        <v>1684.86292</v>
      </c>
      <c r="AP1405">
        <v>-1098.1986099999999</v>
      </c>
      <c r="AQ1405">
        <v>1603.4760699999999</v>
      </c>
      <c r="AR1405">
        <v>1948.8646200000001</v>
      </c>
      <c r="AS1405">
        <v>-1134.7237500000001</v>
      </c>
      <c r="AT1405">
        <v>1678.98242</v>
      </c>
      <c r="AU1405">
        <v>1942.0039099999999</v>
      </c>
      <c r="AV1405">
        <v>-991.30169999999998</v>
      </c>
      <c r="AW1405">
        <v>1642.5839800000001</v>
      </c>
      <c r="AX1405">
        <v>2148.50342</v>
      </c>
      <c r="AY1405">
        <v>-1002.93842</v>
      </c>
      <c r="AZ1405">
        <v>1728.3305700000001</v>
      </c>
      <c r="BA1405">
        <v>2209.0617699999998</v>
      </c>
      <c r="BB1405">
        <v>-1076.08484</v>
      </c>
      <c r="BC1405">
        <v>1735.6568600000001</v>
      </c>
      <c r="BD1405">
        <v>2274.8525399999999</v>
      </c>
      <c r="BE1405">
        <v>-943.96483999999998</v>
      </c>
      <c r="BF1405">
        <v>1379.14111</v>
      </c>
      <c r="BG1405">
        <v>3806.0668900000001</v>
      </c>
      <c r="BH1405">
        <v>-981.68133999999998</v>
      </c>
      <c r="BI1405">
        <v>1409.3538799999999</v>
      </c>
      <c r="BJ1405">
        <v>3737.9191900000001</v>
      </c>
      <c r="BK1405">
        <v>-894.36217999999997</v>
      </c>
      <c r="BL1405">
        <v>1443.47144</v>
      </c>
      <c r="BM1405">
        <v>3748.9226100000001</v>
      </c>
      <c r="BN1405">
        <v>-953.14386000000002</v>
      </c>
      <c r="BO1405">
        <v>1582.7737999999999</v>
      </c>
      <c r="BP1405">
        <v>3635.8759799999998</v>
      </c>
      <c r="BQ1405">
        <v>-982.06670999999994</v>
      </c>
      <c r="BR1405">
        <v>1486.90173</v>
      </c>
      <c r="BS1405">
        <v>3605.3601100000001</v>
      </c>
      <c r="BT1405">
        <v>-890.43529999999998</v>
      </c>
      <c r="BU1405">
        <v>1523.5671400000001</v>
      </c>
      <c r="BV1405">
        <v>3635.8168900000001</v>
      </c>
      <c r="BW1405">
        <v>-956.62756000000002</v>
      </c>
      <c r="BX1405">
        <v>1491.9451899999999</v>
      </c>
      <c r="BY1405">
        <v>3226.3186000000001</v>
      </c>
      <c r="BZ1405">
        <v>-840.62603999999999</v>
      </c>
      <c r="CA1405">
        <v>1499.8109099999999</v>
      </c>
      <c r="CB1405">
        <v>3229.1755400000002</v>
      </c>
      <c r="CC1405">
        <v>-778.44757000000004</v>
      </c>
      <c r="CD1405">
        <v>1490.79187</v>
      </c>
      <c r="CE1405">
        <v>2782.7871100000002</v>
      </c>
      <c r="CF1405">
        <v>-1038.30188</v>
      </c>
      <c r="CG1405">
        <v>1393.8298299999999</v>
      </c>
      <c r="CH1405">
        <v>3798.5324700000001</v>
      </c>
      <c r="CI1405">
        <v>-1003.18939</v>
      </c>
      <c r="CJ1405">
        <v>1409.2302199999999</v>
      </c>
      <c r="CK1405">
        <v>3725.77808</v>
      </c>
      <c r="CL1405">
        <v>-1081.85193</v>
      </c>
      <c r="CM1405">
        <v>1460.50989</v>
      </c>
      <c r="CN1405">
        <v>3743.8696300000001</v>
      </c>
      <c r="CO1405">
        <v>-996.93829000000005</v>
      </c>
      <c r="CP1405">
        <v>1584.6008300000001</v>
      </c>
      <c r="CQ1405">
        <v>3628.09717</v>
      </c>
      <c r="CR1405">
        <v>-992.89306999999997</v>
      </c>
      <c r="CS1405">
        <v>1496.3840299999999</v>
      </c>
      <c r="CT1405">
        <v>3604.0437000000002</v>
      </c>
      <c r="CU1405">
        <v>-1070.60437</v>
      </c>
      <c r="CV1405">
        <v>1541.8679199999999</v>
      </c>
      <c r="CW1405">
        <v>3634.1887200000001</v>
      </c>
      <c r="CX1405">
        <v>-988.90679999999998</v>
      </c>
      <c r="CY1405">
        <v>1496.1489300000001</v>
      </c>
      <c r="CZ1405">
        <v>3210.1274400000002</v>
      </c>
      <c r="DA1405">
        <v>-1099.88257</v>
      </c>
      <c r="DB1405">
        <v>1529.79468</v>
      </c>
      <c r="DC1405">
        <v>3206.5293000000001</v>
      </c>
      <c r="DD1405">
        <v>-1128.09717</v>
      </c>
      <c r="DE1405">
        <v>1551.53674</v>
      </c>
      <c r="DF1405">
        <v>2774.1752900000001</v>
      </c>
      <c r="DG1405">
        <v>-898.58794999999998</v>
      </c>
      <c r="DH1405">
        <v>1899.3644999999999</v>
      </c>
      <c r="DI1405">
        <v>2085.41284</v>
      </c>
      <c r="DJ1405">
        <v>-809.52417000000003</v>
      </c>
      <c r="DK1405">
        <v>1736.02466</v>
      </c>
      <c r="DL1405">
        <v>2099.8886699999998</v>
      </c>
      <c r="DM1405">
        <v>-986.73919999999998</v>
      </c>
      <c r="DN1405">
        <v>1751.8840299999999</v>
      </c>
      <c r="DO1405">
        <v>2081.7978499999999</v>
      </c>
      <c r="DP1405">
        <v>-917.62456999999995</v>
      </c>
      <c r="DQ1405">
        <v>1548.44849</v>
      </c>
      <c r="DR1405">
        <v>2172.0500499999998</v>
      </c>
      <c r="DS1405">
        <v>-913.85834</v>
      </c>
      <c r="DT1405">
        <v>1722.8016399999999</v>
      </c>
      <c r="DU1405">
        <v>2222.6396500000001</v>
      </c>
      <c r="DV1405">
        <v>-780.19727</v>
      </c>
      <c r="DW1405">
        <v>1465.40967</v>
      </c>
      <c r="DX1405">
        <v>2497.1457500000001</v>
      </c>
      <c r="DY1405">
        <v>-1113.2961399999999</v>
      </c>
      <c r="DZ1405">
        <v>1510.7650100000001</v>
      </c>
      <c r="EA1405">
        <v>2507.4345699999999</v>
      </c>
      <c r="EB1405">
        <v>-940.20001000000002</v>
      </c>
      <c r="EC1405">
        <v>1422.54529</v>
      </c>
      <c r="ED1405">
        <v>2355.02295</v>
      </c>
      <c r="EE1405">
        <v>-923.97113000000002</v>
      </c>
      <c r="EF1405">
        <v>1604.67419</v>
      </c>
      <c r="EG1405">
        <v>2535.15308</v>
      </c>
      <c r="EH1405">
        <v>-835.09027000000003</v>
      </c>
      <c r="EI1405">
        <v>1387.30591</v>
      </c>
      <c r="EJ1405">
        <v>2694.1555199999998</v>
      </c>
      <c r="EK1405">
        <v>-1109.5177000000001</v>
      </c>
      <c r="EL1405">
        <v>1438.0809300000001</v>
      </c>
      <c r="EM1405">
        <v>2670.7905300000002</v>
      </c>
      <c r="EN1405">
        <v>-877.96331999999995</v>
      </c>
      <c r="EO1405">
        <v>1568.11304</v>
      </c>
      <c r="EP1405">
        <v>2652.6911599999999</v>
      </c>
      <c r="EQ1405">
        <v>-976.46735000000001</v>
      </c>
      <c r="ER1405">
        <v>1588.9252899999999</v>
      </c>
      <c r="ES1405">
        <v>2649.7748999999999</v>
      </c>
      <c r="ET1405">
        <v>-811.38207999999997</v>
      </c>
      <c r="EU1405">
        <v>1544.7354700000001</v>
      </c>
      <c r="EV1405">
        <v>2978.75684</v>
      </c>
      <c r="EW1405">
        <v>-1101.38843</v>
      </c>
      <c r="EX1405">
        <v>1584.84998</v>
      </c>
      <c r="EY1405">
        <v>2975.1787100000001</v>
      </c>
    </row>
    <row r="1406" spans="1:155" x14ac:dyDescent="0.4">
      <c r="A1406">
        <v>1400</v>
      </c>
      <c r="B1406">
        <v>6.9950000000000001</v>
      </c>
      <c r="C1406">
        <v>-583.51311999999996</v>
      </c>
      <c r="D1406">
        <v>1577.5936300000001</v>
      </c>
      <c r="E1406">
        <v>1637.41724</v>
      </c>
      <c r="F1406">
        <v>-607.52135999999996</v>
      </c>
      <c r="G1406">
        <v>1671.2847899999999</v>
      </c>
      <c r="H1406">
        <v>1651.3033399999999</v>
      </c>
      <c r="I1406">
        <v>-625.15137000000004</v>
      </c>
      <c r="J1406">
        <v>1574.0513900000001</v>
      </c>
      <c r="K1406">
        <v>1701.91418</v>
      </c>
      <c r="L1406">
        <v>-688.01922999999999</v>
      </c>
      <c r="M1406">
        <v>1632.9923100000001</v>
      </c>
      <c r="N1406">
        <v>1689.28943</v>
      </c>
      <c r="O1406">
        <v>-728.69672000000003</v>
      </c>
      <c r="P1406">
        <v>1549.1663799999999</v>
      </c>
      <c r="Q1406">
        <v>1952.0862999999999</v>
      </c>
      <c r="R1406">
        <v>-688.91332999999997</v>
      </c>
      <c r="S1406">
        <v>1615.22522</v>
      </c>
      <c r="T1406">
        <v>1936.75342</v>
      </c>
      <c r="U1406">
        <v>-843.02655000000004</v>
      </c>
      <c r="V1406">
        <v>1615.14246</v>
      </c>
      <c r="W1406">
        <v>2145.0400399999999</v>
      </c>
      <c r="X1406">
        <v>-813.02355999999997</v>
      </c>
      <c r="Y1406">
        <v>1705.9846199999999</v>
      </c>
      <c r="Z1406">
        <v>2196.0004899999999</v>
      </c>
      <c r="AA1406">
        <v>-745.00616000000002</v>
      </c>
      <c r="AB1406">
        <v>1694.54736</v>
      </c>
      <c r="AC1406">
        <v>2279.9521500000001</v>
      </c>
      <c r="AD1406">
        <v>-1242.34509</v>
      </c>
      <c r="AE1406">
        <v>1644.2006799999999</v>
      </c>
      <c r="AF1406">
        <v>1629.72766</v>
      </c>
      <c r="AG1406">
        <v>-1205.0279499999999</v>
      </c>
      <c r="AH1406">
        <v>1735.6542999999999</v>
      </c>
      <c r="AI1406">
        <v>1667.7947999999999</v>
      </c>
      <c r="AJ1406">
        <v>-1201.99243</v>
      </c>
      <c r="AK1406">
        <v>1642.0885000000001</v>
      </c>
      <c r="AL1406">
        <v>1701.8226299999999</v>
      </c>
      <c r="AM1406">
        <v>-1140.5294200000001</v>
      </c>
      <c r="AN1406">
        <v>1689.2402300000001</v>
      </c>
      <c r="AO1406">
        <v>1684.81836</v>
      </c>
      <c r="AP1406">
        <v>-1097.6213399999999</v>
      </c>
      <c r="AQ1406">
        <v>1605.0955799999999</v>
      </c>
      <c r="AR1406">
        <v>1949.0084199999999</v>
      </c>
      <c r="AS1406">
        <v>-1134.9307899999999</v>
      </c>
      <c r="AT1406">
        <v>1680.6896999999999</v>
      </c>
      <c r="AU1406">
        <v>1941.9692399999999</v>
      </c>
      <c r="AV1406">
        <v>-991.20428000000004</v>
      </c>
      <c r="AW1406">
        <v>1644.9989</v>
      </c>
      <c r="AX1406">
        <v>2148.1994599999998</v>
      </c>
      <c r="AY1406">
        <v>-1003.19647</v>
      </c>
      <c r="AZ1406">
        <v>1730.89282</v>
      </c>
      <c r="BA1406">
        <v>2208.8840300000002</v>
      </c>
      <c r="BB1406">
        <v>-1075.74524</v>
      </c>
      <c r="BC1406">
        <v>1737.58557</v>
      </c>
      <c r="BD1406">
        <v>2274.8813500000001</v>
      </c>
      <c r="BE1406">
        <v>-944.18286000000001</v>
      </c>
      <c r="BF1406">
        <v>1373.4184600000001</v>
      </c>
      <c r="BG1406">
        <v>3804.0451699999999</v>
      </c>
      <c r="BH1406">
        <v>-982.08043999999995</v>
      </c>
      <c r="BI1406">
        <v>1403.8226299999999</v>
      </c>
      <c r="BJ1406">
        <v>3736.2624500000002</v>
      </c>
      <c r="BK1406">
        <v>-894.78728999999998</v>
      </c>
      <c r="BL1406">
        <v>1437.6756600000001</v>
      </c>
      <c r="BM1406">
        <v>3747.18604</v>
      </c>
      <c r="BN1406">
        <v>-953.64386000000002</v>
      </c>
      <c r="BO1406">
        <v>1577.7648899999999</v>
      </c>
      <c r="BP1406">
        <v>3634.48828</v>
      </c>
      <c r="BQ1406">
        <v>-983.28161999999998</v>
      </c>
      <c r="BR1406">
        <v>1484.4760699999999</v>
      </c>
      <c r="BS1406">
        <v>3604.5991199999999</v>
      </c>
      <c r="BT1406">
        <v>-890.74834999999996</v>
      </c>
      <c r="BU1406">
        <v>1518.24451</v>
      </c>
      <c r="BV1406">
        <v>3634.41455</v>
      </c>
      <c r="BW1406">
        <v>-957.15270999999996</v>
      </c>
      <c r="BX1406">
        <v>1487.8817100000001</v>
      </c>
      <c r="BY1406">
        <v>3224.7873500000001</v>
      </c>
      <c r="BZ1406">
        <v>-840.95989999999995</v>
      </c>
      <c r="CA1406">
        <v>1496.2624499999999</v>
      </c>
      <c r="CB1406">
        <v>3227.85986</v>
      </c>
      <c r="CC1406">
        <v>-778.63782000000003</v>
      </c>
      <c r="CD1406">
        <v>1488.76611</v>
      </c>
      <c r="CE1406">
        <v>2781.4194299999999</v>
      </c>
      <c r="CF1406">
        <v>-1038.2981</v>
      </c>
      <c r="CG1406">
        <v>1386.36438</v>
      </c>
      <c r="CH1406">
        <v>3796.7092299999999</v>
      </c>
      <c r="CI1406">
        <v>-1003.49683</v>
      </c>
      <c r="CJ1406">
        <v>1403.5917999999999</v>
      </c>
      <c r="CK1406">
        <v>3723.8757300000002</v>
      </c>
      <c r="CL1406">
        <v>-1082.0199</v>
      </c>
      <c r="CM1406">
        <v>1454.59302</v>
      </c>
      <c r="CN1406">
        <v>3741.9199199999998</v>
      </c>
      <c r="CO1406">
        <v>-997.26513999999997</v>
      </c>
      <c r="CP1406">
        <v>1579.4816900000001</v>
      </c>
      <c r="CQ1406">
        <v>3626.6835900000001</v>
      </c>
      <c r="CR1406">
        <v>-993.16876000000002</v>
      </c>
      <c r="CS1406">
        <v>1491.2417</v>
      </c>
      <c r="CT1406">
        <v>3602.56567</v>
      </c>
      <c r="CU1406">
        <v>-1071.17407</v>
      </c>
      <c r="CV1406">
        <v>1536.5043900000001</v>
      </c>
      <c r="CW1406">
        <v>3632.9602100000002</v>
      </c>
      <c r="CX1406">
        <v>-989.36072000000001</v>
      </c>
      <c r="CY1406">
        <v>1492.0523700000001</v>
      </c>
      <c r="CZ1406">
        <v>3208.6052199999999</v>
      </c>
      <c r="DA1406">
        <v>-1100.63831</v>
      </c>
      <c r="DB1406">
        <v>1525.7968800000001</v>
      </c>
      <c r="DC1406">
        <v>3205.1135300000001</v>
      </c>
      <c r="DD1406">
        <v>-1128.27026</v>
      </c>
      <c r="DE1406">
        <v>1549.4084499999999</v>
      </c>
      <c r="DF1406">
        <v>2772.9809599999999</v>
      </c>
      <c r="DG1406">
        <v>-898.44921999999997</v>
      </c>
      <c r="DH1406">
        <v>1902.5153800000001</v>
      </c>
      <c r="DI1406">
        <v>2086.4228499999999</v>
      </c>
      <c r="DJ1406">
        <v>-808.95849999999996</v>
      </c>
      <c r="DK1406">
        <v>1739.1470899999999</v>
      </c>
      <c r="DL1406">
        <v>2099.9853499999999</v>
      </c>
      <c r="DM1406">
        <v>-986.62108999999998</v>
      </c>
      <c r="DN1406">
        <v>1755.2570800000001</v>
      </c>
      <c r="DO1406">
        <v>2082.0876499999999</v>
      </c>
      <c r="DP1406">
        <v>-917.26531999999997</v>
      </c>
      <c r="DQ1406">
        <v>1550.9720500000001</v>
      </c>
      <c r="DR1406">
        <v>2170.9936499999999</v>
      </c>
      <c r="DS1406">
        <v>-913.81635000000006</v>
      </c>
      <c r="DT1406">
        <v>1725.0053700000001</v>
      </c>
      <c r="DU1406">
        <v>2222.6948200000002</v>
      </c>
      <c r="DV1406">
        <v>-780.42102</v>
      </c>
      <c r="DW1406">
        <v>1465.68604</v>
      </c>
      <c r="DX1406">
        <v>2495.5947299999998</v>
      </c>
      <c r="DY1406">
        <v>-1113.24731</v>
      </c>
      <c r="DZ1406">
        <v>1510.6309799999999</v>
      </c>
      <c r="EA1406">
        <v>2506.24487</v>
      </c>
      <c r="EB1406">
        <v>-940.14275999999995</v>
      </c>
      <c r="EC1406">
        <v>1423.8572999999999</v>
      </c>
      <c r="ED1406">
        <v>2353.0832500000001</v>
      </c>
      <c r="EE1406">
        <v>-924.12598000000003</v>
      </c>
      <c r="EF1406">
        <v>1604.5474899999999</v>
      </c>
      <c r="EG1406">
        <v>2535.0200199999999</v>
      </c>
      <c r="EH1406">
        <v>-835.20745999999997</v>
      </c>
      <c r="EI1406">
        <v>1386.1292699999999</v>
      </c>
      <c r="EJ1406">
        <v>2691.98999</v>
      </c>
      <c r="EK1406">
        <v>-1109.9097899999999</v>
      </c>
      <c r="EL1406">
        <v>1436.64417</v>
      </c>
      <c r="EM1406">
        <v>2668.7102100000002</v>
      </c>
      <c r="EN1406">
        <v>-878.09747000000004</v>
      </c>
      <c r="EO1406">
        <v>1566.94067</v>
      </c>
      <c r="EP1406">
        <v>2651.6406299999999</v>
      </c>
      <c r="EQ1406">
        <v>-976.63251000000002</v>
      </c>
      <c r="ER1406">
        <v>1587.9171100000001</v>
      </c>
      <c r="ES1406">
        <v>2649.0405300000002</v>
      </c>
      <c r="ET1406">
        <v>-811.66729999999995</v>
      </c>
      <c r="EU1406">
        <v>1541.9012499999999</v>
      </c>
      <c r="EV1406">
        <v>2977.3408199999999</v>
      </c>
      <c r="EW1406">
        <v>-1101.76208</v>
      </c>
      <c r="EX1406">
        <v>1581.83276</v>
      </c>
      <c r="EY1406">
        <v>2974.1276899999998</v>
      </c>
    </row>
    <row r="1407" spans="1:155" x14ac:dyDescent="0.4">
      <c r="A1407">
        <v>1401</v>
      </c>
      <c r="B1407">
        <v>7</v>
      </c>
      <c r="C1407">
        <v>-583.53961000000004</v>
      </c>
      <c r="D1407">
        <v>1577.6096199999999</v>
      </c>
      <c r="E1407">
        <v>1637.51575</v>
      </c>
      <c r="F1407">
        <v>-607.36510999999996</v>
      </c>
      <c r="G1407">
        <v>1671.33105</v>
      </c>
      <c r="H1407">
        <v>1651.2618399999999</v>
      </c>
      <c r="I1407">
        <v>-625.16718000000003</v>
      </c>
      <c r="J1407">
        <v>1574.4056399999999</v>
      </c>
      <c r="K1407">
        <v>1702.12598</v>
      </c>
      <c r="L1407">
        <v>-687.80864999999994</v>
      </c>
      <c r="M1407">
        <v>1633.58386</v>
      </c>
      <c r="N1407">
        <v>1689.2910199999999</v>
      </c>
      <c r="O1407">
        <v>-728.71172999999999</v>
      </c>
      <c r="P1407">
        <v>1550.7734399999999</v>
      </c>
      <c r="Q1407">
        <v>1952.3930700000001</v>
      </c>
      <c r="R1407">
        <v>-688.39940999999999</v>
      </c>
      <c r="S1407">
        <v>1616.5989999999999</v>
      </c>
      <c r="T1407">
        <v>1936.91797</v>
      </c>
      <c r="U1407">
        <v>-842.96802000000002</v>
      </c>
      <c r="V1407">
        <v>1617.1845699999999</v>
      </c>
      <c r="W1407">
        <v>2144.62012</v>
      </c>
      <c r="X1407">
        <v>-812.77819999999997</v>
      </c>
      <c r="Y1407">
        <v>1708.2048299999999</v>
      </c>
      <c r="Z1407">
        <v>2195.9221200000002</v>
      </c>
      <c r="AA1407">
        <v>-745.19330000000002</v>
      </c>
      <c r="AB1407">
        <v>1696.4001499999999</v>
      </c>
      <c r="AC1407">
        <v>2280.1787100000001</v>
      </c>
      <c r="AD1407">
        <v>-1242.41443</v>
      </c>
      <c r="AE1407">
        <v>1644.20605</v>
      </c>
      <c r="AF1407">
        <v>1629.68542</v>
      </c>
      <c r="AG1407">
        <v>-1205.2593999999999</v>
      </c>
      <c r="AH1407">
        <v>1735.6958</v>
      </c>
      <c r="AI1407">
        <v>1667.67896</v>
      </c>
      <c r="AJ1407">
        <v>-1202.19397</v>
      </c>
      <c r="AK1407">
        <v>1642.2459699999999</v>
      </c>
      <c r="AL1407">
        <v>1701.8527799999999</v>
      </c>
      <c r="AM1407">
        <v>-1140.8501000000001</v>
      </c>
      <c r="AN1407">
        <v>1689.3675499999999</v>
      </c>
      <c r="AO1407">
        <v>1684.79492</v>
      </c>
      <c r="AP1407">
        <v>-1096.9652100000001</v>
      </c>
      <c r="AQ1407">
        <v>1607.4837600000001</v>
      </c>
      <c r="AR1407">
        <v>1948.99756</v>
      </c>
      <c r="AS1407">
        <v>-1135.04907</v>
      </c>
      <c r="AT1407">
        <v>1681.8747599999999</v>
      </c>
      <c r="AU1407">
        <v>1941.76758</v>
      </c>
      <c r="AV1407">
        <v>-991.32758000000001</v>
      </c>
      <c r="AW1407">
        <v>1647.7506100000001</v>
      </c>
      <c r="AX1407">
        <v>2147.7683099999999</v>
      </c>
      <c r="AY1407">
        <v>-1002.85272</v>
      </c>
      <c r="AZ1407">
        <v>1733.30225</v>
      </c>
      <c r="BA1407">
        <v>2208.6247600000002</v>
      </c>
      <c r="BB1407">
        <v>-1075.75964</v>
      </c>
      <c r="BC1407">
        <v>1739.8720699999999</v>
      </c>
      <c r="BD1407">
        <v>2274.8222700000001</v>
      </c>
      <c r="BE1407">
        <v>-944.29321000000004</v>
      </c>
      <c r="BF1407">
        <v>1367.12842</v>
      </c>
      <c r="BG1407">
        <v>3802.0993699999999</v>
      </c>
      <c r="BH1407">
        <v>-982.39824999999996</v>
      </c>
      <c r="BI1407">
        <v>1397.95605</v>
      </c>
      <c r="BJ1407">
        <v>3734.7507300000002</v>
      </c>
      <c r="BK1407">
        <v>-895.18970000000002</v>
      </c>
      <c r="BL1407">
        <v>1432.1142600000001</v>
      </c>
      <c r="BM1407">
        <v>3745.63843</v>
      </c>
      <c r="BN1407">
        <v>-954.29363999999998</v>
      </c>
      <c r="BO1407">
        <v>1572.0626199999999</v>
      </c>
      <c r="BP1407">
        <v>3633.3005400000002</v>
      </c>
      <c r="BQ1407">
        <v>-984.57165999999995</v>
      </c>
      <c r="BR1407">
        <v>1479.8377700000001</v>
      </c>
      <c r="BS1407">
        <v>3602.7294900000002</v>
      </c>
      <c r="BT1407">
        <v>-891.69957999999997</v>
      </c>
      <c r="BU1407">
        <v>1512.8906300000001</v>
      </c>
      <c r="BV1407">
        <v>3633.04297</v>
      </c>
      <c r="BW1407">
        <v>-957.43615999999997</v>
      </c>
      <c r="BX1407">
        <v>1484.07178</v>
      </c>
      <c r="BY1407">
        <v>3223.24316</v>
      </c>
      <c r="BZ1407">
        <v>-841.30260999999996</v>
      </c>
      <c r="CA1407">
        <v>1492.5462600000001</v>
      </c>
      <c r="CB1407">
        <v>3226.3837899999999</v>
      </c>
      <c r="CC1407">
        <v>-778.92438000000004</v>
      </c>
      <c r="CD1407">
        <v>1487.2423100000001</v>
      </c>
      <c r="CE1407">
        <v>2779.7395000000001</v>
      </c>
      <c r="CF1407">
        <v>-1038.8877</v>
      </c>
      <c r="CG1407">
        <v>1380.54468</v>
      </c>
      <c r="CH1407">
        <v>3794.6828599999999</v>
      </c>
      <c r="CI1407">
        <v>-1003.66602</v>
      </c>
      <c r="CJ1407">
        <v>1397.66101</v>
      </c>
      <c r="CK1407">
        <v>3722.05566</v>
      </c>
      <c r="CL1407">
        <v>-1082.7258300000001</v>
      </c>
      <c r="CM1407">
        <v>1448.9574</v>
      </c>
      <c r="CN1407">
        <v>3740.3271500000001</v>
      </c>
      <c r="CO1407">
        <v>-997.78563999999994</v>
      </c>
      <c r="CP1407">
        <v>1573.99658</v>
      </c>
      <c r="CQ1407">
        <v>3625.4260300000001</v>
      </c>
      <c r="CR1407">
        <v>-993.40839000000005</v>
      </c>
      <c r="CS1407">
        <v>1485.9381100000001</v>
      </c>
      <c r="CT1407">
        <v>3600.7995599999999</v>
      </c>
      <c r="CU1407">
        <v>-1071.6461200000001</v>
      </c>
      <c r="CV1407">
        <v>1531.09302</v>
      </c>
      <c r="CW1407">
        <v>3631.4301799999998</v>
      </c>
      <c r="CX1407">
        <v>-989.61010999999996</v>
      </c>
      <c r="CY1407">
        <v>1488.1086399999999</v>
      </c>
      <c r="CZ1407">
        <v>3207.0207500000001</v>
      </c>
      <c r="DA1407">
        <v>-1101.2421899999999</v>
      </c>
      <c r="DB1407">
        <v>1521.7635499999999</v>
      </c>
      <c r="DC1407">
        <v>3203.6970200000001</v>
      </c>
      <c r="DD1407">
        <v>-1128.3857399999999</v>
      </c>
      <c r="DE1407">
        <v>1547.4987799999999</v>
      </c>
      <c r="DF1407">
        <v>2771.7702599999998</v>
      </c>
      <c r="DG1407">
        <v>-897.37732000000005</v>
      </c>
      <c r="DH1407">
        <v>1904.7048299999999</v>
      </c>
      <c r="DI1407">
        <v>2087.8366700000001</v>
      </c>
      <c r="DJ1407">
        <v>-808.44415000000004</v>
      </c>
      <c r="DK1407">
        <v>1742.3940399999999</v>
      </c>
      <c r="DL1407">
        <v>2099.9558099999999</v>
      </c>
      <c r="DM1407">
        <v>-986.38671999999997</v>
      </c>
      <c r="DN1407">
        <v>1758.3404499999999</v>
      </c>
      <c r="DO1407">
        <v>2082.3986799999998</v>
      </c>
      <c r="DP1407">
        <v>-917.2713</v>
      </c>
      <c r="DQ1407">
        <v>1553.95813</v>
      </c>
      <c r="DR1407">
        <v>2170.06421</v>
      </c>
      <c r="DS1407">
        <v>-913.67980999999997</v>
      </c>
      <c r="DT1407">
        <v>1727.6286600000001</v>
      </c>
      <c r="DU1407">
        <v>2222.96216</v>
      </c>
      <c r="DV1407">
        <v>-780.45867999999996</v>
      </c>
      <c r="DW1407">
        <v>1465.9963399999999</v>
      </c>
      <c r="DX1407">
        <v>2494.3769499999999</v>
      </c>
      <c r="DY1407">
        <v>-1113.2673299999999</v>
      </c>
      <c r="DZ1407">
        <v>1510.7968800000001</v>
      </c>
      <c r="EA1407">
        <v>2504.6848100000002</v>
      </c>
      <c r="EB1407">
        <v>-940.13744999999994</v>
      </c>
      <c r="EC1407">
        <v>1425.3642600000001</v>
      </c>
      <c r="ED1407">
        <v>2351.1674800000001</v>
      </c>
      <c r="EE1407">
        <v>-924.27288999999996</v>
      </c>
      <c r="EF1407">
        <v>1604.39453</v>
      </c>
      <c r="EG1407">
        <v>2534.8042</v>
      </c>
      <c r="EH1407">
        <v>-835.58734000000004</v>
      </c>
      <c r="EI1407">
        <v>1384.7536600000001</v>
      </c>
      <c r="EJ1407">
        <v>2690.06738</v>
      </c>
      <c r="EK1407">
        <v>-1110.3896500000001</v>
      </c>
      <c r="EL1407">
        <v>1435.5320999999999</v>
      </c>
      <c r="EM1407">
        <v>2666.9814500000002</v>
      </c>
      <c r="EN1407">
        <v>-878.89301</v>
      </c>
      <c r="EO1407">
        <v>1567.59302</v>
      </c>
      <c r="EP1407">
        <v>2648.23315</v>
      </c>
      <c r="EQ1407">
        <v>-977.40021000000002</v>
      </c>
      <c r="ER1407">
        <v>1586.8309300000001</v>
      </c>
      <c r="ES1407">
        <v>2648.1340300000002</v>
      </c>
      <c r="ET1407">
        <v>-812.38329999999996</v>
      </c>
      <c r="EU1407">
        <v>1539.33374</v>
      </c>
      <c r="EV1407">
        <v>2976.2131300000001</v>
      </c>
      <c r="EW1407">
        <v>-1102.4331099999999</v>
      </c>
      <c r="EX1407">
        <v>1578.83789</v>
      </c>
      <c r="EY1407">
        <v>2972.9355500000001</v>
      </c>
    </row>
    <row r="1408" spans="1:155" x14ac:dyDescent="0.4">
      <c r="A1408">
        <v>1402</v>
      </c>
      <c r="B1408">
        <v>7.0049999999999999</v>
      </c>
      <c r="C1408">
        <v>-583.53357000000005</v>
      </c>
      <c r="D1408">
        <v>1577.66895</v>
      </c>
      <c r="E1408">
        <v>1637.66589</v>
      </c>
      <c r="F1408">
        <v>-607.15252999999996</v>
      </c>
      <c r="G1408">
        <v>1671.4707000000001</v>
      </c>
      <c r="H1408">
        <v>1651.21533</v>
      </c>
      <c r="I1408">
        <v>-625.19788000000005</v>
      </c>
      <c r="J1408">
        <v>1574.7856400000001</v>
      </c>
      <c r="K1408">
        <v>1702.3656000000001</v>
      </c>
      <c r="L1408">
        <v>-687.63500999999997</v>
      </c>
      <c r="M1408">
        <v>1634.0911900000001</v>
      </c>
      <c r="N1408">
        <v>1689.3168900000001</v>
      </c>
      <c r="O1408">
        <v>-730.13495</v>
      </c>
      <c r="P1408">
        <v>1552.8968500000001</v>
      </c>
      <c r="Q1408">
        <v>1952.41309</v>
      </c>
      <c r="R1408">
        <v>-688.60028</v>
      </c>
      <c r="S1408">
        <v>1617.94336</v>
      </c>
      <c r="T1408">
        <v>1937.0372299999999</v>
      </c>
      <c r="U1408">
        <v>-842.66503999999998</v>
      </c>
      <c r="V1408">
        <v>1619.6978799999999</v>
      </c>
      <c r="W1408">
        <v>2144.3049299999998</v>
      </c>
      <c r="X1408">
        <v>-812.74994000000004</v>
      </c>
      <c r="Y1408">
        <v>1710.1008300000001</v>
      </c>
      <c r="Z1408">
        <v>2195.8913600000001</v>
      </c>
      <c r="AA1408">
        <v>-744.99010999999996</v>
      </c>
      <c r="AB1408">
        <v>1698.3559600000001</v>
      </c>
      <c r="AC1408">
        <v>2280.1586900000002</v>
      </c>
      <c r="AD1408">
        <v>-1242.4913300000001</v>
      </c>
      <c r="AE1408">
        <v>1644.20984</v>
      </c>
      <c r="AF1408">
        <v>1629.6405</v>
      </c>
      <c r="AG1408">
        <v>-1205.5544400000001</v>
      </c>
      <c r="AH1408">
        <v>1735.7813699999999</v>
      </c>
      <c r="AI1408">
        <v>1667.54529</v>
      </c>
      <c r="AJ1408">
        <v>-1202.38904</v>
      </c>
      <c r="AK1408">
        <v>1642.5112300000001</v>
      </c>
      <c r="AL1408">
        <v>1701.8542500000001</v>
      </c>
      <c r="AM1408">
        <v>-1141.0737300000001</v>
      </c>
      <c r="AN1408">
        <v>1689.7055700000001</v>
      </c>
      <c r="AO1408">
        <v>1684.7677000000001</v>
      </c>
      <c r="AP1408">
        <v>-1097.1612500000001</v>
      </c>
      <c r="AQ1408">
        <v>1608.50793</v>
      </c>
      <c r="AR1408">
        <v>1948.93127</v>
      </c>
      <c r="AS1408">
        <v>-1135.31384</v>
      </c>
      <c r="AT1408">
        <v>1683.4191900000001</v>
      </c>
      <c r="AU1408">
        <v>1941.67371</v>
      </c>
      <c r="AV1408">
        <v>-991.04900999999995</v>
      </c>
      <c r="AW1408">
        <v>1650.1125500000001</v>
      </c>
      <c r="AX1408">
        <v>2147.1606400000001</v>
      </c>
      <c r="AY1408">
        <v>-1002.6173700000001</v>
      </c>
      <c r="AZ1408">
        <v>1735.4171100000001</v>
      </c>
      <c r="BA1408">
        <v>2208.3984399999999</v>
      </c>
      <c r="BB1408">
        <v>-1075.5097699999999</v>
      </c>
      <c r="BC1408">
        <v>1742.14148</v>
      </c>
      <c r="BD1408">
        <v>2274.6091299999998</v>
      </c>
      <c r="BE1408">
        <v>-944.63463999999999</v>
      </c>
      <c r="BF1408">
        <v>1361.2038600000001</v>
      </c>
      <c r="BG1408">
        <v>3799.8837899999999</v>
      </c>
      <c r="BH1408">
        <v>-981.73224000000005</v>
      </c>
      <c r="BI1408">
        <v>1391.4785199999999</v>
      </c>
      <c r="BJ1408">
        <v>3731.7702599999998</v>
      </c>
      <c r="BK1408">
        <v>-895.51500999999996</v>
      </c>
      <c r="BL1408">
        <v>1425.96777</v>
      </c>
      <c r="BM1408">
        <v>3743.5422400000002</v>
      </c>
      <c r="BN1408">
        <v>-954.99749999999995</v>
      </c>
      <c r="BO1408">
        <v>1566.5887499999999</v>
      </c>
      <c r="BP1408">
        <v>3632.1477100000002</v>
      </c>
      <c r="BQ1408">
        <v>-983.08563000000004</v>
      </c>
      <c r="BR1408">
        <v>1470.89319</v>
      </c>
      <c r="BS1408">
        <v>3600.31592</v>
      </c>
      <c r="BT1408">
        <v>-891.87072999999998</v>
      </c>
      <c r="BU1408">
        <v>1507.26208</v>
      </c>
      <c r="BV1408">
        <v>3631.44751</v>
      </c>
      <c r="BW1408">
        <v>-958.01544000000001</v>
      </c>
      <c r="BX1408">
        <v>1479.89905</v>
      </c>
      <c r="BY1408">
        <v>3221.5998500000001</v>
      </c>
      <c r="BZ1408">
        <v>-841.51715000000002</v>
      </c>
      <c r="CA1408">
        <v>1488.48621</v>
      </c>
      <c r="CB1408">
        <v>3224.6137699999999</v>
      </c>
      <c r="CC1408">
        <v>-779.05933000000005</v>
      </c>
      <c r="CD1408">
        <v>1485.4190699999999</v>
      </c>
      <c r="CE1408">
        <v>2778.4987799999999</v>
      </c>
      <c r="CF1408">
        <v>-1039.28259</v>
      </c>
      <c r="CG1408">
        <v>1375.30078</v>
      </c>
      <c r="CH1408">
        <v>3792.8217800000002</v>
      </c>
      <c r="CI1408">
        <v>-1004.09229</v>
      </c>
      <c r="CJ1408">
        <v>1391.83167</v>
      </c>
      <c r="CK1408">
        <v>3719.9724099999999</v>
      </c>
      <c r="CL1408">
        <v>-1082.9741200000001</v>
      </c>
      <c r="CM1408">
        <v>1442.5036600000001</v>
      </c>
      <c r="CN1408">
        <v>3738.3935499999998</v>
      </c>
      <c r="CO1408">
        <v>-998.33263999999997</v>
      </c>
      <c r="CP1408">
        <v>1568.5637200000001</v>
      </c>
      <c r="CQ1408">
        <v>3624.3322800000001</v>
      </c>
      <c r="CR1408">
        <v>-993.61572000000001</v>
      </c>
      <c r="CS1408">
        <v>1480.71045</v>
      </c>
      <c r="CT1408">
        <v>3599.0373500000001</v>
      </c>
      <c r="CU1408">
        <v>-1072.0997299999999</v>
      </c>
      <c r="CV1408">
        <v>1525.77856</v>
      </c>
      <c r="CW1408">
        <v>3629.8366700000001</v>
      </c>
      <c r="CX1408">
        <v>-990.23766999999998</v>
      </c>
      <c r="CY1408">
        <v>1483.97595</v>
      </c>
      <c r="CZ1408">
        <v>3205.3933099999999</v>
      </c>
      <c r="DA1408">
        <v>-1101.5728799999999</v>
      </c>
      <c r="DB1408">
        <v>1517.62573</v>
      </c>
      <c r="DC1408">
        <v>3202.3254400000001</v>
      </c>
      <c r="DD1408">
        <v>-1128.3620599999999</v>
      </c>
      <c r="DE1408">
        <v>1545.0705599999999</v>
      </c>
      <c r="DF1408">
        <v>2770.4086900000002</v>
      </c>
      <c r="DG1408">
        <v>-896.93517999999995</v>
      </c>
      <c r="DH1408">
        <v>1907.8917200000001</v>
      </c>
      <c r="DI1408">
        <v>2088.4370100000001</v>
      </c>
      <c r="DJ1408">
        <v>-808.72424000000001</v>
      </c>
      <c r="DK1408">
        <v>1745.6394</v>
      </c>
      <c r="DL1408">
        <v>2100.1945799999999</v>
      </c>
      <c r="DM1408">
        <v>-986.10645</v>
      </c>
      <c r="DN1408">
        <v>1761.48865</v>
      </c>
      <c r="DO1408">
        <v>2082.7148400000001</v>
      </c>
      <c r="DP1408">
        <v>-917.05280000000005</v>
      </c>
      <c r="DQ1408">
        <v>1556.9444599999999</v>
      </c>
      <c r="DR1408">
        <v>2169.1474600000001</v>
      </c>
      <c r="DS1408">
        <v>-913.23852999999997</v>
      </c>
      <c r="DT1408">
        <v>1730.2959000000001</v>
      </c>
      <c r="DU1408">
        <v>2223.0664099999999</v>
      </c>
      <c r="DV1408">
        <v>-780.55327999999997</v>
      </c>
      <c r="DW1408">
        <v>1466.4757099999999</v>
      </c>
      <c r="DX1408">
        <v>2492.8889199999999</v>
      </c>
      <c r="DY1408">
        <v>-1113.45129</v>
      </c>
      <c r="DZ1408">
        <v>1511.0338099999999</v>
      </c>
      <c r="EA1408">
        <v>2503.48657</v>
      </c>
      <c r="EB1408">
        <v>-940.13158999999996</v>
      </c>
      <c r="EC1408">
        <v>1426.6091300000001</v>
      </c>
      <c r="ED1408">
        <v>2349.28638</v>
      </c>
      <c r="EE1408">
        <v>-924.55237</v>
      </c>
      <c r="EF1408">
        <v>1604.3181199999999</v>
      </c>
      <c r="EG1408">
        <v>2534.3232400000002</v>
      </c>
      <c r="EH1408">
        <v>-835.68799000000001</v>
      </c>
      <c r="EI1408">
        <v>1383.3716999999999</v>
      </c>
      <c r="EJ1408">
        <v>2687.6970200000001</v>
      </c>
      <c r="EK1408">
        <v>-1110.53015</v>
      </c>
      <c r="EL1408">
        <v>1434.1910399999999</v>
      </c>
      <c r="EM1408">
        <v>2664.7060499999998</v>
      </c>
      <c r="EN1408">
        <v>-879.09844999999996</v>
      </c>
      <c r="EO1408">
        <v>1566.70715</v>
      </c>
      <c r="EP1408">
        <v>2647.4614299999998</v>
      </c>
      <c r="EQ1408">
        <v>-977.62079000000006</v>
      </c>
      <c r="ER1408">
        <v>1585.7707499999999</v>
      </c>
      <c r="ES1408">
        <v>2647.3610800000001</v>
      </c>
      <c r="ET1408">
        <v>-812.43877999999995</v>
      </c>
      <c r="EU1408">
        <v>1536.76196</v>
      </c>
      <c r="EV1408">
        <v>2974.77954</v>
      </c>
      <c r="EW1408">
        <v>-1102.80322</v>
      </c>
      <c r="EX1408">
        <v>1575.90417</v>
      </c>
      <c r="EY1408">
        <v>2971.7609900000002</v>
      </c>
    </row>
    <row r="1409" spans="1:155" x14ac:dyDescent="0.4">
      <c r="A1409">
        <v>1403</v>
      </c>
      <c r="B1409">
        <v>7.01</v>
      </c>
      <c r="C1409">
        <v>-583.58208999999999</v>
      </c>
      <c r="D1409">
        <v>1577.67822</v>
      </c>
      <c r="E1409">
        <v>1637.7334000000001</v>
      </c>
      <c r="F1409">
        <v>-606.99207000000001</v>
      </c>
      <c r="G1409">
        <v>1671.55249</v>
      </c>
      <c r="H1409">
        <v>1651.12781</v>
      </c>
      <c r="I1409">
        <v>-625.18555000000003</v>
      </c>
      <c r="J1409">
        <v>1575.1361099999999</v>
      </c>
      <c r="K1409">
        <v>1702.5306399999999</v>
      </c>
      <c r="L1409">
        <v>-687.43695000000002</v>
      </c>
      <c r="M1409">
        <v>1634.5372299999999</v>
      </c>
      <c r="N1409">
        <v>1689.2772199999999</v>
      </c>
      <c r="O1409">
        <v>-730.60631999999998</v>
      </c>
      <c r="P1409">
        <v>1554.5214800000001</v>
      </c>
      <c r="Q1409">
        <v>1952.4681399999999</v>
      </c>
      <c r="R1409">
        <v>-688.61584000000005</v>
      </c>
      <c r="S1409">
        <v>1619.26514</v>
      </c>
      <c r="T1409">
        <v>1937.1167</v>
      </c>
      <c r="U1409">
        <v>-842.71942000000001</v>
      </c>
      <c r="V1409">
        <v>1622.6415999999999</v>
      </c>
      <c r="W1409">
        <v>2144.19263</v>
      </c>
      <c r="X1409">
        <v>-812.38062000000002</v>
      </c>
      <c r="Y1409">
        <v>1712.5135499999999</v>
      </c>
      <c r="Z1409">
        <v>2195.67139</v>
      </c>
      <c r="AA1409">
        <v>-744.59131000000002</v>
      </c>
      <c r="AB1409">
        <v>1700.5523700000001</v>
      </c>
      <c r="AC1409">
        <v>2280.1186499999999</v>
      </c>
      <c r="AD1409">
        <v>-1242.5736099999999</v>
      </c>
      <c r="AE1409">
        <v>1644.21216</v>
      </c>
      <c r="AF1409">
        <v>1629.59644</v>
      </c>
      <c r="AG1409">
        <v>-1205.91284</v>
      </c>
      <c r="AH1409">
        <v>1735.9394500000001</v>
      </c>
      <c r="AI1409">
        <v>1667.3315399999999</v>
      </c>
      <c r="AJ1409">
        <v>-1202.6444100000001</v>
      </c>
      <c r="AK1409">
        <v>1642.8970899999999</v>
      </c>
      <c r="AL1409">
        <v>1701.83826</v>
      </c>
      <c r="AM1409">
        <v>-1141.38879</v>
      </c>
      <c r="AN1409">
        <v>1690.1405</v>
      </c>
      <c r="AO1409">
        <v>1684.6921400000001</v>
      </c>
      <c r="AP1409">
        <v>-1097.03052</v>
      </c>
      <c r="AQ1409">
        <v>1610.2913799999999</v>
      </c>
      <c r="AR1409">
        <v>1949.0234399999999</v>
      </c>
      <c r="AS1409">
        <v>-1135.6243899999999</v>
      </c>
      <c r="AT1409">
        <v>1684.90515</v>
      </c>
      <c r="AU1409">
        <v>1941.4949999999999</v>
      </c>
      <c r="AV1409">
        <v>-990.75023999999996</v>
      </c>
      <c r="AW1409">
        <v>1652.6403800000001</v>
      </c>
      <c r="AX1409">
        <v>2146.6325700000002</v>
      </c>
      <c r="AY1409">
        <v>-1001.9527</v>
      </c>
      <c r="AZ1409">
        <v>1737.2264399999999</v>
      </c>
      <c r="BA1409">
        <v>2208.2910200000001</v>
      </c>
      <c r="BB1409">
        <v>-1075.5211200000001</v>
      </c>
      <c r="BC1409">
        <v>1744.44055</v>
      </c>
      <c r="BD1409">
        <v>2274.4565400000001</v>
      </c>
      <c r="BE1409">
        <v>-944.77575999999999</v>
      </c>
      <c r="BF1409">
        <v>1354.82446</v>
      </c>
      <c r="BG1409">
        <v>3797.89453</v>
      </c>
      <c r="BH1409">
        <v>-982.03394000000003</v>
      </c>
      <c r="BI1409">
        <v>1385.23083</v>
      </c>
      <c r="BJ1409">
        <v>3729.6452599999998</v>
      </c>
      <c r="BK1409">
        <v>-895.86658</v>
      </c>
      <c r="BL1409">
        <v>1420.2353499999999</v>
      </c>
      <c r="BM1409">
        <v>3741.7277800000002</v>
      </c>
      <c r="BN1409">
        <v>-955.52990999999997</v>
      </c>
      <c r="BO1409">
        <v>1560.98181</v>
      </c>
      <c r="BP1409">
        <v>3630.8601100000001</v>
      </c>
      <c r="BQ1409">
        <v>-983.83258000000001</v>
      </c>
      <c r="BR1409">
        <v>1464.3584000000001</v>
      </c>
      <c r="BS1409">
        <v>3597.8229999999999</v>
      </c>
      <c r="BT1409">
        <v>-892.24468999999999</v>
      </c>
      <c r="BU1409">
        <v>1501.8349599999999</v>
      </c>
      <c r="BV1409">
        <v>3629.8195799999999</v>
      </c>
      <c r="BW1409">
        <v>-958.32097999999996</v>
      </c>
      <c r="BX1409">
        <v>1476.1604</v>
      </c>
      <c r="BY1409">
        <v>3219.9260300000001</v>
      </c>
      <c r="BZ1409">
        <v>-841.95971999999995</v>
      </c>
      <c r="CA1409">
        <v>1484.62292</v>
      </c>
      <c r="CB1409">
        <v>3222.9086900000002</v>
      </c>
      <c r="CC1409">
        <v>-779.45978000000002</v>
      </c>
      <c r="CD1409">
        <v>1483.72595</v>
      </c>
      <c r="CE1409">
        <v>2776.8373999999999</v>
      </c>
      <c r="CF1409">
        <v>-1039.3333700000001</v>
      </c>
      <c r="CG1409">
        <v>1367.6082799999999</v>
      </c>
      <c r="CH1409">
        <v>3790.7060499999998</v>
      </c>
      <c r="CI1409">
        <v>-1004.35254</v>
      </c>
      <c r="CJ1409">
        <v>1385.7415800000001</v>
      </c>
      <c r="CK1409">
        <v>3717.9816900000001</v>
      </c>
      <c r="CL1409">
        <v>-1083.2999299999999</v>
      </c>
      <c r="CM1409">
        <v>1436.54871</v>
      </c>
      <c r="CN1409">
        <v>3736.5615200000002</v>
      </c>
      <c r="CO1409">
        <v>-998.99005</v>
      </c>
      <c r="CP1409">
        <v>1562.8326400000001</v>
      </c>
      <c r="CQ1409">
        <v>3622.9902299999999</v>
      </c>
      <c r="CR1409">
        <v>-991.61266999999998</v>
      </c>
      <c r="CS1409">
        <v>1475.9339600000001</v>
      </c>
      <c r="CT1409">
        <v>3598.8237300000001</v>
      </c>
      <c r="CU1409">
        <v>-1072.61169</v>
      </c>
      <c r="CV1409">
        <v>1519.6813999999999</v>
      </c>
      <c r="CW1409">
        <v>3628.6950700000002</v>
      </c>
      <c r="CX1409">
        <v>-990.66900999999996</v>
      </c>
      <c r="CY1409">
        <v>1479.9221199999999</v>
      </c>
      <c r="CZ1409">
        <v>3203.60059</v>
      </c>
      <c r="DA1409">
        <v>-1101.8889200000001</v>
      </c>
      <c r="DB1409">
        <v>1513.32385</v>
      </c>
      <c r="DC1409">
        <v>3200.7814899999998</v>
      </c>
      <c r="DD1409">
        <v>-1128.7042200000001</v>
      </c>
      <c r="DE1409">
        <v>1543.4370100000001</v>
      </c>
      <c r="DF1409">
        <v>2768.9455600000001</v>
      </c>
      <c r="DG1409">
        <v>-896.61566000000005</v>
      </c>
      <c r="DH1409">
        <v>1911.19849</v>
      </c>
      <c r="DI1409">
        <v>2089.12329</v>
      </c>
      <c r="DJ1409">
        <v>-807.90026999999998</v>
      </c>
      <c r="DK1409">
        <v>1749.0970500000001</v>
      </c>
      <c r="DL1409">
        <v>2100.4433600000002</v>
      </c>
      <c r="DM1409">
        <v>-985.80651999999998</v>
      </c>
      <c r="DN1409">
        <v>1764.8803700000001</v>
      </c>
      <c r="DO1409">
        <v>2083.0700700000002</v>
      </c>
      <c r="DP1409">
        <v>-916.70856000000003</v>
      </c>
      <c r="DQ1409">
        <v>1559.4438500000001</v>
      </c>
      <c r="DR1409">
        <v>2168.2639199999999</v>
      </c>
      <c r="DS1409">
        <v>-912.95574999999997</v>
      </c>
      <c r="DT1409">
        <v>1732.57581</v>
      </c>
      <c r="DU1409">
        <v>2222.8879400000001</v>
      </c>
      <c r="DV1409">
        <v>-780.97766000000001</v>
      </c>
      <c r="DW1409">
        <v>1467.0389399999999</v>
      </c>
      <c r="DX1409">
        <v>2491.3659699999998</v>
      </c>
      <c r="DY1409">
        <v>-1113.5296599999999</v>
      </c>
      <c r="DZ1409">
        <v>1510.8233600000001</v>
      </c>
      <c r="EA1409">
        <v>2501.9880400000002</v>
      </c>
      <c r="EB1409">
        <v>-940.27404999999999</v>
      </c>
      <c r="EC1409">
        <v>1428.0825199999999</v>
      </c>
      <c r="ED1409">
        <v>2347.2241199999999</v>
      </c>
      <c r="EE1409">
        <v>-924.95501999999999</v>
      </c>
      <c r="EF1409">
        <v>1604.1792</v>
      </c>
      <c r="EG1409">
        <v>2533.7351100000001</v>
      </c>
      <c r="EH1409">
        <v>-835.69488999999999</v>
      </c>
      <c r="EI1409">
        <v>1382.40527</v>
      </c>
      <c r="EJ1409">
        <v>2685.4680199999998</v>
      </c>
      <c r="EK1409">
        <v>-1110.5025599999999</v>
      </c>
      <c r="EL1409">
        <v>1432.7470699999999</v>
      </c>
      <c r="EM1409">
        <v>2662.8366700000001</v>
      </c>
      <c r="EN1409">
        <v>-879.12627999999995</v>
      </c>
      <c r="EO1409">
        <v>1563.9029499999999</v>
      </c>
      <c r="EP1409">
        <v>2648.61499</v>
      </c>
      <c r="EQ1409">
        <v>-977.62750000000005</v>
      </c>
      <c r="ER1409">
        <v>1584.79016</v>
      </c>
      <c r="ES1409">
        <v>2646.4081999999999</v>
      </c>
      <c r="ET1409">
        <v>-813.10181</v>
      </c>
      <c r="EU1409">
        <v>1533.98657</v>
      </c>
      <c r="EV1409">
        <v>2973.49658</v>
      </c>
      <c r="EW1409">
        <v>-1103.4001499999999</v>
      </c>
      <c r="EX1409">
        <v>1573.0292999999999</v>
      </c>
      <c r="EY1409">
        <v>2970.38843</v>
      </c>
    </row>
    <row r="1410" spans="1:155" x14ac:dyDescent="0.4">
      <c r="A1410">
        <v>1404</v>
      </c>
      <c r="B1410">
        <v>7.0149999999999997</v>
      </c>
      <c r="C1410">
        <v>-583.53985999999998</v>
      </c>
      <c r="D1410">
        <v>1577.7294899999999</v>
      </c>
      <c r="E1410">
        <v>1637.85681</v>
      </c>
      <c r="F1410">
        <v>-606.82623000000001</v>
      </c>
      <c r="G1410">
        <v>1671.6358600000001</v>
      </c>
      <c r="H1410">
        <v>1650.99011</v>
      </c>
      <c r="I1410">
        <v>-625.11481000000003</v>
      </c>
      <c r="J1410">
        <v>1575.42688</v>
      </c>
      <c r="K1410">
        <v>1702.68091</v>
      </c>
      <c r="L1410">
        <v>-687.19524999999999</v>
      </c>
      <c r="M1410">
        <v>1634.9303</v>
      </c>
      <c r="N1410">
        <v>1689.2724599999999</v>
      </c>
      <c r="O1410">
        <v>-730.97613999999999</v>
      </c>
      <c r="P1410">
        <v>1556.4871800000001</v>
      </c>
      <c r="Q1410">
        <v>1952.6029100000001</v>
      </c>
      <c r="R1410">
        <v>-688.30718999999999</v>
      </c>
      <c r="S1410">
        <v>1620.80603</v>
      </c>
      <c r="T1410">
        <v>1937.15149</v>
      </c>
      <c r="U1410">
        <v>-842.78661999999997</v>
      </c>
      <c r="V1410">
        <v>1624.7561000000001</v>
      </c>
      <c r="W1410">
        <v>2143.8955099999998</v>
      </c>
      <c r="X1410">
        <v>-811.59271000000001</v>
      </c>
      <c r="Y1410">
        <v>1715.2281499999999</v>
      </c>
      <c r="Z1410">
        <v>2195.6816399999998</v>
      </c>
      <c r="AA1410">
        <v>-744.60193000000004</v>
      </c>
      <c r="AB1410">
        <v>1702.20361</v>
      </c>
      <c r="AC1410">
        <v>2280.3479000000002</v>
      </c>
      <c r="AD1410">
        <v>-1242.65869</v>
      </c>
      <c r="AE1410">
        <v>1644.2131300000001</v>
      </c>
      <c r="AF1410">
        <v>1629.55664</v>
      </c>
      <c r="AG1410">
        <v>-1206.19226</v>
      </c>
      <c r="AH1410">
        <v>1736.1351299999999</v>
      </c>
      <c r="AI1410">
        <v>1667.02856</v>
      </c>
      <c r="AJ1410">
        <v>-1202.9222400000001</v>
      </c>
      <c r="AK1410">
        <v>1643.3383799999999</v>
      </c>
      <c r="AL1410">
        <v>1701.86572</v>
      </c>
      <c r="AM1410">
        <v>-1141.3992900000001</v>
      </c>
      <c r="AN1410">
        <v>1690.98181</v>
      </c>
      <c r="AO1410">
        <v>1684.3906300000001</v>
      </c>
      <c r="AP1410">
        <v>-1096.5273400000001</v>
      </c>
      <c r="AQ1410">
        <v>1612.4032</v>
      </c>
      <c r="AR1410">
        <v>1949.0304000000001</v>
      </c>
      <c r="AS1410">
        <v>-1135.8739</v>
      </c>
      <c r="AT1410">
        <v>1686.3754899999999</v>
      </c>
      <c r="AU1410">
        <v>1941.3033399999999</v>
      </c>
      <c r="AV1410">
        <v>-990.54449</v>
      </c>
      <c r="AW1410">
        <v>1655.4491</v>
      </c>
      <c r="AX1410">
        <v>2146.3456999999999</v>
      </c>
      <c r="AY1410">
        <v>-1001.80493</v>
      </c>
      <c r="AZ1410">
        <v>1739.7413300000001</v>
      </c>
      <c r="BA1410">
        <v>2208.0598100000002</v>
      </c>
      <c r="BB1410">
        <v>-1075.3054199999999</v>
      </c>
      <c r="BC1410">
        <v>1746.5825199999999</v>
      </c>
      <c r="BD1410">
        <v>2274.4155300000002</v>
      </c>
      <c r="BE1410">
        <v>-945.16443000000004</v>
      </c>
      <c r="BF1410">
        <v>1348.34509</v>
      </c>
      <c r="BG1410">
        <v>3795.3273899999999</v>
      </c>
      <c r="BH1410">
        <v>-982.53809000000001</v>
      </c>
      <c r="BI1410">
        <v>1378.89978</v>
      </c>
      <c r="BJ1410">
        <v>3727.5058600000002</v>
      </c>
      <c r="BK1410">
        <v>-896.26775999999995</v>
      </c>
      <c r="BL1410">
        <v>1414.04736</v>
      </c>
      <c r="BM1410">
        <v>3739.6145000000001</v>
      </c>
      <c r="BN1410">
        <v>-956.06841999999995</v>
      </c>
      <c r="BO1410">
        <v>1555.12402</v>
      </c>
      <c r="BP1410">
        <v>3629.5900900000001</v>
      </c>
      <c r="BQ1410">
        <v>-984.10290999999995</v>
      </c>
      <c r="BR1410">
        <v>1459.8739</v>
      </c>
      <c r="BS1410">
        <v>3596.8220200000001</v>
      </c>
      <c r="BT1410">
        <v>-892.68353000000002</v>
      </c>
      <c r="BU1410">
        <v>1496.33179</v>
      </c>
      <c r="BV1410">
        <v>3628.1403799999998</v>
      </c>
      <c r="BW1410">
        <v>-958.77997000000005</v>
      </c>
      <c r="BX1410">
        <v>1471.88831</v>
      </c>
      <c r="BY1410">
        <v>3218.1581999999999</v>
      </c>
      <c r="BZ1410">
        <v>-842.37865999999997</v>
      </c>
      <c r="CA1410">
        <v>1480.6805400000001</v>
      </c>
      <c r="CB1410">
        <v>3221.2509799999998</v>
      </c>
      <c r="CC1410">
        <v>-779.83362</v>
      </c>
      <c r="CD1410">
        <v>1481.93579</v>
      </c>
      <c r="CE1410">
        <v>2775.25684</v>
      </c>
      <c r="CF1410">
        <v>-1039.9470200000001</v>
      </c>
      <c r="CG1410">
        <v>1361.4132099999999</v>
      </c>
      <c r="CH1410">
        <v>3788.2150900000001</v>
      </c>
      <c r="CI1410">
        <v>-1004.77173</v>
      </c>
      <c r="CJ1410">
        <v>1379.8905</v>
      </c>
      <c r="CK1410">
        <v>3715.7966299999998</v>
      </c>
      <c r="CL1410">
        <v>-1083.88489</v>
      </c>
      <c r="CM1410">
        <v>1430.0529799999999</v>
      </c>
      <c r="CN1410">
        <v>3734.5331999999999</v>
      </c>
      <c r="CO1410">
        <v>-999.26471000000004</v>
      </c>
      <c r="CP1410">
        <v>1557.18372</v>
      </c>
      <c r="CQ1410">
        <v>3621.5466299999998</v>
      </c>
      <c r="CR1410">
        <v>-994.50220000000002</v>
      </c>
      <c r="CS1410">
        <v>1469.4940200000001</v>
      </c>
      <c r="CT1410">
        <v>3595.8898899999999</v>
      </c>
      <c r="CU1410">
        <v>-1073.0474899999999</v>
      </c>
      <c r="CV1410">
        <v>1513.8315399999999</v>
      </c>
      <c r="CW1410">
        <v>3627.2097199999998</v>
      </c>
      <c r="CX1410">
        <v>-991.09589000000005</v>
      </c>
      <c r="CY1410">
        <v>1475.85583</v>
      </c>
      <c r="CZ1410">
        <v>3201.9785200000001</v>
      </c>
      <c r="DA1410">
        <v>-1102.11157</v>
      </c>
      <c r="DB1410">
        <v>1509.1457499999999</v>
      </c>
      <c r="DC1410">
        <v>3199.25171</v>
      </c>
      <c r="DD1410">
        <v>-1129.15588</v>
      </c>
      <c r="DE1410">
        <v>1541.1124299999999</v>
      </c>
      <c r="DF1410">
        <v>2767.6247600000002</v>
      </c>
      <c r="DG1410">
        <v>-896.18664999999999</v>
      </c>
      <c r="DH1410">
        <v>1914.5873999999999</v>
      </c>
      <c r="DI1410">
        <v>2089.6569800000002</v>
      </c>
      <c r="DJ1410">
        <v>-808.11339999999996</v>
      </c>
      <c r="DK1410">
        <v>1752.4707000000001</v>
      </c>
      <c r="DL1410">
        <v>2100.7868699999999</v>
      </c>
      <c r="DM1410">
        <v>-985.67156999999997</v>
      </c>
      <c r="DN1410">
        <v>1768.2137499999999</v>
      </c>
      <c r="DO1410">
        <v>2083.29468</v>
      </c>
      <c r="DP1410">
        <v>-916.31719999999996</v>
      </c>
      <c r="DQ1410">
        <v>1562.1296400000001</v>
      </c>
      <c r="DR1410">
        <v>2167.14795</v>
      </c>
      <c r="DS1410">
        <v>-912.63518999999997</v>
      </c>
      <c r="DT1410">
        <v>1734.85535</v>
      </c>
      <c r="DU1410">
        <v>2223.0476100000001</v>
      </c>
      <c r="DV1410">
        <v>-781.30151000000001</v>
      </c>
      <c r="DW1410">
        <v>1467.4892600000001</v>
      </c>
      <c r="DX1410">
        <v>2490.0766600000002</v>
      </c>
      <c r="DY1410">
        <v>-1113.7044699999999</v>
      </c>
      <c r="DZ1410">
        <v>1510.98792</v>
      </c>
      <c r="EA1410">
        <v>2500.2641600000002</v>
      </c>
      <c r="EB1410">
        <v>-940.00043000000005</v>
      </c>
      <c r="EC1410">
        <v>1429.63428</v>
      </c>
      <c r="ED1410">
        <v>2345.1213400000001</v>
      </c>
      <c r="EE1410">
        <v>-925.13585999999998</v>
      </c>
      <c r="EF1410">
        <v>1604.09302</v>
      </c>
      <c r="EG1410">
        <v>2533.0788600000001</v>
      </c>
      <c r="EH1410">
        <v>-835.88878999999997</v>
      </c>
      <c r="EI1410">
        <v>1381.18469</v>
      </c>
      <c r="EJ1410">
        <v>2683.1169399999999</v>
      </c>
      <c r="EK1410">
        <v>-1111.10474</v>
      </c>
      <c r="EL1410">
        <v>1431.4873</v>
      </c>
      <c r="EM1410">
        <v>2660.5129400000001</v>
      </c>
      <c r="EN1410">
        <v>-879.85864000000004</v>
      </c>
      <c r="EO1410">
        <v>1564.72253</v>
      </c>
      <c r="EP1410">
        <v>2645.3793900000001</v>
      </c>
      <c r="EQ1410">
        <v>-978.31006000000002</v>
      </c>
      <c r="ER1410">
        <v>1583.7017800000001</v>
      </c>
      <c r="ES1410">
        <v>2645.43237</v>
      </c>
      <c r="ET1410">
        <v>-813.31426999999996</v>
      </c>
      <c r="EU1410">
        <v>1531.1254899999999</v>
      </c>
      <c r="EV1410">
        <v>2971.94751</v>
      </c>
      <c r="EW1410">
        <v>-1103.8792699999999</v>
      </c>
      <c r="EX1410">
        <v>1570.06519</v>
      </c>
      <c r="EY1410">
        <v>2969.03809</v>
      </c>
    </row>
    <row r="1411" spans="1:155" x14ac:dyDescent="0.4">
      <c r="A1411">
        <v>1405</v>
      </c>
      <c r="B1411">
        <v>7.02</v>
      </c>
      <c r="C1411">
        <v>-583.58929000000001</v>
      </c>
      <c r="D1411">
        <v>1577.7959000000001</v>
      </c>
      <c r="E1411">
        <v>1637.87842</v>
      </c>
      <c r="F1411">
        <v>-606.69690000000003</v>
      </c>
      <c r="G1411">
        <v>1671.76929</v>
      </c>
      <c r="H1411">
        <v>1650.8470500000001</v>
      </c>
      <c r="I1411">
        <v>-625.01293999999996</v>
      </c>
      <c r="J1411">
        <v>1575.77234</v>
      </c>
      <c r="K1411">
        <v>1702.81421</v>
      </c>
      <c r="L1411">
        <v>-686.92534999999998</v>
      </c>
      <c r="M1411">
        <v>1635.3823199999999</v>
      </c>
      <c r="N1411">
        <v>1689.30798</v>
      </c>
      <c r="O1411">
        <v>-731.13544000000002</v>
      </c>
      <c r="P1411">
        <v>1558.3476599999999</v>
      </c>
      <c r="Q1411">
        <v>1952.4953599999999</v>
      </c>
      <c r="R1411">
        <v>-687.67583999999999</v>
      </c>
      <c r="S1411">
        <v>1622.4771699999999</v>
      </c>
      <c r="T1411">
        <v>1937.25989</v>
      </c>
      <c r="U1411">
        <v>-842.42786000000001</v>
      </c>
      <c r="V1411">
        <v>1627.3908699999999</v>
      </c>
      <c r="W1411">
        <v>2143.5510300000001</v>
      </c>
      <c r="X1411">
        <v>-811.23108000000002</v>
      </c>
      <c r="Y1411">
        <v>1717.73596</v>
      </c>
      <c r="Z1411">
        <v>2195.64795</v>
      </c>
      <c r="AA1411">
        <v>-744.53435999999999</v>
      </c>
      <c r="AB1411">
        <v>1704.3404499999999</v>
      </c>
      <c r="AC1411">
        <v>2280.35059</v>
      </c>
      <c r="AD1411">
        <v>-1242.7438999999999</v>
      </c>
      <c r="AE1411">
        <v>1644.2131300000001</v>
      </c>
      <c r="AF1411">
        <v>1629.5252700000001</v>
      </c>
      <c r="AG1411">
        <v>-1206.4271200000001</v>
      </c>
      <c r="AH1411">
        <v>1736.33032</v>
      </c>
      <c r="AI1411">
        <v>1666.78784</v>
      </c>
      <c r="AJ1411">
        <v>-1203.1879899999999</v>
      </c>
      <c r="AK1411">
        <v>1643.6947</v>
      </c>
      <c r="AL1411">
        <v>1701.9132099999999</v>
      </c>
      <c r="AM1411">
        <v>-1141.67407</v>
      </c>
      <c r="AN1411">
        <v>1691.3349599999999</v>
      </c>
      <c r="AO1411">
        <v>1684.3143299999999</v>
      </c>
      <c r="AP1411">
        <v>-1096.78369</v>
      </c>
      <c r="AQ1411">
        <v>1613.7724599999999</v>
      </c>
      <c r="AR1411">
        <v>1949.1220699999999</v>
      </c>
      <c r="AS1411">
        <v>-1136.2095899999999</v>
      </c>
      <c r="AT1411">
        <v>1687.92383</v>
      </c>
      <c r="AU1411">
        <v>1941.03784</v>
      </c>
      <c r="AV1411">
        <v>-990.60393999999997</v>
      </c>
      <c r="AW1411">
        <v>1658.22351</v>
      </c>
      <c r="AX1411">
        <v>2146.00146</v>
      </c>
      <c r="AY1411">
        <v>-1001.82208</v>
      </c>
      <c r="AZ1411">
        <v>1743.08557</v>
      </c>
      <c r="BA1411">
        <v>2207.6726100000001</v>
      </c>
      <c r="BB1411">
        <v>-1075.2251000000001</v>
      </c>
      <c r="BC1411">
        <v>1748.94568</v>
      </c>
      <c r="BD1411">
        <v>2274.1701699999999</v>
      </c>
      <c r="BE1411">
        <v>-945.58032000000003</v>
      </c>
      <c r="BF1411">
        <v>1341.9981700000001</v>
      </c>
      <c r="BG1411">
        <v>3793.15625</v>
      </c>
      <c r="BH1411">
        <v>-983.05620999999996</v>
      </c>
      <c r="BI1411">
        <v>1372.7474400000001</v>
      </c>
      <c r="BJ1411">
        <v>3725.4316399999998</v>
      </c>
      <c r="BK1411">
        <v>-896.75316999999995</v>
      </c>
      <c r="BL1411">
        <v>1407.7487799999999</v>
      </c>
      <c r="BM1411">
        <v>3737.7192399999999</v>
      </c>
      <c r="BN1411">
        <v>-956.64868000000001</v>
      </c>
      <c r="BO1411">
        <v>1549.37329</v>
      </c>
      <c r="BP1411">
        <v>3628.1833499999998</v>
      </c>
      <c r="BQ1411">
        <v>-985.67125999999996</v>
      </c>
      <c r="BR1411">
        <v>1456.56177</v>
      </c>
      <c r="BS1411">
        <v>3595.2512200000001</v>
      </c>
      <c r="BT1411">
        <v>-893.46911999999998</v>
      </c>
      <c r="BU1411">
        <v>1490.7543900000001</v>
      </c>
      <c r="BV1411">
        <v>3626.4853499999999</v>
      </c>
      <c r="BW1411">
        <v>-959.12311</v>
      </c>
      <c r="BX1411">
        <v>1467.58105</v>
      </c>
      <c r="BY1411">
        <v>3216.3322800000001</v>
      </c>
      <c r="BZ1411">
        <v>-842.48328000000004</v>
      </c>
      <c r="CA1411">
        <v>1476.771</v>
      </c>
      <c r="CB1411">
        <v>3219.5183099999999</v>
      </c>
      <c r="CC1411">
        <v>-780.03008999999997</v>
      </c>
      <c r="CD1411">
        <v>1480.3089600000001</v>
      </c>
      <c r="CE1411">
        <v>2773.6767599999998</v>
      </c>
      <c r="CF1411">
        <v>-1040.40112</v>
      </c>
      <c r="CG1411">
        <v>1354.8947800000001</v>
      </c>
      <c r="CH1411">
        <v>3785.9064899999998</v>
      </c>
      <c r="CI1411">
        <v>-1005.03259</v>
      </c>
      <c r="CJ1411">
        <v>1373.4654499999999</v>
      </c>
      <c r="CK1411">
        <v>3713.43433</v>
      </c>
      <c r="CL1411">
        <v>-1084.4018599999999</v>
      </c>
      <c r="CM1411">
        <v>1423.56421</v>
      </c>
      <c r="CN1411">
        <v>3732.6433099999999</v>
      </c>
      <c r="CO1411">
        <v>-999.79711999999995</v>
      </c>
      <c r="CP1411">
        <v>1551.1959199999999</v>
      </c>
      <c r="CQ1411">
        <v>3620.2627000000002</v>
      </c>
      <c r="CR1411">
        <v>-995.01446999999996</v>
      </c>
      <c r="CS1411">
        <v>1463.67029</v>
      </c>
      <c r="CT1411">
        <v>3593.8239699999999</v>
      </c>
      <c r="CU1411">
        <v>-1073.4067399999999</v>
      </c>
      <c r="CV1411">
        <v>1508.12085</v>
      </c>
      <c r="CW1411">
        <v>3625.26611</v>
      </c>
      <c r="CX1411">
        <v>-991.62616000000003</v>
      </c>
      <c r="CY1411">
        <v>1472.1134</v>
      </c>
      <c r="CZ1411">
        <v>3200.3833</v>
      </c>
      <c r="DA1411">
        <v>-1102.5720200000001</v>
      </c>
      <c r="DB1411">
        <v>1504.8938000000001</v>
      </c>
      <c r="DC1411">
        <v>3197.4987799999999</v>
      </c>
      <c r="DD1411">
        <v>-1129.62634</v>
      </c>
      <c r="DE1411">
        <v>1538.9981700000001</v>
      </c>
      <c r="DF1411">
        <v>2766.4660600000002</v>
      </c>
      <c r="DG1411">
        <v>-896.06835999999998</v>
      </c>
      <c r="DH1411">
        <v>1917.9335900000001</v>
      </c>
      <c r="DI1411">
        <v>2090.3418000000001</v>
      </c>
      <c r="DJ1411">
        <v>-807.89995999999996</v>
      </c>
      <c r="DK1411">
        <v>1755.74072</v>
      </c>
      <c r="DL1411">
        <v>2100.9209000000001</v>
      </c>
      <c r="DM1411">
        <v>-985.43200999999999</v>
      </c>
      <c r="DN1411">
        <v>1771.65039</v>
      </c>
      <c r="DO1411">
        <v>2083.53955</v>
      </c>
      <c r="DP1411">
        <v>-916.28332999999998</v>
      </c>
      <c r="DQ1411">
        <v>1564.98633</v>
      </c>
      <c r="DR1411">
        <v>2166.1291500000002</v>
      </c>
      <c r="DS1411">
        <v>-912.5249</v>
      </c>
      <c r="DT1411">
        <v>1737.40149</v>
      </c>
      <c r="DU1411">
        <v>2222.9746100000002</v>
      </c>
      <c r="DV1411">
        <v>-781.58374000000003</v>
      </c>
      <c r="DW1411">
        <v>1468.11853</v>
      </c>
      <c r="DX1411">
        <v>2488.4785200000001</v>
      </c>
      <c r="DY1411">
        <v>-1114.0224599999999</v>
      </c>
      <c r="DZ1411">
        <v>1510.85852</v>
      </c>
      <c r="EA1411">
        <v>2498.8752399999998</v>
      </c>
      <c r="EB1411">
        <v>-939.79138</v>
      </c>
      <c r="EC1411">
        <v>1431.19226</v>
      </c>
      <c r="ED1411">
        <v>2343.1413600000001</v>
      </c>
      <c r="EE1411">
        <v>-925.29944</v>
      </c>
      <c r="EF1411">
        <v>1603.97668</v>
      </c>
      <c r="EG1411">
        <v>2532.5539600000002</v>
      </c>
      <c r="EH1411">
        <v>-835.93311000000006</v>
      </c>
      <c r="EI1411">
        <v>1380.09827</v>
      </c>
      <c r="EJ1411">
        <v>2680.7241199999999</v>
      </c>
      <c r="EK1411">
        <v>-1111.09692</v>
      </c>
      <c r="EL1411">
        <v>1430.0935099999999</v>
      </c>
      <c r="EM1411">
        <v>2658.44751</v>
      </c>
      <c r="EN1411">
        <v>-880.32825000000003</v>
      </c>
      <c r="EO1411">
        <v>1563.8521699999999</v>
      </c>
      <c r="EP1411">
        <v>2644.2395000000001</v>
      </c>
      <c r="EQ1411">
        <v>-978.70581000000004</v>
      </c>
      <c r="ER1411">
        <v>1582.6944599999999</v>
      </c>
      <c r="ES1411">
        <v>2644.59375</v>
      </c>
      <c r="ET1411">
        <v>-813.81091000000004</v>
      </c>
      <c r="EU1411">
        <v>1528.1709000000001</v>
      </c>
      <c r="EV1411">
        <v>2970.6210900000001</v>
      </c>
      <c r="EW1411">
        <v>-1104.17346</v>
      </c>
      <c r="EX1411">
        <v>1566.93237</v>
      </c>
      <c r="EY1411">
        <v>2967.7807600000001</v>
      </c>
    </row>
    <row r="1412" spans="1:155" x14ac:dyDescent="0.4">
      <c r="A1412">
        <v>1406</v>
      </c>
      <c r="B1412">
        <v>7.0250000000000004</v>
      </c>
      <c r="C1412">
        <v>-583.56073000000004</v>
      </c>
      <c r="D1412">
        <v>1577.8468</v>
      </c>
      <c r="E1412">
        <v>1637.9292</v>
      </c>
      <c r="F1412">
        <v>-606.56444999999997</v>
      </c>
      <c r="G1412">
        <v>1671.8463099999999</v>
      </c>
      <c r="H1412">
        <v>1650.6146200000001</v>
      </c>
      <c r="I1412">
        <v>-624.91045999999994</v>
      </c>
      <c r="J1412">
        <v>1576.08276</v>
      </c>
      <c r="K1412">
        <v>1702.9186999999999</v>
      </c>
      <c r="L1412">
        <v>-686.68389999999999</v>
      </c>
      <c r="M1412">
        <v>1635.8642600000001</v>
      </c>
      <c r="N1412">
        <v>1689.2536600000001</v>
      </c>
      <c r="O1412">
        <v>-731.02197000000001</v>
      </c>
      <c r="P1412">
        <v>1560.30396</v>
      </c>
      <c r="Q1412">
        <v>1952.5856900000001</v>
      </c>
      <c r="R1412">
        <v>-687.59265000000005</v>
      </c>
      <c r="S1412">
        <v>1623.9695999999999</v>
      </c>
      <c r="T1412">
        <v>1937.3912399999999</v>
      </c>
      <c r="U1412">
        <v>-842.49225000000001</v>
      </c>
      <c r="V1412">
        <v>1630.20667</v>
      </c>
      <c r="W1412">
        <v>2143.21558</v>
      </c>
      <c r="X1412">
        <v>-811.00145999999995</v>
      </c>
      <c r="Y1412">
        <v>1719.78259</v>
      </c>
      <c r="Z1412">
        <v>2195.5393100000001</v>
      </c>
      <c r="AA1412">
        <v>-744.21136000000001</v>
      </c>
      <c r="AB1412">
        <v>1706.25269</v>
      </c>
      <c r="AC1412">
        <v>2280.2653799999998</v>
      </c>
      <c r="AD1412">
        <v>-1242.82617</v>
      </c>
      <c r="AE1412">
        <v>1644.2131300000001</v>
      </c>
      <c r="AF1412">
        <v>1629.5056199999999</v>
      </c>
      <c r="AG1412">
        <v>-1206.64697</v>
      </c>
      <c r="AH1412">
        <v>1736.4781499999999</v>
      </c>
      <c r="AI1412">
        <v>1666.5601799999999</v>
      </c>
      <c r="AJ1412">
        <v>-1203.41626</v>
      </c>
      <c r="AK1412">
        <v>1643.91724</v>
      </c>
      <c r="AL1412">
        <v>1701.979</v>
      </c>
      <c r="AM1412">
        <v>-1141.6910399999999</v>
      </c>
      <c r="AN1412">
        <v>1692.6001000000001</v>
      </c>
      <c r="AO1412">
        <v>1684.42175</v>
      </c>
      <c r="AP1412">
        <v>-1096.91626</v>
      </c>
      <c r="AQ1412">
        <v>1615.5040300000001</v>
      </c>
      <c r="AR1412">
        <v>1949.15588</v>
      </c>
      <c r="AS1412">
        <v>-1136.4262699999999</v>
      </c>
      <c r="AT1412">
        <v>1689.5021999999999</v>
      </c>
      <c r="AU1412">
        <v>1940.8038300000001</v>
      </c>
      <c r="AV1412">
        <v>-990.61584000000005</v>
      </c>
      <c r="AW1412">
        <v>1660.89075</v>
      </c>
      <c r="AX1412">
        <v>2145.4660600000002</v>
      </c>
      <c r="AY1412">
        <v>-1001.90509</v>
      </c>
      <c r="AZ1412">
        <v>1745.3961200000001</v>
      </c>
      <c r="BA1412">
        <v>2207.6557600000001</v>
      </c>
      <c r="BB1412">
        <v>-1075.2590299999999</v>
      </c>
      <c r="BC1412">
        <v>1751.37878</v>
      </c>
      <c r="BD1412">
        <v>2274.0847199999998</v>
      </c>
      <c r="BE1412">
        <v>-945.83423000000005</v>
      </c>
      <c r="BF1412">
        <v>1335.29016</v>
      </c>
      <c r="BG1412">
        <v>3790.70361</v>
      </c>
      <c r="BH1412">
        <v>-983.50121999999999</v>
      </c>
      <c r="BI1412">
        <v>1366.5942399999999</v>
      </c>
      <c r="BJ1412">
        <v>3723.2888200000002</v>
      </c>
      <c r="BK1412">
        <v>-897.08825999999999</v>
      </c>
      <c r="BL1412">
        <v>1401.45435</v>
      </c>
      <c r="BM1412">
        <v>3735.48828</v>
      </c>
      <c r="BN1412">
        <v>-957.03936999999996</v>
      </c>
      <c r="BO1412">
        <v>1543.4966999999999</v>
      </c>
      <c r="BP1412">
        <v>3626.53638</v>
      </c>
      <c r="BQ1412">
        <v>-985.93529999999998</v>
      </c>
      <c r="BR1412">
        <v>1451.0083</v>
      </c>
      <c r="BS1412">
        <v>3593.7504899999999</v>
      </c>
      <c r="BT1412">
        <v>-893.84094000000005</v>
      </c>
      <c r="BU1412">
        <v>1484.5667699999999</v>
      </c>
      <c r="BV1412">
        <v>3624.6709000000001</v>
      </c>
      <c r="BW1412">
        <v>-959.15790000000004</v>
      </c>
      <c r="BX1412">
        <v>1463.3663300000001</v>
      </c>
      <c r="BY1412">
        <v>3214.4836399999999</v>
      </c>
      <c r="BZ1412">
        <v>-842.96502999999996</v>
      </c>
      <c r="CA1412">
        <v>1472.3972200000001</v>
      </c>
      <c r="CB1412">
        <v>3217.5649400000002</v>
      </c>
      <c r="CC1412">
        <v>-780.24041999999997</v>
      </c>
      <c r="CD1412">
        <v>1478.4813200000001</v>
      </c>
      <c r="CE1412">
        <v>2771.83716</v>
      </c>
      <c r="CF1412">
        <v>-1040.74487</v>
      </c>
      <c r="CG1412">
        <v>1349.3031000000001</v>
      </c>
      <c r="CH1412">
        <v>3783.8425299999999</v>
      </c>
      <c r="CI1412">
        <v>-1005.3644399999999</v>
      </c>
      <c r="CJ1412">
        <v>1366.1518599999999</v>
      </c>
      <c r="CK1412">
        <v>3710.5666500000002</v>
      </c>
      <c r="CL1412">
        <v>-1084.7224100000001</v>
      </c>
      <c r="CM1412">
        <v>1417.26135</v>
      </c>
      <c r="CN1412">
        <v>3730.67065</v>
      </c>
      <c r="CO1412">
        <v>-1000.56262</v>
      </c>
      <c r="CP1412">
        <v>1545.5551800000001</v>
      </c>
      <c r="CQ1412">
        <v>3618.4370100000001</v>
      </c>
      <c r="CR1412">
        <v>-995.26244999999994</v>
      </c>
      <c r="CS1412">
        <v>1458.1357399999999</v>
      </c>
      <c r="CT1412">
        <v>3591.7421899999999</v>
      </c>
      <c r="CU1412">
        <v>-1073.8546100000001</v>
      </c>
      <c r="CV1412">
        <v>1502.0407700000001</v>
      </c>
      <c r="CW1412">
        <v>3623.3515600000001</v>
      </c>
      <c r="CX1412">
        <v>-992.16083000000003</v>
      </c>
      <c r="CY1412">
        <v>1467.4976799999999</v>
      </c>
      <c r="CZ1412">
        <v>3198.3549800000001</v>
      </c>
      <c r="DA1412">
        <v>-1103.0402799999999</v>
      </c>
      <c r="DB1412">
        <v>1500.60571</v>
      </c>
      <c r="DC1412">
        <v>3195.6135300000001</v>
      </c>
      <c r="DD1412">
        <v>-1129.9705799999999</v>
      </c>
      <c r="DE1412">
        <v>1536.9021</v>
      </c>
      <c r="DF1412">
        <v>2764.8474099999999</v>
      </c>
      <c r="DG1412">
        <v>-895.77026000000001</v>
      </c>
      <c r="DH1412">
        <v>1921.5516399999999</v>
      </c>
      <c r="DI1412">
        <v>2090.90308</v>
      </c>
      <c r="DJ1412">
        <v>-806.99597000000006</v>
      </c>
      <c r="DK1412">
        <v>1759.06567</v>
      </c>
      <c r="DL1412">
        <v>2101.06934</v>
      </c>
      <c r="DM1412">
        <v>-985.24785999999995</v>
      </c>
      <c r="DN1412">
        <v>1775.25134</v>
      </c>
      <c r="DO1412">
        <v>2083.7285200000001</v>
      </c>
      <c r="DP1412">
        <v>-915.81200999999999</v>
      </c>
      <c r="DQ1412">
        <v>1568.1303700000001</v>
      </c>
      <c r="DR1412">
        <v>2165.1704100000002</v>
      </c>
      <c r="DS1412">
        <v>-911.84307999999999</v>
      </c>
      <c r="DT1412">
        <v>1740.1574700000001</v>
      </c>
      <c r="DU1412">
        <v>2223.1657700000001</v>
      </c>
      <c r="DV1412">
        <v>-781.79047000000003</v>
      </c>
      <c r="DW1412">
        <v>1468.4805899999999</v>
      </c>
      <c r="DX1412">
        <v>2487.0202599999998</v>
      </c>
      <c r="DY1412">
        <v>-1114.21875</v>
      </c>
      <c r="DZ1412">
        <v>1511.0493200000001</v>
      </c>
      <c r="EA1412">
        <v>2497.0063500000001</v>
      </c>
      <c r="EB1412">
        <v>-939.82532000000003</v>
      </c>
      <c r="EC1412">
        <v>1432.65527</v>
      </c>
      <c r="ED1412">
        <v>2340.8952599999998</v>
      </c>
      <c r="EE1412">
        <v>-925.82543999999996</v>
      </c>
      <c r="EF1412">
        <v>1603.8707300000001</v>
      </c>
      <c r="EG1412">
        <v>2532.1408700000002</v>
      </c>
      <c r="EH1412">
        <v>-836.09235000000001</v>
      </c>
      <c r="EI1412">
        <v>1378.9455599999999</v>
      </c>
      <c r="EJ1412">
        <v>2678.2211900000002</v>
      </c>
      <c r="EK1412">
        <v>-1110.9799800000001</v>
      </c>
      <c r="EL1412">
        <v>1428.7890600000001</v>
      </c>
      <c r="EM1412">
        <v>2656.0915500000001</v>
      </c>
      <c r="EN1412">
        <v>-880.4248</v>
      </c>
      <c r="EO1412">
        <v>1562.92761</v>
      </c>
      <c r="EP1412">
        <v>2643.0173300000001</v>
      </c>
      <c r="EQ1412">
        <v>-978.92505000000006</v>
      </c>
      <c r="ER1412">
        <v>1581.77197</v>
      </c>
      <c r="ES1412">
        <v>2643.33716</v>
      </c>
      <c r="ET1412">
        <v>-814.14935000000003</v>
      </c>
      <c r="EU1412">
        <v>1525.4243200000001</v>
      </c>
      <c r="EV1412">
        <v>2969.0683600000002</v>
      </c>
      <c r="EW1412">
        <v>-1104.7684300000001</v>
      </c>
      <c r="EX1412">
        <v>1563.72388</v>
      </c>
      <c r="EY1412">
        <v>2966.34375</v>
      </c>
    </row>
    <row r="1413" spans="1:155" x14ac:dyDescent="0.4">
      <c r="A1413">
        <v>1407</v>
      </c>
      <c r="B1413">
        <v>7.03</v>
      </c>
      <c r="C1413">
        <v>-583.52814000000001</v>
      </c>
      <c r="D1413">
        <v>1577.94336</v>
      </c>
      <c r="E1413">
        <v>1637.9447</v>
      </c>
      <c r="F1413">
        <v>-606.43079</v>
      </c>
      <c r="G1413">
        <v>1671.9266399999999</v>
      </c>
      <c r="H1413">
        <v>1650.4334699999999</v>
      </c>
      <c r="I1413">
        <v>-624.82294000000002</v>
      </c>
      <c r="J1413">
        <v>1576.3881799999999</v>
      </c>
      <c r="K1413">
        <v>1703.0097699999999</v>
      </c>
      <c r="L1413">
        <v>-686.47577000000001</v>
      </c>
      <c r="M1413">
        <v>1636.3974599999999</v>
      </c>
      <c r="N1413">
        <v>1689.1142600000001</v>
      </c>
      <c r="O1413">
        <v>-731.36841000000004</v>
      </c>
      <c r="P1413">
        <v>1562.2408399999999</v>
      </c>
      <c r="Q1413">
        <v>1952.4527599999999</v>
      </c>
      <c r="R1413">
        <v>-687.60546999999997</v>
      </c>
      <c r="S1413">
        <v>1625.4262699999999</v>
      </c>
      <c r="T1413">
        <v>1937.41101</v>
      </c>
      <c r="U1413">
        <v>-842.73737000000006</v>
      </c>
      <c r="V1413">
        <v>1632.74622</v>
      </c>
      <c r="W1413">
        <v>2142.9465300000002</v>
      </c>
      <c r="X1413">
        <v>-810.53899999999999</v>
      </c>
      <c r="Y1413">
        <v>1722.2076400000001</v>
      </c>
      <c r="Z1413">
        <v>2195.2085000000002</v>
      </c>
      <c r="AA1413">
        <v>-743.99811</v>
      </c>
      <c r="AB1413">
        <v>1708.3491200000001</v>
      </c>
      <c r="AC1413">
        <v>2280.2206999999999</v>
      </c>
      <c r="AD1413">
        <v>-1242.90283</v>
      </c>
      <c r="AE1413">
        <v>1644.21362</v>
      </c>
      <c r="AF1413">
        <v>1629.5008499999999</v>
      </c>
      <c r="AG1413">
        <v>-1206.8599899999999</v>
      </c>
      <c r="AH1413">
        <v>1736.62012</v>
      </c>
      <c r="AI1413">
        <v>1666.3051800000001</v>
      </c>
      <c r="AJ1413">
        <v>-1203.5413799999999</v>
      </c>
      <c r="AK1413">
        <v>1644.1911600000001</v>
      </c>
      <c r="AL1413">
        <v>1702.07898</v>
      </c>
      <c r="AM1413">
        <v>-1141.6879899999999</v>
      </c>
      <c r="AN1413">
        <v>1693.2150899999999</v>
      </c>
      <c r="AO1413">
        <v>1684.37402</v>
      </c>
      <c r="AP1413">
        <v>-1096.78772</v>
      </c>
      <c r="AQ1413">
        <v>1617.4487300000001</v>
      </c>
      <c r="AR1413">
        <v>1949.2229</v>
      </c>
      <c r="AS1413">
        <v>-1136.54224</v>
      </c>
      <c r="AT1413">
        <v>1691.07007</v>
      </c>
      <c r="AU1413">
        <v>1940.6472200000001</v>
      </c>
      <c r="AV1413">
        <v>-990.49756000000002</v>
      </c>
      <c r="AW1413">
        <v>1663.7459699999999</v>
      </c>
      <c r="AX1413">
        <v>2144.8418000000001</v>
      </c>
      <c r="AY1413">
        <v>-1002.10046</v>
      </c>
      <c r="AZ1413">
        <v>1748.97192</v>
      </c>
      <c r="BA1413">
        <v>2207.1389199999999</v>
      </c>
      <c r="BB1413">
        <v>-1075.0502899999999</v>
      </c>
      <c r="BC1413">
        <v>1753.6986099999999</v>
      </c>
      <c r="BD1413">
        <v>2273.9609399999999</v>
      </c>
      <c r="BE1413">
        <v>-946.10553000000004</v>
      </c>
      <c r="BF1413">
        <v>1328.5451700000001</v>
      </c>
      <c r="BG1413">
        <v>3788.2060499999998</v>
      </c>
      <c r="BH1413">
        <v>-983.74805000000003</v>
      </c>
      <c r="BI1413">
        <v>1360.1673599999999</v>
      </c>
      <c r="BJ1413">
        <v>3720.6147500000002</v>
      </c>
      <c r="BK1413">
        <v>-897.54309000000001</v>
      </c>
      <c r="BL1413">
        <v>1395.18274</v>
      </c>
      <c r="BM1413">
        <v>3733.2277800000002</v>
      </c>
      <c r="BN1413">
        <v>-957.71423000000004</v>
      </c>
      <c r="BO1413">
        <v>1537.78125</v>
      </c>
      <c r="BP1413">
        <v>3625.0102499999998</v>
      </c>
      <c r="BQ1413">
        <v>-986.60626000000002</v>
      </c>
      <c r="BR1413">
        <v>1444.7185099999999</v>
      </c>
      <c r="BS1413">
        <v>3591.4616700000001</v>
      </c>
      <c r="BT1413">
        <v>-894.60315000000003</v>
      </c>
      <c r="BU1413">
        <v>1478.52271</v>
      </c>
      <c r="BV1413">
        <v>3622.9147899999998</v>
      </c>
      <c r="BW1413">
        <v>-959.51459</v>
      </c>
      <c r="BX1413">
        <v>1458.08044</v>
      </c>
      <c r="BY1413">
        <v>3212.2995599999999</v>
      </c>
      <c r="BZ1413">
        <v>-843.26202000000001</v>
      </c>
      <c r="CA1413">
        <v>1467.84265</v>
      </c>
      <c r="CB1413">
        <v>3215.7414600000002</v>
      </c>
      <c r="CC1413">
        <v>-780.64246000000003</v>
      </c>
      <c r="CD1413">
        <v>1476.79871</v>
      </c>
      <c r="CE1413">
        <v>2769.93433</v>
      </c>
      <c r="CF1413">
        <v>-1041.04675</v>
      </c>
      <c r="CG1413">
        <v>1341.16858</v>
      </c>
      <c r="CH1413">
        <v>3781.09546</v>
      </c>
      <c r="CI1413">
        <v>-1005.70374</v>
      </c>
      <c r="CJ1413">
        <v>1359.6876199999999</v>
      </c>
      <c r="CK1413">
        <v>3708.2216800000001</v>
      </c>
      <c r="CL1413">
        <v>-1084.97253</v>
      </c>
      <c r="CM1413">
        <v>1410.1324500000001</v>
      </c>
      <c r="CN1413">
        <v>3728.2814899999998</v>
      </c>
      <c r="CO1413">
        <v>-1000.81055</v>
      </c>
      <c r="CP1413">
        <v>1539.3686499999999</v>
      </c>
      <c r="CQ1413">
        <v>3617.1664999999998</v>
      </c>
      <c r="CR1413">
        <v>-995.91974000000005</v>
      </c>
      <c r="CS1413">
        <v>1451.85925</v>
      </c>
      <c r="CT1413">
        <v>3590.1171899999999</v>
      </c>
      <c r="CU1413">
        <v>-1074.3765900000001</v>
      </c>
      <c r="CV1413">
        <v>1495.8315399999999</v>
      </c>
      <c r="CW1413">
        <v>3621.86987</v>
      </c>
      <c r="CX1413">
        <v>-991.79711999999995</v>
      </c>
      <c r="CY1413">
        <v>1460.5781300000001</v>
      </c>
      <c r="CZ1413">
        <v>3195.5227100000002</v>
      </c>
      <c r="DA1413">
        <v>-1103.5850800000001</v>
      </c>
      <c r="DB1413">
        <v>1496.2476799999999</v>
      </c>
      <c r="DC1413">
        <v>3193.83887</v>
      </c>
      <c r="DD1413">
        <v>-1130.2525599999999</v>
      </c>
      <c r="DE1413">
        <v>1535.08789</v>
      </c>
      <c r="DF1413">
        <v>2763.2175299999999</v>
      </c>
      <c r="DG1413">
        <v>-895.53583000000003</v>
      </c>
      <c r="DH1413">
        <v>1925.0355199999999</v>
      </c>
      <c r="DI1413">
        <v>2091.45532</v>
      </c>
      <c r="DJ1413">
        <v>-807.15857000000005</v>
      </c>
      <c r="DK1413">
        <v>1762.4445800000001</v>
      </c>
      <c r="DL1413">
        <v>2101.47021</v>
      </c>
      <c r="DM1413">
        <v>-984.94719999999995</v>
      </c>
      <c r="DN1413">
        <v>1778.6623500000001</v>
      </c>
      <c r="DO1413">
        <v>2083.76782</v>
      </c>
      <c r="DP1413">
        <v>-915.68859999999995</v>
      </c>
      <c r="DQ1413">
        <v>1571.22729</v>
      </c>
      <c r="DR1413">
        <v>2164.33203</v>
      </c>
      <c r="DS1413">
        <v>-911.47362999999996</v>
      </c>
      <c r="DT1413">
        <v>1742.9099100000001</v>
      </c>
      <c r="DU1413">
        <v>2223.3220200000001</v>
      </c>
      <c r="DV1413">
        <v>-781.90021000000002</v>
      </c>
      <c r="DW1413">
        <v>1469.0447999999999</v>
      </c>
      <c r="DX1413">
        <v>2485.4929200000001</v>
      </c>
      <c r="DY1413">
        <v>-1114.5404100000001</v>
      </c>
      <c r="DZ1413">
        <v>1511.0217299999999</v>
      </c>
      <c r="EA1413">
        <v>2495.43896</v>
      </c>
      <c r="EB1413">
        <v>-939.93371999999999</v>
      </c>
      <c r="EC1413">
        <v>1434.27466</v>
      </c>
      <c r="ED1413">
        <v>2338.6489299999998</v>
      </c>
      <c r="EE1413">
        <v>-926.35913000000005</v>
      </c>
      <c r="EF1413">
        <v>1603.74792</v>
      </c>
      <c r="EG1413">
        <v>2531.66455</v>
      </c>
      <c r="EH1413">
        <v>-836.46074999999996</v>
      </c>
      <c r="EI1413">
        <v>1377.95361</v>
      </c>
      <c r="EJ1413">
        <v>2675.81909</v>
      </c>
      <c r="EK1413">
        <v>-1111.2576899999999</v>
      </c>
      <c r="EL1413">
        <v>1427.58374</v>
      </c>
      <c r="EM1413">
        <v>2653.8212899999999</v>
      </c>
      <c r="EN1413">
        <v>-880.58441000000005</v>
      </c>
      <c r="EO1413">
        <v>1562.0609099999999</v>
      </c>
      <c r="EP1413">
        <v>2642.1191399999998</v>
      </c>
      <c r="EQ1413">
        <v>-979.28814999999997</v>
      </c>
      <c r="ER1413">
        <v>1580.7667200000001</v>
      </c>
      <c r="ES1413">
        <v>2642.4233399999998</v>
      </c>
      <c r="ET1413">
        <v>-814.48022000000003</v>
      </c>
      <c r="EU1413">
        <v>1522.9232199999999</v>
      </c>
      <c r="EV1413">
        <v>2967.3146999999999</v>
      </c>
      <c r="EW1413">
        <v>-1105.3031000000001</v>
      </c>
      <c r="EX1413">
        <v>1560.3861099999999</v>
      </c>
      <c r="EY1413">
        <v>2964.73389</v>
      </c>
    </row>
    <row r="1414" spans="1:155" x14ac:dyDescent="0.4">
      <c r="A1414">
        <v>1408</v>
      </c>
      <c r="B1414">
        <v>7.0350000000000001</v>
      </c>
      <c r="C1414">
        <v>-583.57324000000006</v>
      </c>
      <c r="D1414">
        <v>1578.02649</v>
      </c>
      <c r="E1414">
        <v>1637.9527599999999</v>
      </c>
      <c r="F1414">
        <v>-606.32794000000001</v>
      </c>
      <c r="G1414">
        <v>1672.0122100000001</v>
      </c>
      <c r="H1414">
        <v>1650.2708700000001</v>
      </c>
      <c r="I1414">
        <v>-624.70532000000003</v>
      </c>
      <c r="J1414">
        <v>1576.72632</v>
      </c>
      <c r="K1414">
        <v>1703.1052199999999</v>
      </c>
      <c r="L1414">
        <v>-686.25658999999996</v>
      </c>
      <c r="M1414">
        <v>1636.8479</v>
      </c>
      <c r="N1414">
        <v>1688.8970899999999</v>
      </c>
      <c r="O1414">
        <v>-731.75194999999997</v>
      </c>
      <c r="P1414">
        <v>1564.0318600000001</v>
      </c>
      <c r="Q1414">
        <v>1952.35364</v>
      </c>
      <c r="R1414">
        <v>-687.21356000000003</v>
      </c>
      <c r="S1414">
        <v>1627.0794699999999</v>
      </c>
      <c r="T1414">
        <v>1937.28442</v>
      </c>
      <c r="U1414">
        <v>-842.23315000000002</v>
      </c>
      <c r="V1414">
        <v>1635.16455</v>
      </c>
      <c r="W1414">
        <v>2142.5078100000001</v>
      </c>
      <c r="X1414">
        <v>-809.92498999999998</v>
      </c>
      <c r="Y1414">
        <v>1724.83728</v>
      </c>
      <c r="Z1414">
        <v>2195.0144</v>
      </c>
      <c r="AA1414">
        <v>-744.05255</v>
      </c>
      <c r="AB1414">
        <v>1710.28503</v>
      </c>
      <c r="AC1414">
        <v>2280.1323200000002</v>
      </c>
      <c r="AD1414">
        <v>-1242.97119</v>
      </c>
      <c r="AE1414">
        <v>1644.21558</v>
      </c>
      <c r="AF1414">
        <v>1629.5129400000001</v>
      </c>
      <c r="AG1414">
        <v>-1206.9984099999999</v>
      </c>
      <c r="AH1414">
        <v>1736.8167699999999</v>
      </c>
      <c r="AI1414">
        <v>1666.0399199999999</v>
      </c>
      <c r="AJ1414">
        <v>-1203.6142600000001</v>
      </c>
      <c r="AK1414">
        <v>1644.4652100000001</v>
      </c>
      <c r="AL1414">
        <v>1702.1813999999999</v>
      </c>
      <c r="AM1414">
        <v>-1141.78772</v>
      </c>
      <c r="AN1414">
        <v>1693.60095</v>
      </c>
      <c r="AO1414">
        <v>1684.26917</v>
      </c>
      <c r="AP1414">
        <v>-1097.12329</v>
      </c>
      <c r="AQ1414">
        <v>1619.07214</v>
      </c>
      <c r="AR1414">
        <v>1949.19812</v>
      </c>
      <c r="AS1414">
        <v>-1136.65479</v>
      </c>
      <c r="AT1414">
        <v>1693.03027</v>
      </c>
      <c r="AU1414">
        <v>1940.4499499999999</v>
      </c>
      <c r="AV1414">
        <v>-990.29785000000004</v>
      </c>
      <c r="AW1414">
        <v>1666.5385699999999</v>
      </c>
      <c r="AX1414">
        <v>2144.32593</v>
      </c>
      <c r="AY1414">
        <v>-1002.05188</v>
      </c>
      <c r="AZ1414">
        <v>1751.19958</v>
      </c>
      <c r="BA1414">
        <v>2207.0876499999999</v>
      </c>
      <c r="BB1414">
        <v>-1074.81494</v>
      </c>
      <c r="BC1414">
        <v>1755.9940200000001</v>
      </c>
      <c r="BD1414">
        <v>2274.03638</v>
      </c>
      <c r="BE1414">
        <v>-946.66832999999997</v>
      </c>
      <c r="BF1414">
        <v>1321.7038600000001</v>
      </c>
      <c r="BG1414">
        <v>3785.6660200000001</v>
      </c>
      <c r="BH1414">
        <v>-984.40039000000002</v>
      </c>
      <c r="BI1414">
        <v>1354.06799</v>
      </c>
      <c r="BJ1414">
        <v>3718.23315</v>
      </c>
      <c r="BK1414">
        <v>-897.97362999999996</v>
      </c>
      <c r="BL1414">
        <v>1388.3773200000001</v>
      </c>
      <c r="BM1414">
        <v>3730.8960000000002</v>
      </c>
      <c r="BN1414">
        <v>-958.22582999999997</v>
      </c>
      <c r="BO1414">
        <v>1531.58142</v>
      </c>
      <c r="BP1414">
        <v>3623.3122600000002</v>
      </c>
      <c r="BQ1414">
        <v>-987.17278999999996</v>
      </c>
      <c r="BR1414">
        <v>1438.89526</v>
      </c>
      <c r="BS1414">
        <v>3589.60718</v>
      </c>
      <c r="BT1414">
        <v>-894.80840999999998</v>
      </c>
      <c r="BU1414">
        <v>1472.39185</v>
      </c>
      <c r="BV1414">
        <v>3620.86328</v>
      </c>
      <c r="BW1414">
        <v>-960.02448000000004</v>
      </c>
      <c r="BX1414">
        <v>1453.6461200000001</v>
      </c>
      <c r="BY1414">
        <v>3210.1833499999998</v>
      </c>
      <c r="BZ1414">
        <v>-843.59094000000005</v>
      </c>
      <c r="CA1414">
        <v>1463.86914</v>
      </c>
      <c r="CB1414">
        <v>3213.8398400000001</v>
      </c>
      <c r="CC1414">
        <v>-780.96367999999995</v>
      </c>
      <c r="CD1414">
        <v>1475.2192399999999</v>
      </c>
      <c r="CE1414">
        <v>2768.5331999999999</v>
      </c>
      <c r="CF1414">
        <v>-1041.5190399999999</v>
      </c>
      <c r="CG1414">
        <v>1334.3133499999999</v>
      </c>
      <c r="CH1414">
        <v>3778.5239299999998</v>
      </c>
      <c r="CI1414">
        <v>-1005.96503</v>
      </c>
      <c r="CJ1414">
        <v>1352.9068600000001</v>
      </c>
      <c r="CK1414">
        <v>3705.6718799999999</v>
      </c>
      <c r="CL1414">
        <v>-1085.5324700000001</v>
      </c>
      <c r="CM1414">
        <v>1403.5929000000001</v>
      </c>
      <c r="CN1414">
        <v>3726.0163600000001</v>
      </c>
      <c r="CO1414">
        <v>-1001.43207</v>
      </c>
      <c r="CP1414">
        <v>1533.26917</v>
      </c>
      <c r="CQ1414">
        <v>3615.3584000000001</v>
      </c>
      <c r="CR1414">
        <v>-996.11383000000001</v>
      </c>
      <c r="CS1414">
        <v>1445.9703400000001</v>
      </c>
      <c r="CT1414">
        <v>3588.15308</v>
      </c>
      <c r="CU1414">
        <v>-1074.5866699999999</v>
      </c>
      <c r="CV1414">
        <v>1489.70435</v>
      </c>
      <c r="CW1414">
        <v>3620.0966800000001</v>
      </c>
      <c r="CX1414">
        <v>-992.40441999999996</v>
      </c>
      <c r="CY1414">
        <v>1456.6031499999999</v>
      </c>
      <c r="CZ1414">
        <v>3193.5200199999999</v>
      </c>
      <c r="DA1414">
        <v>-1104.1733400000001</v>
      </c>
      <c r="DB1414">
        <v>1491.6656499999999</v>
      </c>
      <c r="DC1414">
        <v>3191.9960900000001</v>
      </c>
      <c r="DD1414">
        <v>-1130.42383</v>
      </c>
      <c r="DE1414">
        <v>1532.6097400000001</v>
      </c>
      <c r="DF1414">
        <v>2761.7917499999999</v>
      </c>
      <c r="DG1414">
        <v>-895.17169000000001</v>
      </c>
      <c r="DH1414">
        <v>1928.3680400000001</v>
      </c>
      <c r="DI1414">
        <v>2092.3652299999999</v>
      </c>
      <c r="DJ1414">
        <v>-806.53057999999999</v>
      </c>
      <c r="DK1414">
        <v>1765.7930899999999</v>
      </c>
      <c r="DL1414">
        <v>2101.8208</v>
      </c>
      <c r="DM1414">
        <v>-984.58704</v>
      </c>
      <c r="DN1414">
        <v>1782.16418</v>
      </c>
      <c r="DO1414">
        <v>2083.9138200000002</v>
      </c>
      <c r="DP1414">
        <v>-915.40332000000001</v>
      </c>
      <c r="DQ1414">
        <v>1574.12952</v>
      </c>
      <c r="DR1414">
        <v>2163.2019</v>
      </c>
      <c r="DS1414">
        <v>-911.26526000000001</v>
      </c>
      <c r="DT1414">
        <v>1745.39465</v>
      </c>
      <c r="DU1414">
        <v>2223.3984399999999</v>
      </c>
      <c r="DV1414">
        <v>-782.09160999999995</v>
      </c>
      <c r="DW1414">
        <v>1469.9318800000001</v>
      </c>
      <c r="DX1414">
        <v>2483.7753899999998</v>
      </c>
      <c r="DY1414">
        <v>-1114.6527100000001</v>
      </c>
      <c r="DZ1414">
        <v>1511.2254600000001</v>
      </c>
      <c r="EA1414">
        <v>2493.5471200000002</v>
      </c>
      <c r="EB1414">
        <v>-939.69994999999994</v>
      </c>
      <c r="EC1414">
        <v>1436.0675000000001</v>
      </c>
      <c r="ED1414">
        <v>2336.5683600000002</v>
      </c>
      <c r="EE1414">
        <v>-926.88525000000004</v>
      </c>
      <c r="EF1414">
        <v>1603.6657700000001</v>
      </c>
      <c r="EG1414">
        <v>2531.0637200000001</v>
      </c>
      <c r="EH1414">
        <v>-836.59100000000001</v>
      </c>
      <c r="EI1414">
        <v>1376.9359099999999</v>
      </c>
      <c r="EJ1414">
        <v>2673.14453</v>
      </c>
      <c r="EK1414">
        <v>-1111.7506100000001</v>
      </c>
      <c r="EL1414">
        <v>1426.34961</v>
      </c>
      <c r="EM1414">
        <v>2651.4018599999999</v>
      </c>
      <c r="EN1414">
        <v>-880.91045999999994</v>
      </c>
      <c r="EO1414">
        <v>1560.9995100000001</v>
      </c>
      <c r="EP1414">
        <v>2641.1552700000002</v>
      </c>
      <c r="EQ1414">
        <v>-979.74883999999997</v>
      </c>
      <c r="ER1414">
        <v>1579.7644</v>
      </c>
      <c r="ES1414">
        <v>2641.4506799999999</v>
      </c>
      <c r="ET1414">
        <v>-815.15002000000004</v>
      </c>
      <c r="EU1414">
        <v>1519.87646</v>
      </c>
      <c r="EV1414">
        <v>2965.9785200000001</v>
      </c>
      <c r="EW1414">
        <v>-1105.1784700000001</v>
      </c>
      <c r="EX1414">
        <v>1557.22668</v>
      </c>
      <c r="EY1414">
        <v>2963.4611799999998</v>
      </c>
    </row>
    <row r="1415" spans="1:155" x14ac:dyDescent="0.4">
      <c r="A1415">
        <v>1409</v>
      </c>
      <c r="B1415">
        <v>7.04</v>
      </c>
      <c r="C1415">
        <v>-583.49365</v>
      </c>
      <c r="D1415">
        <v>1578.0925299999999</v>
      </c>
      <c r="E1415">
        <v>1637.9215099999999</v>
      </c>
      <c r="F1415">
        <v>-606.21454000000006</v>
      </c>
      <c r="G1415">
        <v>1672.1193800000001</v>
      </c>
      <c r="H1415">
        <v>1650.0131799999999</v>
      </c>
      <c r="I1415">
        <v>-624.61292000000003</v>
      </c>
      <c r="J1415">
        <v>1577.1055899999999</v>
      </c>
      <c r="K1415">
        <v>1703.1605199999999</v>
      </c>
      <c r="L1415">
        <v>-686.08507999999995</v>
      </c>
      <c r="M1415">
        <v>1637.3126199999999</v>
      </c>
      <c r="N1415">
        <v>1688.6828599999999</v>
      </c>
      <c r="O1415">
        <v>-732.16234999999995</v>
      </c>
      <c r="P1415">
        <v>1566.0451700000001</v>
      </c>
      <c r="Q1415">
        <v>1952.3806199999999</v>
      </c>
      <c r="R1415">
        <v>-686.69775000000004</v>
      </c>
      <c r="S1415">
        <v>1628.6320800000001</v>
      </c>
      <c r="T1415">
        <v>1937.2154499999999</v>
      </c>
      <c r="U1415">
        <v>-842.72302000000002</v>
      </c>
      <c r="V1415">
        <v>1637.9050299999999</v>
      </c>
      <c r="W1415">
        <v>2142.2614699999999</v>
      </c>
      <c r="X1415">
        <v>-809.51624000000004</v>
      </c>
      <c r="Y1415">
        <v>1727.3853799999999</v>
      </c>
      <c r="Z1415">
        <v>2194.8630400000002</v>
      </c>
      <c r="AA1415">
        <v>-743.70050000000003</v>
      </c>
      <c r="AB1415">
        <v>1712.28296</v>
      </c>
      <c r="AC1415">
        <v>2280.0781299999999</v>
      </c>
      <c r="AD1415">
        <v>-1243.0292999999999</v>
      </c>
      <c r="AE1415">
        <v>1644.21973</v>
      </c>
      <c r="AF1415">
        <v>1629.5426</v>
      </c>
      <c r="AG1415">
        <v>-1207.0919200000001</v>
      </c>
      <c r="AH1415">
        <v>1737.03882</v>
      </c>
      <c r="AI1415">
        <v>1665.85852</v>
      </c>
      <c r="AJ1415">
        <v>-1203.6947</v>
      </c>
      <c r="AK1415">
        <v>1644.8487500000001</v>
      </c>
      <c r="AL1415">
        <v>1702.2408399999999</v>
      </c>
      <c r="AM1415">
        <v>-1141.9578899999999</v>
      </c>
      <c r="AN1415">
        <v>1693.8457000000001</v>
      </c>
      <c r="AO1415">
        <v>1684.17957</v>
      </c>
      <c r="AP1415">
        <v>-1096.8811000000001</v>
      </c>
      <c r="AQ1415">
        <v>1620.7934600000001</v>
      </c>
      <c r="AR1415">
        <v>1949.2722200000001</v>
      </c>
      <c r="AS1415">
        <v>-1136.6196299999999</v>
      </c>
      <c r="AT1415">
        <v>1694.39563</v>
      </c>
      <c r="AU1415">
        <v>1940.2491500000001</v>
      </c>
      <c r="AV1415">
        <v>-989.89435000000003</v>
      </c>
      <c r="AW1415">
        <v>1669.48767</v>
      </c>
      <c r="AX1415">
        <v>2143.8344699999998</v>
      </c>
      <c r="AY1415">
        <v>-1001.9628300000001</v>
      </c>
      <c r="AZ1415">
        <v>1753.8739</v>
      </c>
      <c r="BA1415">
        <v>2206.4794900000002</v>
      </c>
      <c r="BB1415">
        <v>-1074.6663799999999</v>
      </c>
      <c r="BC1415">
        <v>1758.26721</v>
      </c>
      <c r="BD1415">
        <v>2273.9370100000001</v>
      </c>
      <c r="BE1415">
        <v>-947.02112</v>
      </c>
      <c r="BF1415">
        <v>1314.6292699999999</v>
      </c>
      <c r="BG1415">
        <v>3782.8618200000001</v>
      </c>
      <c r="BH1415">
        <v>-984.40521000000001</v>
      </c>
      <c r="BI1415">
        <v>1346.73633</v>
      </c>
      <c r="BJ1415">
        <v>3715.6066900000001</v>
      </c>
      <c r="BK1415">
        <v>-898.59784000000002</v>
      </c>
      <c r="BL1415">
        <v>1381.4572800000001</v>
      </c>
      <c r="BM1415">
        <v>3728.4758299999999</v>
      </c>
      <c r="BN1415">
        <v>-958.55755999999997</v>
      </c>
      <c r="BO1415">
        <v>1525.05872</v>
      </c>
      <c r="BP1415">
        <v>3621.7414600000002</v>
      </c>
      <c r="BQ1415">
        <v>-987.60730000000001</v>
      </c>
      <c r="BR1415">
        <v>1432.4947500000001</v>
      </c>
      <c r="BS1415">
        <v>3587.33203</v>
      </c>
      <c r="BT1415">
        <v>-895.17394999999999</v>
      </c>
      <c r="BU1415">
        <v>1466.2887000000001</v>
      </c>
      <c r="BV1415">
        <v>3618.90967</v>
      </c>
      <c r="BW1415">
        <v>-960.25744999999995</v>
      </c>
      <c r="BX1415">
        <v>1449.4425000000001</v>
      </c>
      <c r="BY1415">
        <v>3208.1191399999998</v>
      </c>
      <c r="BZ1415">
        <v>-844.06830000000002</v>
      </c>
      <c r="CA1415">
        <v>1459.71387</v>
      </c>
      <c r="CB1415">
        <v>3211.8171400000001</v>
      </c>
      <c r="CC1415">
        <v>-780.98828000000003</v>
      </c>
      <c r="CD1415">
        <v>1473.5778800000001</v>
      </c>
      <c r="CE1415">
        <v>2766.3539999999998</v>
      </c>
      <c r="CF1415">
        <v>-1042.07239</v>
      </c>
      <c r="CG1415">
        <v>1327.28772</v>
      </c>
      <c r="CH1415">
        <v>3775.7509799999998</v>
      </c>
      <c r="CI1415">
        <v>-1006.15961</v>
      </c>
      <c r="CJ1415">
        <v>1345.7114300000001</v>
      </c>
      <c r="CK1415">
        <v>3702.7490200000002</v>
      </c>
      <c r="CL1415">
        <v>-1085.9499499999999</v>
      </c>
      <c r="CM1415">
        <v>1396.92139</v>
      </c>
      <c r="CN1415">
        <v>3723.7199700000001</v>
      </c>
      <c r="CO1415">
        <v>-1001.99701</v>
      </c>
      <c r="CP1415">
        <v>1527.09717</v>
      </c>
      <c r="CQ1415">
        <v>3613.8383800000001</v>
      </c>
      <c r="CR1415">
        <v>-996.44854999999995</v>
      </c>
      <c r="CS1415">
        <v>1439.9056399999999</v>
      </c>
      <c r="CT1415">
        <v>3586.0947299999998</v>
      </c>
      <c r="CU1415">
        <v>-1074.9757099999999</v>
      </c>
      <c r="CV1415">
        <v>1483.3402100000001</v>
      </c>
      <c r="CW1415">
        <v>3618.2158199999999</v>
      </c>
      <c r="CX1415">
        <v>-992.87750000000005</v>
      </c>
      <c r="CY1415">
        <v>1452.4657</v>
      </c>
      <c r="CZ1415">
        <v>3191.4987799999999</v>
      </c>
      <c r="DA1415">
        <v>-1104.6364699999999</v>
      </c>
      <c r="DB1415">
        <v>1487.24182</v>
      </c>
      <c r="DC1415">
        <v>3190.22192</v>
      </c>
      <c r="DD1415">
        <v>-1130.82654</v>
      </c>
      <c r="DE1415">
        <v>1530.7923599999999</v>
      </c>
      <c r="DF1415">
        <v>2760.08887</v>
      </c>
      <c r="DG1415">
        <v>-894.58965999999998</v>
      </c>
      <c r="DH1415">
        <v>1931.6953100000001</v>
      </c>
      <c r="DI1415">
        <v>2093.2312000000002</v>
      </c>
      <c r="DJ1415">
        <v>-805.80920000000003</v>
      </c>
      <c r="DK1415">
        <v>1769.1914099999999</v>
      </c>
      <c r="DL1415">
        <v>2102.0080600000001</v>
      </c>
      <c r="DM1415">
        <v>-984.21056999999996</v>
      </c>
      <c r="DN1415">
        <v>1785.6357399999999</v>
      </c>
      <c r="DO1415">
        <v>2084.0705600000001</v>
      </c>
      <c r="DP1415">
        <v>-915.10113999999999</v>
      </c>
      <c r="DQ1415">
        <v>1577.1983600000001</v>
      </c>
      <c r="DR1415">
        <v>2162.12354</v>
      </c>
      <c r="DS1415">
        <v>-910.78814999999997</v>
      </c>
      <c r="DT1415">
        <v>1748.03296</v>
      </c>
      <c r="DU1415">
        <v>2223.5192900000002</v>
      </c>
      <c r="DV1415">
        <v>-782.14000999999996</v>
      </c>
      <c r="DW1415">
        <v>1470.7021500000001</v>
      </c>
      <c r="DX1415">
        <v>2482.43066</v>
      </c>
      <c r="DY1415">
        <v>-1114.7230199999999</v>
      </c>
      <c r="DZ1415">
        <v>1511.4978000000001</v>
      </c>
      <c r="EA1415">
        <v>2491.8122600000002</v>
      </c>
      <c r="EB1415">
        <v>-939.25098000000003</v>
      </c>
      <c r="EC1415">
        <v>1437.7866200000001</v>
      </c>
      <c r="ED1415">
        <v>2334.2941900000001</v>
      </c>
      <c r="EE1415">
        <v>-927.38744999999994</v>
      </c>
      <c r="EF1415">
        <v>1603.69299</v>
      </c>
      <c r="EG1415">
        <v>2530.3708499999998</v>
      </c>
      <c r="EH1415">
        <v>-836.73364000000004</v>
      </c>
      <c r="EI1415">
        <v>1375.89294</v>
      </c>
      <c r="EJ1415">
        <v>2670.44067</v>
      </c>
      <c r="EK1415">
        <v>-1111.87988</v>
      </c>
      <c r="EL1415">
        <v>1424.8737799999999</v>
      </c>
      <c r="EM1415">
        <v>2648.99683</v>
      </c>
      <c r="EN1415">
        <v>-881.27673000000004</v>
      </c>
      <c r="EO1415">
        <v>1560.38867</v>
      </c>
      <c r="EP1415">
        <v>2639.87988</v>
      </c>
      <c r="EQ1415">
        <v>-980.13031000000001</v>
      </c>
      <c r="ER1415">
        <v>1578.7982199999999</v>
      </c>
      <c r="ES1415">
        <v>2640.2082500000001</v>
      </c>
      <c r="ET1415">
        <v>-815.49108999999999</v>
      </c>
      <c r="EU1415">
        <v>1516.9857199999999</v>
      </c>
      <c r="EV1415">
        <v>2964.2251000000001</v>
      </c>
      <c r="EW1415">
        <v>-1105.94336</v>
      </c>
      <c r="EX1415">
        <v>1553.9491</v>
      </c>
      <c r="EY1415">
        <v>2961.9880400000002</v>
      </c>
    </row>
    <row r="1416" spans="1:155" x14ac:dyDescent="0.4">
      <c r="A1416">
        <v>1410</v>
      </c>
      <c r="B1416">
        <v>7.0449999999999999</v>
      </c>
      <c r="C1416">
        <v>-583.42047000000002</v>
      </c>
      <c r="D1416">
        <v>1578.21912</v>
      </c>
      <c r="E1416">
        <v>1637.86646</v>
      </c>
      <c r="F1416">
        <v>-606.15790000000004</v>
      </c>
      <c r="G1416">
        <v>1672.2648899999999</v>
      </c>
      <c r="H1416">
        <v>1649.78772</v>
      </c>
      <c r="I1416">
        <v>-624.50372000000004</v>
      </c>
      <c r="J1416">
        <v>1577.50476</v>
      </c>
      <c r="K1416">
        <v>1703.2002</v>
      </c>
      <c r="L1416">
        <v>-685.89246000000003</v>
      </c>
      <c r="M1416">
        <v>1637.76953</v>
      </c>
      <c r="N1416">
        <v>1688.5555400000001</v>
      </c>
      <c r="O1416">
        <v>-732.03821000000005</v>
      </c>
      <c r="P1416">
        <v>1568.07617</v>
      </c>
      <c r="Q1416">
        <v>1952.2016599999999</v>
      </c>
      <c r="R1416">
        <v>-686.55286000000001</v>
      </c>
      <c r="S1416">
        <v>1630.19202</v>
      </c>
      <c r="T1416">
        <v>1937.1523400000001</v>
      </c>
      <c r="U1416">
        <v>-842.82074</v>
      </c>
      <c r="V1416">
        <v>1640.6769999999999</v>
      </c>
      <c r="W1416">
        <v>2141.77783</v>
      </c>
      <c r="X1416">
        <v>-809.19690000000003</v>
      </c>
      <c r="Y1416">
        <v>1730.0413799999999</v>
      </c>
      <c r="Z1416">
        <v>2194.5686000000001</v>
      </c>
      <c r="AA1416">
        <v>-743.22852</v>
      </c>
      <c r="AB1416">
        <v>1714.4033199999999</v>
      </c>
      <c r="AC1416">
        <v>2279.8283700000002</v>
      </c>
      <c r="AD1416">
        <v>-1243.07593</v>
      </c>
      <c r="AE1416">
        <v>1644.2260699999999</v>
      </c>
      <c r="AF1416">
        <v>1629.5893599999999</v>
      </c>
      <c r="AG1416">
        <v>-1207.1400100000001</v>
      </c>
      <c r="AH1416">
        <v>1737.2612300000001</v>
      </c>
      <c r="AI1416">
        <v>1665.72388</v>
      </c>
      <c r="AJ1416">
        <v>-1203.79529</v>
      </c>
      <c r="AK1416">
        <v>1645.3648700000001</v>
      </c>
      <c r="AL1416">
        <v>1702.33521</v>
      </c>
      <c r="AM1416">
        <v>-1142.1769999999999</v>
      </c>
      <c r="AN1416">
        <v>1694.21594</v>
      </c>
      <c r="AO1416">
        <v>1683.8828100000001</v>
      </c>
      <c r="AP1416">
        <v>-1097.0144</v>
      </c>
      <c r="AQ1416">
        <v>1622.8313000000001</v>
      </c>
      <c r="AR1416">
        <v>1949.23315</v>
      </c>
      <c r="AS1416">
        <v>-1136.63733</v>
      </c>
      <c r="AT1416">
        <v>1696.46985</v>
      </c>
      <c r="AU1416">
        <v>1940.1188999999999</v>
      </c>
      <c r="AV1416">
        <v>-989.97229000000004</v>
      </c>
      <c r="AW1416">
        <v>1672.4393299999999</v>
      </c>
      <c r="AX1416">
        <v>2143.45703</v>
      </c>
      <c r="AY1416">
        <v>-1002.11316</v>
      </c>
      <c r="AZ1416">
        <v>1757.1694299999999</v>
      </c>
      <c r="BA1416">
        <v>2206.10547</v>
      </c>
      <c r="BB1416">
        <v>-1074.5788600000001</v>
      </c>
      <c r="BC1416">
        <v>1760.8453400000001</v>
      </c>
      <c r="BD1416">
        <v>2273.8881799999999</v>
      </c>
      <c r="BE1416">
        <v>-947.28192000000001</v>
      </c>
      <c r="BF1416">
        <v>1307.29456</v>
      </c>
      <c r="BG1416">
        <v>3780.0500499999998</v>
      </c>
      <c r="BH1416">
        <v>-984.96222</v>
      </c>
      <c r="BI1416">
        <v>1339.7883300000001</v>
      </c>
      <c r="BJ1416">
        <v>3712.9597199999998</v>
      </c>
      <c r="BK1416">
        <v>-898.8999</v>
      </c>
      <c r="BL1416">
        <v>1374.8250700000001</v>
      </c>
      <c r="BM1416">
        <v>3726.28467</v>
      </c>
      <c r="BN1416">
        <v>-959.06218999999999</v>
      </c>
      <c r="BO1416">
        <v>1518.7974899999999</v>
      </c>
      <c r="BP1416">
        <v>3619.7478000000001</v>
      </c>
      <c r="BQ1416">
        <v>-988.07092</v>
      </c>
      <c r="BR1416">
        <v>1426.2993200000001</v>
      </c>
      <c r="BS1416">
        <v>3585.0756799999999</v>
      </c>
      <c r="BT1416">
        <v>-895.69079999999997</v>
      </c>
      <c r="BU1416">
        <v>1459.97595</v>
      </c>
      <c r="BV1416">
        <v>3616.8278799999998</v>
      </c>
      <c r="BW1416">
        <v>-960.71301000000005</v>
      </c>
      <c r="BX1416">
        <v>1444.92273</v>
      </c>
      <c r="BY1416">
        <v>3206.01782</v>
      </c>
      <c r="BZ1416">
        <v>-844.29529000000002</v>
      </c>
      <c r="CA1416">
        <v>1455.06897</v>
      </c>
      <c r="CB1416">
        <v>3209.7314500000002</v>
      </c>
      <c r="CC1416">
        <v>-781.39209000000005</v>
      </c>
      <c r="CD1416">
        <v>1471.96765</v>
      </c>
      <c r="CE1416">
        <v>2764.5170899999998</v>
      </c>
      <c r="CF1416">
        <v>-1042.5087900000001</v>
      </c>
      <c r="CG1416">
        <v>1320.3177499999999</v>
      </c>
      <c r="CH1416">
        <v>3773.08716</v>
      </c>
      <c r="CI1416">
        <v>-1006.5042099999999</v>
      </c>
      <c r="CJ1416">
        <v>1339.03772</v>
      </c>
      <c r="CK1416">
        <v>3700.1755400000002</v>
      </c>
      <c r="CL1416">
        <v>-1086.31494</v>
      </c>
      <c r="CM1416">
        <v>1389.7574500000001</v>
      </c>
      <c r="CN1416">
        <v>3721.1472199999998</v>
      </c>
      <c r="CO1416">
        <v>-1002.31708</v>
      </c>
      <c r="CP1416">
        <v>1520.78296</v>
      </c>
      <c r="CQ1416">
        <v>3612.05762</v>
      </c>
      <c r="CR1416">
        <v>-996.97753999999998</v>
      </c>
      <c r="CS1416">
        <v>1433.5627400000001</v>
      </c>
      <c r="CT1416">
        <v>3583.9289600000002</v>
      </c>
      <c r="CU1416">
        <v>-1075.4266399999999</v>
      </c>
      <c r="CV1416">
        <v>1476.9561799999999</v>
      </c>
      <c r="CW1416">
        <v>3616.1999500000002</v>
      </c>
      <c r="CX1416">
        <v>-993.50640999999996</v>
      </c>
      <c r="CY1416">
        <v>1448.35547</v>
      </c>
      <c r="CZ1416">
        <v>3189.7385300000001</v>
      </c>
      <c r="DA1416">
        <v>-1105.1230499999999</v>
      </c>
      <c r="DB1416">
        <v>1482.6728499999999</v>
      </c>
      <c r="DC1416">
        <v>3188.3161599999999</v>
      </c>
      <c r="DD1416">
        <v>-1131.36646</v>
      </c>
      <c r="DE1416">
        <v>1528.61707</v>
      </c>
      <c r="DF1416">
        <v>2758.53638</v>
      </c>
      <c r="DG1416">
        <v>-894.36370999999997</v>
      </c>
      <c r="DH1416">
        <v>1935.07214</v>
      </c>
      <c r="DI1416">
        <v>2094.1179200000001</v>
      </c>
      <c r="DJ1416">
        <v>-805.98383000000001</v>
      </c>
      <c r="DK1416">
        <v>1772.62769</v>
      </c>
      <c r="DL1416">
        <v>2102.2573200000002</v>
      </c>
      <c r="DM1416">
        <v>-983.68291999999997</v>
      </c>
      <c r="DN1416">
        <v>1788.9046599999999</v>
      </c>
      <c r="DO1416">
        <v>2084.31104</v>
      </c>
      <c r="DP1416">
        <v>-915.02710000000002</v>
      </c>
      <c r="DQ1416">
        <v>1580.2146</v>
      </c>
      <c r="DR1416">
        <v>2161.2031299999999</v>
      </c>
      <c r="DS1416">
        <v>-910.35077000000001</v>
      </c>
      <c r="DT1416">
        <v>1750.7154499999999</v>
      </c>
      <c r="DU1416">
        <v>2223.4936499999999</v>
      </c>
      <c r="DV1416">
        <v>-782.32874000000004</v>
      </c>
      <c r="DW1416">
        <v>1471.0963099999999</v>
      </c>
      <c r="DX1416">
        <v>2480.6167</v>
      </c>
      <c r="DY1416">
        <v>-1114.76855</v>
      </c>
      <c r="DZ1416">
        <v>1511.64294</v>
      </c>
      <c r="EA1416">
        <v>2490.0170899999998</v>
      </c>
      <c r="EB1416">
        <v>-939.43151999999998</v>
      </c>
      <c r="EC1416">
        <v>1439.4650899999999</v>
      </c>
      <c r="ED1416">
        <v>2332.01685</v>
      </c>
      <c r="EE1416">
        <v>-927.75591999999995</v>
      </c>
      <c r="EF1416">
        <v>1603.7391399999999</v>
      </c>
      <c r="EG1416">
        <v>2529.6687000000002</v>
      </c>
      <c r="EH1416">
        <v>-836.62341000000004</v>
      </c>
      <c r="EI1416">
        <v>1375.1467299999999</v>
      </c>
      <c r="EJ1416">
        <v>2667.7587899999999</v>
      </c>
      <c r="EK1416">
        <v>-1112.12048</v>
      </c>
      <c r="EL1416">
        <v>1423.7813699999999</v>
      </c>
      <c r="EM1416">
        <v>2646.4231</v>
      </c>
      <c r="EN1416">
        <v>-881.98566000000005</v>
      </c>
      <c r="EO1416">
        <v>1559.82043</v>
      </c>
      <c r="EP1416">
        <v>2638.62817</v>
      </c>
      <c r="EQ1416">
        <v>-980.54912999999999</v>
      </c>
      <c r="ER1416">
        <v>1577.90942</v>
      </c>
      <c r="ES1416">
        <v>2639.1489299999998</v>
      </c>
      <c r="ET1416">
        <v>-816.10784999999998</v>
      </c>
      <c r="EU1416">
        <v>1514.04944</v>
      </c>
      <c r="EV1416">
        <v>2962.4016099999999</v>
      </c>
      <c r="EW1416">
        <v>-1106.53467</v>
      </c>
      <c r="EX1416">
        <v>1550.6241500000001</v>
      </c>
      <c r="EY1416">
        <v>2960.2014199999999</v>
      </c>
    </row>
    <row r="1417" spans="1:155" x14ac:dyDescent="0.4">
      <c r="A1417">
        <v>1411</v>
      </c>
      <c r="B1417">
        <v>7.05</v>
      </c>
      <c r="C1417">
        <v>-583.39038000000005</v>
      </c>
      <c r="D1417">
        <v>1578.2360799999999</v>
      </c>
      <c r="E1417">
        <v>1637.8417999999999</v>
      </c>
      <c r="F1417">
        <v>-606.08398</v>
      </c>
      <c r="G1417">
        <v>1672.35229</v>
      </c>
      <c r="H1417">
        <v>1649.58655</v>
      </c>
      <c r="I1417">
        <v>-624.49145999999996</v>
      </c>
      <c r="J1417">
        <v>1577.8260499999999</v>
      </c>
      <c r="K1417">
        <v>1703.2556199999999</v>
      </c>
      <c r="L1417">
        <v>-685.67418999999995</v>
      </c>
      <c r="M1417">
        <v>1638.1351299999999</v>
      </c>
      <c r="N1417">
        <v>1688.50452</v>
      </c>
      <c r="O1417">
        <v>-732.06164999999999</v>
      </c>
      <c r="P1417">
        <v>1569.9585</v>
      </c>
      <c r="Q1417">
        <v>1952.05603</v>
      </c>
      <c r="R1417">
        <v>-686.17438000000004</v>
      </c>
      <c r="S1417">
        <v>1631.6273200000001</v>
      </c>
      <c r="T1417">
        <v>1936.92065</v>
      </c>
      <c r="U1417">
        <v>-842.09320000000002</v>
      </c>
      <c r="V1417">
        <v>1643.8199500000001</v>
      </c>
      <c r="W1417">
        <v>2141.1711399999999</v>
      </c>
      <c r="X1417">
        <v>-808.95825000000002</v>
      </c>
      <c r="Y1417">
        <v>1732.4005099999999</v>
      </c>
      <c r="Z1417">
        <v>2194.3508299999999</v>
      </c>
      <c r="AA1417">
        <v>-743.07208000000003</v>
      </c>
      <c r="AB1417">
        <v>1716.31458</v>
      </c>
      <c r="AC1417">
        <v>2279.70264</v>
      </c>
      <c r="AD1417">
        <v>-1243.1110799999999</v>
      </c>
      <c r="AE1417">
        <v>1644.2351100000001</v>
      </c>
      <c r="AF1417">
        <v>1629.6516099999999</v>
      </c>
      <c r="AG1417">
        <v>-1207.10779</v>
      </c>
      <c r="AH1417">
        <v>1737.5053700000001</v>
      </c>
      <c r="AI1417">
        <v>1665.6055899999999</v>
      </c>
      <c r="AJ1417">
        <v>-1203.84753</v>
      </c>
      <c r="AK1417">
        <v>1645.9207799999999</v>
      </c>
      <c r="AL1417">
        <v>1702.37646</v>
      </c>
      <c r="AM1417">
        <v>-1142.3542500000001</v>
      </c>
      <c r="AN1417">
        <v>1694.60437</v>
      </c>
      <c r="AO1417">
        <v>1683.79773</v>
      </c>
      <c r="AP1417">
        <v>-1096.89795</v>
      </c>
      <c r="AQ1417">
        <v>1624.70532</v>
      </c>
      <c r="AR1417">
        <v>1949.11401</v>
      </c>
      <c r="AS1417">
        <v>-1136.50281</v>
      </c>
      <c r="AT1417">
        <v>1698.3349599999999</v>
      </c>
      <c r="AU1417">
        <v>1939.9245599999999</v>
      </c>
      <c r="AV1417">
        <v>-990.01433999999995</v>
      </c>
      <c r="AW1417">
        <v>1675.05249</v>
      </c>
      <c r="AX1417">
        <v>2142.7790500000001</v>
      </c>
      <c r="AY1417">
        <v>-1001.88684</v>
      </c>
      <c r="AZ1417">
        <v>1759.4580100000001</v>
      </c>
      <c r="BA1417">
        <v>2205.9328599999999</v>
      </c>
      <c r="BB1417">
        <v>-1074.3724400000001</v>
      </c>
      <c r="BC1417">
        <v>1763.1137699999999</v>
      </c>
      <c r="BD1417">
        <v>2273.7976100000001</v>
      </c>
      <c r="BE1417">
        <v>-947.59058000000005</v>
      </c>
      <c r="BF1417">
        <v>1300.02649</v>
      </c>
      <c r="BG1417">
        <v>3777.0856899999999</v>
      </c>
      <c r="BH1417">
        <v>-985.15197999999998</v>
      </c>
      <c r="BI1417">
        <v>1332.89795</v>
      </c>
      <c r="BJ1417">
        <v>3710.5485800000001</v>
      </c>
      <c r="BK1417">
        <v>-899.17229999999995</v>
      </c>
      <c r="BL1417">
        <v>1367.88086</v>
      </c>
      <c r="BM1417">
        <v>3723.7097199999998</v>
      </c>
      <c r="BN1417">
        <v>-959.51624000000004</v>
      </c>
      <c r="BO1417">
        <v>1512.27063</v>
      </c>
      <c r="BP1417">
        <v>3618.00659</v>
      </c>
      <c r="BQ1417">
        <v>-988.18677000000002</v>
      </c>
      <c r="BR1417">
        <v>1420.0466300000001</v>
      </c>
      <c r="BS1417">
        <v>3582.2724600000001</v>
      </c>
      <c r="BT1417">
        <v>-896.11566000000005</v>
      </c>
      <c r="BU1417">
        <v>1453.59888</v>
      </c>
      <c r="BV1417">
        <v>3614.6018100000001</v>
      </c>
      <c r="BW1417">
        <v>-961.18377999999996</v>
      </c>
      <c r="BX1417">
        <v>1440.5056199999999</v>
      </c>
      <c r="BY1417">
        <v>3203.89111</v>
      </c>
      <c r="BZ1417">
        <v>-844.74084000000005</v>
      </c>
      <c r="CA1417">
        <v>1450.46533</v>
      </c>
      <c r="CB1417">
        <v>3207.4055199999998</v>
      </c>
      <c r="CC1417">
        <v>-781.99139000000002</v>
      </c>
      <c r="CD1417">
        <v>1470.27197</v>
      </c>
      <c r="CE1417">
        <v>2762.5371100000002</v>
      </c>
      <c r="CF1417">
        <v>-1042.7843</v>
      </c>
      <c r="CG1417">
        <v>1313.0294200000001</v>
      </c>
      <c r="CH1417">
        <v>3769.9292</v>
      </c>
      <c r="CI1417">
        <v>-1006.87207</v>
      </c>
      <c r="CJ1417">
        <v>1331.90515</v>
      </c>
      <c r="CK1417">
        <v>3697.2583</v>
      </c>
      <c r="CL1417">
        <v>-1086.6173100000001</v>
      </c>
      <c r="CM1417">
        <v>1382.6248800000001</v>
      </c>
      <c r="CN1417">
        <v>3718.5666500000002</v>
      </c>
      <c r="CO1417">
        <v>-1002.69873</v>
      </c>
      <c r="CP1417">
        <v>1514.30701</v>
      </c>
      <c r="CQ1417">
        <v>3610.3657199999998</v>
      </c>
      <c r="CR1417">
        <v>-997.21100000000001</v>
      </c>
      <c r="CS1417">
        <v>1427.22009</v>
      </c>
      <c r="CT1417">
        <v>3581.5341800000001</v>
      </c>
      <c r="CU1417">
        <v>-1075.6396500000001</v>
      </c>
      <c r="CV1417">
        <v>1470.41382</v>
      </c>
      <c r="CW1417">
        <v>3614.0266099999999</v>
      </c>
      <c r="CX1417">
        <v>-994.30817000000002</v>
      </c>
      <c r="CY1417">
        <v>1445.3783000000001</v>
      </c>
      <c r="CZ1417">
        <v>3187.9936499999999</v>
      </c>
      <c r="DA1417">
        <v>-1105.73486</v>
      </c>
      <c r="DB1417">
        <v>1477.9765600000001</v>
      </c>
      <c r="DC1417">
        <v>3186.1867699999998</v>
      </c>
      <c r="DD1417">
        <v>-1129.2319299999999</v>
      </c>
      <c r="DE1417">
        <v>1526.41895</v>
      </c>
      <c r="DF1417">
        <v>2757.9121100000002</v>
      </c>
      <c r="DG1417">
        <v>-893.90448000000004</v>
      </c>
      <c r="DH1417">
        <v>1938.3565699999999</v>
      </c>
      <c r="DI1417">
        <v>2095.1362300000001</v>
      </c>
      <c r="DJ1417">
        <v>-804.85852</v>
      </c>
      <c r="DK1417">
        <v>1776.2254600000001</v>
      </c>
      <c r="DL1417">
        <v>2101.5627399999998</v>
      </c>
      <c r="DM1417">
        <v>-983.09271000000001</v>
      </c>
      <c r="DN1417">
        <v>1792.1771200000001</v>
      </c>
      <c r="DO1417">
        <v>2084.5373500000001</v>
      </c>
      <c r="DP1417">
        <v>-914.745</v>
      </c>
      <c r="DQ1417">
        <v>1583.15967</v>
      </c>
      <c r="DR1417">
        <v>2159.9467800000002</v>
      </c>
      <c r="DS1417">
        <v>-910.03601000000003</v>
      </c>
      <c r="DT1417">
        <v>1753.1970200000001</v>
      </c>
      <c r="DU1417">
        <v>2223.4892599999998</v>
      </c>
      <c r="DV1417">
        <v>-782.34576000000004</v>
      </c>
      <c r="DW1417">
        <v>1471.74341</v>
      </c>
      <c r="DX1417">
        <v>2479.0583499999998</v>
      </c>
      <c r="DY1417">
        <v>-1114.85437</v>
      </c>
      <c r="DZ1417">
        <v>1512.0255099999999</v>
      </c>
      <c r="EA1417">
        <v>2488.1796899999999</v>
      </c>
      <c r="EB1417">
        <v>-939.51508000000001</v>
      </c>
      <c r="EC1417">
        <v>1441.1377</v>
      </c>
      <c r="ED1417">
        <v>2329.95532</v>
      </c>
      <c r="EE1417">
        <v>-927.94957999999997</v>
      </c>
      <c r="EF1417">
        <v>1603.80603</v>
      </c>
      <c r="EG1417">
        <v>2529.18262</v>
      </c>
      <c r="EH1417">
        <v>-836.34558000000004</v>
      </c>
      <c r="EI1417">
        <v>1374.0131799999999</v>
      </c>
      <c r="EJ1417">
        <v>2664.9780300000002</v>
      </c>
      <c r="EK1417">
        <v>-1112.3198199999999</v>
      </c>
      <c r="EL1417">
        <v>1422.6546599999999</v>
      </c>
      <c r="EM1417">
        <v>2644.1052199999999</v>
      </c>
      <c r="EN1417">
        <v>-882.1499</v>
      </c>
      <c r="EO1417">
        <v>1558.8601100000001</v>
      </c>
      <c r="EP1417">
        <v>2637.6018100000001</v>
      </c>
      <c r="EQ1417">
        <v>-980.99352999999996</v>
      </c>
      <c r="ER1417">
        <v>1577.00452</v>
      </c>
      <c r="ES1417">
        <v>2637.9133299999999</v>
      </c>
      <c r="ET1417">
        <v>-816.47778000000005</v>
      </c>
      <c r="EU1417">
        <v>1511.2061799999999</v>
      </c>
      <c r="EV1417">
        <v>2960.6684599999999</v>
      </c>
      <c r="EW1417">
        <v>-1106.6779799999999</v>
      </c>
      <c r="EX1417">
        <v>1547.37842</v>
      </c>
      <c r="EY1417">
        <v>2958.7907700000001</v>
      </c>
    </row>
    <row r="1418" spans="1:155" x14ac:dyDescent="0.4">
      <c r="A1418">
        <v>1412</v>
      </c>
      <c r="B1418">
        <v>7.0549999999999997</v>
      </c>
      <c r="C1418">
        <v>-583.25562000000002</v>
      </c>
      <c r="D1418">
        <v>1578.3236099999999</v>
      </c>
      <c r="E1418">
        <v>1637.77649</v>
      </c>
      <c r="F1418">
        <v>-606.01660000000004</v>
      </c>
      <c r="G1418">
        <v>1672.4418900000001</v>
      </c>
      <c r="H1418">
        <v>1649.3745100000001</v>
      </c>
      <c r="I1418">
        <v>-624.39697000000001</v>
      </c>
      <c r="J1418">
        <v>1578.1550299999999</v>
      </c>
      <c r="K1418">
        <v>1703.28674</v>
      </c>
      <c r="L1418">
        <v>-685.43213000000003</v>
      </c>
      <c r="M1418">
        <v>1638.4936499999999</v>
      </c>
      <c r="N1418">
        <v>1688.4039299999999</v>
      </c>
      <c r="O1418">
        <v>-732.49774000000002</v>
      </c>
      <c r="P1418">
        <v>1571.9366500000001</v>
      </c>
      <c r="Q1418">
        <v>1951.8958700000001</v>
      </c>
      <c r="R1418">
        <v>-685.76440000000002</v>
      </c>
      <c r="S1418">
        <v>1633.2955300000001</v>
      </c>
      <c r="T1418">
        <v>1936.7109399999999</v>
      </c>
      <c r="U1418">
        <v>-842.27910999999995</v>
      </c>
      <c r="V1418">
        <v>1645.8563200000001</v>
      </c>
      <c r="W1418">
        <v>2140.6042499999999</v>
      </c>
      <c r="X1418">
        <v>-808.49158</v>
      </c>
      <c r="Y1418">
        <v>1734.8569299999999</v>
      </c>
      <c r="Z1418">
        <v>2194.1074199999998</v>
      </c>
      <c r="AA1418">
        <v>-743.36626999999999</v>
      </c>
      <c r="AB1418">
        <v>1718.57214</v>
      </c>
      <c r="AC1418">
        <v>2279.6777299999999</v>
      </c>
      <c r="AD1418">
        <v>-1243.1357399999999</v>
      </c>
      <c r="AE1418">
        <v>1644.2463399999999</v>
      </c>
      <c r="AF1418">
        <v>1629.72693</v>
      </c>
      <c r="AG1418">
        <v>-1207.04126</v>
      </c>
      <c r="AH1418">
        <v>1737.7720899999999</v>
      </c>
      <c r="AI1418">
        <v>1665.4699700000001</v>
      </c>
      <c r="AJ1418">
        <v>-1203.81458</v>
      </c>
      <c r="AK1418">
        <v>1646.52502</v>
      </c>
      <c r="AL1418">
        <v>1702.52979</v>
      </c>
      <c r="AM1418">
        <v>-1142.3563200000001</v>
      </c>
      <c r="AN1418">
        <v>1694.9394500000001</v>
      </c>
      <c r="AO1418">
        <v>1683.6605199999999</v>
      </c>
      <c r="AP1418">
        <v>-1096.53015</v>
      </c>
      <c r="AQ1418">
        <v>1626.6031499999999</v>
      </c>
      <c r="AR1418">
        <v>1949.1835900000001</v>
      </c>
      <c r="AS1418">
        <v>-1136.37598</v>
      </c>
      <c r="AT1418">
        <v>1700.172</v>
      </c>
      <c r="AU1418">
        <v>1939.75989</v>
      </c>
      <c r="AV1418">
        <v>-990.06262000000004</v>
      </c>
      <c r="AW1418">
        <v>1678.2489</v>
      </c>
      <c r="AX1418">
        <v>2142.0293000000001</v>
      </c>
      <c r="AY1418">
        <v>-1001.62878</v>
      </c>
      <c r="AZ1418">
        <v>1762.27466</v>
      </c>
      <c r="BA1418">
        <v>2205.4907199999998</v>
      </c>
      <c r="BB1418">
        <v>-1074.3125</v>
      </c>
      <c r="BC1418">
        <v>1765.4841300000001</v>
      </c>
      <c r="BD1418">
        <v>2273.625</v>
      </c>
      <c r="BE1418">
        <v>-947.81359999999995</v>
      </c>
      <c r="BF1418">
        <v>1292.6781000000001</v>
      </c>
      <c r="BG1418">
        <v>3774.2836900000002</v>
      </c>
      <c r="BH1418">
        <v>-985.47284000000002</v>
      </c>
      <c r="BI1418">
        <v>1325.7296100000001</v>
      </c>
      <c r="BJ1418">
        <v>3707.5859399999999</v>
      </c>
      <c r="BK1418">
        <v>-899.72333000000003</v>
      </c>
      <c r="BL1418">
        <v>1360.8203100000001</v>
      </c>
      <c r="BM1418">
        <v>3720.77954</v>
      </c>
      <c r="BN1418">
        <v>-959.74419999999998</v>
      </c>
      <c r="BO1418">
        <v>1505.5929000000001</v>
      </c>
      <c r="BP1418">
        <v>3615.9384799999998</v>
      </c>
      <c r="BQ1418">
        <v>-987.40088000000003</v>
      </c>
      <c r="BR1418">
        <v>1410.24451</v>
      </c>
      <c r="BS1418">
        <v>3578.9060100000002</v>
      </c>
      <c r="BT1418">
        <v>-896.49994000000004</v>
      </c>
      <c r="BU1418">
        <v>1447.17004</v>
      </c>
      <c r="BV1418">
        <v>3612.3281299999999</v>
      </c>
      <c r="BW1418">
        <v>-961.30291999999997</v>
      </c>
      <c r="BX1418">
        <v>1435.99963</v>
      </c>
      <c r="BY1418">
        <v>3201.7131300000001</v>
      </c>
      <c r="BZ1418">
        <v>-845.15661999999998</v>
      </c>
      <c r="CA1418">
        <v>1446.0643299999999</v>
      </c>
      <c r="CB1418">
        <v>3205.29126</v>
      </c>
      <c r="CC1418">
        <v>-781.99108999999999</v>
      </c>
      <c r="CD1418">
        <v>1469.02063</v>
      </c>
      <c r="CE1418">
        <v>2760.52783</v>
      </c>
      <c r="CF1418">
        <v>-1042.4290800000001</v>
      </c>
      <c r="CG1418">
        <v>1304.90076</v>
      </c>
      <c r="CH1418">
        <v>3766.3295899999998</v>
      </c>
      <c r="CI1418">
        <v>-1007.04291</v>
      </c>
      <c r="CJ1418">
        <v>1324.8974599999999</v>
      </c>
      <c r="CK1418">
        <v>3694.6664999999998</v>
      </c>
      <c r="CL1418">
        <v>-1087.1626000000001</v>
      </c>
      <c r="CM1418">
        <v>1375.5866699999999</v>
      </c>
      <c r="CN1418">
        <v>3715.8730500000001</v>
      </c>
      <c r="CO1418">
        <v>-1003.21259</v>
      </c>
      <c r="CP1418">
        <v>1507.93408</v>
      </c>
      <c r="CQ1418">
        <v>3608.5061000000001</v>
      </c>
      <c r="CR1418">
        <v>-997.56793000000005</v>
      </c>
      <c r="CS1418">
        <v>1420.87915</v>
      </c>
      <c r="CT1418">
        <v>3579.3200700000002</v>
      </c>
      <c r="CU1418">
        <v>-1076.0737300000001</v>
      </c>
      <c r="CV1418">
        <v>1463.77747</v>
      </c>
      <c r="CW1418">
        <v>3611.9228499999999</v>
      </c>
      <c r="CX1418">
        <v>-994.83349999999996</v>
      </c>
      <c r="CY1418">
        <v>1440.4118699999999</v>
      </c>
      <c r="CZ1418">
        <v>3185.8896500000001</v>
      </c>
      <c r="DA1418">
        <v>-1106.0376000000001</v>
      </c>
      <c r="DB1418">
        <v>1473.0347899999999</v>
      </c>
      <c r="DC1418">
        <v>3184.1396500000001</v>
      </c>
      <c r="DD1418">
        <v>-1129.68921</v>
      </c>
      <c r="DE1418">
        <v>1524.21606</v>
      </c>
      <c r="DF1418">
        <v>2756.19409</v>
      </c>
      <c r="DG1418">
        <v>-893.33172999999999</v>
      </c>
      <c r="DH1418">
        <v>1941.6931199999999</v>
      </c>
      <c r="DI1418">
        <v>2096.27783</v>
      </c>
      <c r="DJ1418">
        <v>-804.58336999999995</v>
      </c>
      <c r="DK1418">
        <v>1779.6457499999999</v>
      </c>
      <c r="DL1418">
        <v>2101.71558</v>
      </c>
      <c r="DM1418">
        <v>-982.58312999999998</v>
      </c>
      <c r="DN1418">
        <v>1795.47009</v>
      </c>
      <c r="DO1418">
        <v>2084.7934599999999</v>
      </c>
      <c r="DP1418">
        <v>-914.62854000000004</v>
      </c>
      <c r="DQ1418">
        <v>1586.2917500000001</v>
      </c>
      <c r="DR1418">
        <v>2158.85034</v>
      </c>
      <c r="DS1418">
        <v>-910.07470999999998</v>
      </c>
      <c r="DT1418">
        <v>1755.9101599999999</v>
      </c>
      <c r="DU1418">
        <v>2223.5139199999999</v>
      </c>
      <c r="DV1418">
        <v>-782.71996999999999</v>
      </c>
      <c r="DW1418">
        <v>1472.7768599999999</v>
      </c>
      <c r="DX1418">
        <v>2477.2710000000002</v>
      </c>
      <c r="DY1418">
        <v>-1114.88293</v>
      </c>
      <c r="DZ1418">
        <v>1512.3311799999999</v>
      </c>
      <c r="EA1418">
        <v>2486.4201699999999</v>
      </c>
      <c r="EB1418">
        <v>-939.30309999999997</v>
      </c>
      <c r="EC1418">
        <v>1442.94055</v>
      </c>
      <c r="ED1418">
        <v>2327.7040999999999</v>
      </c>
      <c r="EE1418">
        <v>-928.23315000000002</v>
      </c>
      <c r="EF1418">
        <v>1603.9451899999999</v>
      </c>
      <c r="EG1418">
        <v>2528.61157</v>
      </c>
      <c r="EH1418">
        <v>-836.42871000000002</v>
      </c>
      <c r="EI1418">
        <v>1373.01196</v>
      </c>
      <c r="EJ1418">
        <v>2662.0266099999999</v>
      </c>
      <c r="EK1418">
        <v>-1112.26404</v>
      </c>
      <c r="EL1418">
        <v>1421.3194599999999</v>
      </c>
      <c r="EM1418">
        <v>2641.5637200000001</v>
      </c>
      <c r="EN1418">
        <v>-882.54236000000003</v>
      </c>
      <c r="EO1418">
        <v>1558.2182600000001</v>
      </c>
      <c r="EP1418">
        <v>2636.2072800000001</v>
      </c>
      <c r="EQ1418">
        <v>-981.46984999999995</v>
      </c>
      <c r="ER1418">
        <v>1576.10095</v>
      </c>
      <c r="ES1418">
        <v>2636.7653799999998</v>
      </c>
      <c r="ET1418">
        <v>-817.20410000000004</v>
      </c>
      <c r="EU1418">
        <v>1508.29907</v>
      </c>
      <c r="EV1418">
        <v>2958.9941399999998</v>
      </c>
      <c r="EW1418">
        <v>-1107.0643299999999</v>
      </c>
      <c r="EX1418">
        <v>1543.93408</v>
      </c>
      <c r="EY1418">
        <v>2957.1352499999998</v>
      </c>
    </row>
    <row r="1419" spans="1:155" x14ac:dyDescent="0.4">
      <c r="A1419">
        <v>1413</v>
      </c>
      <c r="B1419">
        <v>7.06</v>
      </c>
      <c r="C1419">
        <v>-583.19916000000001</v>
      </c>
      <c r="D1419">
        <v>1578.37805</v>
      </c>
      <c r="E1419">
        <v>1637.7572</v>
      </c>
      <c r="F1419">
        <v>-605.94213999999999</v>
      </c>
      <c r="G1419">
        <v>1672.4981700000001</v>
      </c>
      <c r="H1419">
        <v>1649.1834699999999</v>
      </c>
      <c r="I1419">
        <v>-624.31957999999997</v>
      </c>
      <c r="J1419">
        <v>1578.4010000000001</v>
      </c>
      <c r="K1419">
        <v>1703.29297</v>
      </c>
      <c r="L1419">
        <v>-685.07635000000005</v>
      </c>
      <c r="M1419">
        <v>1638.87769</v>
      </c>
      <c r="N1419">
        <v>1688.2299800000001</v>
      </c>
      <c r="O1419">
        <v>-732.74512000000004</v>
      </c>
      <c r="P1419">
        <v>1573.78198</v>
      </c>
      <c r="Q1419">
        <v>1951.89978</v>
      </c>
      <c r="R1419">
        <v>-685.43347000000006</v>
      </c>
      <c r="S1419">
        <v>1634.6619900000001</v>
      </c>
      <c r="T1419">
        <v>1936.48145</v>
      </c>
      <c r="U1419">
        <v>-842.15515000000005</v>
      </c>
      <c r="V1419">
        <v>1648.8713399999999</v>
      </c>
      <c r="W1419">
        <v>2140.0439500000002</v>
      </c>
      <c r="X1419">
        <v>-807.93964000000005</v>
      </c>
      <c r="Y1419">
        <v>1737.5076899999999</v>
      </c>
      <c r="Z1419">
        <v>2193.70532</v>
      </c>
      <c r="AA1419">
        <v>-742.84424000000001</v>
      </c>
      <c r="AB1419">
        <v>1720.6859099999999</v>
      </c>
      <c r="AC1419">
        <v>2279.30078</v>
      </c>
      <c r="AD1419">
        <v>-1243.1516099999999</v>
      </c>
      <c r="AE1419">
        <v>1644.2597699999999</v>
      </c>
      <c r="AF1419">
        <v>1629.8125</v>
      </c>
      <c r="AG1419">
        <v>-1206.9801</v>
      </c>
      <c r="AH1419">
        <v>1737.9929199999999</v>
      </c>
      <c r="AI1419">
        <v>1665.3215299999999</v>
      </c>
      <c r="AJ1419">
        <v>-1203.6333</v>
      </c>
      <c r="AK1419">
        <v>1647.1171899999999</v>
      </c>
      <c r="AL1419">
        <v>1702.65344</v>
      </c>
      <c r="AM1419">
        <v>-1142.23767</v>
      </c>
      <c r="AN1419">
        <v>1695.35608</v>
      </c>
      <c r="AO1419">
        <v>1683.4428700000001</v>
      </c>
      <c r="AP1419">
        <v>-1096.35437</v>
      </c>
      <c r="AQ1419">
        <v>1628.98425</v>
      </c>
      <c r="AR1419">
        <v>1949.1415999999999</v>
      </c>
      <c r="AS1419">
        <v>-1136.3029799999999</v>
      </c>
      <c r="AT1419">
        <v>1702.15283</v>
      </c>
      <c r="AU1419">
        <v>1939.6252400000001</v>
      </c>
      <c r="AV1419">
        <v>-989.83831999999995</v>
      </c>
      <c r="AW1419">
        <v>1681.03235</v>
      </c>
      <c r="AX1419">
        <v>2141.4384799999998</v>
      </c>
      <c r="AY1419">
        <v>-1001.71356</v>
      </c>
      <c r="AZ1419">
        <v>1764.63159</v>
      </c>
      <c r="BA1419">
        <v>2205.5434599999999</v>
      </c>
      <c r="BB1419">
        <v>-1074.3582799999999</v>
      </c>
      <c r="BC1419">
        <v>1767.6665</v>
      </c>
      <c r="BD1419">
        <v>2273.6174299999998</v>
      </c>
      <c r="BE1419">
        <v>-948.20263999999997</v>
      </c>
      <c r="BF1419">
        <v>1285.2292500000001</v>
      </c>
      <c r="BG1419">
        <v>3771.0102499999998</v>
      </c>
      <c r="BH1419">
        <v>-985.72191999999995</v>
      </c>
      <c r="BI1419">
        <v>1318.6955599999999</v>
      </c>
      <c r="BJ1419">
        <v>3704.4843799999999</v>
      </c>
      <c r="BK1419">
        <v>-899.84838999999999</v>
      </c>
      <c r="BL1419">
        <v>1353.6811499999999</v>
      </c>
      <c r="BM1419">
        <v>3718.2185100000002</v>
      </c>
      <c r="BN1419">
        <v>-960.29467999999997</v>
      </c>
      <c r="BO1419">
        <v>1498.7728300000001</v>
      </c>
      <c r="BP1419">
        <v>3614.0761699999998</v>
      </c>
      <c r="BQ1419">
        <v>-988.84618999999998</v>
      </c>
      <c r="BR1419">
        <v>1407.1498999999999</v>
      </c>
      <c r="BS1419">
        <v>3577.6364699999999</v>
      </c>
      <c r="BT1419">
        <v>-896.86986999999999</v>
      </c>
      <c r="BU1419">
        <v>1440.41113</v>
      </c>
      <c r="BV1419">
        <v>3610.0781299999999</v>
      </c>
      <c r="BW1419">
        <v>-961.80133000000001</v>
      </c>
      <c r="BX1419">
        <v>1430.9926800000001</v>
      </c>
      <c r="BY1419">
        <v>3199.2856400000001</v>
      </c>
      <c r="BZ1419">
        <v>-845.27184999999997</v>
      </c>
      <c r="CA1419">
        <v>1441.5631100000001</v>
      </c>
      <c r="CB1419">
        <v>3202.9218799999999</v>
      </c>
      <c r="CC1419">
        <v>-782.52881000000002</v>
      </c>
      <c r="CD1419">
        <v>1467.54395</v>
      </c>
      <c r="CE1419">
        <v>2758.67065</v>
      </c>
      <c r="CF1419">
        <v>-1042.52307</v>
      </c>
      <c r="CG1419">
        <v>1297.41174</v>
      </c>
      <c r="CH1419">
        <v>3763.49512</v>
      </c>
      <c r="CI1419">
        <v>-1007.24725</v>
      </c>
      <c r="CJ1419">
        <v>1317.7813699999999</v>
      </c>
      <c r="CK1419">
        <v>3691.8886699999998</v>
      </c>
      <c r="CL1419">
        <v>-1087.3177499999999</v>
      </c>
      <c r="CM1419">
        <v>1368.4070999999999</v>
      </c>
      <c r="CN1419">
        <v>3713.1618699999999</v>
      </c>
      <c r="CO1419">
        <v>-1003.54553</v>
      </c>
      <c r="CP1419">
        <v>1501.2639200000001</v>
      </c>
      <c r="CQ1419">
        <v>3606.5913099999998</v>
      </c>
      <c r="CR1419">
        <v>-997.86767999999995</v>
      </c>
      <c r="CS1419">
        <v>1414.2900400000001</v>
      </c>
      <c r="CT1419">
        <v>3576.9826699999999</v>
      </c>
      <c r="CU1419">
        <v>-1076.4173599999999</v>
      </c>
      <c r="CV1419">
        <v>1457.09521</v>
      </c>
      <c r="CW1419">
        <v>3609.75659</v>
      </c>
      <c r="CX1419">
        <v>-995.47735999999998</v>
      </c>
      <c r="CY1419">
        <v>1435.8126199999999</v>
      </c>
      <c r="CZ1419">
        <v>3183.2297400000002</v>
      </c>
      <c r="DA1419">
        <v>-1106.5006100000001</v>
      </c>
      <c r="DB1419">
        <v>1468.1597899999999</v>
      </c>
      <c r="DC1419">
        <v>3182.1540500000001</v>
      </c>
      <c r="DD1419">
        <v>-1129.9224899999999</v>
      </c>
      <c r="DE1419">
        <v>1522.1385499999999</v>
      </c>
      <c r="DF1419">
        <v>2754.4445799999999</v>
      </c>
      <c r="DG1419">
        <v>-893.03241000000003</v>
      </c>
      <c r="DH1419">
        <v>1945.34277</v>
      </c>
      <c r="DI1419">
        <v>2097.3283700000002</v>
      </c>
      <c r="DJ1419">
        <v>-804.24377000000004</v>
      </c>
      <c r="DK1419">
        <v>1783.0468800000001</v>
      </c>
      <c r="DL1419">
        <v>2102.02441</v>
      </c>
      <c r="DM1419">
        <v>-982.06853999999998</v>
      </c>
      <c r="DN1419">
        <v>1798.94739</v>
      </c>
      <c r="DO1419">
        <v>2085.0600599999998</v>
      </c>
      <c r="DP1419">
        <v>-914.69128000000001</v>
      </c>
      <c r="DQ1419">
        <v>1589.4135699999999</v>
      </c>
      <c r="DR1419">
        <v>2157.9421400000001</v>
      </c>
      <c r="DS1419">
        <v>-909.67444</v>
      </c>
      <c r="DT1419">
        <v>1758.6269500000001</v>
      </c>
      <c r="DU1419">
        <v>2223.6245100000001</v>
      </c>
      <c r="DV1419">
        <v>-782.77661000000001</v>
      </c>
      <c r="DW1419">
        <v>1473.63013</v>
      </c>
      <c r="DX1419">
        <v>2475.5744599999998</v>
      </c>
      <c r="DY1419">
        <v>-1114.98108</v>
      </c>
      <c r="DZ1419">
        <v>1512.6663799999999</v>
      </c>
      <c r="EA1419">
        <v>2484.6967800000002</v>
      </c>
      <c r="EB1419">
        <v>-939.17669999999998</v>
      </c>
      <c r="EC1419">
        <v>1444.7904100000001</v>
      </c>
      <c r="ED1419">
        <v>2325.51343</v>
      </c>
      <c r="EE1419">
        <v>-928.41521999999998</v>
      </c>
      <c r="EF1419">
        <v>1604.0813000000001</v>
      </c>
      <c r="EG1419">
        <v>2527.9560499999998</v>
      </c>
      <c r="EH1419">
        <v>-836.57799999999997</v>
      </c>
      <c r="EI1419">
        <v>1372.0959499999999</v>
      </c>
      <c r="EJ1419">
        <v>2659.29907</v>
      </c>
      <c r="EK1419">
        <v>-1112.3908699999999</v>
      </c>
      <c r="EL1419">
        <v>1419.9904799999999</v>
      </c>
      <c r="EM1419">
        <v>2638.8317900000002</v>
      </c>
      <c r="EN1419">
        <v>-882.96813999999995</v>
      </c>
      <c r="EO1419">
        <v>1557.29565</v>
      </c>
      <c r="EP1419">
        <v>2635.1369599999998</v>
      </c>
      <c r="EQ1419">
        <v>-981.89568999999995</v>
      </c>
      <c r="ER1419">
        <v>1575.18542</v>
      </c>
      <c r="ES1419">
        <v>2635.64282</v>
      </c>
      <c r="ET1419">
        <v>-817.49414000000002</v>
      </c>
      <c r="EU1419">
        <v>1505.6138900000001</v>
      </c>
      <c r="EV1419">
        <v>2957.03467</v>
      </c>
      <c r="EW1419">
        <v>-1107.5783699999999</v>
      </c>
      <c r="EX1419">
        <v>1540.4364</v>
      </c>
      <c r="EY1419">
        <v>2955.3942900000002</v>
      </c>
    </row>
    <row r="1420" spans="1:155" x14ac:dyDescent="0.4">
      <c r="A1420">
        <v>1414</v>
      </c>
      <c r="B1420">
        <v>7.0650000000000004</v>
      </c>
      <c r="C1420">
        <v>-583.18042000000003</v>
      </c>
      <c r="D1420">
        <v>1578.4271200000001</v>
      </c>
      <c r="E1420">
        <v>1637.6961699999999</v>
      </c>
      <c r="F1420">
        <v>-605.85229000000004</v>
      </c>
      <c r="G1420">
        <v>1672.60547</v>
      </c>
      <c r="H1420">
        <v>1649.0310099999999</v>
      </c>
      <c r="I1420">
        <v>-624.22551999999996</v>
      </c>
      <c r="J1420">
        <v>1578.6395299999999</v>
      </c>
      <c r="K1420">
        <v>1703.2665999999999</v>
      </c>
      <c r="L1420">
        <v>-684.76367000000005</v>
      </c>
      <c r="M1420">
        <v>1639.27673</v>
      </c>
      <c r="N1420">
        <v>1688.0090299999999</v>
      </c>
      <c r="O1420">
        <v>-732.99512000000004</v>
      </c>
      <c r="P1420">
        <v>1575.56628</v>
      </c>
      <c r="Q1420">
        <v>1951.5993699999999</v>
      </c>
      <c r="R1420">
        <v>-685.32019000000003</v>
      </c>
      <c r="S1420">
        <v>1636.3254400000001</v>
      </c>
      <c r="T1420">
        <v>1936.2347400000001</v>
      </c>
      <c r="U1420">
        <v>-841.86730999999997</v>
      </c>
      <c r="V1420">
        <v>1651.89429</v>
      </c>
      <c r="W1420">
        <v>2139.6152299999999</v>
      </c>
      <c r="X1420">
        <v>-807.62701000000004</v>
      </c>
      <c r="Y1420">
        <v>1740.02856</v>
      </c>
      <c r="Z1420">
        <v>2193.2675800000002</v>
      </c>
      <c r="AA1420">
        <v>-742.58289000000002</v>
      </c>
      <c r="AB1420">
        <v>1722.53772</v>
      </c>
      <c r="AC1420">
        <v>2279.2724600000001</v>
      </c>
      <c r="AD1420">
        <v>-1243.16211</v>
      </c>
      <c r="AE1420">
        <v>1644.27466</v>
      </c>
      <c r="AF1420">
        <v>1629.90527</v>
      </c>
      <c r="AG1420">
        <v>-1206.90173</v>
      </c>
      <c r="AH1420">
        <v>1738.33069</v>
      </c>
      <c r="AI1420">
        <v>1665.0897199999999</v>
      </c>
      <c r="AJ1420">
        <v>-1203.4250500000001</v>
      </c>
      <c r="AK1420">
        <v>1647.60229</v>
      </c>
      <c r="AL1420">
        <v>1702.80396</v>
      </c>
      <c r="AM1420">
        <v>-1141.9393299999999</v>
      </c>
      <c r="AN1420">
        <v>1695.6345200000001</v>
      </c>
      <c r="AO1420">
        <v>1683.2210700000001</v>
      </c>
      <c r="AP1420">
        <v>-1096.0201400000001</v>
      </c>
      <c r="AQ1420">
        <v>1630.92419</v>
      </c>
      <c r="AR1420">
        <v>1948.86499</v>
      </c>
      <c r="AS1420">
        <v>-1136.09229</v>
      </c>
      <c r="AT1420">
        <v>1704.26025</v>
      </c>
      <c r="AU1420">
        <v>1939.3308099999999</v>
      </c>
      <c r="AV1420">
        <v>-989.80231000000003</v>
      </c>
      <c r="AW1420">
        <v>1684.15552</v>
      </c>
      <c r="AX1420">
        <v>2141.1196300000001</v>
      </c>
      <c r="AY1420">
        <v>-1001.4415299999999</v>
      </c>
      <c r="AZ1420">
        <v>1767.396</v>
      </c>
      <c r="BA1420">
        <v>2205.3105500000001</v>
      </c>
      <c r="BB1420">
        <v>-1074.1546599999999</v>
      </c>
      <c r="BC1420">
        <v>1770.01892</v>
      </c>
      <c r="BD1420">
        <v>2273.6064500000002</v>
      </c>
      <c r="BE1420">
        <v>-948.43364999999994</v>
      </c>
      <c r="BF1420">
        <v>1277.7650100000001</v>
      </c>
      <c r="BG1420">
        <v>3767.8510700000002</v>
      </c>
      <c r="BH1420">
        <v>-986.03148999999996</v>
      </c>
      <c r="BI1420">
        <v>1311.5614</v>
      </c>
      <c r="BJ1420">
        <v>3701.4772899999998</v>
      </c>
      <c r="BK1420">
        <v>-900.21924000000001</v>
      </c>
      <c r="BL1420">
        <v>1346.38257</v>
      </c>
      <c r="BM1420">
        <v>3715.5956999999999</v>
      </c>
      <c r="BN1420">
        <v>-960.92181000000005</v>
      </c>
      <c r="BO1420">
        <v>1492.22534</v>
      </c>
      <c r="BP1420">
        <v>3612.03613</v>
      </c>
      <c r="BQ1420">
        <v>-989.16216999999995</v>
      </c>
      <c r="BR1420">
        <v>1400.4578899999999</v>
      </c>
      <c r="BS1420">
        <v>3575.2077599999998</v>
      </c>
      <c r="BT1420">
        <v>-897.46387000000004</v>
      </c>
      <c r="BU1420">
        <v>1433.6453899999999</v>
      </c>
      <c r="BV1420">
        <v>3607.7885700000002</v>
      </c>
      <c r="BW1420">
        <v>-962.10821999999996</v>
      </c>
      <c r="BX1420">
        <v>1425.46533</v>
      </c>
      <c r="BY1420">
        <v>3196.6735800000001</v>
      </c>
      <c r="BZ1420">
        <v>-845.83875</v>
      </c>
      <c r="CA1420">
        <v>1437.07178</v>
      </c>
      <c r="CB1420">
        <v>3200.47192</v>
      </c>
      <c r="CC1420">
        <v>-782.91925000000003</v>
      </c>
      <c r="CD1420">
        <v>1466.10193</v>
      </c>
      <c r="CE1420">
        <v>2756.48315</v>
      </c>
      <c r="CF1420">
        <v>-1042.8680400000001</v>
      </c>
      <c r="CG1420">
        <v>1289.87708</v>
      </c>
      <c r="CH1420">
        <v>3760.3606</v>
      </c>
      <c r="CI1420">
        <v>-1007.56348</v>
      </c>
      <c r="CJ1420">
        <v>1310.4267600000001</v>
      </c>
      <c r="CK1420">
        <v>3688.77612</v>
      </c>
      <c r="CL1420">
        <v>-1087.63599</v>
      </c>
      <c r="CM1420">
        <v>1361.0440699999999</v>
      </c>
      <c r="CN1420">
        <v>3710.6286599999999</v>
      </c>
      <c r="CO1420">
        <v>-1003.90509</v>
      </c>
      <c r="CP1420">
        <v>1494.46228</v>
      </c>
      <c r="CQ1420">
        <v>3604.56763</v>
      </c>
      <c r="CR1420">
        <v>-998.17675999999994</v>
      </c>
      <c r="CS1420">
        <v>1407.5681199999999</v>
      </c>
      <c r="CT1420">
        <v>3574.4987799999999</v>
      </c>
      <c r="CU1420">
        <v>-1076.7934600000001</v>
      </c>
      <c r="CV1420">
        <v>1450.1667500000001</v>
      </c>
      <c r="CW1420">
        <v>3607.53467</v>
      </c>
      <c r="CX1420">
        <v>-995.55560000000003</v>
      </c>
      <c r="CY1420">
        <v>1429.4188200000001</v>
      </c>
      <c r="CZ1420">
        <v>3180.34375</v>
      </c>
      <c r="DA1420">
        <v>-1107.3195800000001</v>
      </c>
      <c r="DB1420">
        <v>1463.396</v>
      </c>
      <c r="DC1420">
        <v>3179.83032</v>
      </c>
      <c r="DD1420">
        <v>-1130.2800299999999</v>
      </c>
      <c r="DE1420">
        <v>1519.80969</v>
      </c>
      <c r="DF1420">
        <v>2752.7019</v>
      </c>
      <c r="DG1420">
        <v>-892.60828000000004</v>
      </c>
      <c r="DH1420">
        <v>1948.7279100000001</v>
      </c>
      <c r="DI1420">
        <v>2098.6325700000002</v>
      </c>
      <c r="DJ1420">
        <v>-803.91492000000005</v>
      </c>
      <c r="DK1420">
        <v>1786.39868</v>
      </c>
      <c r="DL1420">
        <v>2102.3071300000001</v>
      </c>
      <c r="DM1420">
        <v>-981.76500999999996</v>
      </c>
      <c r="DN1420">
        <v>1802.7590299999999</v>
      </c>
      <c r="DO1420">
        <v>2085.31104</v>
      </c>
      <c r="DP1420">
        <v>-914.27679000000001</v>
      </c>
      <c r="DQ1420">
        <v>1592.3383799999999</v>
      </c>
      <c r="DR1420">
        <v>2156.9907199999998</v>
      </c>
      <c r="DS1420">
        <v>-909.16101000000003</v>
      </c>
      <c r="DT1420">
        <v>1761.12122</v>
      </c>
      <c r="DU1420">
        <v>2223.7641600000002</v>
      </c>
      <c r="DV1420">
        <v>-782.88940000000002</v>
      </c>
      <c r="DW1420">
        <v>1474.1660199999999</v>
      </c>
      <c r="DX1420">
        <v>2473.7492699999998</v>
      </c>
      <c r="DY1420">
        <v>-1115.0194100000001</v>
      </c>
      <c r="DZ1420">
        <v>1513.0474899999999</v>
      </c>
      <c r="EA1420">
        <v>2482.9370100000001</v>
      </c>
      <c r="EB1420">
        <v>-939.23193000000003</v>
      </c>
      <c r="EC1420">
        <v>1446.53394</v>
      </c>
      <c r="ED1420">
        <v>2323.3208</v>
      </c>
      <c r="EE1420">
        <v>-928.52746999999999</v>
      </c>
      <c r="EF1420">
        <v>1604.4620399999999</v>
      </c>
      <c r="EG1420">
        <v>2527.0026899999998</v>
      </c>
      <c r="EH1420">
        <v>-836.66479000000004</v>
      </c>
      <c r="EI1420">
        <v>1371.22693</v>
      </c>
      <c r="EJ1420">
        <v>2656.4067399999999</v>
      </c>
      <c r="EK1420">
        <v>-1112.68506</v>
      </c>
      <c r="EL1420">
        <v>1418.9266399999999</v>
      </c>
      <c r="EM1420">
        <v>2636.2849099999999</v>
      </c>
      <c r="EN1420">
        <v>-883.51616999999999</v>
      </c>
      <c r="EO1420">
        <v>1556.4480000000001</v>
      </c>
      <c r="EP1420">
        <v>2633.76953</v>
      </c>
      <c r="EQ1420">
        <v>-982.36132999999995</v>
      </c>
      <c r="ER1420">
        <v>1574.2766099999999</v>
      </c>
      <c r="ES1420">
        <v>2634.3208</v>
      </c>
      <c r="ET1420">
        <v>-818.39959999999996</v>
      </c>
      <c r="EU1420">
        <v>1502.4436000000001</v>
      </c>
      <c r="EV1420">
        <v>2955.2807600000001</v>
      </c>
      <c r="EW1420">
        <v>-1107.8051800000001</v>
      </c>
      <c r="EX1420">
        <v>1537.26477</v>
      </c>
      <c r="EY1420">
        <v>2953.5256300000001</v>
      </c>
    </row>
    <row r="1421" spans="1:155" x14ac:dyDescent="0.4">
      <c r="A1421">
        <v>1415</v>
      </c>
      <c r="B1421">
        <v>7.07</v>
      </c>
      <c r="C1421">
        <v>-583.08843999999999</v>
      </c>
      <c r="D1421">
        <v>1578.5046400000001</v>
      </c>
      <c r="E1421">
        <v>1637.6368399999999</v>
      </c>
      <c r="F1421">
        <v>-605.76666</v>
      </c>
      <c r="G1421">
        <v>1672.6341600000001</v>
      </c>
      <c r="H1421">
        <v>1648.8624299999999</v>
      </c>
      <c r="I1421">
        <v>-624.09711000000004</v>
      </c>
      <c r="J1421">
        <v>1578.89526</v>
      </c>
      <c r="K1421">
        <v>1703.25928</v>
      </c>
      <c r="L1421">
        <v>-684.46483999999998</v>
      </c>
      <c r="M1421">
        <v>1639.6886</v>
      </c>
      <c r="N1421">
        <v>1687.81909</v>
      </c>
      <c r="O1421">
        <v>-733.00629000000004</v>
      </c>
      <c r="P1421">
        <v>1577.5200199999999</v>
      </c>
      <c r="Q1421">
        <v>1951.4976799999999</v>
      </c>
      <c r="R1421">
        <v>-685.25769000000003</v>
      </c>
      <c r="S1421">
        <v>1637.5355199999999</v>
      </c>
      <c r="T1421">
        <v>1936.0911900000001</v>
      </c>
      <c r="U1421">
        <v>-842.17382999999995</v>
      </c>
      <c r="V1421">
        <v>1654.3252</v>
      </c>
      <c r="W1421">
        <v>2138.8125</v>
      </c>
      <c r="X1421">
        <v>-807.36492999999996</v>
      </c>
      <c r="Y1421">
        <v>1742.62024</v>
      </c>
      <c r="Z1421">
        <v>2192.9504400000001</v>
      </c>
      <c r="AA1421">
        <v>-742.58051</v>
      </c>
      <c r="AB1421">
        <v>1724.71741</v>
      </c>
      <c r="AC1421">
        <v>2278.94409</v>
      </c>
      <c r="AD1421">
        <v>-1243.17065</v>
      </c>
      <c r="AE1421">
        <v>1644.2907700000001</v>
      </c>
      <c r="AF1421">
        <v>1630.00305</v>
      </c>
      <c r="AG1421">
        <v>-1206.8566900000001</v>
      </c>
      <c r="AH1421">
        <v>1738.5883799999999</v>
      </c>
      <c r="AI1421">
        <v>1664.85754</v>
      </c>
      <c r="AJ1421">
        <v>-1203.2391399999999</v>
      </c>
      <c r="AK1421">
        <v>1648.0242900000001</v>
      </c>
      <c r="AL1421">
        <v>1702.8676800000001</v>
      </c>
      <c r="AM1421">
        <v>-1141.5824</v>
      </c>
      <c r="AN1421">
        <v>1696.72119</v>
      </c>
      <c r="AO1421">
        <v>1682.8476599999999</v>
      </c>
      <c r="AP1421">
        <v>-1095.1980000000001</v>
      </c>
      <c r="AQ1421">
        <v>1633.01721</v>
      </c>
      <c r="AR1421">
        <v>1948.86121</v>
      </c>
      <c r="AS1421">
        <v>-1135.76172</v>
      </c>
      <c r="AT1421">
        <v>1706.03333</v>
      </c>
      <c r="AU1421">
        <v>1938.98804</v>
      </c>
      <c r="AV1421">
        <v>-989.76873999999998</v>
      </c>
      <c r="AW1421">
        <v>1686.8758499999999</v>
      </c>
      <c r="AX1421">
        <v>2140.56738</v>
      </c>
      <c r="AY1421">
        <v>-1001.58038</v>
      </c>
      <c r="AZ1421">
        <v>1769.7457300000001</v>
      </c>
      <c r="BA1421">
        <v>2205.1745599999999</v>
      </c>
      <c r="BB1421">
        <v>-1074.25659</v>
      </c>
      <c r="BC1421">
        <v>1772.24341</v>
      </c>
      <c r="BD1421">
        <v>2273.6188999999999</v>
      </c>
      <c r="BE1421">
        <v>-948.75043000000005</v>
      </c>
      <c r="BF1421">
        <v>1270.06213</v>
      </c>
      <c r="BG1421">
        <v>3764.4623999999999</v>
      </c>
      <c r="BH1421">
        <v>-986.27477999999996</v>
      </c>
      <c r="BI1421">
        <v>1303.9169899999999</v>
      </c>
      <c r="BJ1421">
        <v>3698.4689899999998</v>
      </c>
      <c r="BK1421">
        <v>-900.79467999999997</v>
      </c>
      <c r="BL1421">
        <v>1338.90491</v>
      </c>
      <c r="BM1421">
        <v>3712.7822299999998</v>
      </c>
      <c r="BN1421">
        <v>-961.38025000000005</v>
      </c>
      <c r="BO1421">
        <v>1485.2025100000001</v>
      </c>
      <c r="BP1421">
        <v>3609.8552199999999</v>
      </c>
      <c r="BQ1421">
        <v>-989.35297000000003</v>
      </c>
      <c r="BR1421">
        <v>1393.52649</v>
      </c>
      <c r="BS1421">
        <v>3572.7040999999999</v>
      </c>
      <c r="BT1421">
        <v>-897.52313000000004</v>
      </c>
      <c r="BU1421">
        <v>1426.828</v>
      </c>
      <c r="BV1421">
        <v>3605.3122600000002</v>
      </c>
      <c r="BW1421">
        <v>-962.54596000000004</v>
      </c>
      <c r="BX1421">
        <v>1421.0620100000001</v>
      </c>
      <c r="BY1421">
        <v>3194.49512</v>
      </c>
      <c r="BZ1421">
        <v>-846.27666999999997</v>
      </c>
      <c r="CA1421">
        <v>1431.7224100000001</v>
      </c>
      <c r="CB1421">
        <v>3198.1103499999999</v>
      </c>
      <c r="CC1421">
        <v>-783.31311000000005</v>
      </c>
      <c r="CD1421">
        <v>1464.4583700000001</v>
      </c>
      <c r="CE1421">
        <v>2754.6001000000001</v>
      </c>
      <c r="CF1421">
        <v>-1043.3443600000001</v>
      </c>
      <c r="CG1421">
        <v>1282.11365</v>
      </c>
      <c r="CH1421">
        <v>3757.0583499999998</v>
      </c>
      <c r="CI1421">
        <v>-1007.87524</v>
      </c>
      <c r="CJ1421">
        <v>1303.15942</v>
      </c>
      <c r="CK1421">
        <v>3685.75684</v>
      </c>
      <c r="CL1421">
        <v>-1088.03711</v>
      </c>
      <c r="CM1421">
        <v>1353.5688500000001</v>
      </c>
      <c r="CN1421">
        <v>3707.8606</v>
      </c>
      <c r="CO1421">
        <v>-1004.42664</v>
      </c>
      <c r="CP1421">
        <v>1487.5684799999999</v>
      </c>
      <c r="CQ1421">
        <v>3602.5107400000002</v>
      </c>
      <c r="CR1421">
        <v>-998.42962999999997</v>
      </c>
      <c r="CS1421">
        <v>1400.88391</v>
      </c>
      <c r="CT1421">
        <v>3571.7460900000001</v>
      </c>
      <c r="CU1421">
        <v>-1077.13428</v>
      </c>
      <c r="CV1421">
        <v>1443.2114300000001</v>
      </c>
      <c r="CW1421">
        <v>3605.0729999999999</v>
      </c>
      <c r="CX1421">
        <v>-996.50269000000003</v>
      </c>
      <c r="CY1421">
        <v>1426.3182400000001</v>
      </c>
      <c r="CZ1421">
        <v>3178.2997999999998</v>
      </c>
      <c r="DA1421">
        <v>-1108.23669</v>
      </c>
      <c r="DB1421">
        <v>1458.66833</v>
      </c>
      <c r="DC1421">
        <v>3177.2670899999998</v>
      </c>
      <c r="DD1421">
        <v>-1130.5605499999999</v>
      </c>
      <c r="DE1421">
        <v>1517.88696</v>
      </c>
      <c r="DF1421">
        <v>2750.84058</v>
      </c>
      <c r="DG1421">
        <v>-892.02404999999999</v>
      </c>
      <c r="DH1421">
        <v>1952.104</v>
      </c>
      <c r="DI1421">
        <v>2099.7770999999998</v>
      </c>
      <c r="DJ1421">
        <v>-803.55449999999996</v>
      </c>
      <c r="DK1421">
        <v>1789.51758</v>
      </c>
      <c r="DL1421">
        <v>2102.5109900000002</v>
      </c>
      <c r="DM1421">
        <v>-981.60431000000005</v>
      </c>
      <c r="DN1421">
        <v>1806.5387000000001</v>
      </c>
      <c r="DO1421">
        <v>2085.81567</v>
      </c>
      <c r="DP1421">
        <v>-913.93133999999998</v>
      </c>
      <c r="DQ1421">
        <v>1595.38</v>
      </c>
      <c r="DR1421">
        <v>2156.06567</v>
      </c>
      <c r="DS1421">
        <v>-908.89404000000002</v>
      </c>
      <c r="DT1421">
        <v>1763.76648</v>
      </c>
      <c r="DU1421">
        <v>2223.8383800000001</v>
      </c>
      <c r="DV1421">
        <v>-783.11352999999997</v>
      </c>
      <c r="DW1421">
        <v>1474.9150400000001</v>
      </c>
      <c r="DX1421">
        <v>2471.9084499999999</v>
      </c>
      <c r="DY1421">
        <v>-1115.2265600000001</v>
      </c>
      <c r="DZ1421">
        <v>1513.49829</v>
      </c>
      <c r="EA1421">
        <v>2481.0805700000001</v>
      </c>
      <c r="EB1421">
        <v>-939.56879000000004</v>
      </c>
      <c r="EC1421">
        <v>1448.4491</v>
      </c>
      <c r="ED1421">
        <v>2320.9580099999998</v>
      </c>
      <c r="EE1421">
        <v>-928.69695999999999</v>
      </c>
      <c r="EF1421">
        <v>1604.72595</v>
      </c>
      <c r="EG1421">
        <v>2525.8889199999999</v>
      </c>
      <c r="EH1421">
        <v>-836.64594</v>
      </c>
      <c r="EI1421">
        <v>1370.48315</v>
      </c>
      <c r="EJ1421">
        <v>2653.4641099999999</v>
      </c>
      <c r="EK1421">
        <v>-1112.80762</v>
      </c>
      <c r="EL1421">
        <v>1418.0620100000001</v>
      </c>
      <c r="EM1421">
        <v>2633.5468799999999</v>
      </c>
      <c r="EN1421">
        <v>-883.88891999999998</v>
      </c>
      <c r="EO1421">
        <v>1556.0510300000001</v>
      </c>
      <c r="EP1421">
        <v>2632.44263</v>
      </c>
      <c r="EQ1421">
        <v>-982.99163999999996</v>
      </c>
      <c r="ER1421">
        <v>1573.4722899999999</v>
      </c>
      <c r="ES1421">
        <v>2633.21191</v>
      </c>
      <c r="ET1421">
        <v>-818.61339999999996</v>
      </c>
      <c r="EU1421">
        <v>1499.4819299999999</v>
      </c>
      <c r="EV1421">
        <v>2953.3688999999999</v>
      </c>
      <c r="EW1421">
        <v>-1108.26758</v>
      </c>
      <c r="EX1421">
        <v>1533.92993</v>
      </c>
      <c r="EY1421">
        <v>2952.0373500000001</v>
      </c>
    </row>
    <row r="1422" spans="1:155" x14ac:dyDescent="0.4">
      <c r="A1422">
        <v>1416</v>
      </c>
      <c r="B1422">
        <v>7.0750000000000002</v>
      </c>
      <c r="C1422">
        <v>-583.04625999999996</v>
      </c>
      <c r="D1422">
        <v>1578.5430899999999</v>
      </c>
      <c r="E1422">
        <v>1637.60754</v>
      </c>
      <c r="F1422">
        <v>-605.72797000000003</v>
      </c>
      <c r="G1422">
        <v>1672.7141099999999</v>
      </c>
      <c r="H1422">
        <v>1648.71326</v>
      </c>
      <c r="I1422">
        <v>-623.94757000000004</v>
      </c>
      <c r="J1422">
        <v>1579.19336</v>
      </c>
      <c r="K1422">
        <v>1703.2601299999999</v>
      </c>
      <c r="L1422">
        <v>-684.28643999999997</v>
      </c>
      <c r="M1422">
        <v>1640.0114699999999</v>
      </c>
      <c r="N1422">
        <v>1687.63843</v>
      </c>
      <c r="O1422">
        <v>-733.03319999999997</v>
      </c>
      <c r="P1422">
        <v>1579.44226</v>
      </c>
      <c r="Q1422">
        <v>1951.49622</v>
      </c>
      <c r="R1422">
        <v>-684.74463000000003</v>
      </c>
      <c r="S1422">
        <v>1639.16003</v>
      </c>
      <c r="T1422">
        <v>1935.91626</v>
      </c>
      <c r="U1422">
        <v>-841.86255000000006</v>
      </c>
      <c r="V1422">
        <v>1657.46802</v>
      </c>
      <c r="W1422">
        <v>2138.0686000000001</v>
      </c>
      <c r="X1422">
        <v>-806.78368999999998</v>
      </c>
      <c r="Y1422">
        <v>1745.3912399999999</v>
      </c>
      <c r="Z1422">
        <v>2192.6652800000002</v>
      </c>
      <c r="AA1422">
        <v>-742.31982000000005</v>
      </c>
      <c r="AB1422">
        <v>1726.9056399999999</v>
      </c>
      <c r="AC1422">
        <v>2278.6845699999999</v>
      </c>
      <c r="AD1422">
        <v>-1243.1813999999999</v>
      </c>
      <c r="AE1422">
        <v>1644.3074999999999</v>
      </c>
      <c r="AF1422">
        <v>1630.104</v>
      </c>
      <c r="AG1422">
        <v>-1206.83374</v>
      </c>
      <c r="AH1422">
        <v>1738.8396</v>
      </c>
      <c r="AI1422">
        <v>1664.53784</v>
      </c>
      <c r="AJ1422">
        <v>-1203.0870399999999</v>
      </c>
      <c r="AK1422">
        <v>1648.33203</v>
      </c>
      <c r="AL1422">
        <v>1702.9322500000001</v>
      </c>
      <c r="AM1422">
        <v>-1141.43848</v>
      </c>
      <c r="AN1422">
        <v>1697.1330599999999</v>
      </c>
      <c r="AO1422">
        <v>1682.82996</v>
      </c>
      <c r="AP1422">
        <v>-1094.8894</v>
      </c>
      <c r="AQ1422">
        <v>1635.40515</v>
      </c>
      <c r="AR1422">
        <v>1948.6210900000001</v>
      </c>
      <c r="AS1422">
        <v>-1135.52991</v>
      </c>
      <c r="AT1422">
        <v>1708.3131100000001</v>
      </c>
      <c r="AU1422">
        <v>1938.7213099999999</v>
      </c>
      <c r="AV1422">
        <v>-989.80944999999997</v>
      </c>
      <c r="AW1422">
        <v>1689.3264200000001</v>
      </c>
      <c r="AX1422">
        <v>2139.9345699999999</v>
      </c>
      <c r="AY1422">
        <v>-1001.38971</v>
      </c>
      <c r="AZ1422">
        <v>1772.4849899999999</v>
      </c>
      <c r="BA1422">
        <v>2204.9953599999999</v>
      </c>
      <c r="BB1422">
        <v>-1074.0826400000001</v>
      </c>
      <c r="BC1422">
        <v>1774.5540800000001</v>
      </c>
      <c r="BD1422">
        <v>2273.4706999999999</v>
      </c>
      <c r="BE1422">
        <v>-948.70934999999997</v>
      </c>
      <c r="BF1422">
        <v>1262.30664</v>
      </c>
      <c r="BG1422">
        <v>3761.3964799999999</v>
      </c>
      <c r="BH1422">
        <v>-986.43169999999998</v>
      </c>
      <c r="BI1422">
        <v>1296.1832300000001</v>
      </c>
      <c r="BJ1422">
        <v>3695.6196300000001</v>
      </c>
      <c r="BK1422">
        <v>-900.94788000000005</v>
      </c>
      <c r="BL1422">
        <v>1331.58374</v>
      </c>
      <c r="BM1422">
        <v>3709.8933099999999</v>
      </c>
      <c r="BN1422">
        <v>-961.57866999999999</v>
      </c>
      <c r="BO1422">
        <v>1478.29333</v>
      </c>
      <c r="BP1422">
        <v>3607.48315</v>
      </c>
      <c r="BQ1422">
        <v>-989.70714999999996</v>
      </c>
      <c r="BR1422">
        <v>1386.7711200000001</v>
      </c>
      <c r="BS1422">
        <v>3570.0603000000001</v>
      </c>
      <c r="BT1422">
        <v>-898.13</v>
      </c>
      <c r="BU1422">
        <v>1419.7169200000001</v>
      </c>
      <c r="BV1422">
        <v>3602.7263200000002</v>
      </c>
      <c r="BW1422">
        <v>-962.66643999999997</v>
      </c>
      <c r="BX1422">
        <v>1416.1021699999999</v>
      </c>
      <c r="BY1422">
        <v>3192.0214799999999</v>
      </c>
      <c r="BZ1422">
        <v>-846.75427000000002</v>
      </c>
      <c r="CA1422">
        <v>1427.4681399999999</v>
      </c>
      <c r="CB1422">
        <v>3195.82251</v>
      </c>
      <c r="CC1422">
        <v>-784.02666999999997</v>
      </c>
      <c r="CD1422">
        <v>1463.01917</v>
      </c>
      <c r="CE1422">
        <v>2752.6022899999998</v>
      </c>
      <c r="CF1422">
        <v>-1043.6468500000001</v>
      </c>
      <c r="CG1422">
        <v>1274.22876</v>
      </c>
      <c r="CH1422">
        <v>3753.7788099999998</v>
      </c>
      <c r="CI1422">
        <v>-1008.09998</v>
      </c>
      <c r="CJ1422">
        <v>1295.85986</v>
      </c>
      <c r="CK1422">
        <v>3682.6862799999999</v>
      </c>
      <c r="CL1422">
        <v>-1088.3281300000001</v>
      </c>
      <c r="CM1422">
        <v>1346.0070800000001</v>
      </c>
      <c r="CN1422">
        <v>3704.95361</v>
      </c>
      <c r="CO1422">
        <v>-1005.04938</v>
      </c>
      <c r="CP1422">
        <v>1480.49731</v>
      </c>
      <c r="CQ1422">
        <v>3600.24487</v>
      </c>
      <c r="CR1422">
        <v>-998.52332000000001</v>
      </c>
      <c r="CS1422">
        <v>1394.0650599999999</v>
      </c>
      <c r="CT1422">
        <v>3569.3166500000002</v>
      </c>
      <c r="CU1422">
        <v>-1077.40356</v>
      </c>
      <c r="CV1422">
        <v>1436.05249</v>
      </c>
      <c r="CW1422">
        <v>3602.8105500000001</v>
      </c>
      <c r="CX1422">
        <v>-996.99614999999994</v>
      </c>
      <c r="CY1422">
        <v>1421.1265900000001</v>
      </c>
      <c r="CZ1422">
        <v>3175.82422</v>
      </c>
      <c r="DA1422">
        <v>-1108.4853499999999</v>
      </c>
      <c r="DB1422">
        <v>1453.5938699999999</v>
      </c>
      <c r="DC1422">
        <v>3174.97217</v>
      </c>
      <c r="DD1422">
        <v>-1130.9465299999999</v>
      </c>
      <c r="DE1422">
        <v>1515.7356</v>
      </c>
      <c r="DF1422">
        <v>2748.9284699999998</v>
      </c>
      <c r="DG1422">
        <v>-891.47388000000001</v>
      </c>
      <c r="DH1422">
        <v>1955.32349</v>
      </c>
      <c r="DI1422">
        <v>2100.9152800000002</v>
      </c>
      <c r="DJ1422">
        <v>-803.26311999999996</v>
      </c>
      <c r="DK1422">
        <v>1792.69031</v>
      </c>
      <c r="DL1422">
        <v>2102.7983399999998</v>
      </c>
      <c r="DM1422">
        <v>-981.37103000000002</v>
      </c>
      <c r="DN1422">
        <v>1810.27368</v>
      </c>
      <c r="DO1422">
        <v>2086.1792</v>
      </c>
      <c r="DP1422">
        <v>-913.8374</v>
      </c>
      <c r="DQ1422">
        <v>1598.4027100000001</v>
      </c>
      <c r="DR1422">
        <v>2154.8974600000001</v>
      </c>
      <c r="DS1422">
        <v>-908.68848000000003</v>
      </c>
      <c r="DT1422">
        <v>1766.354</v>
      </c>
      <c r="DU1422">
        <v>2223.73315</v>
      </c>
      <c r="DV1422">
        <v>-783.11590999999999</v>
      </c>
      <c r="DW1422">
        <v>1475.67004</v>
      </c>
      <c r="DX1422">
        <v>2469.93237</v>
      </c>
      <c r="DY1422">
        <v>-1115.4917</v>
      </c>
      <c r="DZ1422">
        <v>1514.1392800000001</v>
      </c>
      <c r="EA1422">
        <v>2479.3869599999998</v>
      </c>
      <c r="EB1422">
        <v>-939.34131000000002</v>
      </c>
      <c r="EC1422">
        <v>1450.1680899999999</v>
      </c>
      <c r="ED1422">
        <v>2318.7343799999999</v>
      </c>
      <c r="EE1422">
        <v>-928.99603000000002</v>
      </c>
      <c r="EF1422">
        <v>1604.7936999999999</v>
      </c>
      <c r="EG1422">
        <v>2525.1862799999999</v>
      </c>
      <c r="EH1422">
        <v>-836.66138000000001</v>
      </c>
      <c r="EI1422">
        <v>1369.58179</v>
      </c>
      <c r="EJ1422">
        <v>2650.5893599999999</v>
      </c>
      <c r="EK1422">
        <v>-1112.88354</v>
      </c>
      <c r="EL1422">
        <v>1416.64807</v>
      </c>
      <c r="EM1422">
        <v>2630.8693800000001</v>
      </c>
      <c r="EN1422">
        <v>-884.03264999999999</v>
      </c>
      <c r="EO1422">
        <v>1555.4177199999999</v>
      </c>
      <c r="EP1422">
        <v>2631.1877399999998</v>
      </c>
      <c r="EQ1422">
        <v>-983.24554000000001</v>
      </c>
      <c r="ER1422">
        <v>1572.59106</v>
      </c>
      <c r="ES1422">
        <v>2631.9233399999998</v>
      </c>
      <c r="ET1422">
        <v>-819.61779999999999</v>
      </c>
      <c r="EU1422">
        <v>1496.4149199999999</v>
      </c>
      <c r="EV1422">
        <v>2951.44092</v>
      </c>
      <c r="EW1422">
        <v>-1108.7587900000001</v>
      </c>
      <c r="EX1422">
        <v>1530.34863</v>
      </c>
      <c r="EY1422">
        <v>2950.2346200000002</v>
      </c>
    </row>
    <row r="1423" spans="1:155" x14ac:dyDescent="0.4">
      <c r="A1423">
        <v>1417</v>
      </c>
      <c r="B1423">
        <v>7.08</v>
      </c>
      <c r="C1423">
        <v>-582.99370999999996</v>
      </c>
      <c r="D1423">
        <v>1578.6196299999999</v>
      </c>
      <c r="E1423">
        <v>1637.5936300000001</v>
      </c>
      <c r="F1423">
        <v>-605.70678999999996</v>
      </c>
      <c r="G1423">
        <v>1672.7907700000001</v>
      </c>
      <c r="H1423">
        <v>1648.5949700000001</v>
      </c>
      <c r="I1423">
        <v>-623.77997000000005</v>
      </c>
      <c r="J1423">
        <v>1579.4497100000001</v>
      </c>
      <c r="K1423">
        <v>1703.29883</v>
      </c>
      <c r="L1423">
        <v>-684.16588999999999</v>
      </c>
      <c r="M1423">
        <v>1640.23901</v>
      </c>
      <c r="N1423">
        <v>1687.52502</v>
      </c>
      <c r="O1423">
        <v>-733.09002999999996</v>
      </c>
      <c r="P1423">
        <v>1581.19543</v>
      </c>
      <c r="Q1423">
        <v>1951.21228</v>
      </c>
      <c r="R1423">
        <v>-684.19475999999997</v>
      </c>
      <c r="S1423">
        <v>1640.63879</v>
      </c>
      <c r="T1423">
        <v>1935.6987300000001</v>
      </c>
      <c r="U1423">
        <v>-841.76940999999999</v>
      </c>
      <c r="V1423">
        <v>1659.8802499999999</v>
      </c>
      <c r="W1423">
        <v>2137.47705</v>
      </c>
      <c r="X1423">
        <v>-806.05255</v>
      </c>
      <c r="Y1423">
        <v>1747.8807400000001</v>
      </c>
      <c r="Z1423">
        <v>2192.3012699999999</v>
      </c>
      <c r="AA1423">
        <v>-741.96136000000001</v>
      </c>
      <c r="AB1423">
        <v>1728.82312</v>
      </c>
      <c r="AC1423">
        <v>2278.41284</v>
      </c>
      <c r="AD1423">
        <v>-1243.1980000000001</v>
      </c>
      <c r="AE1423">
        <v>1644.3247100000001</v>
      </c>
      <c r="AF1423">
        <v>1630.2075199999999</v>
      </c>
      <c r="AG1423">
        <v>-1206.8269</v>
      </c>
      <c r="AH1423">
        <v>1739.1226799999999</v>
      </c>
      <c r="AI1423">
        <v>1664.20605</v>
      </c>
      <c r="AJ1423">
        <v>-1202.9765600000001</v>
      </c>
      <c r="AK1423">
        <v>1648.60547</v>
      </c>
      <c r="AL1423">
        <v>1702.95886</v>
      </c>
      <c r="AM1423">
        <v>-1141.4359099999999</v>
      </c>
      <c r="AN1423">
        <v>1697.5345500000001</v>
      </c>
      <c r="AO1423">
        <v>1682.5011</v>
      </c>
      <c r="AP1423">
        <v>-1094.0866699999999</v>
      </c>
      <c r="AQ1423">
        <v>1637.2966300000001</v>
      </c>
      <c r="AR1423">
        <v>1948.5750700000001</v>
      </c>
      <c r="AS1423">
        <v>-1135.34961</v>
      </c>
      <c r="AT1423">
        <v>1710.0563999999999</v>
      </c>
      <c r="AU1423">
        <v>1938.328</v>
      </c>
      <c r="AV1423">
        <v>-989.71416999999997</v>
      </c>
      <c r="AW1423">
        <v>1692.03333</v>
      </c>
      <c r="AX1423">
        <v>2139.4221200000002</v>
      </c>
      <c r="AY1423">
        <v>-1001.47888</v>
      </c>
      <c r="AZ1423">
        <v>1774.71985</v>
      </c>
      <c r="BA1423">
        <v>2204.7456099999999</v>
      </c>
      <c r="BB1423">
        <v>-1074.18823</v>
      </c>
      <c r="BC1423">
        <v>1776.8165300000001</v>
      </c>
      <c r="BD1423">
        <v>2273.2372999999998</v>
      </c>
      <c r="BE1423">
        <v>-948.84655999999995</v>
      </c>
      <c r="BF1423">
        <v>1254.38013</v>
      </c>
      <c r="BG1423">
        <v>3758.1162100000001</v>
      </c>
      <c r="BH1423">
        <v>-986.85338999999999</v>
      </c>
      <c r="BI1423">
        <v>1288.5496800000001</v>
      </c>
      <c r="BJ1423">
        <v>3692.44238</v>
      </c>
      <c r="BK1423">
        <v>-901.02124000000003</v>
      </c>
      <c r="BL1423">
        <v>1323.9709499999999</v>
      </c>
      <c r="BM1423">
        <v>3706.67065</v>
      </c>
      <c r="BN1423">
        <v>-962.17334000000005</v>
      </c>
      <c r="BO1423">
        <v>1471.24451</v>
      </c>
      <c r="BP1423">
        <v>3605.12671</v>
      </c>
      <c r="BQ1423">
        <v>-990.26855</v>
      </c>
      <c r="BR1423">
        <v>1380.1144999999999</v>
      </c>
      <c r="BS1423">
        <v>3567.3252000000002</v>
      </c>
      <c r="BT1423">
        <v>-898.51508000000001</v>
      </c>
      <c r="BU1423">
        <v>1412.797</v>
      </c>
      <c r="BV1423">
        <v>3600.2939500000002</v>
      </c>
      <c r="BW1423">
        <v>-963.03583000000003</v>
      </c>
      <c r="BX1423">
        <v>1410.6934799999999</v>
      </c>
      <c r="BY1423">
        <v>3189.08887</v>
      </c>
      <c r="BZ1423">
        <v>-846.75145999999995</v>
      </c>
      <c r="CA1423">
        <v>1422.4205300000001</v>
      </c>
      <c r="CB1423">
        <v>3193.1403799999998</v>
      </c>
      <c r="CC1423">
        <v>-784.58893</v>
      </c>
      <c r="CD1423">
        <v>1461.6491699999999</v>
      </c>
      <c r="CE1423">
        <v>2750.6787100000001</v>
      </c>
      <c r="CF1423">
        <v>-1043.79358</v>
      </c>
      <c r="CG1423">
        <v>1266.0002400000001</v>
      </c>
      <c r="CH1423">
        <v>3750.4890099999998</v>
      </c>
      <c r="CI1423">
        <v>-1008.5235</v>
      </c>
      <c r="CJ1423">
        <v>1288.46289</v>
      </c>
      <c r="CK1423">
        <v>3679.28125</v>
      </c>
      <c r="CL1423">
        <v>-1088.43604</v>
      </c>
      <c r="CM1423">
        <v>1338.4054000000001</v>
      </c>
      <c r="CN1423">
        <v>3701.9025900000001</v>
      </c>
      <c r="CO1423">
        <v>-1005.1831100000001</v>
      </c>
      <c r="CP1423">
        <v>1473.34644</v>
      </c>
      <c r="CQ1423">
        <v>3598.1674800000001</v>
      </c>
      <c r="CR1423">
        <v>-999.12512000000004</v>
      </c>
      <c r="CS1423">
        <v>1386.8010300000001</v>
      </c>
      <c r="CT1423">
        <v>3566.9328599999999</v>
      </c>
      <c r="CU1423">
        <v>-1077.96594</v>
      </c>
      <c r="CV1423">
        <v>1428.9163799999999</v>
      </c>
      <c r="CW1423">
        <v>3600.5104999999999</v>
      </c>
      <c r="CX1423">
        <v>-997.70477000000005</v>
      </c>
      <c r="CY1423">
        <v>1416.0434600000001</v>
      </c>
      <c r="CZ1423">
        <v>3172.9365200000002</v>
      </c>
      <c r="DA1423">
        <v>-1108.6629600000001</v>
      </c>
      <c r="DB1423">
        <v>1448.3679199999999</v>
      </c>
      <c r="DC1423">
        <v>3172.64185</v>
      </c>
      <c r="DD1423">
        <v>-1131.2408399999999</v>
      </c>
      <c r="DE1423">
        <v>1513.8017600000001</v>
      </c>
      <c r="DF1423">
        <v>2747.1672400000002</v>
      </c>
      <c r="DG1423">
        <v>-890.87694999999997</v>
      </c>
      <c r="DH1423">
        <v>1958.6107199999999</v>
      </c>
      <c r="DI1423">
        <v>2102.1503899999998</v>
      </c>
      <c r="DJ1423">
        <v>-803.03228999999999</v>
      </c>
      <c r="DK1423">
        <v>1795.8131100000001</v>
      </c>
      <c r="DL1423">
        <v>2103.1491700000001</v>
      </c>
      <c r="DM1423">
        <v>-981.24359000000004</v>
      </c>
      <c r="DN1423">
        <v>1813.89148</v>
      </c>
      <c r="DO1423">
        <v>2086.7243699999999</v>
      </c>
      <c r="DP1423">
        <v>-913.55529999999999</v>
      </c>
      <c r="DQ1423">
        <v>1601.53162</v>
      </c>
      <c r="DR1423">
        <v>2153.9260300000001</v>
      </c>
      <c r="DS1423">
        <v>-908.10906999999997</v>
      </c>
      <c r="DT1423">
        <v>1769.0286900000001</v>
      </c>
      <c r="DU1423">
        <v>2223.83716</v>
      </c>
      <c r="DV1423">
        <v>-783.07268999999997</v>
      </c>
      <c r="DW1423">
        <v>1476.42822</v>
      </c>
      <c r="DX1423">
        <v>2468.1672400000002</v>
      </c>
      <c r="DY1423">
        <v>-1115.7020299999999</v>
      </c>
      <c r="DZ1423">
        <v>1514.52063</v>
      </c>
      <c r="EA1423">
        <v>2477.5075700000002</v>
      </c>
      <c r="EB1423">
        <v>-939.15868999999998</v>
      </c>
      <c r="EC1423">
        <v>1452.36401</v>
      </c>
      <c r="ED1423">
        <v>2316.68896</v>
      </c>
      <c r="EE1423">
        <v>-929.01739999999995</v>
      </c>
      <c r="EF1423">
        <v>1605.02332</v>
      </c>
      <c r="EG1423">
        <v>2524.3652299999999</v>
      </c>
      <c r="EH1423">
        <v>-836.54040999999995</v>
      </c>
      <c r="EI1423">
        <v>1368.8033399999999</v>
      </c>
      <c r="EJ1423">
        <v>2647.6792</v>
      </c>
      <c r="EK1423">
        <v>-1113.0936300000001</v>
      </c>
      <c r="EL1423">
        <v>1415.8330100000001</v>
      </c>
      <c r="EM1423">
        <v>2628.1206099999999</v>
      </c>
      <c r="EN1423">
        <v>-884.41283999999996</v>
      </c>
      <c r="EO1423">
        <v>1554.82593</v>
      </c>
      <c r="EP1423">
        <v>2629.63843</v>
      </c>
      <c r="EQ1423">
        <v>-983.77770999999996</v>
      </c>
      <c r="ER1423">
        <v>1571.7337600000001</v>
      </c>
      <c r="ES1423">
        <v>2630.6167</v>
      </c>
      <c r="ET1423">
        <v>-819.67181000000005</v>
      </c>
      <c r="EU1423">
        <v>1493.5606700000001</v>
      </c>
      <c r="EV1423">
        <v>2949.1420899999998</v>
      </c>
      <c r="EW1423">
        <v>-1109.1958</v>
      </c>
      <c r="EX1423">
        <v>1526.8247100000001</v>
      </c>
      <c r="EY1423">
        <v>2948.3166500000002</v>
      </c>
    </row>
    <row r="1424" spans="1:155" x14ac:dyDescent="0.4">
      <c r="A1424">
        <v>1418</v>
      </c>
      <c r="B1424">
        <v>7.085</v>
      </c>
      <c r="C1424">
        <v>-583.03368999999998</v>
      </c>
      <c r="D1424">
        <v>1578.6701700000001</v>
      </c>
      <c r="E1424">
        <v>1637.5754400000001</v>
      </c>
      <c r="F1424">
        <v>-605.63878999999997</v>
      </c>
      <c r="G1424">
        <v>1672.87354</v>
      </c>
      <c r="H1424">
        <v>1648.4976799999999</v>
      </c>
      <c r="I1424">
        <v>-623.63726999999994</v>
      </c>
      <c r="J1424">
        <v>1579.7377899999999</v>
      </c>
      <c r="K1424">
        <v>1703.34692</v>
      </c>
      <c r="L1424">
        <v>-684.07592999999997</v>
      </c>
      <c r="M1424">
        <v>1640.5354</v>
      </c>
      <c r="N1424">
        <v>1687.3879400000001</v>
      </c>
      <c r="O1424">
        <v>-733.56433000000004</v>
      </c>
      <c r="P1424">
        <v>1583.1004600000001</v>
      </c>
      <c r="Q1424">
        <v>1951.21704</v>
      </c>
      <c r="R1424">
        <v>-684.11992999999995</v>
      </c>
      <c r="S1424">
        <v>1642.08691</v>
      </c>
      <c r="T1424">
        <v>1935.55322</v>
      </c>
      <c r="U1424">
        <v>-841.88531</v>
      </c>
      <c r="V1424">
        <v>1662.7061799999999</v>
      </c>
      <c r="W1424">
        <v>2136.8532700000001</v>
      </c>
      <c r="X1424">
        <v>-805.68115</v>
      </c>
      <c r="Y1424">
        <v>1750.06348</v>
      </c>
      <c r="Z1424">
        <v>2192.0495599999999</v>
      </c>
      <c r="AA1424">
        <v>-741.86761000000001</v>
      </c>
      <c r="AB1424">
        <v>1731.0114699999999</v>
      </c>
      <c r="AC1424">
        <v>2278.23389</v>
      </c>
      <c r="AD1424">
        <v>-1243.2241200000001</v>
      </c>
      <c r="AE1424">
        <v>1644.34229</v>
      </c>
      <c r="AF1424">
        <v>1630.3137200000001</v>
      </c>
      <c r="AG1424">
        <v>-1206.8769500000001</v>
      </c>
      <c r="AH1424">
        <v>1739.28748</v>
      </c>
      <c r="AI1424">
        <v>1663.86401</v>
      </c>
      <c r="AJ1424">
        <v>-1202.8802499999999</v>
      </c>
      <c r="AK1424">
        <v>1648.9984099999999</v>
      </c>
      <c r="AL1424">
        <v>1702.95911</v>
      </c>
      <c r="AM1424">
        <v>-1141.48792</v>
      </c>
      <c r="AN1424">
        <v>1697.79529</v>
      </c>
      <c r="AO1424">
        <v>1682.5078100000001</v>
      </c>
      <c r="AP1424">
        <v>-1093.7398700000001</v>
      </c>
      <c r="AQ1424">
        <v>1639.37878</v>
      </c>
      <c r="AR1424">
        <v>1948.51855</v>
      </c>
      <c r="AS1424">
        <v>-1135.3807400000001</v>
      </c>
      <c r="AT1424">
        <v>1712.02979</v>
      </c>
      <c r="AU1424">
        <v>1937.9410399999999</v>
      </c>
      <c r="AV1424">
        <v>-989.76147000000003</v>
      </c>
      <c r="AW1424">
        <v>1694.66138</v>
      </c>
      <c r="AX1424">
        <v>2139.0275900000001</v>
      </c>
      <c r="AY1424">
        <v>-1001.32813</v>
      </c>
      <c r="AZ1424">
        <v>1777.6539299999999</v>
      </c>
      <c r="BA1424">
        <v>2204.3964799999999</v>
      </c>
      <c r="BB1424">
        <v>-1073.8881799999999</v>
      </c>
      <c r="BC1424">
        <v>1779.0605499999999</v>
      </c>
      <c r="BD1424">
        <v>2273.1674800000001</v>
      </c>
      <c r="BE1424">
        <v>-948.96056999999996</v>
      </c>
      <c r="BF1424">
        <v>1246.25928</v>
      </c>
      <c r="BG1424">
        <v>3754.58691</v>
      </c>
      <c r="BH1424">
        <v>-987.13214000000005</v>
      </c>
      <c r="BI1424">
        <v>1281.06177</v>
      </c>
      <c r="BJ1424">
        <v>3689.0366199999999</v>
      </c>
      <c r="BK1424">
        <v>-901.13702000000001</v>
      </c>
      <c r="BL1424">
        <v>1316.28748</v>
      </c>
      <c r="BM1424">
        <v>3703.6203599999999</v>
      </c>
      <c r="BN1424">
        <v>-962.72864000000004</v>
      </c>
      <c r="BO1424">
        <v>1463.81909</v>
      </c>
      <c r="BP1424">
        <v>3603.0097700000001</v>
      </c>
      <c r="BQ1424">
        <v>-990.23090000000002</v>
      </c>
      <c r="BR1424">
        <v>1373.1911600000001</v>
      </c>
      <c r="BS1424">
        <v>3564.6787100000001</v>
      </c>
      <c r="BT1424">
        <v>-898.80718999999999</v>
      </c>
      <c r="BU1424">
        <v>1405.47668</v>
      </c>
      <c r="BV1424">
        <v>3597.69092</v>
      </c>
      <c r="BW1424">
        <v>-963.43426999999997</v>
      </c>
      <c r="BX1424">
        <v>1405.6306199999999</v>
      </c>
      <c r="BY1424">
        <v>3186.4038099999998</v>
      </c>
      <c r="BZ1424">
        <v>-847.21038999999996</v>
      </c>
      <c r="CA1424">
        <v>1417.62354</v>
      </c>
      <c r="CB1424">
        <v>3190.3596200000002</v>
      </c>
      <c r="CC1424">
        <v>-785.17493000000002</v>
      </c>
      <c r="CD1424">
        <v>1460.0465099999999</v>
      </c>
      <c r="CE1424">
        <v>2748.5371100000002</v>
      </c>
      <c r="CF1424">
        <v>-1043.89417</v>
      </c>
      <c r="CG1424">
        <v>1257.6245100000001</v>
      </c>
      <c r="CH1424">
        <v>3747.1240200000002</v>
      </c>
      <c r="CI1424">
        <v>-1008.7688000000001</v>
      </c>
      <c r="CJ1424">
        <v>1280.90283</v>
      </c>
      <c r="CK1424">
        <v>3675.9880400000002</v>
      </c>
      <c r="CL1424">
        <v>-1088.6815200000001</v>
      </c>
      <c r="CM1424">
        <v>1330.4190699999999</v>
      </c>
      <c r="CN1424">
        <v>3698.7919900000002</v>
      </c>
      <c r="CO1424">
        <v>-1006.04907</v>
      </c>
      <c r="CP1424">
        <v>1466.2731900000001</v>
      </c>
      <c r="CQ1424">
        <v>3595.8088400000001</v>
      </c>
      <c r="CR1424">
        <v>-999.72173999999995</v>
      </c>
      <c r="CS1424">
        <v>1379.82593</v>
      </c>
      <c r="CT1424">
        <v>3563.9956099999999</v>
      </c>
      <c r="CU1424">
        <v>-1078.7902799999999</v>
      </c>
      <c r="CV1424">
        <v>1421.50989</v>
      </c>
      <c r="CW1424">
        <v>3597.72705</v>
      </c>
      <c r="CX1424">
        <v>-998.11505</v>
      </c>
      <c r="CY1424">
        <v>1411.1087600000001</v>
      </c>
      <c r="CZ1424">
        <v>3170.72559</v>
      </c>
      <c r="DA1424">
        <v>-1109.26306</v>
      </c>
      <c r="DB1424">
        <v>1443.2711200000001</v>
      </c>
      <c r="DC1424">
        <v>3170.2004400000001</v>
      </c>
      <c r="DD1424">
        <v>-1131.56909</v>
      </c>
      <c r="DE1424">
        <v>1511.60779</v>
      </c>
      <c r="DF1424">
        <v>2745.13184</v>
      </c>
      <c r="DG1424">
        <v>-890.25800000000004</v>
      </c>
      <c r="DH1424">
        <v>1961.8596199999999</v>
      </c>
      <c r="DI1424">
        <v>2103.2163099999998</v>
      </c>
      <c r="DJ1424">
        <v>-802.79327000000001</v>
      </c>
      <c r="DK1424">
        <v>1798.75793</v>
      </c>
      <c r="DL1424">
        <v>2103.4575199999999</v>
      </c>
      <c r="DM1424">
        <v>-981.02392999999995</v>
      </c>
      <c r="DN1424">
        <v>1817.43127</v>
      </c>
      <c r="DO1424">
        <v>2087.2280300000002</v>
      </c>
      <c r="DP1424">
        <v>-913.55151000000001</v>
      </c>
      <c r="DQ1424">
        <v>1604.59131</v>
      </c>
      <c r="DR1424">
        <v>2152.9038099999998</v>
      </c>
      <c r="DS1424">
        <v>-908.00811999999996</v>
      </c>
      <c r="DT1424">
        <v>1771.6447800000001</v>
      </c>
      <c r="DU1424">
        <v>2223.8608399999998</v>
      </c>
      <c r="DV1424">
        <v>-783.22815000000003</v>
      </c>
      <c r="DW1424">
        <v>1477.0822800000001</v>
      </c>
      <c r="DX1424">
        <v>2466.15942</v>
      </c>
      <c r="DY1424">
        <v>-1115.8146999999999</v>
      </c>
      <c r="DZ1424">
        <v>1515.0461399999999</v>
      </c>
      <c r="EA1424">
        <v>2475.96729</v>
      </c>
      <c r="EB1424">
        <v>-939.32219999999995</v>
      </c>
      <c r="EC1424">
        <v>1454.0260000000001</v>
      </c>
      <c r="ED1424">
        <v>2314.3493699999999</v>
      </c>
      <c r="EE1424">
        <v>-929.19812000000002</v>
      </c>
      <c r="EF1424">
        <v>1605.39185</v>
      </c>
      <c r="EG1424">
        <v>2523.3518100000001</v>
      </c>
      <c r="EH1424">
        <v>-836.61150999999995</v>
      </c>
      <c r="EI1424">
        <v>1367.99207</v>
      </c>
      <c r="EJ1424">
        <v>2644.5805700000001</v>
      </c>
      <c r="EK1424">
        <v>-1113.49585</v>
      </c>
      <c r="EL1424">
        <v>1414.7038600000001</v>
      </c>
      <c r="EM1424">
        <v>2625.2475599999998</v>
      </c>
      <c r="EN1424">
        <v>-885.10095000000001</v>
      </c>
      <c r="EO1424">
        <v>1553.86877</v>
      </c>
      <c r="EP1424">
        <v>2628.3991700000001</v>
      </c>
      <c r="EQ1424">
        <v>-984.24730999999997</v>
      </c>
      <c r="ER1424">
        <v>1570.95325</v>
      </c>
      <c r="ES1424">
        <v>2629.5210000000002</v>
      </c>
      <c r="ET1424">
        <v>-820.51038000000005</v>
      </c>
      <c r="EU1424">
        <v>1490.2412099999999</v>
      </c>
      <c r="EV1424">
        <v>2947.35815</v>
      </c>
      <c r="EW1424">
        <v>-1109.5557899999999</v>
      </c>
      <c r="EX1424">
        <v>1523.4373800000001</v>
      </c>
      <c r="EY1424">
        <v>2946.2414600000002</v>
      </c>
    </row>
    <row r="1425" spans="1:155" x14ac:dyDescent="0.4">
      <c r="A1425">
        <v>1419</v>
      </c>
      <c r="B1425">
        <v>7.09</v>
      </c>
      <c r="C1425">
        <v>-583.08569</v>
      </c>
      <c r="D1425">
        <v>1578.75073</v>
      </c>
      <c r="E1425">
        <v>1637.62744</v>
      </c>
      <c r="F1425">
        <v>-605.64940999999999</v>
      </c>
      <c r="G1425">
        <v>1672.9648400000001</v>
      </c>
      <c r="H1425">
        <v>1648.3843999999999</v>
      </c>
      <c r="I1425">
        <v>-623.55291999999997</v>
      </c>
      <c r="J1425">
        <v>1580.03198</v>
      </c>
      <c r="K1425">
        <v>1703.44507</v>
      </c>
      <c r="L1425">
        <v>-683.97815000000003</v>
      </c>
      <c r="M1425">
        <v>1640.8468</v>
      </c>
      <c r="N1425">
        <v>1687.2756300000001</v>
      </c>
      <c r="O1425">
        <v>-733.92426</v>
      </c>
      <c r="P1425">
        <v>1584.73865</v>
      </c>
      <c r="Q1425">
        <v>1951.1224400000001</v>
      </c>
      <c r="R1425">
        <v>-684.02301</v>
      </c>
      <c r="S1425">
        <v>1643.45435</v>
      </c>
      <c r="T1425">
        <v>1935.4892600000001</v>
      </c>
      <c r="U1425">
        <v>-841.37292000000002</v>
      </c>
      <c r="V1425">
        <v>1666.10022</v>
      </c>
      <c r="W1425">
        <v>2136.0554200000001</v>
      </c>
      <c r="X1425">
        <v>-805.42523000000006</v>
      </c>
      <c r="Y1425">
        <v>1752.24719</v>
      </c>
      <c r="Z1425">
        <v>2191.7282700000001</v>
      </c>
      <c r="AA1425">
        <v>-741.94768999999997</v>
      </c>
      <c r="AB1425">
        <v>1732.8431399999999</v>
      </c>
      <c r="AC1425">
        <v>2278.1684599999999</v>
      </c>
      <c r="AD1425">
        <v>-1243.26172</v>
      </c>
      <c r="AE1425">
        <v>1644.35986</v>
      </c>
      <c r="AF1425">
        <v>1630.42371</v>
      </c>
      <c r="AG1425">
        <v>-1206.90796</v>
      </c>
      <c r="AH1425">
        <v>1739.3837900000001</v>
      </c>
      <c r="AI1425">
        <v>1663.64417</v>
      </c>
      <c r="AJ1425">
        <v>-1202.7453599999999</v>
      </c>
      <c r="AK1425">
        <v>1649.3905</v>
      </c>
      <c r="AL1425">
        <v>1703.00281</v>
      </c>
      <c r="AM1425">
        <v>-1141.60779</v>
      </c>
      <c r="AN1425">
        <v>1698.1512499999999</v>
      </c>
      <c r="AO1425">
        <v>1682.1796899999999</v>
      </c>
      <c r="AP1425">
        <v>-1093.3828100000001</v>
      </c>
      <c r="AQ1425">
        <v>1641.35718</v>
      </c>
      <c r="AR1425">
        <v>1948.44775</v>
      </c>
      <c r="AS1425">
        <v>-1135.354</v>
      </c>
      <c r="AT1425">
        <v>1713.6561300000001</v>
      </c>
      <c r="AU1425">
        <v>1937.7432899999999</v>
      </c>
      <c r="AV1425">
        <v>-989.64508000000001</v>
      </c>
      <c r="AW1425">
        <v>1697.57275</v>
      </c>
      <c r="AX1425">
        <v>2138.4338400000001</v>
      </c>
      <c r="AY1425">
        <v>-1001.52167</v>
      </c>
      <c r="AZ1425">
        <v>1779.87329</v>
      </c>
      <c r="BA1425">
        <v>2204.2131300000001</v>
      </c>
      <c r="BB1425">
        <v>-1073.79529</v>
      </c>
      <c r="BC1425">
        <v>1781.37805</v>
      </c>
      <c r="BD1425">
        <v>2273.0603000000001</v>
      </c>
      <c r="BE1425">
        <v>-949.06444999999997</v>
      </c>
      <c r="BF1425">
        <v>1237.9801</v>
      </c>
      <c r="BG1425">
        <v>3751.1608900000001</v>
      </c>
      <c r="BH1425">
        <v>-987.18700999999999</v>
      </c>
      <c r="BI1425">
        <v>1273.11877</v>
      </c>
      <c r="BJ1425">
        <v>3685.5419900000002</v>
      </c>
      <c r="BK1425">
        <v>-901.33214999999996</v>
      </c>
      <c r="BL1425">
        <v>1308.58997</v>
      </c>
      <c r="BM1425">
        <v>3700.3410600000002</v>
      </c>
      <c r="BN1425">
        <v>-963.23590000000002</v>
      </c>
      <c r="BO1425">
        <v>1456.39966</v>
      </c>
      <c r="BP1425">
        <v>3600.49487</v>
      </c>
      <c r="BQ1425">
        <v>-991.00079000000005</v>
      </c>
      <c r="BR1425">
        <v>1365.6340299999999</v>
      </c>
      <c r="BS1425">
        <v>3561.2370599999999</v>
      </c>
      <c r="BT1425">
        <v>-899.30768</v>
      </c>
      <c r="BU1425">
        <v>1398.2332799999999</v>
      </c>
      <c r="BV1425">
        <v>3594.8757300000002</v>
      </c>
      <c r="BW1425">
        <v>-963.67719</v>
      </c>
      <c r="BX1425">
        <v>1400.30591</v>
      </c>
      <c r="BY1425">
        <v>3183.8728000000001</v>
      </c>
      <c r="BZ1425">
        <v>-847.56055000000003</v>
      </c>
      <c r="CA1425">
        <v>1412.8370399999999</v>
      </c>
      <c r="CB1425">
        <v>3187.9970699999999</v>
      </c>
      <c r="CC1425">
        <v>-785.15692000000001</v>
      </c>
      <c r="CD1425">
        <v>1458.547</v>
      </c>
      <c r="CE1425">
        <v>2746.13672</v>
      </c>
      <c r="CF1425">
        <v>-1044.3900100000001</v>
      </c>
      <c r="CG1425">
        <v>1250.6434300000001</v>
      </c>
      <c r="CH1425">
        <v>3743.52979</v>
      </c>
      <c r="CI1425">
        <v>-1009.03259</v>
      </c>
      <c r="CJ1425">
        <v>1272.9949999999999</v>
      </c>
      <c r="CK1425">
        <v>3672.4528799999998</v>
      </c>
      <c r="CL1425">
        <v>-1089.0917999999999</v>
      </c>
      <c r="CM1425">
        <v>1321.9885300000001</v>
      </c>
      <c r="CN1425">
        <v>3695.67578</v>
      </c>
      <c r="CO1425">
        <v>-1006.599</v>
      </c>
      <c r="CP1425">
        <v>1458.9561799999999</v>
      </c>
      <c r="CQ1425">
        <v>3593.35718</v>
      </c>
      <c r="CR1425">
        <v>-1000.16418</v>
      </c>
      <c r="CS1425">
        <v>1372.6656499999999</v>
      </c>
      <c r="CT1425">
        <v>3560.9081999999999</v>
      </c>
      <c r="CU1425">
        <v>-1079.2995599999999</v>
      </c>
      <c r="CV1425">
        <v>1414.15906</v>
      </c>
      <c r="CW1425">
        <v>3594.8679200000001</v>
      </c>
      <c r="CX1425">
        <v>-998.43206999999995</v>
      </c>
      <c r="CY1425">
        <v>1406.19019</v>
      </c>
      <c r="CZ1425">
        <v>3167.9216299999998</v>
      </c>
      <c r="DA1425">
        <v>-1109.9854700000001</v>
      </c>
      <c r="DB1425">
        <v>1438.14429</v>
      </c>
      <c r="DC1425">
        <v>3167.78638</v>
      </c>
      <c r="DD1425">
        <v>-1131.83484</v>
      </c>
      <c r="DE1425">
        <v>1509.3743899999999</v>
      </c>
      <c r="DF1425">
        <v>2743.35059</v>
      </c>
      <c r="DG1425">
        <v>-889.64954</v>
      </c>
      <c r="DH1425">
        <v>1965.20117</v>
      </c>
      <c r="DI1425">
        <v>2104.3256799999999</v>
      </c>
      <c r="DJ1425">
        <v>-802.58825999999999</v>
      </c>
      <c r="DK1425">
        <v>1801.8857399999999</v>
      </c>
      <c r="DL1425">
        <v>2103.7932099999998</v>
      </c>
      <c r="DM1425">
        <v>-979.70563000000004</v>
      </c>
      <c r="DN1425">
        <v>1820.62915</v>
      </c>
      <c r="DO1425">
        <v>2087.6970200000001</v>
      </c>
      <c r="DP1425">
        <v>-913.42456000000004</v>
      </c>
      <c r="DQ1425">
        <v>1607.61572</v>
      </c>
      <c r="DR1425">
        <v>2151.9301799999998</v>
      </c>
      <c r="DS1425">
        <v>-907.76964999999996</v>
      </c>
      <c r="DT1425">
        <v>1774.1859099999999</v>
      </c>
      <c r="DU1425">
        <v>2224.0058600000002</v>
      </c>
      <c r="DV1425">
        <v>-783.32019000000003</v>
      </c>
      <c r="DW1425">
        <v>1477.8136</v>
      </c>
      <c r="DX1425">
        <v>2464.23486</v>
      </c>
      <c r="DY1425">
        <v>-1115.80396</v>
      </c>
      <c r="DZ1425">
        <v>1515.75647</v>
      </c>
      <c r="EA1425">
        <v>2474.0790999999999</v>
      </c>
      <c r="EB1425">
        <v>-939.39342999999997</v>
      </c>
      <c r="EC1425">
        <v>1455.9561799999999</v>
      </c>
      <c r="ED1425">
        <v>2312.1091299999998</v>
      </c>
      <c r="EE1425">
        <v>-929.39575000000002</v>
      </c>
      <c r="EF1425">
        <v>1605.66956</v>
      </c>
      <c r="EG1425">
        <v>2522.3335000000002</v>
      </c>
      <c r="EH1425">
        <v>-836.80687999999998</v>
      </c>
      <c r="EI1425">
        <v>1367.02576</v>
      </c>
      <c r="EJ1425">
        <v>2641.5451699999999</v>
      </c>
      <c r="EK1425">
        <v>-1113.69714</v>
      </c>
      <c r="EL1425">
        <v>1413.8967299999999</v>
      </c>
      <c r="EM1425">
        <v>2622.59204</v>
      </c>
      <c r="EN1425">
        <v>-885.47973999999999</v>
      </c>
      <c r="EO1425">
        <v>1552.72156</v>
      </c>
      <c r="EP1425">
        <v>2627.1069299999999</v>
      </c>
      <c r="EQ1425">
        <v>-984.36017000000004</v>
      </c>
      <c r="ER1425">
        <v>1569.9957300000001</v>
      </c>
      <c r="ES1425">
        <v>2627.9631300000001</v>
      </c>
      <c r="ET1425">
        <v>-820.87152000000003</v>
      </c>
      <c r="EU1425">
        <v>1487.29333</v>
      </c>
      <c r="EV1425">
        <v>2945.3373999999999</v>
      </c>
      <c r="EW1425">
        <v>-1109.88159</v>
      </c>
      <c r="EX1425">
        <v>1520.04016</v>
      </c>
      <c r="EY1425">
        <v>2944.36328</v>
      </c>
    </row>
    <row r="1426" spans="1:155" x14ac:dyDescent="0.4">
      <c r="A1426">
        <v>1420</v>
      </c>
      <c r="B1426">
        <v>7.0949999999999998</v>
      </c>
      <c r="C1426">
        <v>-583.05944999999997</v>
      </c>
      <c r="D1426">
        <v>1578.78979</v>
      </c>
      <c r="E1426">
        <v>1637.6951899999999</v>
      </c>
      <c r="F1426">
        <v>-605.69550000000004</v>
      </c>
      <c r="G1426">
        <v>1673.0747100000001</v>
      </c>
      <c r="H1426">
        <v>1648.3168900000001</v>
      </c>
      <c r="I1426">
        <v>-623.48852999999997</v>
      </c>
      <c r="J1426">
        <v>1580.3497299999999</v>
      </c>
      <c r="K1426">
        <v>1703.61914</v>
      </c>
      <c r="L1426">
        <v>-683.88782000000003</v>
      </c>
      <c r="M1426">
        <v>1641.22083</v>
      </c>
      <c r="N1426">
        <v>1687.23242</v>
      </c>
      <c r="O1426">
        <v>-733.91168000000005</v>
      </c>
      <c r="P1426">
        <v>1586.48071</v>
      </c>
      <c r="Q1426">
        <v>1951.10059</v>
      </c>
      <c r="R1426">
        <v>-683.45862</v>
      </c>
      <c r="S1426">
        <v>1644.9104</v>
      </c>
      <c r="T1426">
        <v>1935.4209000000001</v>
      </c>
      <c r="U1426">
        <v>-841.46740999999997</v>
      </c>
      <c r="V1426">
        <v>1668.5599400000001</v>
      </c>
      <c r="W1426">
        <v>2135.56909</v>
      </c>
      <c r="X1426">
        <v>-804.33672999999999</v>
      </c>
      <c r="Y1426">
        <v>1755.2523200000001</v>
      </c>
      <c r="Z1426">
        <v>2191.3745100000001</v>
      </c>
      <c r="AA1426">
        <v>-741.44110000000001</v>
      </c>
      <c r="AB1426">
        <v>1734.98254</v>
      </c>
      <c r="AC1426">
        <v>2278.0427199999999</v>
      </c>
      <c r="AD1426">
        <v>-1243.3122599999999</v>
      </c>
      <c r="AE1426">
        <v>1644.37769</v>
      </c>
      <c r="AF1426">
        <v>1630.5393099999999</v>
      </c>
      <c r="AG1426">
        <v>-1207.01514</v>
      </c>
      <c r="AH1426">
        <v>1739.4390900000001</v>
      </c>
      <c r="AI1426">
        <v>1663.4235799999999</v>
      </c>
      <c r="AJ1426">
        <v>-1202.7665999999999</v>
      </c>
      <c r="AK1426">
        <v>1649.74622</v>
      </c>
      <c r="AL1426">
        <v>1703.1163300000001</v>
      </c>
      <c r="AM1426">
        <v>-1141.8009</v>
      </c>
      <c r="AN1426">
        <v>1698.49353</v>
      </c>
      <c r="AO1426">
        <v>1682.02271</v>
      </c>
      <c r="AP1426">
        <v>-1092.7063000000001</v>
      </c>
      <c r="AQ1426">
        <v>1643.6261</v>
      </c>
      <c r="AR1426">
        <v>1948.2686799999999</v>
      </c>
      <c r="AS1426">
        <v>-1135.5790999999999</v>
      </c>
      <c r="AT1426">
        <v>1715.44031</v>
      </c>
      <c r="AU1426">
        <v>1937.4544699999999</v>
      </c>
      <c r="AV1426">
        <v>-989.57330000000002</v>
      </c>
      <c r="AW1426">
        <v>1699.9946299999999</v>
      </c>
      <c r="AX1426">
        <v>2137.90796</v>
      </c>
      <c r="AY1426">
        <v>-1001.50409</v>
      </c>
      <c r="AZ1426">
        <v>1783.28296</v>
      </c>
      <c r="BA1426">
        <v>2203.8252000000002</v>
      </c>
      <c r="BB1426">
        <v>-1074.0186799999999</v>
      </c>
      <c r="BC1426">
        <v>1783.81006</v>
      </c>
      <c r="BD1426">
        <v>2272.8671899999999</v>
      </c>
      <c r="BE1426">
        <v>-949.36359000000004</v>
      </c>
      <c r="BF1426">
        <v>1229.78772</v>
      </c>
      <c r="BG1426">
        <v>3747.5747099999999</v>
      </c>
      <c r="BH1426">
        <v>-987.09051999999997</v>
      </c>
      <c r="BI1426">
        <v>1264.9317599999999</v>
      </c>
      <c r="BJ1426">
        <v>3681.94067</v>
      </c>
      <c r="BK1426">
        <v>-901.44366000000002</v>
      </c>
      <c r="BL1426">
        <v>1300.646</v>
      </c>
      <c r="BM1426">
        <v>3696.8989299999998</v>
      </c>
      <c r="BN1426">
        <v>-963.72136999999998</v>
      </c>
      <c r="BO1426">
        <v>1448.9940200000001</v>
      </c>
      <c r="BP1426">
        <v>3598.02466</v>
      </c>
      <c r="BQ1426">
        <v>-991.51671999999996</v>
      </c>
      <c r="BR1426">
        <v>1358.10608</v>
      </c>
      <c r="BS1426">
        <v>3558.04736</v>
      </c>
      <c r="BT1426">
        <v>-900.06908999999996</v>
      </c>
      <c r="BU1426">
        <v>1391.1464800000001</v>
      </c>
      <c r="BV1426">
        <v>3592.0891099999999</v>
      </c>
      <c r="BW1426">
        <v>-963.86639000000002</v>
      </c>
      <c r="BX1426">
        <v>1395.17102</v>
      </c>
      <c r="BY1426">
        <v>3181.0056199999999</v>
      </c>
      <c r="BZ1426">
        <v>-847.90581999999995</v>
      </c>
      <c r="CA1426">
        <v>1407.57971</v>
      </c>
      <c r="CB1426">
        <v>3185.2409699999998</v>
      </c>
      <c r="CC1426">
        <v>-785.47313999999994</v>
      </c>
      <c r="CD1426">
        <v>1456.7755099999999</v>
      </c>
      <c r="CE1426">
        <v>2744.25</v>
      </c>
      <c r="CF1426">
        <v>-1044.39941</v>
      </c>
      <c r="CG1426">
        <v>1241.2497599999999</v>
      </c>
      <c r="CH1426">
        <v>3739.6933600000002</v>
      </c>
      <c r="CI1426">
        <v>-1009.39612</v>
      </c>
      <c r="CJ1426">
        <v>1264.80566</v>
      </c>
      <c r="CK1426">
        <v>3668.8410600000002</v>
      </c>
      <c r="CL1426">
        <v>-1089.47705</v>
      </c>
      <c r="CM1426">
        <v>1313.4771699999999</v>
      </c>
      <c r="CN1426">
        <v>3692.3669399999999</v>
      </c>
      <c r="CO1426">
        <v>-1006.90082</v>
      </c>
      <c r="CP1426">
        <v>1451.43433</v>
      </c>
      <c r="CQ1426">
        <v>3590.9658199999999</v>
      </c>
      <c r="CR1426">
        <v>-1000.64807</v>
      </c>
      <c r="CS1426">
        <v>1365.1817599999999</v>
      </c>
      <c r="CT1426">
        <v>3557.6472199999998</v>
      </c>
      <c r="CU1426">
        <v>-1079.84094</v>
      </c>
      <c r="CV1426">
        <v>1406.51855</v>
      </c>
      <c r="CW1426">
        <v>3591.8132300000002</v>
      </c>
      <c r="CX1426">
        <v>-999.24090999999999</v>
      </c>
      <c r="CY1426">
        <v>1401.2014200000001</v>
      </c>
      <c r="CZ1426">
        <v>3164.98828</v>
      </c>
      <c r="DA1426">
        <v>-1110.5152599999999</v>
      </c>
      <c r="DB1426">
        <v>1432.9204099999999</v>
      </c>
      <c r="DC1426">
        <v>3165.20361</v>
      </c>
      <c r="DD1426">
        <v>-1131.98828</v>
      </c>
      <c r="DE1426">
        <v>1507.5220899999999</v>
      </c>
      <c r="DF1426">
        <v>2741.2160600000002</v>
      </c>
      <c r="DG1426">
        <v>-889.21545000000003</v>
      </c>
      <c r="DH1426">
        <v>1968.57251</v>
      </c>
      <c r="DI1426">
        <v>2105.3569299999999</v>
      </c>
      <c r="DJ1426">
        <v>-802.33185000000003</v>
      </c>
      <c r="DK1426">
        <v>1805.0942399999999</v>
      </c>
      <c r="DL1426">
        <v>2103.8515600000001</v>
      </c>
      <c r="DM1426">
        <v>-979.55371000000002</v>
      </c>
      <c r="DN1426">
        <v>1824.36475</v>
      </c>
      <c r="DO1426">
        <v>2088.1506300000001</v>
      </c>
      <c r="DP1426">
        <v>-913.62487999999996</v>
      </c>
      <c r="DQ1426">
        <v>1610.4713099999999</v>
      </c>
      <c r="DR1426">
        <v>2150.7297400000002</v>
      </c>
      <c r="DS1426">
        <v>-907.66632000000004</v>
      </c>
      <c r="DT1426">
        <v>1776.60034</v>
      </c>
      <c r="DU1426">
        <v>2223.7924800000001</v>
      </c>
      <c r="DV1426">
        <v>-783.41895</v>
      </c>
      <c r="DW1426">
        <v>1478.41138</v>
      </c>
      <c r="DX1426">
        <v>2462.54907</v>
      </c>
      <c r="DY1426">
        <v>-1115.9338399999999</v>
      </c>
      <c r="DZ1426">
        <v>1516.45056</v>
      </c>
      <c r="EA1426">
        <v>2472.3691399999998</v>
      </c>
      <c r="EB1426">
        <v>-939.36908000000005</v>
      </c>
      <c r="EC1426">
        <v>1457.86646</v>
      </c>
      <c r="ED1426">
        <v>2309.9126000000001</v>
      </c>
      <c r="EE1426">
        <v>-929.63971000000004</v>
      </c>
      <c r="EF1426">
        <v>1605.7684300000001</v>
      </c>
      <c r="EG1426">
        <v>2521.6386699999998</v>
      </c>
      <c r="EH1426">
        <v>-837.05193999999995</v>
      </c>
      <c r="EI1426">
        <v>1366.15698</v>
      </c>
      <c r="EJ1426">
        <v>2638.4731400000001</v>
      </c>
      <c r="EK1426">
        <v>-1113.52136</v>
      </c>
      <c r="EL1426">
        <v>1412.81897</v>
      </c>
      <c r="EM1426">
        <v>2619.6789600000002</v>
      </c>
      <c r="EN1426">
        <v>-885.68182000000002</v>
      </c>
      <c r="EO1426">
        <v>1552.1818800000001</v>
      </c>
      <c r="EP1426">
        <v>2625.8188500000001</v>
      </c>
      <c r="EQ1426">
        <v>-984.57457999999997</v>
      </c>
      <c r="ER1426">
        <v>1569.2916299999999</v>
      </c>
      <c r="ES1426">
        <v>2626.8664600000002</v>
      </c>
      <c r="ET1426">
        <v>-821.53747999999996</v>
      </c>
      <c r="EU1426">
        <v>1484.1268299999999</v>
      </c>
      <c r="EV1426">
        <v>2943.1918900000001</v>
      </c>
      <c r="EW1426">
        <v>-1110.5004899999999</v>
      </c>
      <c r="EX1426">
        <v>1516.57275</v>
      </c>
      <c r="EY1426">
        <v>2942.5127000000002</v>
      </c>
    </row>
    <row r="1427" spans="1:155" x14ac:dyDescent="0.4">
      <c r="A1427">
        <v>1421</v>
      </c>
      <c r="B1427">
        <v>7.1</v>
      </c>
      <c r="C1427">
        <v>-583.15386999999998</v>
      </c>
      <c r="D1427">
        <v>1578.8641399999999</v>
      </c>
      <c r="E1427">
        <v>1637.77612</v>
      </c>
      <c r="F1427">
        <v>-605.71564000000001</v>
      </c>
      <c r="G1427">
        <v>1673.1961699999999</v>
      </c>
      <c r="H1427">
        <v>1648.2832000000001</v>
      </c>
      <c r="I1427">
        <v>-623.44794000000002</v>
      </c>
      <c r="J1427">
        <v>1580.7374299999999</v>
      </c>
      <c r="K1427">
        <v>1703.8332499999999</v>
      </c>
      <c r="L1427">
        <v>-683.77637000000004</v>
      </c>
      <c r="M1427">
        <v>1641.6676</v>
      </c>
      <c r="N1427">
        <v>1687.2583</v>
      </c>
      <c r="O1427">
        <v>-734.21966999999995</v>
      </c>
      <c r="P1427">
        <v>1588.1887200000001</v>
      </c>
      <c r="Q1427">
        <v>1951.0770299999999</v>
      </c>
      <c r="R1427">
        <v>-682.95038</v>
      </c>
      <c r="S1427">
        <v>1646.45056</v>
      </c>
      <c r="T1427">
        <v>1935.42578</v>
      </c>
      <c r="U1427">
        <v>-840.69512999999995</v>
      </c>
      <c r="V1427">
        <v>1671.29089</v>
      </c>
      <c r="W1427">
        <v>2134.99341</v>
      </c>
      <c r="X1427">
        <v>-803.72313999999994</v>
      </c>
      <c r="Y1427">
        <v>1757.9054000000001</v>
      </c>
      <c r="Z1427">
        <v>2190.9960900000001</v>
      </c>
      <c r="AA1427">
        <v>-741.12</v>
      </c>
      <c r="AB1427">
        <v>1736.9133300000001</v>
      </c>
      <c r="AC1427">
        <v>2278.1477100000002</v>
      </c>
      <c r="AD1427">
        <v>-1243.3751199999999</v>
      </c>
      <c r="AE1427">
        <v>1644.39526</v>
      </c>
      <c r="AF1427">
        <v>1630.66272</v>
      </c>
      <c r="AG1427">
        <v>-1207.1879899999999</v>
      </c>
      <c r="AH1427">
        <v>1739.5180700000001</v>
      </c>
      <c r="AI1427">
        <v>1663.29114</v>
      </c>
      <c r="AJ1427">
        <v>-1203.03845</v>
      </c>
      <c r="AK1427">
        <v>1650.5921599999999</v>
      </c>
      <c r="AL1427">
        <v>1703.19922</v>
      </c>
      <c r="AM1427">
        <v>-1141.92273</v>
      </c>
      <c r="AN1427">
        <v>1698.9315200000001</v>
      </c>
      <c r="AO1427">
        <v>1681.95605</v>
      </c>
      <c r="AP1427">
        <v>-1092.8165300000001</v>
      </c>
      <c r="AQ1427">
        <v>1645.0105000000001</v>
      </c>
      <c r="AR1427">
        <v>1948.35095</v>
      </c>
      <c r="AS1427">
        <v>-1135.66968</v>
      </c>
      <c r="AT1427">
        <v>1717.0002400000001</v>
      </c>
      <c r="AU1427">
        <v>1937.1646699999999</v>
      </c>
      <c r="AV1427">
        <v>-989.56555000000003</v>
      </c>
      <c r="AW1427">
        <v>1702.5025599999999</v>
      </c>
      <c r="AX1427">
        <v>2137.38672</v>
      </c>
      <c r="AY1427">
        <v>-1001.82965</v>
      </c>
      <c r="AZ1427">
        <v>1785.5733600000001</v>
      </c>
      <c r="BA1427">
        <v>2203.5441900000001</v>
      </c>
      <c r="BB1427">
        <v>-1073.6773700000001</v>
      </c>
      <c r="BC1427">
        <v>1786.0144</v>
      </c>
      <c r="BD1427">
        <v>2272.5942399999999</v>
      </c>
      <c r="BE1427">
        <v>-949.34160999999995</v>
      </c>
      <c r="BF1427">
        <v>1221.4754600000001</v>
      </c>
      <c r="BG1427">
        <v>3743.5510300000001</v>
      </c>
      <c r="BH1427">
        <v>-987.47760000000005</v>
      </c>
      <c r="BI1427">
        <v>1257.0186799999999</v>
      </c>
      <c r="BJ1427">
        <v>3678.2951699999999</v>
      </c>
      <c r="BK1427">
        <v>-901.71178999999995</v>
      </c>
      <c r="BL1427">
        <v>1292.44336</v>
      </c>
      <c r="BM1427">
        <v>3693.4709499999999</v>
      </c>
      <c r="BN1427">
        <v>-964.50806</v>
      </c>
      <c r="BO1427">
        <v>1441.3792699999999</v>
      </c>
      <c r="BP1427">
        <v>3595.5703100000001</v>
      </c>
      <c r="BQ1427">
        <v>-991.99023</v>
      </c>
      <c r="BR1427">
        <v>1350.7777100000001</v>
      </c>
      <c r="BS1427">
        <v>3554.9328599999999</v>
      </c>
      <c r="BT1427">
        <v>-900.17096000000004</v>
      </c>
      <c r="BU1427">
        <v>1383.7146</v>
      </c>
      <c r="BV1427">
        <v>3589.1347700000001</v>
      </c>
      <c r="BW1427">
        <v>-964.42200000000003</v>
      </c>
      <c r="BX1427">
        <v>1390.2374299999999</v>
      </c>
      <c r="BY1427">
        <v>3178.1835900000001</v>
      </c>
      <c r="BZ1427">
        <v>-848.11530000000005</v>
      </c>
      <c r="CA1427">
        <v>1402.5833700000001</v>
      </c>
      <c r="CB1427">
        <v>3182.3444800000002</v>
      </c>
      <c r="CC1427">
        <v>-785.93187999999998</v>
      </c>
      <c r="CD1427">
        <v>1455.12805</v>
      </c>
      <c r="CE1427">
        <v>2741.8034699999998</v>
      </c>
      <c r="CF1427">
        <v>-1044.63831</v>
      </c>
      <c r="CG1427">
        <v>1232.3739</v>
      </c>
      <c r="CH1427">
        <v>3735.6325700000002</v>
      </c>
      <c r="CI1427">
        <v>-1009.5399200000001</v>
      </c>
      <c r="CJ1427">
        <v>1256.6626000000001</v>
      </c>
      <c r="CK1427">
        <v>3665.0522500000002</v>
      </c>
      <c r="CL1427">
        <v>-1089.65247</v>
      </c>
      <c r="CM1427">
        <v>1305.17065</v>
      </c>
      <c r="CN1427">
        <v>3688.94263</v>
      </c>
      <c r="CO1427">
        <v>-1007.7298</v>
      </c>
      <c r="CP1427">
        <v>1443.8353300000001</v>
      </c>
      <c r="CQ1427">
        <v>3588.3808600000002</v>
      </c>
      <c r="CR1427">
        <v>-1001.04675</v>
      </c>
      <c r="CS1427">
        <v>1357.8518099999999</v>
      </c>
      <c r="CT1427">
        <v>3554.8664600000002</v>
      </c>
      <c r="CU1427">
        <v>-1080.3596199999999</v>
      </c>
      <c r="CV1427">
        <v>1398.8905</v>
      </c>
      <c r="CW1427">
        <v>3589.2622099999999</v>
      </c>
      <c r="CX1427">
        <v>-999.50145999999995</v>
      </c>
      <c r="CY1427">
        <v>1395.8915999999999</v>
      </c>
      <c r="CZ1427">
        <v>3162.2866199999999</v>
      </c>
      <c r="DA1427">
        <v>-1111.2751499999999</v>
      </c>
      <c r="DB1427">
        <v>1427.69849</v>
      </c>
      <c r="DC1427">
        <v>3162.2324199999998</v>
      </c>
      <c r="DD1427">
        <v>-1132.43445</v>
      </c>
      <c r="DE1427">
        <v>1505.45471</v>
      </c>
      <c r="DF1427">
        <v>2739.2272899999998</v>
      </c>
      <c r="DG1427">
        <v>-888.84857</v>
      </c>
      <c r="DH1427">
        <v>1972.06519</v>
      </c>
      <c r="DI1427">
        <v>2106.34204</v>
      </c>
      <c r="DJ1427">
        <v>-802.78270999999995</v>
      </c>
      <c r="DK1427">
        <v>1808.20129</v>
      </c>
      <c r="DL1427">
        <v>2104.5180700000001</v>
      </c>
      <c r="DM1427">
        <v>-979.32647999999995</v>
      </c>
      <c r="DN1427">
        <v>1827.79675</v>
      </c>
      <c r="DO1427">
        <v>2088.6106</v>
      </c>
      <c r="DP1427">
        <v>-913.33929000000001</v>
      </c>
      <c r="DQ1427">
        <v>1613.3483900000001</v>
      </c>
      <c r="DR1427">
        <v>2149.8095699999999</v>
      </c>
      <c r="DS1427">
        <v>-907.26489000000004</v>
      </c>
      <c r="DT1427">
        <v>1779.0352800000001</v>
      </c>
      <c r="DU1427">
        <v>2223.8601100000001</v>
      </c>
      <c r="DV1427">
        <v>-783.67449999999997</v>
      </c>
      <c r="DW1427">
        <v>1479.19128</v>
      </c>
      <c r="DX1427">
        <v>2460.3435100000002</v>
      </c>
      <c r="DY1427">
        <v>-1115.85681</v>
      </c>
      <c r="DZ1427">
        <v>1517.2804000000001</v>
      </c>
      <c r="EA1427">
        <v>2470.5654300000001</v>
      </c>
      <c r="EB1427">
        <v>-938.91809000000001</v>
      </c>
      <c r="EC1427">
        <v>1459.77197</v>
      </c>
      <c r="ED1427">
        <v>2307.59375</v>
      </c>
      <c r="EE1427">
        <v>-929.69970999999998</v>
      </c>
      <c r="EF1427">
        <v>1605.95435</v>
      </c>
      <c r="EG1427">
        <v>2520.7966299999998</v>
      </c>
      <c r="EH1427">
        <v>-837.30895999999996</v>
      </c>
      <c r="EI1427">
        <v>1365.24243</v>
      </c>
      <c r="EJ1427">
        <v>2635.3886699999998</v>
      </c>
      <c r="EK1427">
        <v>-1113.58655</v>
      </c>
      <c r="EL1427">
        <v>1412.0139200000001</v>
      </c>
      <c r="EM1427">
        <v>2616.6240200000002</v>
      </c>
      <c r="EN1427">
        <v>-885.79741999999999</v>
      </c>
      <c r="EO1427">
        <v>1551.67786</v>
      </c>
      <c r="EP1427">
        <v>2624.3168900000001</v>
      </c>
      <c r="EQ1427">
        <v>-985.05817000000002</v>
      </c>
      <c r="ER1427">
        <v>1568.3275100000001</v>
      </c>
      <c r="ES1427">
        <v>2625.5437000000002</v>
      </c>
      <c r="ET1427">
        <v>-821.62829999999997</v>
      </c>
      <c r="EU1427">
        <v>1480.8429000000001</v>
      </c>
      <c r="EV1427">
        <v>2941.0390600000001</v>
      </c>
      <c r="EW1427">
        <v>-1110.81177</v>
      </c>
      <c r="EX1427">
        <v>1513.20886</v>
      </c>
      <c r="EY1427">
        <v>2940.54907</v>
      </c>
    </row>
    <row r="1428" spans="1:155" x14ac:dyDescent="0.4">
      <c r="A1428">
        <v>1422</v>
      </c>
      <c r="B1428">
        <v>7.1050000000000004</v>
      </c>
      <c r="C1428">
        <v>-583.33483999999999</v>
      </c>
      <c r="D1428">
        <v>1578.9978000000001</v>
      </c>
      <c r="E1428">
        <v>1637.88733</v>
      </c>
      <c r="F1428">
        <v>-605.80706999999995</v>
      </c>
      <c r="G1428">
        <v>1673.28052</v>
      </c>
      <c r="H1428">
        <v>1648.2806399999999</v>
      </c>
      <c r="I1428">
        <v>-623.45105000000001</v>
      </c>
      <c r="J1428">
        <v>1581.06079</v>
      </c>
      <c r="K1428">
        <v>1704.0234399999999</v>
      </c>
      <c r="L1428">
        <v>-683.65057000000002</v>
      </c>
      <c r="M1428">
        <v>1642.0343</v>
      </c>
      <c r="N1428">
        <v>1687.3057899999999</v>
      </c>
      <c r="O1428">
        <v>-733.60211000000004</v>
      </c>
      <c r="P1428">
        <v>1590.0843500000001</v>
      </c>
      <c r="Q1428">
        <v>1951.2133799999999</v>
      </c>
      <c r="R1428">
        <v>-682.75842</v>
      </c>
      <c r="S1428">
        <v>1647.5135499999999</v>
      </c>
      <c r="T1428">
        <v>1935.51929</v>
      </c>
      <c r="U1428">
        <v>-840.49108999999999</v>
      </c>
      <c r="V1428">
        <v>1674.15796</v>
      </c>
      <c r="W1428">
        <v>2134.36841</v>
      </c>
      <c r="X1428">
        <v>-803.42767000000003</v>
      </c>
      <c r="Y1428">
        <v>1760.0599400000001</v>
      </c>
      <c r="Z1428">
        <v>2190.9299299999998</v>
      </c>
      <c r="AA1428">
        <v>-741.25714000000005</v>
      </c>
      <c r="AB1428">
        <v>1739.0217299999999</v>
      </c>
      <c r="AC1428">
        <v>2278.1914099999999</v>
      </c>
      <c r="AD1428">
        <v>-1243.44849</v>
      </c>
      <c r="AE1428">
        <v>1644.41272</v>
      </c>
      <c r="AF1428">
        <v>1630.7966300000001</v>
      </c>
      <c r="AG1428">
        <v>-1207.46387</v>
      </c>
      <c r="AH1428">
        <v>1739.5626199999999</v>
      </c>
      <c r="AI1428">
        <v>1663.1832300000001</v>
      </c>
      <c r="AJ1428">
        <v>-1203.21948</v>
      </c>
      <c r="AK1428">
        <v>1650.98999</v>
      </c>
      <c r="AL1428">
        <v>1703.2824700000001</v>
      </c>
      <c r="AM1428">
        <v>-1142.0015900000001</v>
      </c>
      <c r="AN1428">
        <v>1699.0070800000001</v>
      </c>
      <c r="AO1428">
        <v>1682.02979</v>
      </c>
      <c r="AP1428">
        <v>-1092.7428</v>
      </c>
      <c r="AQ1428">
        <v>1647.15491</v>
      </c>
      <c r="AR1428">
        <v>1948.3620599999999</v>
      </c>
      <c r="AS1428">
        <v>-1135.8713399999999</v>
      </c>
      <c r="AT1428">
        <v>1718.6674800000001</v>
      </c>
      <c r="AU1428">
        <v>1937.2112999999999</v>
      </c>
      <c r="AV1428">
        <v>-989.49994000000004</v>
      </c>
      <c r="AW1428">
        <v>1705.5393099999999</v>
      </c>
      <c r="AX1428">
        <v>2136.7275399999999</v>
      </c>
      <c r="AY1428">
        <v>-1001.50684</v>
      </c>
      <c r="AZ1428">
        <v>1788.49963</v>
      </c>
      <c r="BA1428">
        <v>2203.2722199999998</v>
      </c>
      <c r="BB1428">
        <v>-1073.7040999999999</v>
      </c>
      <c r="BC1428">
        <v>1788.4483600000001</v>
      </c>
      <c r="BD1428">
        <v>2272.3464399999998</v>
      </c>
      <c r="BE1428">
        <v>-949.47559000000001</v>
      </c>
      <c r="BF1428">
        <v>1213.021</v>
      </c>
      <c r="BG1428">
        <v>3739.5053699999999</v>
      </c>
      <c r="BH1428">
        <v>-987.64202999999998</v>
      </c>
      <c r="BI1428">
        <v>1248.8466800000001</v>
      </c>
      <c r="BJ1428">
        <v>3674.5622600000002</v>
      </c>
      <c r="BK1428">
        <v>-902.23906999999997</v>
      </c>
      <c r="BL1428">
        <v>1284.4633799999999</v>
      </c>
      <c r="BM1428">
        <v>3690.0996100000002</v>
      </c>
      <c r="BN1428">
        <v>-964.94421</v>
      </c>
      <c r="BO1428">
        <v>1433.5269800000001</v>
      </c>
      <c r="BP1428">
        <v>3592.7810100000002</v>
      </c>
      <c r="BQ1428">
        <v>-992.36059999999998</v>
      </c>
      <c r="BR1428">
        <v>1343.2092299999999</v>
      </c>
      <c r="BS1428">
        <v>3551.8051799999998</v>
      </c>
      <c r="BT1428">
        <v>-900.81579999999997</v>
      </c>
      <c r="BU1428">
        <v>1375.9262699999999</v>
      </c>
      <c r="BV1428">
        <v>3586.3942900000002</v>
      </c>
      <c r="BW1428">
        <v>-964.53210000000001</v>
      </c>
      <c r="BX1428">
        <v>1384.3769500000001</v>
      </c>
      <c r="BY1428">
        <v>3175.2971200000002</v>
      </c>
      <c r="BZ1428">
        <v>-848.51624000000004</v>
      </c>
      <c r="CA1428">
        <v>1397.4768099999999</v>
      </c>
      <c r="CB1428">
        <v>3179.52979</v>
      </c>
      <c r="CC1428">
        <v>-785.99054000000001</v>
      </c>
      <c r="CD1428">
        <v>1453.2959000000001</v>
      </c>
      <c r="CE1428">
        <v>2739.3164099999999</v>
      </c>
      <c r="CF1428">
        <v>-1044.95508</v>
      </c>
      <c r="CG1428">
        <v>1224.7470699999999</v>
      </c>
      <c r="CH1428">
        <v>3731.98218</v>
      </c>
      <c r="CI1428">
        <v>-1009.76508</v>
      </c>
      <c r="CJ1428">
        <v>1248.54053</v>
      </c>
      <c r="CK1428">
        <v>3661.43896</v>
      </c>
      <c r="CL1428">
        <v>-1089.98792</v>
      </c>
      <c r="CM1428">
        <v>1297.0421100000001</v>
      </c>
      <c r="CN1428">
        <v>3685.4633800000001</v>
      </c>
      <c r="CO1428">
        <v>-1008.16821</v>
      </c>
      <c r="CP1428">
        <v>1435.8920900000001</v>
      </c>
      <c r="CQ1428">
        <v>3585.7224099999999</v>
      </c>
      <c r="CR1428">
        <v>-1001.40021</v>
      </c>
      <c r="CS1428">
        <v>1350.0242900000001</v>
      </c>
      <c r="CT1428">
        <v>3551.8720699999999</v>
      </c>
      <c r="CU1428">
        <v>-1080.8442399999999</v>
      </c>
      <c r="CV1428">
        <v>1390.7419400000001</v>
      </c>
      <c r="CW1428">
        <v>3586.4943800000001</v>
      </c>
      <c r="CX1428">
        <v>-1000.23877</v>
      </c>
      <c r="CY1428">
        <v>1390.6794400000001</v>
      </c>
      <c r="CZ1428">
        <v>3159.5678699999999</v>
      </c>
      <c r="DA1428">
        <v>-1111.5784900000001</v>
      </c>
      <c r="DB1428">
        <v>1422.6453899999999</v>
      </c>
      <c r="DC1428">
        <v>3159.63184</v>
      </c>
      <c r="DD1428">
        <v>-1132.5747100000001</v>
      </c>
      <c r="DE1428">
        <v>1503.56006</v>
      </c>
      <c r="DF1428">
        <v>2737.3947800000001</v>
      </c>
      <c r="DG1428">
        <v>-888.51378999999997</v>
      </c>
      <c r="DH1428">
        <v>1975.25659</v>
      </c>
      <c r="DI1428">
        <v>2107.2456099999999</v>
      </c>
      <c r="DJ1428">
        <v>-802.34478999999999</v>
      </c>
      <c r="DK1428">
        <v>1811.39661</v>
      </c>
      <c r="DL1428">
        <v>2104.6130400000002</v>
      </c>
      <c r="DM1428">
        <v>-979.26093000000003</v>
      </c>
      <c r="DN1428">
        <v>1831.4184600000001</v>
      </c>
      <c r="DO1428">
        <v>2089.1743200000001</v>
      </c>
      <c r="DP1428">
        <v>-913.13806</v>
      </c>
      <c r="DQ1428">
        <v>1616.3762200000001</v>
      </c>
      <c r="DR1428">
        <v>2148.6467299999999</v>
      </c>
      <c r="DS1428">
        <v>-907.21551999999997</v>
      </c>
      <c r="DT1428">
        <v>1781.56763</v>
      </c>
      <c r="DU1428">
        <v>2223.8083499999998</v>
      </c>
      <c r="DV1428">
        <v>-784.12543000000005</v>
      </c>
      <c r="DW1428">
        <v>1480.1137699999999</v>
      </c>
      <c r="DX1428">
        <v>2458.7497600000002</v>
      </c>
      <c r="DY1428">
        <v>-1115.8896500000001</v>
      </c>
      <c r="DZ1428">
        <v>1517.78271</v>
      </c>
      <c r="EA1428">
        <v>2468.9394499999999</v>
      </c>
      <c r="EB1428">
        <v>-939.37756000000002</v>
      </c>
      <c r="EC1428">
        <v>1461.9563000000001</v>
      </c>
      <c r="ED1428">
        <v>2305.56396</v>
      </c>
      <c r="EE1428">
        <v>-929.82550000000003</v>
      </c>
      <c r="EF1428">
        <v>1606.23523</v>
      </c>
      <c r="EG1428">
        <v>2519.8183600000002</v>
      </c>
      <c r="EH1428">
        <v>-837.35004000000004</v>
      </c>
      <c r="EI1428">
        <v>1364.3109099999999</v>
      </c>
      <c r="EJ1428">
        <v>2632.2241199999999</v>
      </c>
      <c r="EK1428">
        <v>-1113.74756</v>
      </c>
      <c r="EL1428">
        <v>1410.8508300000001</v>
      </c>
      <c r="EM1428">
        <v>2613.8972199999998</v>
      </c>
      <c r="EN1428">
        <v>-886.08849999999995</v>
      </c>
      <c r="EO1428">
        <v>1550.78027</v>
      </c>
      <c r="EP1428">
        <v>2622.91455</v>
      </c>
      <c r="EQ1428">
        <v>-985.38054999999997</v>
      </c>
      <c r="ER1428">
        <v>1567.40356</v>
      </c>
      <c r="ES1428">
        <v>2624.1569800000002</v>
      </c>
      <c r="ET1428">
        <v>-822.21472000000006</v>
      </c>
      <c r="EU1428">
        <v>1477.4646</v>
      </c>
      <c r="EV1428">
        <v>2938.7294900000002</v>
      </c>
      <c r="EW1428">
        <v>-1111.1285399999999</v>
      </c>
      <c r="EX1428">
        <v>1509.6313500000001</v>
      </c>
      <c r="EY1428">
        <v>2938.4992699999998</v>
      </c>
    </row>
    <row r="1429" spans="1:155" x14ac:dyDescent="0.4">
      <c r="A1429">
        <v>1423</v>
      </c>
      <c r="B1429">
        <v>7.11</v>
      </c>
      <c r="C1429">
        <v>-583.43651999999997</v>
      </c>
      <c r="D1429">
        <v>1579.0415</v>
      </c>
      <c r="E1429">
        <v>1638.01892</v>
      </c>
      <c r="F1429">
        <v>-605.88274999999999</v>
      </c>
      <c r="G1429">
        <v>1673.36328</v>
      </c>
      <c r="H1429">
        <v>1648.2921100000001</v>
      </c>
      <c r="I1429">
        <v>-623.42724999999996</v>
      </c>
      <c r="J1429">
        <v>1581.2779499999999</v>
      </c>
      <c r="K1429">
        <v>1704.1838399999999</v>
      </c>
      <c r="L1429">
        <v>-683.52575999999999</v>
      </c>
      <c r="M1429">
        <v>1642.3739</v>
      </c>
      <c r="N1429">
        <v>1687.4400599999999</v>
      </c>
      <c r="O1429">
        <v>-733.96074999999996</v>
      </c>
      <c r="P1429">
        <v>1591.6745599999999</v>
      </c>
      <c r="Q1429">
        <v>1951.17139</v>
      </c>
      <c r="R1429">
        <v>-682.50171</v>
      </c>
      <c r="S1429">
        <v>1648.9478799999999</v>
      </c>
      <c r="T1429">
        <v>1935.6127899999999</v>
      </c>
      <c r="U1429">
        <v>-840.53161999999998</v>
      </c>
      <c r="V1429">
        <v>1676.8667</v>
      </c>
      <c r="W1429">
        <v>2134.0788600000001</v>
      </c>
      <c r="X1429">
        <v>-802.65228000000002</v>
      </c>
      <c r="Y1429">
        <v>1762.1921400000001</v>
      </c>
      <c r="Z1429">
        <v>2190.8002900000001</v>
      </c>
      <c r="AA1429">
        <v>-740.84406000000001</v>
      </c>
      <c r="AB1429">
        <v>1740.9703400000001</v>
      </c>
      <c r="AC1429">
        <v>2278.21191</v>
      </c>
      <c r="AD1429">
        <v>-1243.5290500000001</v>
      </c>
      <c r="AE1429">
        <v>1644.4296899999999</v>
      </c>
      <c r="AF1429">
        <v>1630.94336</v>
      </c>
      <c r="AG1429">
        <v>-1207.8377700000001</v>
      </c>
      <c r="AH1429">
        <v>1739.62122</v>
      </c>
      <c r="AI1429">
        <v>1663.17542</v>
      </c>
      <c r="AJ1429">
        <v>-1203.3895299999999</v>
      </c>
      <c r="AK1429">
        <v>1651.19055</v>
      </c>
      <c r="AL1429">
        <v>1703.43823</v>
      </c>
      <c r="AM1429">
        <v>-1142.14526</v>
      </c>
      <c r="AN1429">
        <v>1699.2495100000001</v>
      </c>
      <c r="AO1429">
        <v>1682.00989</v>
      </c>
      <c r="AP1429">
        <v>-1092.7561000000001</v>
      </c>
      <c r="AQ1429">
        <v>1648.5747100000001</v>
      </c>
      <c r="AR1429">
        <v>1948.4841300000001</v>
      </c>
      <c r="AS1429">
        <v>-1135.9741200000001</v>
      </c>
      <c r="AT1429">
        <v>1720.0866699999999</v>
      </c>
      <c r="AU1429">
        <v>1937.0997299999999</v>
      </c>
      <c r="AV1429">
        <v>-989.65137000000004</v>
      </c>
      <c r="AW1429">
        <v>1708.61157</v>
      </c>
      <c r="AX1429">
        <v>2136.28784</v>
      </c>
      <c r="AY1429">
        <v>-1001.60858</v>
      </c>
      <c r="AZ1429">
        <v>1790.7521999999999</v>
      </c>
      <c r="BA1429">
        <v>2202.9003899999998</v>
      </c>
      <c r="BB1429">
        <v>-1073.52856</v>
      </c>
      <c r="BC1429">
        <v>1790.73669</v>
      </c>
      <c r="BD1429">
        <v>2272.19434</v>
      </c>
      <c r="BE1429">
        <v>-949.71312999999998</v>
      </c>
      <c r="BF1429">
        <v>1204.0698199999999</v>
      </c>
      <c r="BG1429">
        <v>3735.44067</v>
      </c>
      <c r="BH1429">
        <v>-987.87938999999994</v>
      </c>
      <c r="BI1429">
        <v>1240.41077</v>
      </c>
      <c r="BJ1429">
        <v>3670.8217800000002</v>
      </c>
      <c r="BK1429">
        <v>-902.66039999999998</v>
      </c>
      <c r="BL1429">
        <v>1275.8824500000001</v>
      </c>
      <c r="BM1429">
        <v>3686.4289600000002</v>
      </c>
      <c r="BN1429">
        <v>-965.56934000000001</v>
      </c>
      <c r="BO1429">
        <v>1425.61987</v>
      </c>
      <c r="BP1429">
        <v>3590.16113</v>
      </c>
      <c r="BQ1429">
        <v>-992.99114999999995</v>
      </c>
      <c r="BR1429">
        <v>1335.6512499999999</v>
      </c>
      <c r="BS1429">
        <v>3548.5651899999998</v>
      </c>
      <c r="BT1429">
        <v>-901.18786999999998</v>
      </c>
      <c r="BU1429">
        <v>1368.3215299999999</v>
      </c>
      <c r="BV1429">
        <v>3583.1945799999999</v>
      </c>
      <c r="BW1429">
        <v>-964.69916000000001</v>
      </c>
      <c r="BX1429">
        <v>1378.9836399999999</v>
      </c>
      <c r="BY1429">
        <v>3171.9890099999998</v>
      </c>
      <c r="BZ1429">
        <v>-848.78350999999998</v>
      </c>
      <c r="CA1429">
        <v>1392.23108</v>
      </c>
      <c r="CB1429">
        <v>3176.7475599999998</v>
      </c>
      <c r="CC1429">
        <v>-786.22893999999997</v>
      </c>
      <c r="CD1429">
        <v>1451.8724400000001</v>
      </c>
      <c r="CE1429">
        <v>2737.1228000000001</v>
      </c>
      <c r="CF1429">
        <v>-1045.14624</v>
      </c>
      <c r="CG1429">
        <v>1214.8084699999999</v>
      </c>
      <c r="CH1429">
        <v>3727.46729</v>
      </c>
      <c r="CI1429">
        <v>-1010.1452</v>
      </c>
      <c r="CJ1429">
        <v>1240.38806</v>
      </c>
      <c r="CK1429">
        <v>3657.51343</v>
      </c>
      <c r="CL1429">
        <v>-1090.4685099999999</v>
      </c>
      <c r="CM1429">
        <v>1288.3902599999999</v>
      </c>
      <c r="CN1429">
        <v>3681.6818800000001</v>
      </c>
      <c r="CO1429">
        <v>-1008.69446</v>
      </c>
      <c r="CP1429">
        <v>1428.1252400000001</v>
      </c>
      <c r="CQ1429">
        <v>3583.2314500000002</v>
      </c>
      <c r="CR1429">
        <v>-1001.40533</v>
      </c>
      <c r="CS1429">
        <v>1342.52466</v>
      </c>
      <c r="CT1429">
        <v>3548.85034</v>
      </c>
      <c r="CU1429">
        <v>-1081.0741</v>
      </c>
      <c r="CV1429">
        <v>1382.7493899999999</v>
      </c>
      <c r="CW1429">
        <v>3583.6794399999999</v>
      </c>
      <c r="CX1429">
        <v>-1000.75629</v>
      </c>
      <c r="CY1429">
        <v>1385.50269</v>
      </c>
      <c r="CZ1429">
        <v>3156.1970200000001</v>
      </c>
      <c r="DA1429">
        <v>-1111.9123500000001</v>
      </c>
      <c r="DB1429">
        <v>1417.1420900000001</v>
      </c>
      <c r="DC1429">
        <v>3156.8227499999998</v>
      </c>
      <c r="DD1429">
        <v>-1132.9993899999999</v>
      </c>
      <c r="DE1429">
        <v>1501.6049800000001</v>
      </c>
      <c r="DF1429">
        <v>2735.02808</v>
      </c>
      <c r="DG1429">
        <v>-888.14306999999997</v>
      </c>
      <c r="DH1429">
        <v>1978.6652799999999</v>
      </c>
      <c r="DI1429">
        <v>2108.1142599999998</v>
      </c>
      <c r="DJ1429">
        <v>-801.78734999999995</v>
      </c>
      <c r="DK1429">
        <v>1814.6137699999999</v>
      </c>
      <c r="DL1429">
        <v>2104.7495100000001</v>
      </c>
      <c r="DM1429">
        <v>-979.07403999999997</v>
      </c>
      <c r="DN1429">
        <v>1834.79529</v>
      </c>
      <c r="DO1429">
        <v>2089.58862</v>
      </c>
      <c r="DP1429">
        <v>-913.21038999999996</v>
      </c>
      <c r="DQ1429">
        <v>1619.5145299999999</v>
      </c>
      <c r="DR1429">
        <v>2147.7724600000001</v>
      </c>
      <c r="DS1429">
        <v>-906.85064999999997</v>
      </c>
      <c r="DT1429">
        <v>1784.19409</v>
      </c>
      <c r="DU1429">
        <v>2224.01343</v>
      </c>
      <c r="DV1429">
        <v>-784.21007999999995</v>
      </c>
      <c r="DW1429">
        <v>1480.79602</v>
      </c>
      <c r="DX1429">
        <v>2456.7624500000002</v>
      </c>
      <c r="DY1429">
        <v>-1115.7872299999999</v>
      </c>
      <c r="DZ1429">
        <v>1518.4313999999999</v>
      </c>
      <c r="EA1429">
        <v>2466.98828</v>
      </c>
      <c r="EB1429">
        <v>-939.51964999999996</v>
      </c>
      <c r="EC1429">
        <v>1463.57349</v>
      </c>
      <c r="ED1429">
        <v>2303.3474099999999</v>
      </c>
      <c r="EE1429">
        <v>-930.07245</v>
      </c>
      <c r="EF1429">
        <v>1606.5139200000001</v>
      </c>
      <c r="EG1429">
        <v>2518.9494599999998</v>
      </c>
      <c r="EH1429">
        <v>-837.39721999999995</v>
      </c>
      <c r="EI1429">
        <v>1363.66833</v>
      </c>
      <c r="EJ1429">
        <v>2629.06396</v>
      </c>
      <c r="EK1429">
        <v>-1113.96912</v>
      </c>
      <c r="EL1429">
        <v>1410.15942</v>
      </c>
      <c r="EM1429">
        <v>2611.05933</v>
      </c>
      <c r="EN1429">
        <v>-886.46978999999999</v>
      </c>
      <c r="EO1429">
        <v>1549.8122599999999</v>
      </c>
      <c r="EP1429">
        <v>2621.4680199999998</v>
      </c>
      <c r="EQ1429">
        <v>-985.64899000000003</v>
      </c>
      <c r="ER1429">
        <v>1566.67859</v>
      </c>
      <c r="ES1429">
        <v>2623.0024400000002</v>
      </c>
      <c r="ET1429">
        <v>-822.46045000000004</v>
      </c>
      <c r="EU1429">
        <v>1474.3033399999999</v>
      </c>
      <c r="EV1429">
        <v>2936.4585000000002</v>
      </c>
      <c r="EW1429">
        <v>-1111.7415800000001</v>
      </c>
      <c r="EX1429">
        <v>1505.9177199999999</v>
      </c>
      <c r="EY1429">
        <v>2936.3427700000002</v>
      </c>
    </row>
    <row r="1430" spans="1:155" x14ac:dyDescent="0.4">
      <c r="A1430">
        <v>1424</v>
      </c>
      <c r="B1430">
        <v>7.1150000000000002</v>
      </c>
      <c r="C1430">
        <v>-583.47040000000004</v>
      </c>
      <c r="D1430">
        <v>1579.1302499999999</v>
      </c>
      <c r="E1430">
        <v>1638.1554000000001</v>
      </c>
      <c r="F1430">
        <v>-605.98699999999997</v>
      </c>
      <c r="G1430">
        <v>1673.42175</v>
      </c>
      <c r="H1430">
        <v>1648.34167</v>
      </c>
      <c r="I1430">
        <v>-623.35064999999997</v>
      </c>
      <c r="J1430">
        <v>1581.46362</v>
      </c>
      <c r="K1430">
        <v>1704.3843999999999</v>
      </c>
      <c r="L1430">
        <v>-683.46252000000004</v>
      </c>
      <c r="M1430">
        <v>1642.6773700000001</v>
      </c>
      <c r="N1430">
        <v>1687.54871</v>
      </c>
      <c r="O1430">
        <v>-734.53765999999996</v>
      </c>
      <c r="P1430">
        <v>1592.9355499999999</v>
      </c>
      <c r="Q1430">
        <v>1951.52136</v>
      </c>
      <c r="R1430">
        <v>-681.83996999999999</v>
      </c>
      <c r="S1430">
        <v>1650.2714800000001</v>
      </c>
      <c r="T1430">
        <v>1935.75269</v>
      </c>
      <c r="U1430">
        <v>-839.91174000000001</v>
      </c>
      <c r="V1430">
        <v>1679.21948</v>
      </c>
      <c r="W1430">
        <v>2133.5012200000001</v>
      </c>
      <c r="X1430">
        <v>-801.87872000000004</v>
      </c>
      <c r="Y1430">
        <v>1764.8635300000001</v>
      </c>
      <c r="Z1430">
        <v>2190.6377000000002</v>
      </c>
      <c r="AA1430">
        <v>-740.47533999999996</v>
      </c>
      <c r="AB1430">
        <v>1742.98804</v>
      </c>
      <c r="AC1430">
        <v>2278.2150900000001</v>
      </c>
      <c r="AD1430">
        <v>-1243.6118200000001</v>
      </c>
      <c r="AE1430">
        <v>1644.4459199999999</v>
      </c>
      <c r="AF1430">
        <v>1631.1052199999999</v>
      </c>
      <c r="AG1430">
        <v>-1208.21533</v>
      </c>
      <c r="AH1430">
        <v>1739.73633</v>
      </c>
      <c r="AI1430">
        <v>1663.2274199999999</v>
      </c>
      <c r="AJ1430">
        <v>-1203.5275899999999</v>
      </c>
      <c r="AK1430">
        <v>1651.3146999999999</v>
      </c>
      <c r="AL1430">
        <v>1703.6417200000001</v>
      </c>
      <c r="AM1430">
        <v>-1142.2587900000001</v>
      </c>
      <c r="AN1430">
        <v>1699.5483400000001</v>
      </c>
      <c r="AO1430">
        <v>1682.10706</v>
      </c>
      <c r="AP1430">
        <v>-1093.31213</v>
      </c>
      <c r="AQ1430">
        <v>1649.90076</v>
      </c>
      <c r="AR1430">
        <v>1948.7662399999999</v>
      </c>
      <c r="AS1430">
        <v>-1136.1763900000001</v>
      </c>
      <c r="AT1430">
        <v>1721.49146</v>
      </c>
      <c r="AU1430">
        <v>1937.04602</v>
      </c>
      <c r="AV1430">
        <v>-989.61383000000001</v>
      </c>
      <c r="AW1430">
        <v>1711.0086699999999</v>
      </c>
      <c r="AX1430">
        <v>2135.8745100000001</v>
      </c>
      <c r="AY1430">
        <v>-1001.14319</v>
      </c>
      <c r="AZ1430">
        <v>1793.3991699999999</v>
      </c>
      <c r="BA1430">
        <v>2202.7263200000002</v>
      </c>
      <c r="BB1430">
        <v>-1073.3855000000001</v>
      </c>
      <c r="BC1430">
        <v>1793.2299800000001</v>
      </c>
      <c r="BD1430">
        <v>2272.1362300000001</v>
      </c>
      <c r="BE1430">
        <v>-950.04749000000004</v>
      </c>
      <c r="BF1430">
        <v>1195.46973</v>
      </c>
      <c r="BG1430">
        <v>3731.4582500000001</v>
      </c>
      <c r="BH1430">
        <v>-988.41119000000003</v>
      </c>
      <c r="BI1430">
        <v>1232.12195</v>
      </c>
      <c r="BJ1430">
        <v>3667.04565</v>
      </c>
      <c r="BK1430">
        <v>-903.10077000000001</v>
      </c>
      <c r="BL1430">
        <v>1267.50134</v>
      </c>
      <c r="BM1430">
        <v>3682.7460900000001</v>
      </c>
      <c r="BN1430">
        <v>-966.26238999999998</v>
      </c>
      <c r="BO1430">
        <v>1417.69128</v>
      </c>
      <c r="BP1430">
        <v>3587.3957500000001</v>
      </c>
      <c r="BQ1430">
        <v>-993.39020000000005</v>
      </c>
      <c r="BR1430">
        <v>1327.97766</v>
      </c>
      <c r="BS1430">
        <v>3545.3183600000002</v>
      </c>
      <c r="BT1430">
        <v>-902.01085999999998</v>
      </c>
      <c r="BU1430">
        <v>1360.63049</v>
      </c>
      <c r="BV1430">
        <v>3579.9438500000001</v>
      </c>
      <c r="BW1430">
        <v>-965.02459999999996</v>
      </c>
      <c r="BX1430">
        <v>1373.6423299999999</v>
      </c>
      <c r="BY1430">
        <v>3169.0578599999999</v>
      </c>
      <c r="BZ1430">
        <v>-849.11890000000005</v>
      </c>
      <c r="CA1430">
        <v>1387.2072800000001</v>
      </c>
      <c r="CB1430">
        <v>3173.7028799999998</v>
      </c>
      <c r="CC1430">
        <v>-786.90503000000001</v>
      </c>
      <c r="CD1430">
        <v>1449.8692599999999</v>
      </c>
      <c r="CE1430">
        <v>2734.8205600000001</v>
      </c>
      <c r="CF1430">
        <v>-1045.47009</v>
      </c>
      <c r="CG1430">
        <v>1205.6769999999999</v>
      </c>
      <c r="CH1430">
        <v>3723.2736799999998</v>
      </c>
      <c r="CI1430">
        <v>-1010.51331</v>
      </c>
      <c r="CJ1430">
        <v>1232.2063000000001</v>
      </c>
      <c r="CK1430">
        <v>3653.9328599999999</v>
      </c>
      <c r="CL1430">
        <v>-1090.9084499999999</v>
      </c>
      <c r="CM1430">
        <v>1279.2402300000001</v>
      </c>
      <c r="CN1430">
        <v>3677.96875</v>
      </c>
      <c r="CO1430">
        <v>-1009.41827</v>
      </c>
      <c r="CP1430">
        <v>1420.1838399999999</v>
      </c>
      <c r="CQ1430">
        <v>3580.47046</v>
      </c>
      <c r="CR1430">
        <v>-1001.53162</v>
      </c>
      <c r="CS1430">
        <v>1334.9791299999999</v>
      </c>
      <c r="CT1430">
        <v>3545.31567</v>
      </c>
      <c r="CU1430">
        <v>-1081.3968500000001</v>
      </c>
      <c r="CV1430">
        <v>1374.74548</v>
      </c>
      <c r="CW1430">
        <v>3580.3676799999998</v>
      </c>
      <c r="CX1430">
        <v>-1001.08722</v>
      </c>
      <c r="CY1430">
        <v>1380.0454099999999</v>
      </c>
      <c r="CZ1430">
        <v>3153.3535200000001</v>
      </c>
      <c r="DA1430">
        <v>-1112.3074999999999</v>
      </c>
      <c r="DB1430">
        <v>1411.8164099999999</v>
      </c>
      <c r="DC1430">
        <v>3153.8447299999998</v>
      </c>
      <c r="DD1430">
        <v>-1132.9633799999999</v>
      </c>
      <c r="DE1430">
        <v>1499.4650899999999</v>
      </c>
      <c r="DF1430">
        <v>2733.1481899999999</v>
      </c>
      <c r="DG1430">
        <v>-887.81293000000005</v>
      </c>
      <c r="DH1430">
        <v>1981.86365</v>
      </c>
      <c r="DI1430">
        <v>2109.1122999999998</v>
      </c>
      <c r="DJ1430">
        <v>-801.70214999999996</v>
      </c>
      <c r="DK1430">
        <v>1817.8947800000001</v>
      </c>
      <c r="DL1430">
        <v>2105.1345200000001</v>
      </c>
      <c r="DM1430">
        <v>-978.99334999999996</v>
      </c>
      <c r="DN1430">
        <v>1838.22668</v>
      </c>
      <c r="DO1430">
        <v>2089.9387200000001</v>
      </c>
      <c r="DP1430">
        <v>-913.04949999999997</v>
      </c>
      <c r="DQ1430">
        <v>1622.70056</v>
      </c>
      <c r="DR1430">
        <v>2146.5756799999999</v>
      </c>
      <c r="DS1430">
        <v>-906.50751000000002</v>
      </c>
      <c r="DT1430">
        <v>1786.78259</v>
      </c>
      <c r="DU1430">
        <v>2224.07935</v>
      </c>
      <c r="DV1430">
        <v>-784.54169000000002</v>
      </c>
      <c r="DW1430">
        <v>1481.23145</v>
      </c>
      <c r="DX1430">
        <v>2455.0788600000001</v>
      </c>
      <c r="DY1430">
        <v>-1115.86365</v>
      </c>
      <c r="DZ1430">
        <v>1519.2478000000001</v>
      </c>
      <c r="EA1430">
        <v>2465.3830600000001</v>
      </c>
      <c r="EB1430">
        <v>-939.34186</v>
      </c>
      <c r="EC1430">
        <v>1465.83618</v>
      </c>
      <c r="ED1430">
        <v>2301.0769</v>
      </c>
      <c r="EE1430">
        <v>-930.42107999999996</v>
      </c>
      <c r="EF1430">
        <v>1606.8439900000001</v>
      </c>
      <c r="EG1430">
        <v>2518.0366199999999</v>
      </c>
      <c r="EH1430">
        <v>-837.4502</v>
      </c>
      <c r="EI1430">
        <v>1362.98633</v>
      </c>
      <c r="EJ1430">
        <v>2625.9797400000002</v>
      </c>
      <c r="EK1430">
        <v>-1114.61267</v>
      </c>
      <c r="EL1430">
        <v>1409.35718</v>
      </c>
      <c r="EM1430">
        <v>2608.14111</v>
      </c>
      <c r="EN1430">
        <v>-886.45659999999998</v>
      </c>
      <c r="EO1430">
        <v>1548.8181199999999</v>
      </c>
      <c r="EP1430">
        <v>2620.18896</v>
      </c>
      <c r="EQ1430">
        <v>-985.84942999999998</v>
      </c>
      <c r="ER1430">
        <v>1565.7332799999999</v>
      </c>
      <c r="ES1430">
        <v>2621.6691900000001</v>
      </c>
      <c r="ET1430">
        <v>-823.08636000000001</v>
      </c>
      <c r="EU1430">
        <v>1470.7663600000001</v>
      </c>
      <c r="EV1430">
        <v>2934.3998999999999</v>
      </c>
      <c r="EW1430">
        <v>-1112.0743399999999</v>
      </c>
      <c r="EX1430">
        <v>1502.4451899999999</v>
      </c>
      <c r="EY1430">
        <v>2934.1787100000001</v>
      </c>
    </row>
    <row r="1431" spans="1:155" x14ac:dyDescent="0.4">
      <c r="A1431">
        <v>1425</v>
      </c>
      <c r="B1431">
        <v>7.12</v>
      </c>
      <c r="C1431">
        <v>-583.49396000000002</v>
      </c>
      <c r="D1431">
        <v>1579.2210700000001</v>
      </c>
      <c r="E1431">
        <v>1638.2862500000001</v>
      </c>
      <c r="F1431">
        <v>-606.04791</v>
      </c>
      <c r="G1431">
        <v>1673.44641</v>
      </c>
      <c r="H1431">
        <v>1648.3978300000001</v>
      </c>
      <c r="I1431">
        <v>-623.2627</v>
      </c>
      <c r="J1431">
        <v>1581.64294</v>
      </c>
      <c r="K1431">
        <v>1704.6666299999999</v>
      </c>
      <c r="L1431">
        <v>-683.36968999999999</v>
      </c>
      <c r="M1431">
        <v>1642.9209000000001</v>
      </c>
      <c r="N1431">
        <v>1687.64282</v>
      </c>
      <c r="O1431">
        <v>-733.60479999999995</v>
      </c>
      <c r="P1431">
        <v>1594.84961</v>
      </c>
      <c r="Q1431">
        <v>1951.5513900000001</v>
      </c>
      <c r="R1431">
        <v>-681.29449</v>
      </c>
      <c r="S1431">
        <v>1651.53235</v>
      </c>
      <c r="T1431">
        <v>1935.9116200000001</v>
      </c>
      <c r="U1431">
        <v>-839.73212000000001</v>
      </c>
      <c r="V1431">
        <v>1681.9980499999999</v>
      </c>
      <c r="W1431">
        <v>2132.9401899999998</v>
      </c>
      <c r="X1431">
        <v>-801.33281999999997</v>
      </c>
      <c r="Y1431">
        <v>1767.6550299999999</v>
      </c>
      <c r="Z1431">
        <v>2190.4548300000001</v>
      </c>
      <c r="AA1431">
        <v>-740.54749000000004</v>
      </c>
      <c r="AB1431">
        <v>1745.2296100000001</v>
      </c>
      <c r="AC1431">
        <v>2278.3195799999999</v>
      </c>
      <c r="AD1431">
        <v>-1243.6915300000001</v>
      </c>
      <c r="AE1431">
        <v>1644.4609399999999</v>
      </c>
      <c r="AF1431">
        <v>1631.28369</v>
      </c>
      <c r="AG1431">
        <v>-1208.48486</v>
      </c>
      <c r="AH1431">
        <v>1739.78943</v>
      </c>
      <c r="AI1431">
        <v>1663.3762200000001</v>
      </c>
      <c r="AJ1431">
        <v>-1203.6739500000001</v>
      </c>
      <c r="AK1431">
        <v>1651.4364</v>
      </c>
      <c r="AL1431">
        <v>1703.8690200000001</v>
      </c>
      <c r="AM1431">
        <v>-1142.5142800000001</v>
      </c>
      <c r="AN1431">
        <v>1699.74719</v>
      </c>
      <c r="AO1431">
        <v>1682.3790300000001</v>
      </c>
      <c r="AP1431">
        <v>-1093.03955</v>
      </c>
      <c r="AQ1431">
        <v>1651.72253</v>
      </c>
      <c r="AR1431">
        <v>1948.8730499999999</v>
      </c>
      <c r="AS1431">
        <v>-1136.36169</v>
      </c>
      <c r="AT1431">
        <v>1722.8335</v>
      </c>
      <c r="AU1431">
        <v>1937.03406</v>
      </c>
      <c r="AV1431">
        <v>-989.63811999999996</v>
      </c>
      <c r="AW1431">
        <v>1713.48035</v>
      </c>
      <c r="AX1431">
        <v>2135.3234900000002</v>
      </c>
      <c r="AY1431">
        <v>-1001.26257</v>
      </c>
      <c r="AZ1431">
        <v>1795.9417699999999</v>
      </c>
      <c r="BA1431">
        <v>2202.2363300000002</v>
      </c>
      <c r="BB1431">
        <v>-1073.3054199999999</v>
      </c>
      <c r="BC1431">
        <v>1795.49377</v>
      </c>
      <c r="BD1431">
        <v>2272.1687000000002</v>
      </c>
      <c r="BE1431">
        <v>-950.14966000000004</v>
      </c>
      <c r="BF1431">
        <v>1186.43433</v>
      </c>
      <c r="BG1431">
        <v>3727.2873500000001</v>
      </c>
      <c r="BH1431">
        <v>-988.58875</v>
      </c>
      <c r="BI1431">
        <v>1223.4782700000001</v>
      </c>
      <c r="BJ1431">
        <v>3662.9121100000002</v>
      </c>
      <c r="BK1431">
        <v>-903.23491999999999</v>
      </c>
      <c r="BL1431">
        <v>1258.97839</v>
      </c>
      <c r="BM1431">
        <v>3678.9204100000002</v>
      </c>
      <c r="BN1431">
        <v>-966.91809000000001</v>
      </c>
      <c r="BO1431">
        <v>1409.64978</v>
      </c>
      <c r="BP1431">
        <v>3584.5170899999998</v>
      </c>
      <c r="BQ1431">
        <v>-993.59673999999995</v>
      </c>
      <c r="BR1431">
        <v>1320.20886</v>
      </c>
      <c r="BS1431">
        <v>3542.0241700000001</v>
      </c>
      <c r="BT1431">
        <v>-902.45209</v>
      </c>
      <c r="BU1431">
        <v>1352.5808099999999</v>
      </c>
      <c r="BV1431">
        <v>3576.78296</v>
      </c>
      <c r="BW1431">
        <v>-965.29034000000001</v>
      </c>
      <c r="BX1431">
        <v>1368.3120100000001</v>
      </c>
      <c r="BY1431">
        <v>3165.9924299999998</v>
      </c>
      <c r="BZ1431">
        <v>-849.31506000000002</v>
      </c>
      <c r="CA1431">
        <v>1381.71667</v>
      </c>
      <c r="CB1431">
        <v>3170.6501499999999</v>
      </c>
      <c r="CC1431">
        <v>-787.27904999999998</v>
      </c>
      <c r="CD1431">
        <v>1448.18433</v>
      </c>
      <c r="CE1431">
        <v>2732.37817</v>
      </c>
      <c r="CF1431">
        <v>-1046.4504400000001</v>
      </c>
      <c r="CG1431">
        <v>1196.5086699999999</v>
      </c>
      <c r="CH1431">
        <v>3718.6223100000002</v>
      </c>
      <c r="CI1431">
        <v>-1011.0874</v>
      </c>
      <c r="CJ1431">
        <v>1223.84448</v>
      </c>
      <c r="CK1431">
        <v>3649.6887200000001</v>
      </c>
      <c r="CL1431">
        <v>-1091.28235</v>
      </c>
      <c r="CM1431">
        <v>1270.4204099999999</v>
      </c>
      <c r="CN1431">
        <v>3674.3547400000002</v>
      </c>
      <c r="CO1431">
        <v>-1009.99884</v>
      </c>
      <c r="CP1431">
        <v>1412.27649</v>
      </c>
      <c r="CQ1431">
        <v>3577.48657</v>
      </c>
      <c r="CR1431">
        <v>-1002.22162</v>
      </c>
      <c r="CS1431">
        <v>1327.1283000000001</v>
      </c>
      <c r="CT1431">
        <v>3541.9792499999999</v>
      </c>
      <c r="CU1431">
        <v>-1082.1616200000001</v>
      </c>
      <c r="CV1431">
        <v>1366.7126499999999</v>
      </c>
      <c r="CW1431">
        <v>3577.2123999999999</v>
      </c>
      <c r="CX1431">
        <v>-1001.61243</v>
      </c>
      <c r="CY1431">
        <v>1374.7680700000001</v>
      </c>
      <c r="CZ1431">
        <v>3150.15283</v>
      </c>
      <c r="DA1431">
        <v>-1112.75659</v>
      </c>
      <c r="DB1431">
        <v>1406.6640600000001</v>
      </c>
      <c r="DC1431">
        <v>3151.0400399999999</v>
      </c>
      <c r="DD1431">
        <v>-1133.3009</v>
      </c>
      <c r="DE1431">
        <v>1497.5283199999999</v>
      </c>
      <c r="DF1431">
        <v>2730.8913600000001</v>
      </c>
      <c r="DG1431">
        <v>-887.40277000000003</v>
      </c>
      <c r="DH1431">
        <v>1985.1167</v>
      </c>
      <c r="DI1431">
        <v>2109.9072299999998</v>
      </c>
      <c r="DJ1431">
        <v>-800.76549999999997</v>
      </c>
      <c r="DK1431">
        <v>1821.13257</v>
      </c>
      <c r="DL1431">
        <v>2105.2841800000001</v>
      </c>
      <c r="DM1431">
        <v>-978.78539999999998</v>
      </c>
      <c r="DN1431">
        <v>1841.5898400000001</v>
      </c>
      <c r="DO1431">
        <v>2090.27637</v>
      </c>
      <c r="DP1431">
        <v>-912.99908000000005</v>
      </c>
      <c r="DQ1431">
        <v>1625.83044</v>
      </c>
      <c r="DR1431">
        <v>2145.7941900000001</v>
      </c>
      <c r="DS1431">
        <v>-906.48748999999998</v>
      </c>
      <c r="DT1431">
        <v>1789.4250500000001</v>
      </c>
      <c r="DU1431">
        <v>2224.3239699999999</v>
      </c>
      <c r="DV1431">
        <v>-784.72826999999995</v>
      </c>
      <c r="DW1431">
        <v>1482.29944</v>
      </c>
      <c r="DX1431">
        <v>2452.9623999999999</v>
      </c>
      <c r="DY1431">
        <v>-1116.0943600000001</v>
      </c>
      <c r="DZ1431">
        <v>1519.80017</v>
      </c>
      <c r="EA1431">
        <v>2463.3510700000002</v>
      </c>
      <c r="EB1431">
        <v>-939.33447000000001</v>
      </c>
      <c r="EC1431">
        <v>1467.7525599999999</v>
      </c>
      <c r="ED1431">
        <v>2298.9040500000001</v>
      </c>
      <c r="EE1431">
        <v>-930.47326999999996</v>
      </c>
      <c r="EF1431">
        <v>1606.7919899999999</v>
      </c>
      <c r="EG1431">
        <v>2517.1391600000002</v>
      </c>
      <c r="EH1431">
        <v>-837.6413</v>
      </c>
      <c r="EI1431">
        <v>1362.02026</v>
      </c>
      <c r="EJ1431">
        <v>2622.8713400000001</v>
      </c>
      <c r="EK1431">
        <v>-1114.6733400000001</v>
      </c>
      <c r="EL1431">
        <v>1408.56006</v>
      </c>
      <c r="EM1431">
        <v>2604.9299299999998</v>
      </c>
      <c r="EN1431">
        <v>-886.67700000000002</v>
      </c>
      <c r="EO1431">
        <v>1548.24927</v>
      </c>
      <c r="EP1431">
        <v>2618.7094699999998</v>
      </c>
      <c r="EQ1431">
        <v>-986.13513</v>
      </c>
      <c r="ER1431">
        <v>1564.8998999999999</v>
      </c>
      <c r="ES1431">
        <v>2620.1691900000001</v>
      </c>
      <c r="ET1431">
        <v>-823.44824000000006</v>
      </c>
      <c r="EU1431">
        <v>1467.43884</v>
      </c>
      <c r="EV1431">
        <v>2932.1491700000001</v>
      </c>
      <c r="EW1431">
        <v>-1112.27197</v>
      </c>
      <c r="EX1431">
        <v>1498.9534900000001</v>
      </c>
      <c r="EY1431">
        <v>2931.8325199999999</v>
      </c>
    </row>
    <row r="1432" spans="1:155" x14ac:dyDescent="0.4">
      <c r="A1432">
        <v>1426</v>
      </c>
      <c r="B1432">
        <v>7.125</v>
      </c>
      <c r="C1432">
        <v>-583.46729000000005</v>
      </c>
      <c r="D1432">
        <v>1579.2550000000001</v>
      </c>
      <c r="E1432">
        <v>1638.8872100000001</v>
      </c>
      <c r="F1432">
        <v>-606.14386000000002</v>
      </c>
      <c r="G1432">
        <v>1673.4768099999999</v>
      </c>
      <c r="H1432">
        <v>1648.4375</v>
      </c>
      <c r="I1432">
        <v>-623.12225000000001</v>
      </c>
      <c r="J1432">
        <v>1581.84485</v>
      </c>
      <c r="K1432">
        <v>1704.9122299999999</v>
      </c>
      <c r="L1432">
        <v>-683.29503999999997</v>
      </c>
      <c r="M1432">
        <v>1643.08203</v>
      </c>
      <c r="N1432">
        <v>1687.7616</v>
      </c>
      <c r="O1432">
        <v>-733.68262000000004</v>
      </c>
      <c r="P1432">
        <v>1596.07141</v>
      </c>
      <c r="Q1432">
        <v>1951.9675299999999</v>
      </c>
      <c r="R1432">
        <v>-681.15679999999998</v>
      </c>
      <c r="S1432">
        <v>1652.7832000000001</v>
      </c>
      <c r="T1432">
        <v>1936.1309799999999</v>
      </c>
      <c r="U1432">
        <v>-839.13977</v>
      </c>
      <c r="V1432">
        <v>1685.4857199999999</v>
      </c>
      <c r="W1432">
        <v>2132.6616199999999</v>
      </c>
      <c r="X1432">
        <v>-800.70641999999998</v>
      </c>
      <c r="Y1432">
        <v>1770.20117</v>
      </c>
      <c r="Z1432">
        <v>2190.4316399999998</v>
      </c>
      <c r="AA1432">
        <v>-740.30175999999994</v>
      </c>
      <c r="AB1432">
        <v>1747.3489999999999</v>
      </c>
      <c r="AC1432">
        <v>2278.3686499999999</v>
      </c>
      <c r="AD1432">
        <v>-1243.76172</v>
      </c>
      <c r="AE1432">
        <v>1644.4741200000001</v>
      </c>
      <c r="AF1432">
        <v>1631.4799800000001</v>
      </c>
      <c r="AG1432">
        <v>-1208.70093</v>
      </c>
      <c r="AH1432">
        <v>1739.83862</v>
      </c>
      <c r="AI1432">
        <v>1663.5101299999999</v>
      </c>
      <c r="AJ1432">
        <v>-1203.8936799999999</v>
      </c>
      <c r="AK1432">
        <v>1651.5764200000001</v>
      </c>
      <c r="AL1432">
        <v>1704.1492900000001</v>
      </c>
      <c r="AM1432">
        <v>-1142.8551</v>
      </c>
      <c r="AN1432">
        <v>1699.9010000000001</v>
      </c>
      <c r="AO1432">
        <v>1682.6124299999999</v>
      </c>
      <c r="AP1432">
        <v>-1093.1938500000001</v>
      </c>
      <c r="AQ1432">
        <v>1653.22632</v>
      </c>
      <c r="AR1432">
        <v>1949.18298</v>
      </c>
      <c r="AS1432">
        <v>-1136.56836</v>
      </c>
      <c r="AT1432">
        <v>1724.0347899999999</v>
      </c>
      <c r="AU1432">
        <v>1937.0537099999999</v>
      </c>
      <c r="AV1432">
        <v>-989.60004000000004</v>
      </c>
      <c r="AW1432">
        <v>1716.83655</v>
      </c>
      <c r="AX1432">
        <v>2134.7971200000002</v>
      </c>
      <c r="AY1432">
        <v>-1001.0795900000001</v>
      </c>
      <c r="AZ1432">
        <v>1798.68848</v>
      </c>
      <c r="BA1432">
        <v>2202.00659</v>
      </c>
      <c r="BB1432">
        <v>-1073.0330799999999</v>
      </c>
      <c r="BC1432">
        <v>1797.8373999999999</v>
      </c>
      <c r="BD1432">
        <v>2272.1440400000001</v>
      </c>
      <c r="BE1432">
        <v>-950.44097999999997</v>
      </c>
      <c r="BF1432">
        <v>1177.2100800000001</v>
      </c>
      <c r="BG1432">
        <v>3722.7636699999998</v>
      </c>
      <c r="BH1432">
        <v>-989.07750999999996</v>
      </c>
      <c r="BI1432">
        <v>1214.89624</v>
      </c>
      <c r="BJ1432">
        <v>3658.7873500000001</v>
      </c>
      <c r="BK1432">
        <v>-903.85857999999996</v>
      </c>
      <c r="BL1432">
        <v>1250.3572999999999</v>
      </c>
      <c r="BM1432">
        <v>3674.9548300000001</v>
      </c>
      <c r="BN1432">
        <v>-967.38</v>
      </c>
      <c r="BO1432">
        <v>1401.63843</v>
      </c>
      <c r="BP1432">
        <v>3581.4182099999998</v>
      </c>
      <c r="BQ1432">
        <v>-994.25261999999998</v>
      </c>
      <c r="BR1432">
        <v>1312.07178</v>
      </c>
      <c r="BS1432">
        <v>3538.1862799999999</v>
      </c>
      <c r="BT1432">
        <v>-902.91913</v>
      </c>
      <c r="BU1432">
        <v>1344.53809</v>
      </c>
      <c r="BV1432">
        <v>3573.4960900000001</v>
      </c>
      <c r="BW1432">
        <v>-965.58447000000001</v>
      </c>
      <c r="BX1432">
        <v>1363.0159900000001</v>
      </c>
      <c r="BY1432">
        <v>3162.62354</v>
      </c>
      <c r="BZ1432">
        <v>-849.63689999999997</v>
      </c>
      <c r="CA1432">
        <v>1376.4586200000001</v>
      </c>
      <c r="CB1432">
        <v>3167.6276899999998</v>
      </c>
      <c r="CC1432">
        <v>-787.37769000000003</v>
      </c>
      <c r="CD1432">
        <v>1446.27478</v>
      </c>
      <c r="CE1432">
        <v>2730.0439500000002</v>
      </c>
      <c r="CF1432">
        <v>-1046.3938000000001</v>
      </c>
      <c r="CG1432">
        <v>1187.1870100000001</v>
      </c>
      <c r="CH1432">
        <v>3714.0009799999998</v>
      </c>
      <c r="CI1432">
        <v>-1011.28601</v>
      </c>
      <c r="CJ1432">
        <v>1215.1048599999999</v>
      </c>
      <c r="CK1432">
        <v>3645.4370100000001</v>
      </c>
      <c r="CL1432">
        <v>-1091.9212600000001</v>
      </c>
      <c r="CM1432">
        <v>1261.31042</v>
      </c>
      <c r="CN1432">
        <v>3670.3456999999999</v>
      </c>
      <c r="CO1432">
        <v>-1010.64606</v>
      </c>
      <c r="CP1432">
        <v>1404.15771</v>
      </c>
      <c r="CQ1432">
        <v>3574.6169399999999</v>
      </c>
      <c r="CR1432">
        <v>-1002.2081899999999</v>
      </c>
      <c r="CS1432">
        <v>1319.3638900000001</v>
      </c>
      <c r="CT1432">
        <v>3538.41455</v>
      </c>
      <c r="CU1432">
        <v>-1082.4171100000001</v>
      </c>
      <c r="CV1432">
        <v>1358.26782</v>
      </c>
      <c r="CW1432">
        <v>3573.93896</v>
      </c>
      <c r="CX1432">
        <v>-1001.92737</v>
      </c>
      <c r="CY1432">
        <v>1369.81738</v>
      </c>
      <c r="CZ1432">
        <v>3147.1442900000002</v>
      </c>
      <c r="DA1432">
        <v>-1113.4849899999999</v>
      </c>
      <c r="DB1432">
        <v>1401.0929000000001</v>
      </c>
      <c r="DC1432">
        <v>3147.9460399999998</v>
      </c>
      <c r="DD1432">
        <v>-1133.37329</v>
      </c>
      <c r="DE1432">
        <v>1495.4762000000001</v>
      </c>
      <c r="DF1432">
        <v>2728.8083499999998</v>
      </c>
      <c r="DG1432">
        <v>-887.07439999999997</v>
      </c>
      <c r="DH1432">
        <v>1988.14111</v>
      </c>
      <c r="DI1432">
        <v>2110.6618699999999</v>
      </c>
      <c r="DJ1432">
        <v>-800.05346999999995</v>
      </c>
      <c r="DK1432">
        <v>1824.31042</v>
      </c>
      <c r="DL1432">
        <v>2105.33374</v>
      </c>
      <c r="DM1432">
        <v>-978.49774000000002</v>
      </c>
      <c r="DN1432">
        <v>1844.64624</v>
      </c>
      <c r="DO1432">
        <v>2090.45532</v>
      </c>
      <c r="DP1432">
        <v>-912.48077000000001</v>
      </c>
      <c r="DQ1432">
        <v>1628.6557600000001</v>
      </c>
      <c r="DR1432">
        <v>2144.8247099999999</v>
      </c>
      <c r="DS1432">
        <v>-906.16594999999995</v>
      </c>
      <c r="DT1432">
        <v>1791.7976100000001</v>
      </c>
      <c r="DU1432">
        <v>2224.3066399999998</v>
      </c>
      <c r="DV1432">
        <v>-784.91187000000002</v>
      </c>
      <c r="DW1432">
        <v>1483.27136</v>
      </c>
      <c r="DX1432">
        <v>2451.4846200000002</v>
      </c>
      <c r="DY1432">
        <v>-1116.2862500000001</v>
      </c>
      <c r="DZ1432">
        <v>1520.27368</v>
      </c>
      <c r="EA1432">
        <v>2461.4843799999999</v>
      </c>
      <c r="EB1432">
        <v>-939.36865</v>
      </c>
      <c r="EC1432">
        <v>1469.6066900000001</v>
      </c>
      <c r="ED1432">
        <v>2296.81592</v>
      </c>
      <c r="EE1432">
        <v>-930.72888</v>
      </c>
      <c r="EF1432">
        <v>1607.0506600000001</v>
      </c>
      <c r="EG1432">
        <v>2516.0390600000001</v>
      </c>
      <c r="EH1432">
        <v>-838.03716999999995</v>
      </c>
      <c r="EI1432">
        <v>1361.1114500000001</v>
      </c>
      <c r="EJ1432">
        <v>2619.6042499999999</v>
      </c>
      <c r="EK1432">
        <v>-1114.7777100000001</v>
      </c>
      <c r="EL1432">
        <v>1407.47192</v>
      </c>
      <c r="EM1432">
        <v>2602.1953100000001</v>
      </c>
      <c r="EN1432">
        <v>-887.04949999999997</v>
      </c>
      <c r="EO1432">
        <v>1547.49512</v>
      </c>
      <c r="EP1432">
        <v>2617.13672</v>
      </c>
      <c r="EQ1432">
        <v>-986.51331000000005</v>
      </c>
      <c r="ER1432">
        <v>1564.0205100000001</v>
      </c>
      <c r="ES1432">
        <v>2618.7890600000001</v>
      </c>
      <c r="ET1432">
        <v>-823.80389000000002</v>
      </c>
      <c r="EU1432">
        <v>1464.03333</v>
      </c>
      <c r="EV1432">
        <v>2929.82861</v>
      </c>
      <c r="EW1432">
        <v>-1112.60742</v>
      </c>
      <c r="EX1432">
        <v>1495.2711200000001</v>
      </c>
      <c r="EY1432">
        <v>2929.52612</v>
      </c>
    </row>
    <row r="1433" spans="1:155" x14ac:dyDescent="0.4">
      <c r="A1433">
        <v>1427</v>
      </c>
      <c r="B1433">
        <v>7.13</v>
      </c>
      <c r="C1433">
        <v>-583.48737000000006</v>
      </c>
      <c r="D1433">
        <v>1579.2429199999999</v>
      </c>
      <c r="E1433">
        <v>1639.0239300000001</v>
      </c>
      <c r="F1433">
        <v>-606.16296</v>
      </c>
      <c r="G1433">
        <v>1673.47351</v>
      </c>
      <c r="H1433">
        <v>1648.5390600000001</v>
      </c>
      <c r="I1433">
        <v>-623.06244000000004</v>
      </c>
      <c r="J1433">
        <v>1582.0036600000001</v>
      </c>
      <c r="K1433">
        <v>1705.14355</v>
      </c>
      <c r="L1433">
        <v>-683.16632000000004</v>
      </c>
      <c r="M1433">
        <v>1643.2388900000001</v>
      </c>
      <c r="N1433">
        <v>1687.8769500000001</v>
      </c>
      <c r="O1433">
        <v>-733.74303999999995</v>
      </c>
      <c r="P1433">
        <v>1597.57239</v>
      </c>
      <c r="Q1433">
        <v>1952.09338</v>
      </c>
      <c r="R1433">
        <v>-680.54169000000002</v>
      </c>
      <c r="S1433">
        <v>1653.6735799999999</v>
      </c>
      <c r="T1433">
        <v>1936.23865</v>
      </c>
      <c r="U1433">
        <v>-838.88280999999995</v>
      </c>
      <c r="V1433">
        <v>1687.47559</v>
      </c>
      <c r="W1433">
        <v>2132.2509799999998</v>
      </c>
      <c r="X1433">
        <v>-800.04809999999998</v>
      </c>
      <c r="Y1433">
        <v>1772.49731</v>
      </c>
      <c r="Z1433">
        <v>2190.4160200000001</v>
      </c>
      <c r="AA1433">
        <v>-739.95221000000004</v>
      </c>
      <c r="AB1433">
        <v>1749.46082</v>
      </c>
      <c r="AC1433">
        <v>2278.40967</v>
      </c>
      <c r="AD1433">
        <v>-1243.8167699999999</v>
      </c>
      <c r="AE1433">
        <v>1644.4849899999999</v>
      </c>
      <c r="AF1433">
        <v>1631.6942100000001</v>
      </c>
      <c r="AG1433">
        <v>-1208.91077</v>
      </c>
      <c r="AH1433">
        <v>1739.90137</v>
      </c>
      <c r="AI1433">
        <v>1663.7265600000001</v>
      </c>
      <c r="AJ1433">
        <v>-1204.047</v>
      </c>
      <c r="AK1433">
        <v>1651.84863</v>
      </c>
      <c r="AL1433">
        <v>1704.53979</v>
      </c>
      <c r="AM1433">
        <v>-1143.1686999999999</v>
      </c>
      <c r="AN1433">
        <v>1700.1944599999999</v>
      </c>
      <c r="AO1433">
        <v>1682.69409</v>
      </c>
      <c r="AP1433">
        <v>-1093.3350800000001</v>
      </c>
      <c r="AQ1433">
        <v>1654.69678</v>
      </c>
      <c r="AR1433">
        <v>1949.4250500000001</v>
      </c>
      <c r="AS1433">
        <v>-1136.8985600000001</v>
      </c>
      <c r="AT1433">
        <v>1725.50208</v>
      </c>
      <c r="AU1433">
        <v>1937.1529499999999</v>
      </c>
      <c r="AV1433">
        <v>-989.61102000000005</v>
      </c>
      <c r="AW1433">
        <v>1719.1521</v>
      </c>
      <c r="AX1433">
        <v>2134.4606899999999</v>
      </c>
      <c r="AY1433">
        <v>-1001.38165</v>
      </c>
      <c r="AZ1433">
        <v>1801.4339600000001</v>
      </c>
      <c r="BA1433">
        <v>2201.8115200000002</v>
      </c>
      <c r="BB1433">
        <v>-1072.93274</v>
      </c>
      <c r="BC1433">
        <v>1800.3393599999999</v>
      </c>
      <c r="BD1433">
        <v>2272.1110800000001</v>
      </c>
      <c r="BE1433">
        <v>-951.19866999999999</v>
      </c>
      <c r="BF1433">
        <v>1167.94336</v>
      </c>
      <c r="BG1433">
        <v>3717.9033199999999</v>
      </c>
      <c r="BH1433">
        <v>-989.65033000000005</v>
      </c>
      <c r="BI1433">
        <v>1205.9453100000001</v>
      </c>
      <c r="BJ1433">
        <v>3654.37012</v>
      </c>
      <c r="BK1433">
        <v>-904.31439</v>
      </c>
      <c r="BL1433">
        <v>1241.43604</v>
      </c>
      <c r="BM1433">
        <v>3670.7790500000001</v>
      </c>
      <c r="BN1433">
        <v>-968.23499000000004</v>
      </c>
      <c r="BO1433">
        <v>1393.32275</v>
      </c>
      <c r="BP1433">
        <v>3578.59717</v>
      </c>
      <c r="BQ1433">
        <v>-994.80829000000006</v>
      </c>
      <c r="BR1433">
        <v>1304.1715099999999</v>
      </c>
      <c r="BS1433">
        <v>3534.4331099999999</v>
      </c>
      <c r="BT1433">
        <v>-903.60071000000005</v>
      </c>
      <c r="BU1433">
        <v>1336.3900100000001</v>
      </c>
      <c r="BV1433">
        <v>3569.9538600000001</v>
      </c>
      <c r="BW1433">
        <v>-965.83043999999995</v>
      </c>
      <c r="BX1433">
        <v>1357.13428</v>
      </c>
      <c r="BY1433">
        <v>3159.3913600000001</v>
      </c>
      <c r="BZ1433">
        <v>-850.26648</v>
      </c>
      <c r="CA1433">
        <v>1370.76306</v>
      </c>
      <c r="CB1433">
        <v>3164.2021500000001</v>
      </c>
      <c r="CC1433">
        <v>-787.45745999999997</v>
      </c>
      <c r="CD1433">
        <v>1444.64526</v>
      </c>
      <c r="CE1433">
        <v>2727.4589799999999</v>
      </c>
      <c r="CF1433">
        <v>-1046.7608600000001</v>
      </c>
      <c r="CG1433">
        <v>1177.7021500000001</v>
      </c>
      <c r="CH1433">
        <v>3709.4616700000001</v>
      </c>
      <c r="CI1433">
        <v>-1011.52252</v>
      </c>
      <c r="CJ1433">
        <v>1206.26648</v>
      </c>
      <c r="CK1433">
        <v>3641.0449199999998</v>
      </c>
      <c r="CL1433">
        <v>-1092.5001199999999</v>
      </c>
      <c r="CM1433">
        <v>1251.94226</v>
      </c>
      <c r="CN1433">
        <v>3666.0747099999999</v>
      </c>
      <c r="CO1433">
        <v>-1011.02936</v>
      </c>
      <c r="CP1433">
        <v>1395.74011</v>
      </c>
      <c r="CQ1433">
        <v>3571.9706999999999</v>
      </c>
      <c r="CR1433">
        <v>-1002.40997</v>
      </c>
      <c r="CS1433">
        <v>1311.2002</v>
      </c>
      <c r="CT1433">
        <v>3534.625</v>
      </c>
      <c r="CU1433">
        <v>-1082.78772</v>
      </c>
      <c r="CV1433">
        <v>1349.62158</v>
      </c>
      <c r="CW1433">
        <v>3570.4362799999999</v>
      </c>
      <c r="CX1433">
        <v>-1002.4545900000001</v>
      </c>
      <c r="CY1433">
        <v>1363.78674</v>
      </c>
      <c r="CZ1433">
        <v>3143.5502900000001</v>
      </c>
      <c r="DA1433">
        <v>-1114.1381799999999</v>
      </c>
      <c r="DB1433">
        <v>1395.5434600000001</v>
      </c>
      <c r="DC1433">
        <v>3144.8085900000001</v>
      </c>
      <c r="DD1433">
        <v>-1133.8497299999999</v>
      </c>
      <c r="DE1433">
        <v>1493.72119</v>
      </c>
      <c r="DF1433">
        <v>2726.56396</v>
      </c>
      <c r="DG1433">
        <v>-886.82172000000003</v>
      </c>
      <c r="DH1433">
        <v>1991.1271999999999</v>
      </c>
      <c r="DI1433">
        <v>2111.5737300000001</v>
      </c>
      <c r="DJ1433">
        <v>-800.19042999999999</v>
      </c>
      <c r="DK1433">
        <v>1827.43262</v>
      </c>
      <c r="DL1433">
        <v>2105.7197299999998</v>
      </c>
      <c r="DM1433">
        <v>-978.85437000000002</v>
      </c>
      <c r="DN1433">
        <v>1848.21912</v>
      </c>
      <c r="DO1433">
        <v>2090.5625</v>
      </c>
      <c r="DP1433">
        <v>-912.14972</v>
      </c>
      <c r="DQ1433">
        <v>1631.37646</v>
      </c>
      <c r="DR1433">
        <v>2143.7687999999998</v>
      </c>
      <c r="DS1433">
        <v>-905.93377999999996</v>
      </c>
      <c r="DT1433">
        <v>1794.08691</v>
      </c>
      <c r="DU1433">
        <v>2224.1377000000002</v>
      </c>
      <c r="DV1433">
        <v>-785.17742999999996</v>
      </c>
      <c r="DW1433">
        <v>1483.76404</v>
      </c>
      <c r="DX1433">
        <v>2449.3002900000001</v>
      </c>
      <c r="DY1433">
        <v>-1116.6796899999999</v>
      </c>
      <c r="DZ1433">
        <v>1520.4685099999999</v>
      </c>
      <c r="EA1433">
        <v>2459.4384799999998</v>
      </c>
      <c r="EB1433">
        <v>-939.69201999999996</v>
      </c>
      <c r="EC1433">
        <v>1471.71216</v>
      </c>
      <c r="ED1433">
        <v>2294.4641099999999</v>
      </c>
      <c r="EE1433">
        <v>-931.04247999999995</v>
      </c>
      <c r="EF1433">
        <v>1607.3239699999999</v>
      </c>
      <c r="EG1433">
        <v>2515.1875</v>
      </c>
      <c r="EH1433">
        <v>-838.32703000000004</v>
      </c>
      <c r="EI1433">
        <v>1360.3017600000001</v>
      </c>
      <c r="EJ1433">
        <v>2616.25342</v>
      </c>
      <c r="EK1433">
        <v>-1114.89392</v>
      </c>
      <c r="EL1433">
        <v>1406.54919</v>
      </c>
      <c r="EM1433">
        <v>2599.1415999999999</v>
      </c>
      <c r="EN1433">
        <v>-887.50891000000001</v>
      </c>
      <c r="EO1433">
        <v>1546.5495599999999</v>
      </c>
      <c r="EP1433">
        <v>2615.7246100000002</v>
      </c>
      <c r="EQ1433">
        <v>-986.59149000000002</v>
      </c>
      <c r="ER1433">
        <v>1563.08167</v>
      </c>
      <c r="ES1433">
        <v>2617.3562000000002</v>
      </c>
      <c r="ET1433">
        <v>-824.10119999999995</v>
      </c>
      <c r="EU1433">
        <v>1460.4898700000001</v>
      </c>
      <c r="EV1433">
        <v>2927.4118699999999</v>
      </c>
      <c r="EW1433">
        <v>-1113.2165500000001</v>
      </c>
      <c r="EX1433">
        <v>1491.5465099999999</v>
      </c>
      <c r="EY1433">
        <v>2927.2983399999998</v>
      </c>
    </row>
    <row r="1434" spans="1:155" x14ac:dyDescent="0.4">
      <c r="A1434">
        <v>1428</v>
      </c>
      <c r="B1434">
        <v>7.1349999999999998</v>
      </c>
      <c r="C1434">
        <v>-583.44281000000001</v>
      </c>
      <c r="D1434">
        <v>1579.2847899999999</v>
      </c>
      <c r="E1434">
        <v>1639.1965299999999</v>
      </c>
      <c r="F1434">
        <v>-606.14490000000001</v>
      </c>
      <c r="G1434">
        <v>1673.4788799999999</v>
      </c>
      <c r="H1434">
        <v>1648.6403800000001</v>
      </c>
      <c r="I1434">
        <v>-622.96509000000003</v>
      </c>
      <c r="J1434">
        <v>1582.1420900000001</v>
      </c>
      <c r="K1434">
        <v>1705.3566900000001</v>
      </c>
      <c r="L1434">
        <v>-683.04138</v>
      </c>
      <c r="M1434">
        <v>1643.36682</v>
      </c>
      <c r="N1434">
        <v>1688.01367</v>
      </c>
      <c r="O1434">
        <v>-733.66931</v>
      </c>
      <c r="P1434">
        <v>1598.7368200000001</v>
      </c>
      <c r="Q1434">
        <v>1952.5699500000001</v>
      </c>
      <c r="R1434">
        <v>-679.76727000000005</v>
      </c>
      <c r="S1434">
        <v>1654.96216</v>
      </c>
      <c r="T1434">
        <v>1936.2612300000001</v>
      </c>
      <c r="U1434">
        <v>-838.44806000000005</v>
      </c>
      <c r="V1434">
        <v>1690.2690399999999</v>
      </c>
      <c r="W1434">
        <v>2131.84204</v>
      </c>
      <c r="X1434">
        <v>-799.33960000000002</v>
      </c>
      <c r="Y1434">
        <v>1774.87219</v>
      </c>
      <c r="Z1434">
        <v>2190.1413600000001</v>
      </c>
      <c r="AA1434">
        <v>-739.47442999999998</v>
      </c>
      <c r="AB1434">
        <v>1751.17236</v>
      </c>
      <c r="AC1434">
        <v>2277.8129899999999</v>
      </c>
      <c r="AD1434">
        <v>-1243.8508300000001</v>
      </c>
      <c r="AE1434">
        <v>1644.49316</v>
      </c>
      <c r="AF1434">
        <v>1631.9260300000001</v>
      </c>
      <c r="AG1434">
        <v>-1209.1024199999999</v>
      </c>
      <c r="AH1434">
        <v>1739.93433</v>
      </c>
      <c r="AI1434">
        <v>1663.94128</v>
      </c>
      <c r="AJ1434">
        <v>-1204.1464800000001</v>
      </c>
      <c r="AK1434">
        <v>1652.1932400000001</v>
      </c>
      <c r="AL1434">
        <v>1704.89807</v>
      </c>
      <c r="AM1434">
        <v>-1143.3855000000001</v>
      </c>
      <c r="AN1434">
        <v>1700.3678</v>
      </c>
      <c r="AO1434">
        <v>1683.2311999999999</v>
      </c>
      <c r="AP1434">
        <v>-1093.81006</v>
      </c>
      <c r="AQ1434">
        <v>1655.6254899999999</v>
      </c>
      <c r="AR1434">
        <v>1949.80627</v>
      </c>
      <c r="AS1434">
        <v>-1136.9930400000001</v>
      </c>
      <c r="AT1434">
        <v>1726.80432</v>
      </c>
      <c r="AU1434">
        <v>1937.25476</v>
      </c>
      <c r="AV1434">
        <v>-989.68053999999995</v>
      </c>
      <c r="AW1434">
        <v>1721.92651</v>
      </c>
      <c r="AX1434">
        <v>2134.0417499999999</v>
      </c>
      <c r="AY1434">
        <v>-1001.44305</v>
      </c>
      <c r="AZ1434">
        <v>1804.6877400000001</v>
      </c>
      <c r="BA1434">
        <v>2201.5063500000001</v>
      </c>
      <c r="BB1434">
        <v>-1072.93481</v>
      </c>
      <c r="BC1434">
        <v>1802.7282700000001</v>
      </c>
      <c r="BD1434">
        <v>2272.0124500000002</v>
      </c>
      <c r="BE1434">
        <v>-951.48212000000001</v>
      </c>
      <c r="BF1434">
        <v>1158.66589</v>
      </c>
      <c r="BG1434">
        <v>3712.9562999999998</v>
      </c>
      <c r="BH1434">
        <v>-989.85999000000004</v>
      </c>
      <c r="BI1434">
        <v>1197.0228300000001</v>
      </c>
      <c r="BJ1434">
        <v>3650.08691</v>
      </c>
      <c r="BK1434">
        <v>-904.67962999999997</v>
      </c>
      <c r="BL1434">
        <v>1232.46985</v>
      </c>
      <c r="BM1434">
        <v>3666.46387</v>
      </c>
      <c r="BN1434">
        <v>-968.48406999999997</v>
      </c>
      <c r="BO1434">
        <v>1384.7525599999999</v>
      </c>
      <c r="BP1434">
        <v>3575.2724600000001</v>
      </c>
      <c r="BQ1434">
        <v>-995.26300000000003</v>
      </c>
      <c r="BR1434">
        <v>1296.2904100000001</v>
      </c>
      <c r="BS1434">
        <v>3530.7910200000001</v>
      </c>
      <c r="BT1434">
        <v>-903.70105000000001</v>
      </c>
      <c r="BU1434">
        <v>1327.84338</v>
      </c>
      <c r="BV1434">
        <v>3566.35718</v>
      </c>
      <c r="BW1434">
        <v>-966.35553000000004</v>
      </c>
      <c r="BX1434">
        <v>1351.79919</v>
      </c>
      <c r="BY1434">
        <v>3155.7675800000002</v>
      </c>
      <c r="BZ1434">
        <v>-850.39282000000003</v>
      </c>
      <c r="CA1434">
        <v>1365.38599</v>
      </c>
      <c r="CB1434">
        <v>3161.3308099999999</v>
      </c>
      <c r="CC1434">
        <v>-787.82465000000002</v>
      </c>
      <c r="CD1434">
        <v>1442.47119</v>
      </c>
      <c r="CE1434">
        <v>2724.7014199999999</v>
      </c>
      <c r="CF1434">
        <v>-1047.38708</v>
      </c>
      <c r="CG1434">
        <v>1168.1894500000001</v>
      </c>
      <c r="CH1434">
        <v>3704.56909</v>
      </c>
      <c r="CI1434">
        <v>-1012.31964</v>
      </c>
      <c r="CJ1434">
        <v>1197.3400899999999</v>
      </c>
      <c r="CK1434">
        <v>3636.3427700000002</v>
      </c>
      <c r="CL1434">
        <v>-1092.9685099999999</v>
      </c>
      <c r="CM1434">
        <v>1243.02808</v>
      </c>
      <c r="CN1434">
        <v>3661.4399400000002</v>
      </c>
      <c r="CO1434">
        <v>-1011.49951</v>
      </c>
      <c r="CP1434">
        <v>1387.3283699999999</v>
      </c>
      <c r="CQ1434">
        <v>3568.74658</v>
      </c>
      <c r="CR1434">
        <v>-1002.59302</v>
      </c>
      <c r="CS1434">
        <v>1303.08887</v>
      </c>
      <c r="CT1434">
        <v>3531.0268599999999</v>
      </c>
      <c r="CU1434">
        <v>-1083.0614</v>
      </c>
      <c r="CV1434">
        <v>1341.25476</v>
      </c>
      <c r="CW1434">
        <v>3567.0510300000001</v>
      </c>
      <c r="CX1434">
        <v>-1003.07239</v>
      </c>
      <c r="CY1434">
        <v>1358.84546</v>
      </c>
      <c r="CZ1434">
        <v>3140.4445799999999</v>
      </c>
      <c r="DA1434">
        <v>-1114.3415500000001</v>
      </c>
      <c r="DB1434">
        <v>1390.11853</v>
      </c>
      <c r="DC1434">
        <v>3141.5305199999998</v>
      </c>
      <c r="DD1434">
        <v>-1134.0555400000001</v>
      </c>
      <c r="DE1434">
        <v>1491.39868</v>
      </c>
      <c r="DF1434">
        <v>2724.4467800000002</v>
      </c>
      <c r="DG1434">
        <v>-886.45789000000002</v>
      </c>
      <c r="DH1434">
        <v>1994.1353799999999</v>
      </c>
      <c r="DI1434">
        <v>2112.2414600000002</v>
      </c>
      <c r="DJ1434">
        <v>-799.65630999999996</v>
      </c>
      <c r="DK1434">
        <v>1830.5159900000001</v>
      </c>
      <c r="DL1434">
        <v>2105.8645000000001</v>
      </c>
      <c r="DM1434">
        <v>-978.48491999999999</v>
      </c>
      <c r="DN1434">
        <v>1851.44568</v>
      </c>
      <c r="DO1434">
        <v>2090.8479000000002</v>
      </c>
      <c r="DP1434">
        <v>-911.89624000000003</v>
      </c>
      <c r="DQ1434">
        <v>1634.45642</v>
      </c>
      <c r="DR1434">
        <v>2142.8122600000002</v>
      </c>
      <c r="DS1434">
        <v>-905.21045000000004</v>
      </c>
      <c r="DT1434">
        <v>1796.65344</v>
      </c>
      <c r="DU1434">
        <v>2224.1752900000001</v>
      </c>
      <c r="DV1434">
        <v>-785.33452999999997</v>
      </c>
      <c r="DW1434">
        <v>1484.43469</v>
      </c>
      <c r="DX1434">
        <v>2447.8356899999999</v>
      </c>
      <c r="DY1434">
        <v>-1116.88501</v>
      </c>
      <c r="DZ1434">
        <v>1521.14807</v>
      </c>
      <c r="EA1434">
        <v>2457.3740200000002</v>
      </c>
      <c r="EB1434">
        <v>-939.54425000000003</v>
      </c>
      <c r="EC1434">
        <v>1473.67419</v>
      </c>
      <c r="ED1434">
        <v>2292.3415500000001</v>
      </c>
      <c r="EE1434">
        <v>-931.41827000000001</v>
      </c>
      <c r="EF1434">
        <v>1607.5169699999999</v>
      </c>
      <c r="EG1434">
        <v>2514.1792</v>
      </c>
      <c r="EH1434">
        <v>-838.57714999999996</v>
      </c>
      <c r="EI1434">
        <v>1359.48621</v>
      </c>
      <c r="EJ1434">
        <v>2612.8342299999999</v>
      </c>
      <c r="EK1434">
        <v>-1115.05737</v>
      </c>
      <c r="EL1434">
        <v>1405.73181</v>
      </c>
      <c r="EM1434">
        <v>2595.7648899999999</v>
      </c>
      <c r="EN1434">
        <v>-887.84722999999997</v>
      </c>
      <c r="EO1434">
        <v>1545.41956</v>
      </c>
      <c r="EP1434">
        <v>2614.1872600000002</v>
      </c>
      <c r="EQ1434">
        <v>-986.94592</v>
      </c>
      <c r="ER1434">
        <v>1562.15588</v>
      </c>
      <c r="ES1434">
        <v>2615.9089399999998</v>
      </c>
      <c r="ET1434">
        <v>-824.34784000000002</v>
      </c>
      <c r="EU1434">
        <v>1457.0665300000001</v>
      </c>
      <c r="EV1434">
        <v>2924.86987</v>
      </c>
      <c r="EW1434">
        <v>-1113.45129</v>
      </c>
      <c r="EX1434">
        <v>1487.8807400000001</v>
      </c>
      <c r="EY1434">
        <v>2925.0063500000001</v>
      </c>
    </row>
    <row r="1435" spans="1:155" x14ac:dyDescent="0.4">
      <c r="A1435">
        <v>1429</v>
      </c>
      <c r="B1435">
        <v>7.14</v>
      </c>
      <c r="C1435">
        <v>-583.36852999999996</v>
      </c>
      <c r="D1435">
        <v>1579.30945</v>
      </c>
      <c r="E1435">
        <v>1639.3489999999999</v>
      </c>
      <c r="F1435">
        <v>-606.08801000000005</v>
      </c>
      <c r="G1435">
        <v>1673.4540999999999</v>
      </c>
      <c r="H1435">
        <v>1648.7739300000001</v>
      </c>
      <c r="I1435">
        <v>-622.80724999999995</v>
      </c>
      <c r="J1435">
        <v>1582.2354700000001</v>
      </c>
      <c r="K1435">
        <v>1705.56323</v>
      </c>
      <c r="L1435">
        <v>-682.85253999999998</v>
      </c>
      <c r="M1435">
        <v>1643.48279</v>
      </c>
      <c r="N1435">
        <v>1688.2429199999999</v>
      </c>
      <c r="O1435">
        <v>-733.21172999999999</v>
      </c>
      <c r="P1435">
        <v>1600.3072500000001</v>
      </c>
      <c r="Q1435">
        <v>1952.96155</v>
      </c>
      <c r="R1435">
        <v>-679.26013</v>
      </c>
      <c r="S1435">
        <v>1656.1614999999999</v>
      </c>
      <c r="T1435">
        <v>1936.3785399999999</v>
      </c>
      <c r="U1435">
        <v>-838.28350999999998</v>
      </c>
      <c r="V1435">
        <v>1693.35168</v>
      </c>
      <c r="W1435">
        <v>2131.49341</v>
      </c>
      <c r="X1435">
        <v>-798.68042000000003</v>
      </c>
      <c r="Y1435">
        <v>1777.48975</v>
      </c>
      <c r="Z1435">
        <v>2189.7941900000001</v>
      </c>
      <c r="AA1435">
        <v>-739.44330000000002</v>
      </c>
      <c r="AB1435">
        <v>1753.1379400000001</v>
      </c>
      <c r="AC1435">
        <v>2277.7788099999998</v>
      </c>
      <c r="AD1435">
        <v>-1243.8596199999999</v>
      </c>
      <c r="AE1435">
        <v>1644.4980499999999</v>
      </c>
      <c r="AF1435">
        <v>1632.1739500000001</v>
      </c>
      <c r="AG1435">
        <v>-1209.1849400000001</v>
      </c>
      <c r="AH1435">
        <v>1740.00928</v>
      </c>
      <c r="AI1435">
        <v>1664.1815200000001</v>
      </c>
      <c r="AJ1435">
        <v>-1204.2371800000001</v>
      </c>
      <c r="AK1435">
        <v>1652.5668900000001</v>
      </c>
      <c r="AL1435">
        <v>1705.2525599999999</v>
      </c>
      <c r="AM1435">
        <v>-1143.5970500000001</v>
      </c>
      <c r="AN1435">
        <v>1700.5898400000001</v>
      </c>
      <c r="AO1435">
        <v>1683.48425</v>
      </c>
      <c r="AP1435">
        <v>-1093.5733600000001</v>
      </c>
      <c r="AQ1435">
        <v>1657.65759</v>
      </c>
      <c r="AR1435">
        <v>1950.0925299999999</v>
      </c>
      <c r="AS1435">
        <v>-1137.2813699999999</v>
      </c>
      <c r="AT1435">
        <v>1728.2772199999999</v>
      </c>
      <c r="AU1435">
        <v>1937.2552499999999</v>
      </c>
      <c r="AV1435">
        <v>-989.65319999999997</v>
      </c>
      <c r="AW1435">
        <v>1724.7277799999999</v>
      </c>
      <c r="AX1435">
        <v>2133.56592</v>
      </c>
      <c r="AY1435">
        <v>-1001.50555</v>
      </c>
      <c r="AZ1435">
        <v>1806.9088099999999</v>
      </c>
      <c r="BA1435">
        <v>2201.5612799999999</v>
      </c>
      <c r="BB1435">
        <v>-1072.84033</v>
      </c>
      <c r="BC1435">
        <v>1804.8105499999999</v>
      </c>
      <c r="BD1435">
        <v>2272.1103499999999</v>
      </c>
      <c r="BE1435">
        <v>-951.88391000000001</v>
      </c>
      <c r="BF1435">
        <v>1149.01135</v>
      </c>
      <c r="BG1435">
        <v>3708.2629400000001</v>
      </c>
      <c r="BH1435">
        <v>-990.38367000000005</v>
      </c>
      <c r="BI1435">
        <v>1187.9534900000001</v>
      </c>
      <c r="BJ1435">
        <v>3645.5712899999999</v>
      </c>
      <c r="BK1435">
        <v>-905.13396999999998</v>
      </c>
      <c r="BL1435">
        <v>1223.36169</v>
      </c>
      <c r="BM1435">
        <v>3662.22388</v>
      </c>
      <c r="BN1435">
        <v>-969.22704999999996</v>
      </c>
      <c r="BO1435">
        <v>1376.30566</v>
      </c>
      <c r="BP1435">
        <v>3572.28613</v>
      </c>
      <c r="BQ1435">
        <v>-995.57525999999996</v>
      </c>
      <c r="BR1435">
        <v>1287.6767600000001</v>
      </c>
      <c r="BS1435">
        <v>3526.7687999999998</v>
      </c>
      <c r="BT1435">
        <v>-904.41461000000004</v>
      </c>
      <c r="BU1435">
        <v>1319.53333</v>
      </c>
      <c r="BV1435">
        <v>3562.9453100000001</v>
      </c>
      <c r="BW1435">
        <v>-966.87798999999995</v>
      </c>
      <c r="BX1435">
        <v>1345.8830599999999</v>
      </c>
      <c r="BY1435">
        <v>3152.4794900000002</v>
      </c>
      <c r="BZ1435">
        <v>-850.64220999999998</v>
      </c>
      <c r="CA1435">
        <v>1359.8938000000001</v>
      </c>
      <c r="CB1435">
        <v>3157.47876</v>
      </c>
      <c r="CC1435">
        <v>-787.96984999999995</v>
      </c>
      <c r="CD1435">
        <v>1440.87024</v>
      </c>
      <c r="CE1435">
        <v>2722.3833</v>
      </c>
      <c r="CF1435">
        <v>-1048.26746</v>
      </c>
      <c r="CG1435">
        <v>1158.58386</v>
      </c>
      <c r="CH1435">
        <v>3699.2590300000002</v>
      </c>
      <c r="CI1435">
        <v>-1012.27734</v>
      </c>
      <c r="CJ1435">
        <v>1188.3136</v>
      </c>
      <c r="CK1435">
        <v>3631.5825199999999</v>
      </c>
      <c r="CL1435">
        <v>-1093.4114999999999</v>
      </c>
      <c r="CM1435">
        <v>1233.5533399999999</v>
      </c>
      <c r="CN1435">
        <v>3657.1396500000001</v>
      </c>
      <c r="CO1435">
        <v>-1012.17462</v>
      </c>
      <c r="CP1435">
        <v>1378.80054</v>
      </c>
      <c r="CQ1435">
        <v>3565.52637</v>
      </c>
      <c r="CR1435">
        <v>-1003.18555</v>
      </c>
      <c r="CS1435">
        <v>1294.84058</v>
      </c>
      <c r="CT1435">
        <v>3527.24341</v>
      </c>
      <c r="CU1435">
        <v>-1083.66626</v>
      </c>
      <c r="CV1435">
        <v>1332.9324999999999</v>
      </c>
      <c r="CW1435">
        <v>3563.4606899999999</v>
      </c>
      <c r="CX1435">
        <v>-1003.40417</v>
      </c>
      <c r="CY1435">
        <v>1352.6677199999999</v>
      </c>
      <c r="CZ1435">
        <v>3136.6213400000001</v>
      </c>
      <c r="DA1435">
        <v>-1114.7673299999999</v>
      </c>
      <c r="DB1435">
        <v>1384.49243</v>
      </c>
      <c r="DC1435">
        <v>3138.4834000000001</v>
      </c>
      <c r="DD1435">
        <v>-1134.43823</v>
      </c>
      <c r="DE1435">
        <v>1489.65344</v>
      </c>
      <c r="DF1435">
        <v>2721.90796</v>
      </c>
      <c r="DG1435">
        <v>-886.20612000000006</v>
      </c>
      <c r="DH1435">
        <v>1997.26062</v>
      </c>
      <c r="DI1435">
        <v>2112.94238</v>
      </c>
      <c r="DJ1435">
        <v>-799.73028999999997</v>
      </c>
      <c r="DK1435">
        <v>1833.6564900000001</v>
      </c>
      <c r="DL1435">
        <v>2106.9086900000002</v>
      </c>
      <c r="DM1435">
        <v>-977.97411999999997</v>
      </c>
      <c r="DN1435">
        <v>1854.4476299999999</v>
      </c>
      <c r="DO1435">
        <v>2090.9768100000001</v>
      </c>
      <c r="DP1435">
        <v>-911.05071999999996</v>
      </c>
      <c r="DQ1435">
        <v>1637.25171</v>
      </c>
      <c r="DR1435">
        <v>2141.9560499999998</v>
      </c>
      <c r="DS1435">
        <v>-904.77739999999994</v>
      </c>
      <c r="DT1435">
        <v>1798.94983</v>
      </c>
      <c r="DU1435">
        <v>2224.33862</v>
      </c>
      <c r="DV1435">
        <v>-785.70911000000001</v>
      </c>
      <c r="DW1435">
        <v>1485.51379</v>
      </c>
      <c r="DX1435">
        <v>2445.7609900000002</v>
      </c>
      <c r="DY1435">
        <v>-1117.354</v>
      </c>
      <c r="DZ1435">
        <v>1521.40173</v>
      </c>
      <c r="EA1435">
        <v>2455.3960000000002</v>
      </c>
      <c r="EB1435">
        <v>-939.33954000000006</v>
      </c>
      <c r="EC1435">
        <v>1475.8686499999999</v>
      </c>
      <c r="ED1435">
        <v>2290.1811499999999</v>
      </c>
      <c r="EE1435">
        <v>-931.77886999999998</v>
      </c>
      <c r="EF1435">
        <v>1607.5963099999999</v>
      </c>
      <c r="EG1435">
        <v>2513.0708</v>
      </c>
      <c r="EH1435">
        <v>-838.67615000000001</v>
      </c>
      <c r="EI1435">
        <v>1358.64075</v>
      </c>
      <c r="EJ1435">
        <v>2609.4841299999998</v>
      </c>
      <c r="EK1435">
        <v>-1115.70227</v>
      </c>
      <c r="EL1435">
        <v>1404.92749</v>
      </c>
      <c r="EM1435">
        <v>2592.5849600000001</v>
      </c>
      <c r="EN1435">
        <v>-888.15728999999999</v>
      </c>
      <c r="EO1435">
        <v>1544.6972699999999</v>
      </c>
      <c r="EP1435">
        <v>2612.5141600000002</v>
      </c>
      <c r="EQ1435">
        <v>-987.43364999999994</v>
      </c>
      <c r="ER1435">
        <v>1561.2216800000001</v>
      </c>
      <c r="ES1435">
        <v>2614.3960000000002</v>
      </c>
      <c r="ET1435">
        <v>-824.83861999999999</v>
      </c>
      <c r="EU1435">
        <v>1453.4269999999999</v>
      </c>
      <c r="EV1435">
        <v>2922.4890099999998</v>
      </c>
      <c r="EW1435">
        <v>-1113.56213</v>
      </c>
      <c r="EX1435">
        <v>1484.12183</v>
      </c>
      <c r="EY1435">
        <v>2922.6477100000002</v>
      </c>
    </row>
    <row r="1436" spans="1:155" x14ac:dyDescent="0.4">
      <c r="A1436">
        <v>1430</v>
      </c>
      <c r="B1436">
        <v>7.1449999999999996</v>
      </c>
      <c r="C1436">
        <v>-583.32690000000002</v>
      </c>
      <c r="D1436">
        <v>1579.28052</v>
      </c>
      <c r="E1436">
        <v>1639.5266099999999</v>
      </c>
      <c r="F1436">
        <v>-606.10253999999998</v>
      </c>
      <c r="G1436">
        <v>1673.4987799999999</v>
      </c>
      <c r="H1436">
        <v>1648.86536</v>
      </c>
      <c r="I1436">
        <v>-622.55469000000005</v>
      </c>
      <c r="J1436">
        <v>1582.3470500000001</v>
      </c>
      <c r="K1436">
        <v>1705.77881</v>
      </c>
      <c r="L1436">
        <v>-682.66179999999997</v>
      </c>
      <c r="M1436">
        <v>1643.62988</v>
      </c>
      <c r="N1436">
        <v>1688.4654499999999</v>
      </c>
      <c r="O1436">
        <v>-732.01215000000002</v>
      </c>
      <c r="P1436">
        <v>1602.0582300000001</v>
      </c>
      <c r="Q1436">
        <v>1953.12988</v>
      </c>
      <c r="R1436">
        <v>-678.95452999999998</v>
      </c>
      <c r="S1436">
        <v>1656.85754</v>
      </c>
      <c r="T1436">
        <v>1936.4885300000001</v>
      </c>
      <c r="U1436">
        <v>-837.72437000000002</v>
      </c>
      <c r="V1436">
        <v>1696.16211</v>
      </c>
      <c r="W1436">
        <v>2131.0478499999999</v>
      </c>
      <c r="X1436">
        <v>-798.26831000000004</v>
      </c>
      <c r="Y1436">
        <v>1780.13</v>
      </c>
      <c r="Z1436">
        <v>2189.4929200000001</v>
      </c>
      <c r="AA1436">
        <v>-739.09502999999995</v>
      </c>
      <c r="AB1436">
        <v>1755.3150599999999</v>
      </c>
      <c r="AC1436">
        <v>2277.7297400000002</v>
      </c>
      <c r="AD1436">
        <v>-1243.84033</v>
      </c>
      <c r="AE1436">
        <v>1644.4998800000001</v>
      </c>
      <c r="AF1436">
        <v>1632.4362799999999</v>
      </c>
      <c r="AG1436">
        <v>-1209.21985</v>
      </c>
      <c r="AH1436">
        <v>1740.0730000000001</v>
      </c>
      <c r="AI1436">
        <v>1664.37769</v>
      </c>
      <c r="AJ1436">
        <v>-1204.23657</v>
      </c>
      <c r="AK1436">
        <v>1652.82581</v>
      </c>
      <c r="AL1436">
        <v>1705.5792200000001</v>
      </c>
      <c r="AM1436">
        <v>-1143.6472200000001</v>
      </c>
      <c r="AN1436">
        <v>1700.78918</v>
      </c>
      <c r="AO1436">
        <v>1683.69739</v>
      </c>
      <c r="AP1436">
        <v>-1093.45776</v>
      </c>
      <c r="AQ1436">
        <v>1659.09473</v>
      </c>
      <c r="AR1436">
        <v>1950.53748</v>
      </c>
      <c r="AS1436">
        <v>-1137.33557</v>
      </c>
      <c r="AT1436">
        <v>1729.5722699999999</v>
      </c>
      <c r="AU1436">
        <v>1937.3696299999999</v>
      </c>
      <c r="AV1436">
        <v>-989.62665000000004</v>
      </c>
      <c r="AW1436">
        <v>1727.0919200000001</v>
      </c>
      <c r="AX1436">
        <v>2133.2727100000002</v>
      </c>
      <c r="AY1436">
        <v>-1001.44916</v>
      </c>
      <c r="AZ1436">
        <v>1810.0222200000001</v>
      </c>
      <c r="BA1436">
        <v>2201.2409699999998</v>
      </c>
      <c r="BB1436">
        <v>-1072.8811000000001</v>
      </c>
      <c r="BC1436">
        <v>1807.20496</v>
      </c>
      <c r="BD1436">
        <v>2272.14282</v>
      </c>
      <c r="BE1436">
        <v>-952.23943999999995</v>
      </c>
      <c r="BF1436">
        <v>1139.38147</v>
      </c>
      <c r="BG1436">
        <v>3703.3029799999999</v>
      </c>
      <c r="BH1436">
        <v>-990.97949000000006</v>
      </c>
      <c r="BI1436">
        <v>1178.8380099999999</v>
      </c>
      <c r="BJ1436">
        <v>3640.5766600000002</v>
      </c>
      <c r="BK1436">
        <v>-905.58771000000002</v>
      </c>
      <c r="BL1436">
        <v>1213.73352</v>
      </c>
      <c r="BM1436">
        <v>3657.8256799999999</v>
      </c>
      <c r="BN1436">
        <v>-969.37243999999998</v>
      </c>
      <c r="BO1436">
        <v>1367.70703</v>
      </c>
      <c r="BP1436">
        <v>3568.8349600000001</v>
      </c>
      <c r="BQ1436">
        <v>-995.83344</v>
      </c>
      <c r="BR1436">
        <v>1279.4390900000001</v>
      </c>
      <c r="BS1436">
        <v>3522.7529300000001</v>
      </c>
      <c r="BT1436">
        <v>-904.89269999999999</v>
      </c>
      <c r="BU1436">
        <v>1310.69165</v>
      </c>
      <c r="BV1436">
        <v>3559.00342</v>
      </c>
      <c r="BW1436">
        <v>-966.91332999999997</v>
      </c>
      <c r="BX1436">
        <v>1340.8095699999999</v>
      </c>
      <c r="BY1436">
        <v>3148.8295899999998</v>
      </c>
      <c r="BZ1436">
        <v>-851.02643</v>
      </c>
      <c r="CA1436">
        <v>1354.50513</v>
      </c>
      <c r="CB1436">
        <v>3154.4807099999998</v>
      </c>
      <c r="CC1436">
        <v>-788.31151999999997</v>
      </c>
      <c r="CD1436">
        <v>1438.8892800000001</v>
      </c>
      <c r="CE1436">
        <v>2719.8466800000001</v>
      </c>
      <c r="CF1436">
        <v>-1048.4029499999999</v>
      </c>
      <c r="CG1436">
        <v>1148.7570800000001</v>
      </c>
      <c r="CH1436">
        <v>3694.2282700000001</v>
      </c>
      <c r="CI1436">
        <v>-1012.65503</v>
      </c>
      <c r="CJ1436">
        <v>1179.32483</v>
      </c>
      <c r="CK1436">
        <v>3626.8806199999999</v>
      </c>
      <c r="CL1436">
        <v>-1093.7126499999999</v>
      </c>
      <c r="CM1436">
        <v>1223.6248800000001</v>
      </c>
      <c r="CN1436">
        <v>3652.2131300000001</v>
      </c>
      <c r="CO1436">
        <v>-1012.82343</v>
      </c>
      <c r="CP1436">
        <v>1370.2814900000001</v>
      </c>
      <c r="CQ1436">
        <v>3562.0795899999998</v>
      </c>
      <c r="CR1436">
        <v>-1003.85181</v>
      </c>
      <c r="CS1436">
        <v>1286.4609399999999</v>
      </c>
      <c r="CT1436">
        <v>3523.1770000000001</v>
      </c>
      <c r="CU1436">
        <v>-1084.43506</v>
      </c>
      <c r="CV1436">
        <v>1324.28052</v>
      </c>
      <c r="CW1436">
        <v>3559.5935100000002</v>
      </c>
      <c r="CX1436">
        <v>-1004.03796</v>
      </c>
      <c r="CY1436">
        <v>1347.2847899999999</v>
      </c>
      <c r="CZ1436">
        <v>3132.9997600000002</v>
      </c>
      <c r="DA1436">
        <v>-1115.39807</v>
      </c>
      <c r="DB1436">
        <v>1378.7409700000001</v>
      </c>
      <c r="DC1436">
        <v>3135.0231899999999</v>
      </c>
      <c r="DD1436">
        <v>-1134.59131</v>
      </c>
      <c r="DE1436">
        <v>1487.21191</v>
      </c>
      <c r="DF1436">
        <v>2719.79736</v>
      </c>
      <c r="DG1436">
        <v>-885.72344999999996</v>
      </c>
      <c r="DH1436">
        <v>2000.4078400000001</v>
      </c>
      <c r="DI1436">
        <v>2113.8659699999998</v>
      </c>
      <c r="DJ1436">
        <v>-799.84680000000003</v>
      </c>
      <c r="DK1436">
        <v>1836.8606</v>
      </c>
      <c r="DL1436">
        <v>2107.22192</v>
      </c>
      <c r="DM1436">
        <v>-977.41736000000003</v>
      </c>
      <c r="DN1436">
        <v>1857.4586200000001</v>
      </c>
      <c r="DO1436">
        <v>2091.24512</v>
      </c>
      <c r="DP1436">
        <v>-910.77422999999999</v>
      </c>
      <c r="DQ1436">
        <v>1640.4445800000001</v>
      </c>
      <c r="DR1436">
        <v>2141.14624</v>
      </c>
      <c r="DS1436">
        <v>-904.37396000000001</v>
      </c>
      <c r="DT1436">
        <v>1801.6131600000001</v>
      </c>
      <c r="DU1436">
        <v>2224.5502900000001</v>
      </c>
      <c r="DV1436">
        <v>-785.9248</v>
      </c>
      <c r="DW1436">
        <v>1486.2900400000001</v>
      </c>
      <c r="DX1436">
        <v>2443.9362799999999</v>
      </c>
      <c r="DY1436">
        <v>-1117.34241</v>
      </c>
      <c r="DZ1436">
        <v>1522.1106</v>
      </c>
      <c r="EA1436">
        <v>2453.2324199999998</v>
      </c>
      <c r="EB1436">
        <v>-939.47753999999998</v>
      </c>
      <c r="EC1436">
        <v>1477.7368200000001</v>
      </c>
      <c r="ED1436">
        <v>2287.8112799999999</v>
      </c>
      <c r="EE1436">
        <v>-932.25689999999997</v>
      </c>
      <c r="EF1436">
        <v>1607.69739</v>
      </c>
      <c r="EG1436">
        <v>2512.0625</v>
      </c>
      <c r="EH1436">
        <v>-838.78368999999998</v>
      </c>
      <c r="EI1436">
        <v>1357.87024</v>
      </c>
      <c r="EJ1436">
        <v>2606.1423300000001</v>
      </c>
      <c r="EK1436">
        <v>-1116.1142600000001</v>
      </c>
      <c r="EL1436">
        <v>1404.2092299999999</v>
      </c>
      <c r="EM1436">
        <v>2589.4714399999998</v>
      </c>
      <c r="EN1436">
        <v>-888.15764999999999</v>
      </c>
      <c r="EO1436">
        <v>1543.9449500000001</v>
      </c>
      <c r="EP1436">
        <v>2611.0026899999998</v>
      </c>
      <c r="EQ1436">
        <v>-987.62885000000006</v>
      </c>
      <c r="ER1436">
        <v>1560.2264399999999</v>
      </c>
      <c r="ES1436">
        <v>2612.8872099999999</v>
      </c>
      <c r="ET1436">
        <v>-824.86896000000002</v>
      </c>
      <c r="EU1436">
        <v>1450.0415</v>
      </c>
      <c r="EV1436">
        <v>2919.7893100000001</v>
      </c>
      <c r="EW1436">
        <v>-1113.94678</v>
      </c>
      <c r="EX1436">
        <v>1480.3085900000001</v>
      </c>
      <c r="EY1436">
        <v>2920.12183</v>
      </c>
    </row>
    <row r="1437" spans="1:155" x14ac:dyDescent="0.4">
      <c r="A1437">
        <v>1431</v>
      </c>
      <c r="B1437">
        <v>7.15</v>
      </c>
      <c r="C1437">
        <v>-583.27215999999999</v>
      </c>
      <c r="D1437">
        <v>1579.29907</v>
      </c>
      <c r="E1437">
        <v>1639.71362</v>
      </c>
      <c r="F1437">
        <v>-606.02515000000005</v>
      </c>
      <c r="G1437">
        <v>1673.45435</v>
      </c>
      <c r="H1437">
        <v>1648.9923100000001</v>
      </c>
      <c r="I1437">
        <v>-622.32024999999999</v>
      </c>
      <c r="J1437">
        <v>1582.4263900000001</v>
      </c>
      <c r="K1437">
        <v>1706.0601799999999</v>
      </c>
      <c r="L1437">
        <v>-682.45781999999997</v>
      </c>
      <c r="M1437">
        <v>1643.7137499999999</v>
      </c>
      <c r="N1437">
        <v>1688.6510000000001</v>
      </c>
      <c r="O1437">
        <v>-732.36621000000002</v>
      </c>
      <c r="P1437">
        <v>1603.13354</v>
      </c>
      <c r="Q1437">
        <v>1953.354</v>
      </c>
      <c r="R1437">
        <v>-678.38292999999999</v>
      </c>
      <c r="S1437">
        <v>1657.9032</v>
      </c>
      <c r="T1437">
        <v>1936.5904499999999</v>
      </c>
      <c r="U1437">
        <v>-837.03692999999998</v>
      </c>
      <c r="V1437">
        <v>1698.7305899999999</v>
      </c>
      <c r="W1437">
        <v>2130.3889199999999</v>
      </c>
      <c r="X1437">
        <v>-797.19488999999999</v>
      </c>
      <c r="Y1437">
        <v>1783.0531000000001</v>
      </c>
      <c r="Z1437">
        <v>2189.3208</v>
      </c>
      <c r="AA1437">
        <v>-738.85344999999995</v>
      </c>
      <c r="AB1437">
        <v>1757.45508</v>
      </c>
      <c r="AC1437">
        <v>2277.6604000000002</v>
      </c>
      <c r="AD1437">
        <v>-1243.79126</v>
      </c>
      <c r="AE1437">
        <v>1644.49829</v>
      </c>
      <c r="AF1437">
        <v>1632.7116699999999</v>
      </c>
      <c r="AG1437">
        <v>-1209.18921</v>
      </c>
      <c r="AH1437">
        <v>1740.1154799999999</v>
      </c>
      <c r="AI1437">
        <v>1664.60303</v>
      </c>
      <c r="AJ1437">
        <v>-1204.2131300000001</v>
      </c>
      <c r="AK1437">
        <v>1653.06494</v>
      </c>
      <c r="AL1437">
        <v>1705.97803</v>
      </c>
      <c r="AM1437">
        <v>-1143.60034</v>
      </c>
      <c r="AN1437">
        <v>1700.9317599999999</v>
      </c>
      <c r="AO1437">
        <v>1683.9387200000001</v>
      </c>
      <c r="AP1437">
        <v>-1093.52161</v>
      </c>
      <c r="AQ1437">
        <v>1660.5561499999999</v>
      </c>
      <c r="AR1437">
        <v>1950.90735</v>
      </c>
      <c r="AS1437">
        <v>-1137.33545</v>
      </c>
      <c r="AT1437">
        <v>1730.99854</v>
      </c>
      <c r="AU1437">
        <v>1937.39294</v>
      </c>
      <c r="AV1437">
        <v>-989.69385</v>
      </c>
      <c r="AW1437">
        <v>1729.8211699999999</v>
      </c>
      <c r="AX1437">
        <v>2133.0148899999999</v>
      </c>
      <c r="AY1437">
        <v>-1001.4126</v>
      </c>
      <c r="AZ1437">
        <v>1812.2069100000001</v>
      </c>
      <c r="BA1437">
        <v>2201.3474099999999</v>
      </c>
      <c r="BB1437">
        <v>-1072.73279</v>
      </c>
      <c r="BC1437">
        <v>1809.60645</v>
      </c>
      <c r="BD1437">
        <v>2272.17139</v>
      </c>
      <c r="BE1437">
        <v>-953.14239999999995</v>
      </c>
      <c r="BF1437">
        <v>1129.26892</v>
      </c>
      <c r="BG1437">
        <v>3697.7883299999999</v>
      </c>
      <c r="BH1437">
        <v>-990.84722999999997</v>
      </c>
      <c r="BI1437">
        <v>1168.8964800000001</v>
      </c>
      <c r="BJ1437">
        <v>3635.3020000000001</v>
      </c>
      <c r="BK1437">
        <v>-906.06170999999995</v>
      </c>
      <c r="BL1437">
        <v>1204.36609</v>
      </c>
      <c r="BM1437">
        <v>3652.9382300000002</v>
      </c>
      <c r="BN1437">
        <v>-969.77337999999997</v>
      </c>
      <c r="BO1437">
        <v>1358.5688500000001</v>
      </c>
      <c r="BP1437">
        <v>3565.5141600000002</v>
      </c>
      <c r="BQ1437">
        <v>-996.22222999999997</v>
      </c>
      <c r="BR1437">
        <v>1270.98804</v>
      </c>
      <c r="BS1437">
        <v>3518.5139199999999</v>
      </c>
      <c r="BT1437">
        <v>-904.98546999999996</v>
      </c>
      <c r="BU1437">
        <v>1302.17822</v>
      </c>
      <c r="BV1437">
        <v>3555.0622600000002</v>
      </c>
      <c r="BW1437">
        <v>-967.00225999999998</v>
      </c>
      <c r="BX1437">
        <v>1335.0248999999999</v>
      </c>
      <c r="BY1437">
        <v>3145.2585399999998</v>
      </c>
      <c r="BZ1437">
        <v>-851.45416</v>
      </c>
      <c r="CA1437">
        <v>1348.72192</v>
      </c>
      <c r="CB1437">
        <v>3150.6782199999998</v>
      </c>
      <c r="CC1437">
        <v>-788.88109999999995</v>
      </c>
      <c r="CD1437">
        <v>1437.13806</v>
      </c>
      <c r="CE1437">
        <v>2717.2380400000002</v>
      </c>
      <c r="CF1437">
        <v>-1049.1293900000001</v>
      </c>
      <c r="CG1437">
        <v>1138.9606900000001</v>
      </c>
      <c r="CH1437">
        <v>3688.8852499999998</v>
      </c>
      <c r="CI1437">
        <v>-1012.9138799999999</v>
      </c>
      <c r="CJ1437">
        <v>1169.59241</v>
      </c>
      <c r="CK1437">
        <v>3621.6035200000001</v>
      </c>
      <c r="CL1437">
        <v>-1094.2497599999999</v>
      </c>
      <c r="CM1437">
        <v>1214.10889</v>
      </c>
      <c r="CN1437">
        <v>3647.4328599999999</v>
      </c>
      <c r="CO1437">
        <v>-1013.02618</v>
      </c>
      <c r="CP1437">
        <v>1361.3680400000001</v>
      </c>
      <c r="CQ1437">
        <v>3558.76953</v>
      </c>
      <c r="CR1437">
        <v>-1004.1585700000001</v>
      </c>
      <c r="CS1437">
        <v>1277.66687</v>
      </c>
      <c r="CT1437">
        <v>3518.9467800000002</v>
      </c>
      <c r="CU1437">
        <v>-1084.8909900000001</v>
      </c>
      <c r="CV1437">
        <v>1315.0400400000001</v>
      </c>
      <c r="CW1437">
        <v>3555.6345200000001</v>
      </c>
      <c r="CX1437">
        <v>-1004.44446</v>
      </c>
      <c r="CY1437">
        <v>1341.45227</v>
      </c>
      <c r="CZ1437">
        <v>3129.3806199999999</v>
      </c>
      <c r="DA1437">
        <v>-1115.8824500000001</v>
      </c>
      <c r="DB1437">
        <v>1373.0128199999999</v>
      </c>
      <c r="DC1437">
        <v>3131.5856899999999</v>
      </c>
      <c r="DD1437">
        <v>-1134.88013</v>
      </c>
      <c r="DE1437">
        <v>1485.33557</v>
      </c>
      <c r="DF1437">
        <v>2717.3005400000002</v>
      </c>
      <c r="DG1437">
        <v>-885.41607999999997</v>
      </c>
      <c r="DH1437">
        <v>2003.7360799999999</v>
      </c>
      <c r="DI1437">
        <v>2114.60034</v>
      </c>
      <c r="DJ1437">
        <v>-799.43413999999996</v>
      </c>
      <c r="DK1437">
        <v>1840.1049800000001</v>
      </c>
      <c r="DL1437">
        <v>2107.3539999999998</v>
      </c>
      <c r="DM1437">
        <v>-976.87225000000001</v>
      </c>
      <c r="DN1437">
        <v>1860.6962900000001</v>
      </c>
      <c r="DO1437">
        <v>2091.62988</v>
      </c>
      <c r="DP1437">
        <v>-910.35126000000002</v>
      </c>
      <c r="DQ1437">
        <v>1643.52502</v>
      </c>
      <c r="DR1437">
        <v>2140.1323200000002</v>
      </c>
      <c r="DS1437">
        <v>-904.03656000000001</v>
      </c>
      <c r="DT1437">
        <v>1804.13879</v>
      </c>
      <c r="DU1437">
        <v>2224.6064500000002</v>
      </c>
      <c r="DV1437">
        <v>-785.90593999999999</v>
      </c>
      <c r="DW1437">
        <v>1486.953</v>
      </c>
      <c r="DX1437">
        <v>2442.0422400000002</v>
      </c>
      <c r="DY1437">
        <v>-1117.4665500000001</v>
      </c>
      <c r="DZ1437">
        <v>1522.33069</v>
      </c>
      <c r="EA1437">
        <v>2451.29639</v>
      </c>
      <c r="EB1437">
        <v>-939.19366000000002</v>
      </c>
      <c r="EC1437">
        <v>1479.6377</v>
      </c>
      <c r="ED1437">
        <v>2285.7226599999999</v>
      </c>
      <c r="EE1437">
        <v>-932.56713999999999</v>
      </c>
      <c r="EF1437">
        <v>1607.69373</v>
      </c>
      <c r="EG1437">
        <v>2511.2189899999998</v>
      </c>
      <c r="EH1437">
        <v>-838.81897000000004</v>
      </c>
      <c r="EI1437">
        <v>1357.0256300000001</v>
      </c>
      <c r="EJ1437">
        <v>2602.6855500000001</v>
      </c>
      <c r="EK1437">
        <v>-1116.2065399999999</v>
      </c>
      <c r="EL1437">
        <v>1403.31287</v>
      </c>
      <c r="EM1437">
        <v>2586.5422400000002</v>
      </c>
      <c r="EN1437">
        <v>-888.84844999999996</v>
      </c>
      <c r="EO1437">
        <v>1543.0500500000001</v>
      </c>
      <c r="EP1437">
        <v>2609.0949700000001</v>
      </c>
      <c r="EQ1437">
        <v>-987.88959</v>
      </c>
      <c r="ER1437">
        <v>1559.3101799999999</v>
      </c>
      <c r="ES1437">
        <v>2611.3476599999999</v>
      </c>
      <c r="ET1437">
        <v>-825.34351000000004</v>
      </c>
      <c r="EU1437">
        <v>1446.38696</v>
      </c>
      <c r="EV1437">
        <v>2917.1911599999999</v>
      </c>
      <c r="EW1437">
        <v>-1114.38525</v>
      </c>
      <c r="EX1437">
        <v>1476.19226</v>
      </c>
      <c r="EY1437">
        <v>2917.5864299999998</v>
      </c>
    </row>
    <row r="1438" spans="1:155" x14ac:dyDescent="0.4">
      <c r="A1438">
        <v>1432</v>
      </c>
      <c r="B1438">
        <v>7.1550000000000002</v>
      </c>
      <c r="C1438">
        <v>-583.20227</v>
      </c>
      <c r="D1438">
        <v>1579.29285</v>
      </c>
      <c r="E1438">
        <v>1639.9396999999999</v>
      </c>
      <c r="F1438">
        <v>-605.96160999999995</v>
      </c>
      <c r="G1438">
        <v>1673.4699700000001</v>
      </c>
      <c r="H1438">
        <v>1649.11682</v>
      </c>
      <c r="I1438">
        <v>-622.11956999999995</v>
      </c>
      <c r="J1438">
        <v>1582.5180700000001</v>
      </c>
      <c r="K1438">
        <v>1706.3253199999999</v>
      </c>
      <c r="L1438">
        <v>-682.32123000000001</v>
      </c>
      <c r="M1438">
        <v>1643.8333700000001</v>
      </c>
      <c r="N1438">
        <v>1688.8197</v>
      </c>
      <c r="O1438">
        <v>-732.62732000000005</v>
      </c>
      <c r="P1438">
        <v>1604.58276</v>
      </c>
      <c r="Q1438">
        <v>1953.4947500000001</v>
      </c>
      <c r="R1438">
        <v>-677.62909000000002</v>
      </c>
      <c r="S1438">
        <v>1659.2152100000001</v>
      </c>
      <c r="T1438">
        <v>1936.6159700000001</v>
      </c>
      <c r="U1438">
        <v>-836.94757000000004</v>
      </c>
      <c r="V1438">
        <v>1701.50452</v>
      </c>
      <c r="W1438">
        <v>2129.7307099999998</v>
      </c>
      <c r="X1438">
        <v>-796.70354999999995</v>
      </c>
      <c r="Y1438">
        <v>1785.3737799999999</v>
      </c>
      <c r="Z1438">
        <v>2189.1213400000001</v>
      </c>
      <c r="AA1438">
        <v>-738.96973000000003</v>
      </c>
      <c r="AB1438">
        <v>1759.4466600000001</v>
      </c>
      <c r="AC1438">
        <v>2277.71729</v>
      </c>
      <c r="AD1438">
        <v>-1243.71289</v>
      </c>
      <c r="AE1438">
        <v>1644.49353</v>
      </c>
      <c r="AF1438">
        <v>1632.99829</v>
      </c>
      <c r="AG1438">
        <v>-1209.0929000000001</v>
      </c>
      <c r="AH1438">
        <v>1740.1434300000001</v>
      </c>
      <c r="AI1438">
        <v>1664.7820999999999</v>
      </c>
      <c r="AJ1438">
        <v>-1204.1464800000001</v>
      </c>
      <c r="AK1438">
        <v>1653.3269</v>
      </c>
      <c r="AL1438">
        <v>1706.3690200000001</v>
      </c>
      <c r="AM1438">
        <v>-1143.4514200000001</v>
      </c>
      <c r="AN1438">
        <v>1701.1286600000001</v>
      </c>
      <c r="AO1438">
        <v>1684.0510300000001</v>
      </c>
      <c r="AP1438">
        <v>-1092.9064900000001</v>
      </c>
      <c r="AQ1438">
        <v>1662.64807</v>
      </c>
      <c r="AR1438">
        <v>1951.0194100000001</v>
      </c>
      <c r="AS1438">
        <v>-1137.3144500000001</v>
      </c>
      <c r="AT1438">
        <v>1732.5932600000001</v>
      </c>
      <c r="AU1438">
        <v>1937.40527</v>
      </c>
      <c r="AV1438">
        <v>-989.84576000000004</v>
      </c>
      <c r="AW1438">
        <v>1732.58691</v>
      </c>
      <c r="AX1438">
        <v>2132.83716</v>
      </c>
      <c r="AY1438">
        <v>-1001.80603</v>
      </c>
      <c r="AZ1438">
        <v>1815.39417</v>
      </c>
      <c r="BA1438">
        <v>2201.25</v>
      </c>
      <c r="BB1438">
        <v>-1072.6529499999999</v>
      </c>
      <c r="BC1438">
        <v>1811.6821299999999</v>
      </c>
      <c r="BD1438">
        <v>2272.33691</v>
      </c>
      <c r="BE1438">
        <v>-953.08678999999995</v>
      </c>
      <c r="BF1438">
        <v>1119.45361</v>
      </c>
      <c r="BG1438">
        <v>3692.4829100000002</v>
      </c>
      <c r="BH1438">
        <v>-991.78052000000002</v>
      </c>
      <c r="BI1438">
        <v>1159.8347200000001</v>
      </c>
      <c r="BJ1438">
        <v>3630.8034699999998</v>
      </c>
      <c r="BK1438">
        <v>-906.72522000000004</v>
      </c>
      <c r="BL1438">
        <v>1194.7110600000001</v>
      </c>
      <c r="BM1438">
        <v>3647.9489699999999</v>
      </c>
      <c r="BN1438">
        <v>-970.46825999999999</v>
      </c>
      <c r="BO1438">
        <v>1349.92419</v>
      </c>
      <c r="BP1438">
        <v>3561.7961399999999</v>
      </c>
      <c r="BQ1438">
        <v>-996.77404999999999</v>
      </c>
      <c r="BR1438">
        <v>1262.36157</v>
      </c>
      <c r="BS1438">
        <v>3514.2917499999999</v>
      </c>
      <c r="BT1438">
        <v>-905.62396000000001</v>
      </c>
      <c r="BU1438">
        <v>1293.37842</v>
      </c>
      <c r="BV1438">
        <v>3550.8725599999998</v>
      </c>
      <c r="BW1438">
        <v>-967.68206999999995</v>
      </c>
      <c r="BX1438">
        <v>1329.5542</v>
      </c>
      <c r="BY1438">
        <v>3141.47192</v>
      </c>
      <c r="BZ1438">
        <v>-851.65539999999999</v>
      </c>
      <c r="CA1438">
        <v>1342.72498</v>
      </c>
      <c r="CB1438">
        <v>3147.0766600000002</v>
      </c>
      <c r="CC1438">
        <v>-788.74096999999995</v>
      </c>
      <c r="CD1438">
        <v>1435.2876000000001</v>
      </c>
      <c r="CE1438">
        <v>2713.9355500000001</v>
      </c>
      <c r="CF1438">
        <v>-1049.4917</v>
      </c>
      <c r="CG1438">
        <v>1129.2042200000001</v>
      </c>
      <c r="CH1438">
        <v>3682.9121100000002</v>
      </c>
      <c r="CI1438">
        <v>-1013.729</v>
      </c>
      <c r="CJ1438">
        <v>1160.4724100000001</v>
      </c>
      <c r="CK1438">
        <v>3616.56909</v>
      </c>
      <c r="CL1438">
        <v>-1094.7131300000001</v>
      </c>
      <c r="CM1438">
        <v>1204.6216999999999</v>
      </c>
      <c r="CN1438">
        <v>3642.3862300000001</v>
      </c>
      <c r="CO1438">
        <v>-1013.53876</v>
      </c>
      <c r="CP1438">
        <v>1352.84998</v>
      </c>
      <c r="CQ1438">
        <v>3555.3044399999999</v>
      </c>
      <c r="CR1438">
        <v>-1004.23907</v>
      </c>
      <c r="CS1438">
        <v>1269.4733900000001</v>
      </c>
      <c r="CT1438">
        <v>3514.78955</v>
      </c>
      <c r="CU1438">
        <v>-1085.17822</v>
      </c>
      <c r="CV1438">
        <v>1306.2979700000001</v>
      </c>
      <c r="CW1438">
        <v>3551.7165500000001</v>
      </c>
      <c r="CX1438">
        <v>-1004.9528800000001</v>
      </c>
      <c r="CY1438">
        <v>1336.08789</v>
      </c>
      <c r="CZ1438">
        <v>3125.75146</v>
      </c>
      <c r="DA1438">
        <v>-1116.4417699999999</v>
      </c>
      <c r="DB1438">
        <v>1367.15833</v>
      </c>
      <c r="DC1438">
        <v>3128.0368699999999</v>
      </c>
      <c r="DD1438">
        <v>-1135.16272</v>
      </c>
      <c r="DE1438">
        <v>1483.0217299999999</v>
      </c>
      <c r="DF1438">
        <v>2714.9921899999999</v>
      </c>
      <c r="DG1438">
        <v>-884.96978999999999</v>
      </c>
      <c r="DH1438">
        <v>2006.99658</v>
      </c>
      <c r="DI1438">
        <v>2115.5998500000001</v>
      </c>
      <c r="DJ1438">
        <v>-799.41265999999996</v>
      </c>
      <c r="DK1438">
        <v>1843.1564900000001</v>
      </c>
      <c r="DL1438">
        <v>2107.5356400000001</v>
      </c>
      <c r="DM1438">
        <v>-976.39355</v>
      </c>
      <c r="DN1438">
        <v>1863.78809</v>
      </c>
      <c r="DO1438">
        <v>2091.87329</v>
      </c>
      <c r="DP1438">
        <v>-910.02428999999995</v>
      </c>
      <c r="DQ1438">
        <v>1646.5650599999999</v>
      </c>
      <c r="DR1438">
        <v>2139.41138</v>
      </c>
      <c r="DS1438">
        <v>-903.85559000000001</v>
      </c>
      <c r="DT1438">
        <v>1806.6063200000001</v>
      </c>
      <c r="DU1438">
        <v>2224.97559</v>
      </c>
      <c r="DV1438">
        <v>-786.20752000000005</v>
      </c>
      <c r="DW1438">
        <v>1487.6728499999999</v>
      </c>
      <c r="DX1438">
        <v>2439.98218</v>
      </c>
      <c r="DY1438">
        <v>-1117.47217</v>
      </c>
      <c r="DZ1438">
        <v>1522.7655</v>
      </c>
      <c r="EA1438">
        <v>2449.06421</v>
      </c>
      <c r="EB1438">
        <v>-939.13927999999999</v>
      </c>
      <c r="EC1438">
        <v>1482.10925</v>
      </c>
      <c r="ED1438">
        <v>2283.5192900000002</v>
      </c>
      <c r="EE1438">
        <v>-932.89502000000005</v>
      </c>
      <c r="EF1438">
        <v>1607.6934799999999</v>
      </c>
      <c r="EG1438">
        <v>2510.0114699999999</v>
      </c>
      <c r="EH1438">
        <v>-839.19921999999997</v>
      </c>
      <c r="EI1438">
        <v>1356.1928700000001</v>
      </c>
      <c r="EJ1438">
        <v>2599.2021500000001</v>
      </c>
      <c r="EK1438">
        <v>-1116.33411</v>
      </c>
      <c r="EL1438">
        <v>1402.39465</v>
      </c>
      <c r="EM1438">
        <v>2583.3112799999999</v>
      </c>
      <c r="EN1438">
        <v>-888.95690999999999</v>
      </c>
      <c r="EO1438">
        <v>1541.9171100000001</v>
      </c>
      <c r="EP1438">
        <v>2607.6062000000002</v>
      </c>
      <c r="EQ1438">
        <v>-988.42133000000001</v>
      </c>
      <c r="ER1438">
        <v>1558.26343</v>
      </c>
      <c r="ES1438">
        <v>2609.50488</v>
      </c>
      <c r="ET1438">
        <v>-825.44610999999998</v>
      </c>
      <c r="EU1438">
        <v>1442.8347200000001</v>
      </c>
      <c r="EV1438">
        <v>2914.4428699999999</v>
      </c>
      <c r="EW1438">
        <v>-1115.0718999999999</v>
      </c>
      <c r="EX1438">
        <v>1472.1066900000001</v>
      </c>
      <c r="EY1438">
        <v>2914.8625499999998</v>
      </c>
    </row>
    <row r="1439" spans="1:155" x14ac:dyDescent="0.4">
      <c r="A1439">
        <v>1433</v>
      </c>
      <c r="B1439">
        <v>7.16</v>
      </c>
      <c r="C1439">
        <v>-583.22113000000002</v>
      </c>
      <c r="D1439">
        <v>1579.32483</v>
      </c>
      <c r="E1439">
        <v>1640.2014200000001</v>
      </c>
      <c r="F1439">
        <v>-605.91785000000004</v>
      </c>
      <c r="G1439">
        <v>1673.4991500000001</v>
      </c>
      <c r="H1439">
        <v>1649.2282700000001</v>
      </c>
      <c r="I1439">
        <v>-622.02739999999994</v>
      </c>
      <c r="J1439">
        <v>1582.58618</v>
      </c>
      <c r="K1439">
        <v>1706.5741</v>
      </c>
      <c r="L1439">
        <v>-682.22528</v>
      </c>
      <c r="M1439">
        <v>1643.9381100000001</v>
      </c>
      <c r="N1439">
        <v>1688.94775</v>
      </c>
      <c r="O1439">
        <v>-732.53186000000005</v>
      </c>
      <c r="P1439">
        <v>1605.97009</v>
      </c>
      <c r="Q1439">
        <v>1953.6228000000001</v>
      </c>
      <c r="R1439">
        <v>-677.18195000000003</v>
      </c>
      <c r="S1439">
        <v>1660.1031499999999</v>
      </c>
      <c r="T1439">
        <v>1936.59656</v>
      </c>
      <c r="U1439">
        <v>-836.43511999999998</v>
      </c>
      <c r="V1439">
        <v>1704.6118200000001</v>
      </c>
      <c r="W1439">
        <v>2129.57251</v>
      </c>
      <c r="X1439">
        <v>-796.22307999999998</v>
      </c>
      <c r="Y1439">
        <v>1787.58105</v>
      </c>
      <c r="Z1439">
        <v>2188.8998999999999</v>
      </c>
      <c r="AA1439">
        <v>-738.41309000000001</v>
      </c>
      <c r="AB1439">
        <v>1761.4534900000001</v>
      </c>
      <c r="AC1439">
        <v>2277.5783700000002</v>
      </c>
      <c r="AD1439">
        <v>-1243.60742</v>
      </c>
      <c r="AE1439">
        <v>1644.4856</v>
      </c>
      <c r="AF1439">
        <v>1633.2951700000001</v>
      </c>
      <c r="AG1439">
        <v>-1208.97864</v>
      </c>
      <c r="AH1439">
        <v>1740.18713</v>
      </c>
      <c r="AI1439">
        <v>1664.9085700000001</v>
      </c>
      <c r="AJ1439">
        <v>-1203.9675299999999</v>
      </c>
      <c r="AK1439">
        <v>1653.6224400000001</v>
      </c>
      <c r="AL1439">
        <v>1706.7497599999999</v>
      </c>
      <c r="AM1439">
        <v>-1143.19604</v>
      </c>
      <c r="AN1439">
        <v>1701.2845500000001</v>
      </c>
      <c r="AO1439">
        <v>1684.13672</v>
      </c>
      <c r="AP1439">
        <v>-1092.9266399999999</v>
      </c>
      <c r="AQ1439">
        <v>1663.92957</v>
      </c>
      <c r="AR1439">
        <v>1951.10645</v>
      </c>
      <c r="AS1439">
        <v>-1137.20496</v>
      </c>
      <c r="AT1439">
        <v>1734.0481</v>
      </c>
      <c r="AU1439">
        <v>1937.3840299999999</v>
      </c>
      <c r="AV1439">
        <v>-989.61755000000005</v>
      </c>
      <c r="AW1439">
        <v>1735.5328400000001</v>
      </c>
      <c r="AX1439">
        <v>2132.0393100000001</v>
      </c>
      <c r="AY1439">
        <v>-1001.8593100000001</v>
      </c>
      <c r="AZ1439">
        <v>1818.0989999999999</v>
      </c>
      <c r="BA1439">
        <v>2201.2841800000001</v>
      </c>
      <c r="BB1439">
        <v>-1072.7489</v>
      </c>
      <c r="BC1439">
        <v>1813.9730199999999</v>
      </c>
      <c r="BD1439">
        <v>2272.3840300000002</v>
      </c>
      <c r="BE1439">
        <v>-953.83551</v>
      </c>
      <c r="BF1439">
        <v>1109.4088099999999</v>
      </c>
      <c r="BG1439">
        <v>3686.7893100000001</v>
      </c>
      <c r="BH1439">
        <v>-992.38049000000001</v>
      </c>
      <c r="BI1439">
        <v>1150.4304199999999</v>
      </c>
      <c r="BJ1439">
        <v>3625.2077599999998</v>
      </c>
      <c r="BK1439">
        <v>-907.03698999999995</v>
      </c>
      <c r="BL1439">
        <v>1185.0542</v>
      </c>
      <c r="BM1439">
        <v>3643.2397500000002</v>
      </c>
      <c r="BN1439">
        <v>-970.69415000000004</v>
      </c>
      <c r="BO1439">
        <v>1340.6721199999999</v>
      </c>
      <c r="BP1439">
        <v>3558.27124</v>
      </c>
      <c r="BQ1439">
        <v>-996.99767999999995</v>
      </c>
      <c r="BR1439">
        <v>1253.7415800000001</v>
      </c>
      <c r="BS1439">
        <v>3509.9299299999998</v>
      </c>
      <c r="BT1439">
        <v>-905.98803999999996</v>
      </c>
      <c r="BU1439">
        <v>1284.2412099999999</v>
      </c>
      <c r="BV1439">
        <v>3546.89014</v>
      </c>
      <c r="BW1439">
        <v>-967.83887000000004</v>
      </c>
      <c r="BX1439">
        <v>1323.71704</v>
      </c>
      <c r="BY1439">
        <v>3137.6747999999998</v>
      </c>
      <c r="BZ1439">
        <v>-852.37305000000003</v>
      </c>
      <c r="CA1439">
        <v>1337.2628199999999</v>
      </c>
      <c r="CB1439">
        <v>3143.4003899999998</v>
      </c>
      <c r="CC1439">
        <v>-789.34558000000004</v>
      </c>
      <c r="CD1439">
        <v>1433.4614300000001</v>
      </c>
      <c r="CE1439">
        <v>2711.45435</v>
      </c>
      <c r="CF1439">
        <v>-1049.84583</v>
      </c>
      <c r="CG1439">
        <v>1119.12817</v>
      </c>
      <c r="CH1439">
        <v>3677.4548300000001</v>
      </c>
      <c r="CI1439">
        <v>-1014.23956</v>
      </c>
      <c r="CJ1439">
        <v>1150.9681399999999</v>
      </c>
      <c r="CK1439">
        <v>3611.5466299999998</v>
      </c>
      <c r="CL1439">
        <v>-1094.88354</v>
      </c>
      <c r="CM1439">
        <v>1194.4942599999999</v>
      </c>
      <c r="CN1439">
        <v>3637.5029300000001</v>
      </c>
      <c r="CO1439">
        <v>-1013.84521</v>
      </c>
      <c r="CP1439">
        <v>1343.6540500000001</v>
      </c>
      <c r="CQ1439">
        <v>3551.4060100000002</v>
      </c>
      <c r="CR1439">
        <v>-1004.71704</v>
      </c>
      <c r="CS1439">
        <v>1260.5188000000001</v>
      </c>
      <c r="CT1439">
        <v>3510.5170899999998</v>
      </c>
      <c r="CU1439">
        <v>-1085.5451700000001</v>
      </c>
      <c r="CV1439">
        <v>1297.42444</v>
      </c>
      <c r="CW1439">
        <v>3547.7453599999999</v>
      </c>
      <c r="CX1439">
        <v>-1005.35541</v>
      </c>
      <c r="CY1439">
        <v>1330.1018099999999</v>
      </c>
      <c r="CZ1439">
        <v>3121.7512200000001</v>
      </c>
      <c r="DA1439">
        <v>-1116.9716800000001</v>
      </c>
      <c r="DB1439">
        <v>1361.34717</v>
      </c>
      <c r="DC1439">
        <v>3124.4643599999999</v>
      </c>
      <c r="DD1439">
        <v>-1135.5502899999999</v>
      </c>
      <c r="DE1439">
        <v>1481.2989500000001</v>
      </c>
      <c r="DF1439">
        <v>2712.5102499999998</v>
      </c>
      <c r="DG1439">
        <v>-884.62279999999998</v>
      </c>
      <c r="DH1439">
        <v>2010.45227</v>
      </c>
      <c r="DI1439">
        <v>2116.3820799999999</v>
      </c>
      <c r="DJ1439">
        <v>-799.60082999999997</v>
      </c>
      <c r="DK1439">
        <v>1846.27124</v>
      </c>
      <c r="DL1439">
        <v>2108.0520000000001</v>
      </c>
      <c r="DM1439">
        <v>-976.11932000000002</v>
      </c>
      <c r="DN1439">
        <v>1867.1306199999999</v>
      </c>
      <c r="DO1439">
        <v>2092.1914099999999</v>
      </c>
      <c r="DP1439">
        <v>-909.76140999999996</v>
      </c>
      <c r="DQ1439">
        <v>1649.6292699999999</v>
      </c>
      <c r="DR1439">
        <v>2138.3017599999998</v>
      </c>
      <c r="DS1439">
        <v>-903.43817000000001</v>
      </c>
      <c r="DT1439">
        <v>1809.03577</v>
      </c>
      <c r="DU1439">
        <v>2225.0319800000002</v>
      </c>
      <c r="DV1439">
        <v>-786.23206000000005</v>
      </c>
      <c r="DW1439">
        <v>1488.3436300000001</v>
      </c>
      <c r="DX1439">
        <v>2438.0070799999999</v>
      </c>
      <c r="DY1439">
        <v>-1117.48206</v>
      </c>
      <c r="DZ1439">
        <v>1523.2131300000001</v>
      </c>
      <c r="EA1439">
        <v>2446.9572800000001</v>
      </c>
      <c r="EB1439">
        <v>-939.09655999999995</v>
      </c>
      <c r="EC1439">
        <v>1483.91833</v>
      </c>
      <c r="ED1439">
        <v>2281.04468</v>
      </c>
      <c r="EE1439">
        <v>-933.13422000000003</v>
      </c>
      <c r="EF1439">
        <v>1607.63147</v>
      </c>
      <c r="EG1439">
        <v>2508.74854</v>
      </c>
      <c r="EH1439">
        <v>-839.55980999999997</v>
      </c>
      <c r="EI1439">
        <v>1355.24487</v>
      </c>
      <c r="EJ1439">
        <v>2595.7141099999999</v>
      </c>
      <c r="EK1439">
        <v>-1116.3627899999999</v>
      </c>
      <c r="EL1439">
        <v>1401.4114999999999</v>
      </c>
      <c r="EM1439">
        <v>2579.82764</v>
      </c>
      <c r="EN1439">
        <v>-889.26038000000005</v>
      </c>
      <c r="EO1439">
        <v>1541.0681199999999</v>
      </c>
      <c r="EP1439">
        <v>2605.6379400000001</v>
      </c>
      <c r="EQ1439">
        <v>-988.91985999999997</v>
      </c>
      <c r="ER1439">
        <v>1557.1131600000001</v>
      </c>
      <c r="ES1439">
        <v>2607.9172400000002</v>
      </c>
      <c r="ET1439">
        <v>-826.24634000000003</v>
      </c>
      <c r="EU1439">
        <v>1439.15344</v>
      </c>
      <c r="EV1439">
        <v>2911.7817399999999</v>
      </c>
      <c r="EW1439">
        <v>-1115.4840099999999</v>
      </c>
      <c r="EX1439">
        <v>1468.25037</v>
      </c>
      <c r="EY1439">
        <v>2912.41797</v>
      </c>
    </row>
    <row r="1440" spans="1:155" x14ac:dyDescent="0.4">
      <c r="A1440">
        <v>1434</v>
      </c>
      <c r="B1440">
        <v>7.165</v>
      </c>
      <c r="C1440">
        <v>-583.23614999999995</v>
      </c>
      <c r="D1440">
        <v>1579.4036900000001</v>
      </c>
      <c r="E1440">
        <v>1640.422</v>
      </c>
      <c r="F1440">
        <v>-605.89301</v>
      </c>
      <c r="G1440">
        <v>1673.48621</v>
      </c>
      <c r="H1440">
        <v>1649.33789</v>
      </c>
      <c r="I1440">
        <v>-621.96063000000004</v>
      </c>
      <c r="J1440">
        <v>1582.7171599999999</v>
      </c>
      <c r="K1440">
        <v>1706.8085900000001</v>
      </c>
      <c r="L1440">
        <v>-682.14813000000004</v>
      </c>
      <c r="M1440">
        <v>1644.1007099999999</v>
      </c>
      <c r="N1440">
        <v>1689.08997</v>
      </c>
      <c r="O1440">
        <v>-732.32324000000006</v>
      </c>
      <c r="P1440">
        <v>1607.5766599999999</v>
      </c>
      <c r="Q1440">
        <v>1953.8514399999999</v>
      </c>
      <c r="R1440">
        <v>-676.96442000000002</v>
      </c>
      <c r="S1440">
        <v>1661.03711</v>
      </c>
      <c r="T1440">
        <v>1936.7332799999999</v>
      </c>
      <c r="U1440">
        <v>-835.80402000000004</v>
      </c>
      <c r="V1440">
        <v>1706.97021</v>
      </c>
      <c r="W1440">
        <v>2128.89624</v>
      </c>
      <c r="X1440">
        <v>-794.92583999999999</v>
      </c>
      <c r="Y1440">
        <v>1790.27576</v>
      </c>
      <c r="Z1440">
        <v>2188.4033199999999</v>
      </c>
      <c r="AA1440">
        <v>-738.09520999999995</v>
      </c>
      <c r="AB1440">
        <v>1763.32214</v>
      </c>
      <c r="AC1440">
        <v>2277.6206099999999</v>
      </c>
      <c r="AD1440">
        <v>-1243.4775400000001</v>
      </c>
      <c r="AE1440">
        <v>1644.4748500000001</v>
      </c>
      <c r="AF1440">
        <v>1633.60168</v>
      </c>
      <c r="AG1440">
        <v>-1208.81384</v>
      </c>
      <c r="AH1440">
        <v>1740.23828</v>
      </c>
      <c r="AI1440">
        <v>1664.9757099999999</v>
      </c>
      <c r="AJ1440">
        <v>-1203.77844</v>
      </c>
      <c r="AK1440">
        <v>1653.85583</v>
      </c>
      <c r="AL1440">
        <v>1707.01099</v>
      </c>
      <c r="AM1440">
        <v>-1142.97693</v>
      </c>
      <c r="AN1440">
        <v>1701.48108</v>
      </c>
      <c r="AO1440">
        <v>1684.07629</v>
      </c>
      <c r="AP1440">
        <v>-1092.1561300000001</v>
      </c>
      <c r="AQ1440">
        <v>1666.32764</v>
      </c>
      <c r="AR1440">
        <v>1951.11877</v>
      </c>
      <c r="AS1440">
        <v>-1137.00647</v>
      </c>
      <c r="AT1440">
        <v>1735.61096</v>
      </c>
      <c r="AU1440">
        <v>1937.18372</v>
      </c>
      <c r="AV1440">
        <v>-989.15002000000004</v>
      </c>
      <c r="AW1440">
        <v>1739.31104</v>
      </c>
      <c r="AX1440">
        <v>2131.7285200000001</v>
      </c>
      <c r="AY1440">
        <v>-1001.80328</v>
      </c>
      <c r="AZ1440">
        <v>1820.62354</v>
      </c>
      <c r="BA1440">
        <v>2201.2192399999999</v>
      </c>
      <c r="BB1440">
        <v>-1072.63354</v>
      </c>
      <c r="BC1440">
        <v>1816.0366200000001</v>
      </c>
      <c r="BD1440">
        <v>2272.4731400000001</v>
      </c>
      <c r="BE1440">
        <v>-953.73230000000001</v>
      </c>
      <c r="BF1440">
        <v>1099.25757</v>
      </c>
      <c r="BG1440">
        <v>3680.82764</v>
      </c>
      <c r="BH1440">
        <v>-992.82219999999995</v>
      </c>
      <c r="BI1440">
        <v>1140.5697</v>
      </c>
      <c r="BJ1440">
        <v>3620.0376000000001</v>
      </c>
      <c r="BK1440">
        <v>-907.46776999999997</v>
      </c>
      <c r="BL1440">
        <v>1175.2254600000001</v>
      </c>
      <c r="BM1440">
        <v>3638.2023899999999</v>
      </c>
      <c r="BN1440">
        <v>-971.08154000000002</v>
      </c>
      <c r="BO1440">
        <v>1331.68091</v>
      </c>
      <c r="BP1440">
        <v>3554.3542499999999</v>
      </c>
      <c r="BQ1440">
        <v>-997.33037999999999</v>
      </c>
      <c r="BR1440">
        <v>1245.0122100000001</v>
      </c>
      <c r="BS1440">
        <v>3505.38501</v>
      </c>
      <c r="BT1440">
        <v>-906.49920999999995</v>
      </c>
      <c r="BU1440">
        <v>1275.1898200000001</v>
      </c>
      <c r="BV1440">
        <v>3542.5925299999999</v>
      </c>
      <c r="BW1440">
        <v>-968.49267999999995</v>
      </c>
      <c r="BX1440">
        <v>1318.2299800000001</v>
      </c>
      <c r="BY1440">
        <v>3133.57935</v>
      </c>
      <c r="BZ1440">
        <v>-852.43597</v>
      </c>
      <c r="CA1440">
        <v>1331.2322999999999</v>
      </c>
      <c r="CB1440">
        <v>3139.3481400000001</v>
      </c>
      <c r="CC1440">
        <v>-789.27570000000003</v>
      </c>
      <c r="CD1440">
        <v>1431.4112500000001</v>
      </c>
      <c r="CE1440">
        <v>2708.4372600000002</v>
      </c>
      <c r="CF1440">
        <v>-1050.33203</v>
      </c>
      <c r="CG1440">
        <v>1109.0585900000001</v>
      </c>
      <c r="CH1440">
        <v>3671.6120599999999</v>
      </c>
      <c r="CI1440">
        <v>-1014.39624</v>
      </c>
      <c r="CJ1440">
        <v>1141.5324700000001</v>
      </c>
      <c r="CK1440">
        <v>3606.1484399999999</v>
      </c>
      <c r="CL1440">
        <v>-1095.4692399999999</v>
      </c>
      <c r="CM1440">
        <v>1184.75891</v>
      </c>
      <c r="CN1440">
        <v>3632.4233399999998</v>
      </c>
      <c r="CO1440">
        <v>-1014.146</v>
      </c>
      <c r="CP1440">
        <v>1334.62085</v>
      </c>
      <c r="CQ1440">
        <v>3547.77466</v>
      </c>
      <c r="CR1440">
        <v>-1004.70886</v>
      </c>
      <c r="CS1440">
        <v>1251.7645299999999</v>
      </c>
      <c r="CT1440">
        <v>3506.0400399999999</v>
      </c>
      <c r="CU1440">
        <v>-1085.77808</v>
      </c>
      <c r="CV1440">
        <v>1288.0400400000001</v>
      </c>
      <c r="CW1440">
        <v>3543.50171</v>
      </c>
      <c r="CX1440">
        <v>-1005.97235</v>
      </c>
      <c r="CY1440">
        <v>1324.4191900000001</v>
      </c>
      <c r="CZ1440">
        <v>3117.7324199999998</v>
      </c>
      <c r="DA1440">
        <v>-1117.3089600000001</v>
      </c>
      <c r="DB1440">
        <v>1355.26172</v>
      </c>
      <c r="DC1440">
        <v>3120.7773400000001</v>
      </c>
      <c r="DD1440">
        <v>-1136.0057400000001</v>
      </c>
      <c r="DE1440">
        <v>1478.83789</v>
      </c>
      <c r="DF1440">
        <v>2709.9680199999998</v>
      </c>
      <c r="DG1440">
        <v>-884.11510999999996</v>
      </c>
      <c r="DH1440">
        <v>2013.58899</v>
      </c>
      <c r="DI1440">
        <v>2117.2714799999999</v>
      </c>
      <c r="DJ1440">
        <v>-798.94641000000001</v>
      </c>
      <c r="DK1440">
        <v>1849.4864500000001</v>
      </c>
      <c r="DL1440">
        <v>2108.8842800000002</v>
      </c>
      <c r="DM1440">
        <v>-975.88378999999998</v>
      </c>
      <c r="DN1440">
        <v>1870.5668900000001</v>
      </c>
      <c r="DO1440">
        <v>2092.7609900000002</v>
      </c>
      <c r="DP1440">
        <v>-909.60991999999999</v>
      </c>
      <c r="DQ1440">
        <v>1652.89075</v>
      </c>
      <c r="DR1440">
        <v>2137.64624</v>
      </c>
      <c r="DS1440">
        <v>-902.97595000000001</v>
      </c>
      <c r="DT1440">
        <v>1811.6345200000001</v>
      </c>
      <c r="DU1440">
        <v>2225.5605500000001</v>
      </c>
      <c r="DV1440">
        <v>-786.17138999999997</v>
      </c>
      <c r="DW1440">
        <v>1489.00208</v>
      </c>
      <c r="DX1440">
        <v>2435.7004400000001</v>
      </c>
      <c r="DY1440">
        <v>-1117.73035</v>
      </c>
      <c r="DZ1440">
        <v>1523.8457000000001</v>
      </c>
      <c r="EA1440">
        <v>2444.7814899999998</v>
      </c>
      <c r="EB1440">
        <v>-939.08745999999996</v>
      </c>
      <c r="EC1440">
        <v>1485.8912399999999</v>
      </c>
      <c r="ED1440">
        <v>2278.8874500000002</v>
      </c>
      <c r="EE1440">
        <v>-933.43218999999999</v>
      </c>
      <c r="EF1440">
        <v>1607.5856900000001</v>
      </c>
      <c r="EG1440">
        <v>2507.8125</v>
      </c>
      <c r="EH1440">
        <v>-839.74468999999999</v>
      </c>
      <c r="EI1440">
        <v>1354.47498</v>
      </c>
      <c r="EJ1440">
        <v>2592.16626</v>
      </c>
      <c r="EK1440">
        <v>-1116.7092299999999</v>
      </c>
      <c r="EL1440">
        <v>1400.4671599999999</v>
      </c>
      <c r="EM1440">
        <v>2576.36328</v>
      </c>
      <c r="EN1440">
        <v>-889.60546999999997</v>
      </c>
      <c r="EO1440">
        <v>1540.1729700000001</v>
      </c>
      <c r="EP1440">
        <v>2603.91968</v>
      </c>
      <c r="EQ1440">
        <v>-989.25836000000004</v>
      </c>
      <c r="ER1440">
        <v>1556.28882</v>
      </c>
      <c r="ES1440">
        <v>2606.2050800000002</v>
      </c>
      <c r="ET1440">
        <v>-826.25951999999995</v>
      </c>
      <c r="EU1440">
        <v>1435.49585</v>
      </c>
      <c r="EV1440">
        <v>2908.8237300000001</v>
      </c>
      <c r="EW1440">
        <v>-1115.8563200000001</v>
      </c>
      <c r="EX1440">
        <v>1464.57043</v>
      </c>
      <c r="EY1440">
        <v>2909.7883299999999</v>
      </c>
    </row>
    <row r="1441" spans="1:155" x14ac:dyDescent="0.4">
      <c r="A1441">
        <v>1435</v>
      </c>
      <c r="B1441">
        <v>7.17</v>
      </c>
      <c r="C1441">
        <v>-583.33875</v>
      </c>
      <c r="D1441">
        <v>1579.4743699999999</v>
      </c>
      <c r="E1441">
        <v>1640.6457499999999</v>
      </c>
      <c r="F1441">
        <v>-605.94104000000004</v>
      </c>
      <c r="G1441">
        <v>1673.52124</v>
      </c>
      <c r="H1441">
        <v>1649.4744900000001</v>
      </c>
      <c r="I1441">
        <v>-621.97424000000001</v>
      </c>
      <c r="J1441">
        <v>1582.8284900000001</v>
      </c>
      <c r="K1441">
        <v>1707.0372299999999</v>
      </c>
      <c r="L1441">
        <v>-682.13067999999998</v>
      </c>
      <c r="M1441">
        <v>1644.2936999999999</v>
      </c>
      <c r="N1441">
        <v>1689.24963</v>
      </c>
      <c r="O1441">
        <v>-732.19775000000004</v>
      </c>
      <c r="P1441">
        <v>1609.12012</v>
      </c>
      <c r="Q1441">
        <v>1953.9339600000001</v>
      </c>
      <c r="R1441">
        <v>-676.76709000000005</v>
      </c>
      <c r="S1441">
        <v>1662.21082</v>
      </c>
      <c r="T1441">
        <v>1936.8010300000001</v>
      </c>
      <c r="U1441">
        <v>-835.02759000000003</v>
      </c>
      <c r="V1441">
        <v>1710.0862999999999</v>
      </c>
      <c r="W1441">
        <v>2128.0185499999998</v>
      </c>
      <c r="X1441">
        <v>-792.80620999999996</v>
      </c>
      <c r="Y1441">
        <v>1794.89246</v>
      </c>
      <c r="Z1441">
        <v>2187.7368200000001</v>
      </c>
      <c r="AA1441">
        <v>-738.17114000000004</v>
      </c>
      <c r="AB1441">
        <v>1765.4648400000001</v>
      </c>
      <c r="AC1441">
        <v>2277.5644499999999</v>
      </c>
      <c r="AD1441">
        <v>-1243.3273899999999</v>
      </c>
      <c r="AE1441">
        <v>1644.4606900000001</v>
      </c>
      <c r="AF1441">
        <v>1633.9173599999999</v>
      </c>
      <c r="AG1441">
        <v>-1208.65344</v>
      </c>
      <c r="AH1441">
        <v>1740.31323</v>
      </c>
      <c r="AI1441">
        <v>1665.0369900000001</v>
      </c>
      <c r="AJ1441">
        <v>-1203.59924</v>
      </c>
      <c r="AK1441">
        <v>1654.0296599999999</v>
      </c>
      <c r="AL1441">
        <v>1707.1790800000001</v>
      </c>
      <c r="AM1441">
        <v>-1142.6748</v>
      </c>
      <c r="AN1441">
        <v>1701.7019</v>
      </c>
      <c r="AO1441">
        <v>1684.20776</v>
      </c>
      <c r="AP1441">
        <v>-1091.5730000000001</v>
      </c>
      <c r="AQ1441">
        <v>1667.67102</v>
      </c>
      <c r="AR1441">
        <v>1951.1311000000001</v>
      </c>
      <c r="AS1441">
        <v>-1136.6856700000001</v>
      </c>
      <c r="AT1441">
        <v>1736.78979</v>
      </c>
      <c r="AU1441">
        <v>1937.02808</v>
      </c>
      <c r="AV1441">
        <v>-988.72717</v>
      </c>
      <c r="AW1441">
        <v>1741.5720200000001</v>
      </c>
      <c r="AX1441">
        <v>2131.27124</v>
      </c>
      <c r="AY1441">
        <v>-1001.7326</v>
      </c>
      <c r="AZ1441">
        <v>1823.29504</v>
      </c>
      <c r="BA1441">
        <v>2201.08032</v>
      </c>
      <c r="BB1441">
        <v>-1072.70569</v>
      </c>
      <c r="BC1441">
        <v>1818.28943</v>
      </c>
      <c r="BD1441">
        <v>2272.5483399999998</v>
      </c>
      <c r="BE1441">
        <v>-954.60760000000005</v>
      </c>
      <c r="BF1441">
        <v>1088.7838099999999</v>
      </c>
      <c r="BG1441">
        <v>3674.9914600000002</v>
      </c>
      <c r="BH1441">
        <v>-993.16345000000001</v>
      </c>
      <c r="BI1441">
        <v>1130.7387699999999</v>
      </c>
      <c r="BJ1441">
        <v>3614.29126</v>
      </c>
      <c r="BK1441">
        <v>-907.99614999999994</v>
      </c>
      <c r="BL1441">
        <v>1165.0567599999999</v>
      </c>
      <c r="BM1441">
        <v>3632.53296</v>
      </c>
      <c r="BN1441">
        <v>-971.36481000000003</v>
      </c>
      <c r="BO1441">
        <v>1322.51367</v>
      </c>
      <c r="BP1441">
        <v>3550.3557099999998</v>
      </c>
      <c r="BQ1441">
        <v>-997.71204</v>
      </c>
      <c r="BR1441">
        <v>1235.9235799999999</v>
      </c>
      <c r="BS1441">
        <v>3500.5444299999999</v>
      </c>
      <c r="BT1441">
        <v>-906.98272999999995</v>
      </c>
      <c r="BU1441">
        <v>1266.2512200000001</v>
      </c>
      <c r="BV1441">
        <v>3537.9316399999998</v>
      </c>
      <c r="BW1441">
        <v>-968.62134000000003</v>
      </c>
      <c r="BX1441">
        <v>1311.7724599999999</v>
      </c>
      <c r="BY1441">
        <v>3129.38672</v>
      </c>
      <c r="BZ1441">
        <v>-852.78827000000001</v>
      </c>
      <c r="CA1441">
        <v>1325.3549800000001</v>
      </c>
      <c r="CB1441">
        <v>3135.4335900000001</v>
      </c>
      <c r="CC1441">
        <v>-789.80939000000001</v>
      </c>
      <c r="CD1441">
        <v>1429.7971199999999</v>
      </c>
      <c r="CE1441">
        <v>2705.8151899999998</v>
      </c>
      <c r="CF1441">
        <v>-1050.7597699999999</v>
      </c>
      <c r="CG1441">
        <v>1098.7832000000001</v>
      </c>
      <c r="CH1441">
        <v>3665.8283700000002</v>
      </c>
      <c r="CI1441">
        <v>-1015.2677</v>
      </c>
      <c r="CJ1441">
        <v>1131.89526</v>
      </c>
      <c r="CK1441">
        <v>3600.6171899999999</v>
      </c>
      <c r="CL1441">
        <v>-1095.953</v>
      </c>
      <c r="CM1441">
        <v>1174.90149</v>
      </c>
      <c r="CN1441">
        <v>3626.98315</v>
      </c>
      <c r="CO1441">
        <v>-1014.77014</v>
      </c>
      <c r="CP1441">
        <v>1325.6203599999999</v>
      </c>
      <c r="CQ1441">
        <v>3543.9174800000001</v>
      </c>
      <c r="CR1441">
        <v>-1005.14215</v>
      </c>
      <c r="CS1441">
        <v>1243.1951899999999</v>
      </c>
      <c r="CT1441">
        <v>3501.48828</v>
      </c>
      <c r="CU1441">
        <v>-1086.1951899999999</v>
      </c>
      <c r="CV1441">
        <v>1279.35754</v>
      </c>
      <c r="CW1441">
        <v>3539.2316900000001</v>
      </c>
      <c r="CX1441">
        <v>-1006.2954099999999</v>
      </c>
      <c r="CY1441">
        <v>1318.3688999999999</v>
      </c>
      <c r="CZ1441">
        <v>3113.6701699999999</v>
      </c>
      <c r="DA1441">
        <v>-1118.0235600000001</v>
      </c>
      <c r="DB1441">
        <v>1349.40759</v>
      </c>
      <c r="DC1441">
        <v>3116.9243200000001</v>
      </c>
      <c r="DD1441">
        <v>-1136.30151</v>
      </c>
      <c r="DE1441">
        <v>1476.7745399999999</v>
      </c>
      <c r="DF1441">
        <v>2707.2395000000001</v>
      </c>
      <c r="DG1441">
        <v>-883.75609999999995</v>
      </c>
      <c r="DH1441">
        <v>2016.78369</v>
      </c>
      <c r="DI1441">
        <v>2118.40308</v>
      </c>
      <c r="DJ1441">
        <v>-798.26642000000004</v>
      </c>
      <c r="DK1441">
        <v>1852.77332</v>
      </c>
      <c r="DL1441">
        <v>2109.3298300000001</v>
      </c>
      <c r="DM1441">
        <v>-975.55542000000003</v>
      </c>
      <c r="DN1441">
        <v>1873.8439900000001</v>
      </c>
      <c r="DO1441">
        <v>2093.2231400000001</v>
      </c>
      <c r="DP1441">
        <v>-909.26111000000003</v>
      </c>
      <c r="DQ1441">
        <v>1656.0128199999999</v>
      </c>
      <c r="DR1441">
        <v>2136.6789600000002</v>
      </c>
      <c r="DS1441">
        <v>-902.85333000000003</v>
      </c>
      <c r="DT1441">
        <v>1814.14075</v>
      </c>
      <c r="DU1441">
        <v>2225.7128899999998</v>
      </c>
      <c r="DV1441">
        <v>-786.20556999999997</v>
      </c>
      <c r="DW1441">
        <v>1489.85303</v>
      </c>
      <c r="DX1441">
        <v>2433.9199199999998</v>
      </c>
      <c r="DY1441">
        <v>-1117.7789299999999</v>
      </c>
      <c r="DZ1441">
        <v>1524.4936499999999</v>
      </c>
      <c r="EA1441">
        <v>2442.5222199999998</v>
      </c>
      <c r="EB1441">
        <v>-939.06177000000002</v>
      </c>
      <c r="EC1441">
        <v>1488.1007099999999</v>
      </c>
      <c r="ED1441">
        <v>2276.6257300000002</v>
      </c>
      <c r="EE1441">
        <v>-933.66454999999996</v>
      </c>
      <c r="EF1441">
        <v>1607.54565</v>
      </c>
      <c r="EG1441">
        <v>2506.5197800000001</v>
      </c>
      <c r="EH1441">
        <v>-839.88251000000002</v>
      </c>
      <c r="EI1441">
        <v>1353.6745599999999</v>
      </c>
      <c r="EJ1441">
        <v>2588.41113</v>
      </c>
      <c r="EK1441">
        <v>-1117.08167</v>
      </c>
      <c r="EL1441">
        <v>1399.7756300000001</v>
      </c>
      <c r="EM1441">
        <v>2572.9523899999999</v>
      </c>
      <c r="EN1441">
        <v>-890.19970999999998</v>
      </c>
      <c r="EO1441">
        <v>1539.1726100000001</v>
      </c>
      <c r="EP1441">
        <v>2602.0288099999998</v>
      </c>
      <c r="EQ1441">
        <v>-989.40601000000004</v>
      </c>
      <c r="ER1441">
        <v>1555.22693</v>
      </c>
      <c r="ES1441">
        <v>2604.4917</v>
      </c>
      <c r="ET1441">
        <v>-826.67816000000005</v>
      </c>
      <c r="EU1441">
        <v>1431.60583</v>
      </c>
      <c r="EV1441">
        <v>2905.7561000000001</v>
      </c>
      <c r="EW1441">
        <v>-1116.2614699999999</v>
      </c>
      <c r="EX1441">
        <v>1460.6759</v>
      </c>
      <c r="EY1441">
        <v>2906.76611</v>
      </c>
    </row>
    <row r="1442" spans="1:155" x14ac:dyDescent="0.4">
      <c r="A1442">
        <v>1436</v>
      </c>
      <c r="B1442">
        <v>7.1749999999999998</v>
      </c>
      <c r="C1442">
        <v>-583.45366999999999</v>
      </c>
      <c r="D1442">
        <v>1579.4891399999999</v>
      </c>
      <c r="E1442">
        <v>1640.81421</v>
      </c>
      <c r="F1442">
        <v>-605.98230000000001</v>
      </c>
      <c r="G1442">
        <v>1673.5440699999999</v>
      </c>
      <c r="H1442">
        <v>1649.62048</v>
      </c>
      <c r="I1442">
        <v>-621.99579000000006</v>
      </c>
      <c r="J1442">
        <v>1582.9414099999999</v>
      </c>
      <c r="K1442">
        <v>1707.21191</v>
      </c>
      <c r="L1442">
        <v>-682.18993999999998</v>
      </c>
      <c r="M1442">
        <v>1644.44543</v>
      </c>
      <c r="N1442">
        <v>1689.3878199999999</v>
      </c>
      <c r="O1442">
        <v>-732.39148</v>
      </c>
      <c r="P1442">
        <v>1610.49866</v>
      </c>
      <c r="Q1442">
        <v>1954.0103799999999</v>
      </c>
      <c r="R1442">
        <v>-676.2038</v>
      </c>
      <c r="S1442">
        <v>1663.23315</v>
      </c>
      <c r="T1442">
        <v>1936.81592</v>
      </c>
      <c r="U1442">
        <v>-835.07739000000004</v>
      </c>
      <c r="V1442">
        <v>1712.82727</v>
      </c>
      <c r="W1442">
        <v>2127.4975599999998</v>
      </c>
      <c r="X1442">
        <v>-792.67993000000001</v>
      </c>
      <c r="Y1442">
        <v>1796.7854</v>
      </c>
      <c r="Z1442">
        <v>2187.2941900000001</v>
      </c>
      <c r="AA1442">
        <v>-737.79669000000001</v>
      </c>
      <c r="AB1442">
        <v>1767.07617</v>
      </c>
      <c r="AC1442">
        <v>2277.43066</v>
      </c>
      <c r="AD1442">
        <v>-1243.1604</v>
      </c>
      <c r="AE1442">
        <v>1644.4428700000001</v>
      </c>
      <c r="AF1442">
        <v>1634.2425499999999</v>
      </c>
      <c r="AG1442">
        <v>-1208.4082000000001</v>
      </c>
      <c r="AH1442">
        <v>1740.32251</v>
      </c>
      <c r="AI1442">
        <v>1665.1248800000001</v>
      </c>
      <c r="AJ1442">
        <v>-1203.1796899999999</v>
      </c>
      <c r="AK1442">
        <v>1654.1224400000001</v>
      </c>
      <c r="AL1442">
        <v>1707.43127</v>
      </c>
      <c r="AM1442">
        <v>-1142.4006300000001</v>
      </c>
      <c r="AN1442">
        <v>1702.1715099999999</v>
      </c>
      <c r="AO1442">
        <v>1684.2567100000001</v>
      </c>
      <c r="AP1442">
        <v>-1090.5972899999999</v>
      </c>
      <c r="AQ1442">
        <v>1669.78918</v>
      </c>
      <c r="AR1442">
        <v>1951.2083700000001</v>
      </c>
      <c r="AS1442">
        <v>-1136.6192599999999</v>
      </c>
      <c r="AT1442">
        <v>1738.3641399999999</v>
      </c>
      <c r="AU1442">
        <v>1936.9544699999999</v>
      </c>
      <c r="AV1442">
        <v>-988.83465999999999</v>
      </c>
      <c r="AW1442">
        <v>1744.1601599999999</v>
      </c>
      <c r="AX1442">
        <v>2130.9641099999999</v>
      </c>
      <c r="AY1442">
        <v>-1001.4422</v>
      </c>
      <c r="AZ1442">
        <v>1825.3845200000001</v>
      </c>
      <c r="BA1442">
        <v>2201.1794399999999</v>
      </c>
      <c r="BB1442">
        <v>-1072.46191</v>
      </c>
      <c r="BC1442">
        <v>1820.34302</v>
      </c>
      <c r="BD1442">
        <v>2272.4980500000001</v>
      </c>
      <c r="BE1442">
        <v>-954.75738999999999</v>
      </c>
      <c r="BF1442">
        <v>1078.40247</v>
      </c>
      <c r="BG1442">
        <v>3668.62183</v>
      </c>
      <c r="BH1442">
        <v>-994.12701000000004</v>
      </c>
      <c r="BI1442">
        <v>1120.7302199999999</v>
      </c>
      <c r="BJ1442">
        <v>3608.3847700000001</v>
      </c>
      <c r="BK1442">
        <v>-908.29967999999997</v>
      </c>
      <c r="BL1442">
        <v>1154.8504600000001</v>
      </c>
      <c r="BM1442">
        <v>3627.3220200000001</v>
      </c>
      <c r="BN1442">
        <v>-971.83649000000003</v>
      </c>
      <c r="BO1442">
        <v>1313.2934600000001</v>
      </c>
      <c r="BP1442">
        <v>3546.1616199999999</v>
      </c>
      <c r="BQ1442">
        <v>-998.16980000000001</v>
      </c>
      <c r="BR1442">
        <v>1227.3054199999999</v>
      </c>
      <c r="BS1442">
        <v>3495.5925299999999</v>
      </c>
      <c r="BT1442">
        <v>-907.27191000000005</v>
      </c>
      <c r="BU1442">
        <v>1256.86682</v>
      </c>
      <c r="BV1442">
        <v>3533.4052700000002</v>
      </c>
      <c r="BW1442">
        <v>-969.32275000000004</v>
      </c>
      <c r="BX1442">
        <v>1306.1084000000001</v>
      </c>
      <c r="BY1442">
        <v>3125.1867699999998</v>
      </c>
      <c r="BZ1442">
        <v>-852.99401999999998</v>
      </c>
      <c r="CA1442">
        <v>1319.94568</v>
      </c>
      <c r="CB1442">
        <v>3131.5063500000001</v>
      </c>
      <c r="CC1442">
        <v>-789.69763</v>
      </c>
      <c r="CD1442">
        <v>1427.63049</v>
      </c>
      <c r="CE1442">
        <v>2702.4052700000002</v>
      </c>
      <c r="CF1442">
        <v>-1051.22595</v>
      </c>
      <c r="CG1442">
        <v>1088.57275</v>
      </c>
      <c r="CH1442">
        <v>3659.59521</v>
      </c>
      <c r="CI1442">
        <v>-1015.51324</v>
      </c>
      <c r="CJ1442">
        <v>1122.1091300000001</v>
      </c>
      <c r="CK1442">
        <v>3594.6293900000001</v>
      </c>
      <c r="CL1442">
        <v>-1096.31104</v>
      </c>
      <c r="CM1442">
        <v>1164.69373</v>
      </c>
      <c r="CN1442">
        <v>3621.5842299999999</v>
      </c>
      <c r="CO1442">
        <v>-1014.69391</v>
      </c>
      <c r="CP1442">
        <v>1316.2580599999999</v>
      </c>
      <c r="CQ1442">
        <v>3539.8608399999998</v>
      </c>
      <c r="CR1442">
        <v>-1005.45764</v>
      </c>
      <c r="CS1442">
        <v>1233.92615</v>
      </c>
      <c r="CT1442">
        <v>3496.4394499999999</v>
      </c>
      <c r="CU1442">
        <v>-1086.5688500000001</v>
      </c>
      <c r="CV1442">
        <v>1269.8120100000001</v>
      </c>
      <c r="CW1442">
        <v>3534.4582500000001</v>
      </c>
      <c r="CX1442">
        <v>-1006.77496</v>
      </c>
      <c r="CY1442">
        <v>1312.9928</v>
      </c>
      <c r="CZ1442">
        <v>3109.50488</v>
      </c>
      <c r="DA1442">
        <v>-1118.3631600000001</v>
      </c>
      <c r="DB1442">
        <v>1343.45496</v>
      </c>
      <c r="DC1442">
        <v>3112.8335000000002</v>
      </c>
      <c r="DD1442">
        <v>-1136.69409</v>
      </c>
      <c r="DE1442">
        <v>1474.5393099999999</v>
      </c>
      <c r="DF1442">
        <v>2704.4995100000001</v>
      </c>
      <c r="DG1442">
        <v>-883.43402000000003</v>
      </c>
      <c r="DH1442">
        <v>2019.7869900000001</v>
      </c>
      <c r="DI1442">
        <v>2119.1601599999999</v>
      </c>
      <c r="DJ1442">
        <v>-798.13629000000003</v>
      </c>
      <c r="DK1442">
        <v>1855.98792</v>
      </c>
      <c r="DL1442">
        <v>2109.5766600000002</v>
      </c>
      <c r="DM1442">
        <v>-975.23217999999997</v>
      </c>
      <c r="DN1442">
        <v>1877.28088</v>
      </c>
      <c r="DO1442">
        <v>2093.7707500000001</v>
      </c>
      <c r="DP1442">
        <v>-909.29169000000002</v>
      </c>
      <c r="DQ1442">
        <v>1658.97156</v>
      </c>
      <c r="DR1442">
        <v>2135.8095699999999</v>
      </c>
      <c r="DS1442">
        <v>-902.46123999999998</v>
      </c>
      <c r="DT1442">
        <v>1816.45984</v>
      </c>
      <c r="DU1442">
        <v>2225.93896</v>
      </c>
      <c r="DV1442">
        <v>-786.67627000000005</v>
      </c>
      <c r="DW1442">
        <v>1490.4438500000001</v>
      </c>
      <c r="DX1442">
        <v>2431.53613</v>
      </c>
      <c r="DY1442">
        <v>-1118.02502</v>
      </c>
      <c r="DZ1442">
        <v>1524.75476</v>
      </c>
      <c r="EA1442">
        <v>2440.5481</v>
      </c>
      <c r="EB1442">
        <v>-938.81713999999999</v>
      </c>
      <c r="EC1442">
        <v>1489.9885300000001</v>
      </c>
      <c r="ED1442">
        <v>2273.98657</v>
      </c>
      <c r="EE1442">
        <v>-933.88696000000004</v>
      </c>
      <c r="EF1442">
        <v>1607.4822999999999</v>
      </c>
      <c r="EG1442">
        <v>2505.15112</v>
      </c>
      <c r="EH1442">
        <v>-839.96204</v>
      </c>
      <c r="EI1442">
        <v>1352.83142</v>
      </c>
      <c r="EJ1442">
        <v>2584.7224099999999</v>
      </c>
      <c r="EK1442">
        <v>-1117.28613</v>
      </c>
      <c r="EL1442">
        <v>1399.11877</v>
      </c>
      <c r="EM1442">
        <v>2569.56592</v>
      </c>
      <c r="EN1442">
        <v>-890.50365999999997</v>
      </c>
      <c r="EO1442">
        <v>1538.2438999999999</v>
      </c>
      <c r="EP1442">
        <v>2600.2976100000001</v>
      </c>
      <c r="EQ1442">
        <v>-989.96265000000005</v>
      </c>
      <c r="ER1442">
        <v>1554.3211699999999</v>
      </c>
      <c r="ES1442">
        <v>2602.5974099999999</v>
      </c>
      <c r="ET1442">
        <v>-827.28601000000003</v>
      </c>
      <c r="EU1442">
        <v>1427.8212900000001</v>
      </c>
      <c r="EV1442">
        <v>2902.82422</v>
      </c>
      <c r="EW1442">
        <v>-1117.21912</v>
      </c>
      <c r="EX1442">
        <v>1456.7220500000001</v>
      </c>
      <c r="EY1442">
        <v>2903.8806199999999</v>
      </c>
    </row>
    <row r="1443" spans="1:155" x14ac:dyDescent="0.4">
      <c r="A1443">
        <v>1437</v>
      </c>
      <c r="B1443">
        <v>7.18</v>
      </c>
      <c r="C1443">
        <v>-583.74878000000001</v>
      </c>
      <c r="D1443">
        <v>1579.52844</v>
      </c>
      <c r="E1443">
        <v>1640.5595699999999</v>
      </c>
      <c r="F1443">
        <v>-606.09771999999998</v>
      </c>
      <c r="G1443">
        <v>1673.5646999999999</v>
      </c>
      <c r="H1443">
        <v>1649.7940699999999</v>
      </c>
      <c r="I1443">
        <v>-622.09514999999999</v>
      </c>
      <c r="J1443">
        <v>1583.08276</v>
      </c>
      <c r="K1443">
        <v>1707.42786</v>
      </c>
      <c r="L1443">
        <v>-682.25298999999995</v>
      </c>
      <c r="M1443">
        <v>1644.5715299999999</v>
      </c>
      <c r="N1443">
        <v>1689.53027</v>
      </c>
      <c r="O1443">
        <v>-732.54816000000005</v>
      </c>
      <c r="P1443">
        <v>1612.07581</v>
      </c>
      <c r="Q1443">
        <v>1954.2440200000001</v>
      </c>
      <c r="R1443">
        <v>-675.73877000000005</v>
      </c>
      <c r="S1443">
        <v>1664.25647</v>
      </c>
      <c r="T1443">
        <v>1936.85474</v>
      </c>
      <c r="U1443">
        <v>-834.41602</v>
      </c>
      <c r="V1443">
        <v>1715.3673100000001</v>
      </c>
      <c r="W1443">
        <v>2127.0537100000001</v>
      </c>
      <c r="X1443">
        <v>-792.77782999999999</v>
      </c>
      <c r="Y1443">
        <v>1798.03467</v>
      </c>
      <c r="Z1443">
        <v>2188.1506300000001</v>
      </c>
      <c r="AA1443">
        <v>-737.37157999999999</v>
      </c>
      <c r="AB1443">
        <v>1769.2268099999999</v>
      </c>
      <c r="AC1443">
        <v>2277.3332500000001</v>
      </c>
      <c r="AD1443">
        <v>-1242.9802199999999</v>
      </c>
      <c r="AE1443">
        <v>1644.4207799999999</v>
      </c>
      <c r="AF1443">
        <v>1634.578</v>
      </c>
      <c r="AG1443">
        <v>-1208.1859099999999</v>
      </c>
      <c r="AH1443">
        <v>1740.3501000000001</v>
      </c>
      <c r="AI1443">
        <v>1665.2268099999999</v>
      </c>
      <c r="AJ1443">
        <v>-1202.45471</v>
      </c>
      <c r="AK1443">
        <v>1654.3891599999999</v>
      </c>
      <c r="AL1443">
        <v>1707.74377</v>
      </c>
      <c r="AM1443">
        <v>-1142.0907</v>
      </c>
      <c r="AN1443">
        <v>1702.4188200000001</v>
      </c>
      <c r="AO1443">
        <v>1684.3264200000001</v>
      </c>
      <c r="AP1443">
        <v>-1089.30835</v>
      </c>
      <c r="AQ1443">
        <v>1671.40417</v>
      </c>
      <c r="AR1443">
        <v>1951.22144</v>
      </c>
      <c r="AS1443">
        <v>-1136.4768099999999</v>
      </c>
      <c r="AT1443">
        <v>1739.7425499999999</v>
      </c>
      <c r="AU1443">
        <v>1936.8112799999999</v>
      </c>
      <c r="AV1443">
        <v>-988.69799999999998</v>
      </c>
      <c r="AW1443">
        <v>1746.47424</v>
      </c>
      <c r="AX1443">
        <v>2130.6538099999998</v>
      </c>
      <c r="AY1443">
        <v>-1001.49915</v>
      </c>
      <c r="AZ1443">
        <v>1828.72144</v>
      </c>
      <c r="BA1443">
        <v>2201.0505400000002</v>
      </c>
      <c r="BB1443">
        <v>-1072.5974100000001</v>
      </c>
      <c r="BC1443">
        <v>1822.5128199999999</v>
      </c>
      <c r="BD1443">
        <v>2272.38672</v>
      </c>
      <c r="BE1443">
        <v>-955.17895999999996</v>
      </c>
      <c r="BF1443">
        <v>1067.86536</v>
      </c>
      <c r="BG1443">
        <v>3662.33032</v>
      </c>
      <c r="BH1443">
        <v>-994.80267000000003</v>
      </c>
      <c r="BI1443">
        <v>1111.3819599999999</v>
      </c>
      <c r="BJ1443">
        <v>3602.8447299999998</v>
      </c>
      <c r="BK1443">
        <v>-908.81433000000004</v>
      </c>
      <c r="BL1443">
        <v>1144.7078899999999</v>
      </c>
      <c r="BM1443">
        <v>3621.52979</v>
      </c>
      <c r="BN1443">
        <v>-972.08771000000002</v>
      </c>
      <c r="BO1443">
        <v>1303.4334699999999</v>
      </c>
      <c r="BP1443">
        <v>3541.8134799999998</v>
      </c>
      <c r="BQ1443">
        <v>-998.43964000000005</v>
      </c>
      <c r="BR1443">
        <v>1218.0289299999999</v>
      </c>
      <c r="BS1443">
        <v>3490.5334499999999</v>
      </c>
      <c r="BT1443">
        <v>-907.47064</v>
      </c>
      <c r="BU1443">
        <v>1247.2557400000001</v>
      </c>
      <c r="BV1443">
        <v>3528.8066399999998</v>
      </c>
      <c r="BW1443">
        <v>-969.70434999999998</v>
      </c>
      <c r="BX1443">
        <v>1300.1918900000001</v>
      </c>
      <c r="BY1443">
        <v>3120.7790500000001</v>
      </c>
      <c r="BZ1443">
        <v>-853.49199999999996</v>
      </c>
      <c r="CA1443">
        <v>1313.7521999999999</v>
      </c>
      <c r="CB1443">
        <v>3127.0683600000002</v>
      </c>
      <c r="CC1443">
        <v>-790.63927999999999</v>
      </c>
      <c r="CD1443">
        <v>1425.75928</v>
      </c>
      <c r="CE1443">
        <v>2699.77441</v>
      </c>
      <c r="CF1443">
        <v>-1051.36157</v>
      </c>
      <c r="CG1443">
        <v>1078.07141</v>
      </c>
      <c r="CH1443">
        <v>3653.5424800000001</v>
      </c>
      <c r="CI1443">
        <v>-1016.0747699999999</v>
      </c>
      <c r="CJ1443">
        <v>1112.12805</v>
      </c>
      <c r="CK1443">
        <v>3588.6850599999998</v>
      </c>
      <c r="CL1443">
        <v>-1097.0002400000001</v>
      </c>
      <c r="CM1443">
        <v>1154.5260000000001</v>
      </c>
      <c r="CN1443">
        <v>3615.7656299999999</v>
      </c>
      <c r="CO1443">
        <v>-1015.40118</v>
      </c>
      <c r="CP1443">
        <v>1306.9400599999999</v>
      </c>
      <c r="CQ1443">
        <v>3535.5766600000002</v>
      </c>
      <c r="CR1443">
        <v>-1005.84668</v>
      </c>
      <c r="CS1443">
        <v>1225.1148700000001</v>
      </c>
      <c r="CT1443">
        <v>3491.3234900000002</v>
      </c>
      <c r="CU1443">
        <v>-1087.00549</v>
      </c>
      <c r="CV1443">
        <v>1260.7476799999999</v>
      </c>
      <c r="CW1443">
        <v>3529.6145000000001</v>
      </c>
      <c r="CX1443">
        <v>-1007.10876</v>
      </c>
      <c r="CY1443">
        <v>1306.75854</v>
      </c>
      <c r="CZ1443">
        <v>3105.1447800000001</v>
      </c>
      <c r="DA1443">
        <v>-1119.0086699999999</v>
      </c>
      <c r="DB1443">
        <v>1337.38049</v>
      </c>
      <c r="DC1443">
        <v>3108.8220200000001</v>
      </c>
      <c r="DD1443">
        <v>-1136.9021</v>
      </c>
      <c r="DE1443">
        <v>1472.49585</v>
      </c>
      <c r="DF1443">
        <v>2701.69409</v>
      </c>
      <c r="DG1443">
        <v>-882.90246999999999</v>
      </c>
      <c r="DH1443">
        <v>2022.8566900000001</v>
      </c>
      <c r="DI1443">
        <v>2120.4057600000001</v>
      </c>
      <c r="DJ1443">
        <v>-797.40417000000002</v>
      </c>
      <c r="DK1443">
        <v>1859.2377899999999</v>
      </c>
      <c r="DL1443">
        <v>2110.2351100000001</v>
      </c>
      <c r="DM1443">
        <v>-975.92742999999996</v>
      </c>
      <c r="DN1443">
        <v>1882.8493699999999</v>
      </c>
      <c r="DO1443">
        <v>2093.9372600000002</v>
      </c>
      <c r="DP1443">
        <v>-908.85046</v>
      </c>
      <c r="DQ1443">
        <v>1662.0474899999999</v>
      </c>
      <c r="DR1443">
        <v>2134.7841800000001</v>
      </c>
      <c r="DS1443">
        <v>-902.07892000000004</v>
      </c>
      <c r="DT1443">
        <v>1818.91687</v>
      </c>
      <c r="DU1443">
        <v>2225.9907199999998</v>
      </c>
      <c r="DV1443">
        <v>-786.59644000000003</v>
      </c>
      <c r="DW1443">
        <v>1490.6536900000001</v>
      </c>
      <c r="DX1443">
        <v>2429.0644499999999</v>
      </c>
      <c r="DY1443">
        <v>-1118.05432</v>
      </c>
      <c r="DZ1443">
        <v>1525.4612999999999</v>
      </c>
      <c r="EA1443">
        <v>2438.1057099999998</v>
      </c>
      <c r="EB1443">
        <v>-939.07550000000003</v>
      </c>
      <c r="EC1443">
        <v>1492.1542999999999</v>
      </c>
      <c r="ED1443">
        <v>2271.5822800000001</v>
      </c>
      <c r="EE1443">
        <v>-933.75139999999999</v>
      </c>
      <c r="EF1443">
        <v>1607.4250500000001</v>
      </c>
      <c r="EG1443">
        <v>2503.8854999999999</v>
      </c>
      <c r="EH1443">
        <v>-840.16132000000005</v>
      </c>
      <c r="EI1443">
        <v>1352.0544400000001</v>
      </c>
      <c r="EJ1443">
        <v>2580.9548300000001</v>
      </c>
      <c r="EK1443">
        <v>-1117.3985600000001</v>
      </c>
      <c r="EL1443">
        <v>1398.4919400000001</v>
      </c>
      <c r="EM1443">
        <v>2566.0764199999999</v>
      </c>
      <c r="EN1443">
        <v>-890.68017999999995</v>
      </c>
      <c r="EO1443">
        <v>1537.3525400000001</v>
      </c>
      <c r="EP1443">
        <v>2598.0478499999999</v>
      </c>
      <c r="EQ1443">
        <v>-990.24816999999996</v>
      </c>
      <c r="ER1443">
        <v>1553.21875</v>
      </c>
      <c r="ES1443">
        <v>2600.96704</v>
      </c>
      <c r="ET1443">
        <v>-827.36194</v>
      </c>
      <c r="EU1443">
        <v>1423.94751</v>
      </c>
      <c r="EV1443">
        <v>2899.5708</v>
      </c>
      <c r="EW1443">
        <v>-1117.5493200000001</v>
      </c>
      <c r="EX1443">
        <v>1452.75989</v>
      </c>
      <c r="EY1443">
        <v>2900.94263</v>
      </c>
    </row>
    <row r="1444" spans="1:155" x14ac:dyDescent="0.4">
      <c r="A1444">
        <v>1438</v>
      </c>
      <c r="B1444">
        <v>7.1849999999999996</v>
      </c>
      <c r="C1444">
        <v>-583.84276999999997</v>
      </c>
      <c r="D1444">
        <v>1579.4840099999999</v>
      </c>
      <c r="E1444">
        <v>1641.1518599999999</v>
      </c>
      <c r="F1444">
        <v>-606.26909999999998</v>
      </c>
      <c r="G1444">
        <v>1673.65076</v>
      </c>
      <c r="H1444">
        <v>1649.9445800000001</v>
      </c>
      <c r="I1444">
        <v>-622.31670999999994</v>
      </c>
      <c r="J1444">
        <v>1583.2017800000001</v>
      </c>
      <c r="K1444">
        <v>1707.6451400000001</v>
      </c>
      <c r="L1444">
        <v>-682.40215999999998</v>
      </c>
      <c r="M1444">
        <v>1644.72461</v>
      </c>
      <c r="N1444">
        <v>1689.64697</v>
      </c>
      <c r="O1444">
        <v>-732.91974000000005</v>
      </c>
      <c r="P1444">
        <v>1613.3853799999999</v>
      </c>
      <c r="Q1444">
        <v>1954.43408</v>
      </c>
      <c r="R1444">
        <v>-675.66692999999998</v>
      </c>
      <c r="S1444">
        <v>1665.2605000000001</v>
      </c>
      <c r="T1444">
        <v>1936.8527799999999</v>
      </c>
      <c r="U1444">
        <v>-833.98199</v>
      </c>
      <c r="V1444">
        <v>1718.21216</v>
      </c>
      <c r="W1444">
        <v>2126.60547</v>
      </c>
      <c r="X1444">
        <v>-791.62103000000002</v>
      </c>
      <c r="Y1444">
        <v>1800.58728</v>
      </c>
      <c r="Z1444">
        <v>2187.7336399999999</v>
      </c>
      <c r="AA1444">
        <v>-737.27874999999995</v>
      </c>
      <c r="AB1444">
        <v>1771.2375500000001</v>
      </c>
      <c r="AC1444">
        <v>2277.2343799999999</v>
      </c>
      <c r="AD1444">
        <v>-1242.78955</v>
      </c>
      <c r="AE1444">
        <v>1644.39355</v>
      </c>
      <c r="AF1444">
        <v>1634.9243200000001</v>
      </c>
      <c r="AG1444">
        <v>-1207.9569100000001</v>
      </c>
      <c r="AH1444">
        <v>1740.3866</v>
      </c>
      <c r="AI1444">
        <v>1665.31348</v>
      </c>
      <c r="AJ1444">
        <v>-1201.8019999999999</v>
      </c>
      <c r="AK1444">
        <v>1654.7669699999999</v>
      </c>
      <c r="AL1444">
        <v>1707.9908399999999</v>
      </c>
      <c r="AM1444">
        <v>-1141.8707300000001</v>
      </c>
      <c r="AN1444">
        <v>1702.8362999999999</v>
      </c>
      <c r="AO1444">
        <v>1684.2904100000001</v>
      </c>
      <c r="AP1444">
        <v>-1088.7447500000001</v>
      </c>
      <c r="AQ1444">
        <v>1673.0158699999999</v>
      </c>
      <c r="AR1444">
        <v>1951.38147</v>
      </c>
      <c r="AS1444">
        <v>-1136.1807899999999</v>
      </c>
      <c r="AT1444">
        <v>1740.8765900000001</v>
      </c>
      <c r="AU1444">
        <v>1936.6123</v>
      </c>
      <c r="AV1444">
        <v>-988.73961999999995</v>
      </c>
      <c r="AW1444">
        <v>1749.8656000000001</v>
      </c>
      <c r="AX1444">
        <v>2130.2978499999999</v>
      </c>
      <c r="AY1444">
        <v>-1001.2952299999999</v>
      </c>
      <c r="AZ1444">
        <v>1830.5862999999999</v>
      </c>
      <c r="BA1444">
        <v>2201.2463400000001</v>
      </c>
      <c r="BB1444">
        <v>-1072.5141599999999</v>
      </c>
      <c r="BC1444">
        <v>1824.68652</v>
      </c>
      <c r="BD1444">
        <v>2272.2934599999999</v>
      </c>
      <c r="BE1444">
        <v>-955.91369999999995</v>
      </c>
      <c r="BF1444">
        <v>1057.0304000000001</v>
      </c>
      <c r="BG1444">
        <v>3655.6960399999998</v>
      </c>
      <c r="BH1444">
        <v>-994.38897999999995</v>
      </c>
      <c r="BI1444">
        <v>1100.85437</v>
      </c>
      <c r="BJ1444">
        <v>3596.55908</v>
      </c>
      <c r="BK1444">
        <v>-909.08514000000002</v>
      </c>
      <c r="BL1444">
        <v>1134.4470200000001</v>
      </c>
      <c r="BM1444">
        <v>3615.7971200000002</v>
      </c>
      <c r="BN1444">
        <v>-972.29669000000001</v>
      </c>
      <c r="BO1444">
        <v>1294.0557899999999</v>
      </c>
      <c r="BP1444">
        <v>3537.3640099999998</v>
      </c>
      <c r="BQ1444">
        <v>-999.11310000000003</v>
      </c>
      <c r="BR1444">
        <v>1209.0108600000001</v>
      </c>
      <c r="BS1444">
        <v>3485.3854999999999</v>
      </c>
      <c r="BT1444">
        <v>-908.06146000000001</v>
      </c>
      <c r="BU1444">
        <v>1237.9415300000001</v>
      </c>
      <c r="BV1444">
        <v>3523.5983900000001</v>
      </c>
      <c r="BW1444">
        <v>-969.82446000000004</v>
      </c>
      <c r="BX1444">
        <v>1294.4974400000001</v>
      </c>
      <c r="BY1444">
        <v>3116.5520000000001</v>
      </c>
      <c r="BZ1444">
        <v>-853.73590000000002</v>
      </c>
      <c r="CA1444">
        <v>1307.85718</v>
      </c>
      <c r="CB1444">
        <v>3122.6337899999999</v>
      </c>
      <c r="CC1444">
        <v>-790.38244999999995</v>
      </c>
      <c r="CD1444">
        <v>1423.83728</v>
      </c>
      <c r="CE1444">
        <v>2696.0729999999999</v>
      </c>
      <c r="CF1444">
        <v>-1051.9163799999999</v>
      </c>
      <c r="CG1444">
        <v>1067.57214</v>
      </c>
      <c r="CH1444">
        <v>3646.8098100000002</v>
      </c>
      <c r="CI1444">
        <v>-1016.31989</v>
      </c>
      <c r="CJ1444">
        <v>1102.1498999999999</v>
      </c>
      <c r="CK1444">
        <v>3582.6862799999999</v>
      </c>
      <c r="CL1444">
        <v>-1096.9351799999999</v>
      </c>
      <c r="CM1444">
        <v>1144.52747</v>
      </c>
      <c r="CN1444">
        <v>3610.0127000000002</v>
      </c>
      <c r="CO1444">
        <v>-1015.94696</v>
      </c>
      <c r="CP1444">
        <v>1297.36707</v>
      </c>
      <c r="CQ1444">
        <v>3531.1738300000002</v>
      </c>
      <c r="CR1444">
        <v>-1005.94098</v>
      </c>
      <c r="CS1444">
        <v>1215.9504400000001</v>
      </c>
      <c r="CT1444">
        <v>3486.3728000000001</v>
      </c>
      <c r="CU1444">
        <v>-1087.2993200000001</v>
      </c>
      <c r="CV1444">
        <v>1251.0002400000001</v>
      </c>
      <c r="CW1444">
        <v>3524.9135700000002</v>
      </c>
      <c r="CX1444">
        <v>-1007.76624</v>
      </c>
      <c r="CY1444">
        <v>1301.3415500000001</v>
      </c>
      <c r="CZ1444">
        <v>3100.8215300000002</v>
      </c>
      <c r="DA1444">
        <v>-1119.3762200000001</v>
      </c>
      <c r="DB1444">
        <v>1331.28369</v>
      </c>
      <c r="DC1444">
        <v>3104.7707500000001</v>
      </c>
      <c r="DD1444">
        <v>-1137.5292999999999</v>
      </c>
      <c r="DE1444">
        <v>1470.0850800000001</v>
      </c>
      <c r="DF1444">
        <v>2698.8022500000002</v>
      </c>
      <c r="DG1444">
        <v>-882.50860999999998</v>
      </c>
      <c r="DH1444">
        <v>2026.0107399999999</v>
      </c>
      <c r="DI1444">
        <v>2121.52295</v>
      </c>
      <c r="DJ1444">
        <v>-796.73755000000006</v>
      </c>
      <c r="DK1444">
        <v>1862.5043900000001</v>
      </c>
      <c r="DL1444">
        <v>2110.71558</v>
      </c>
      <c r="DM1444">
        <v>-975.47411999999997</v>
      </c>
      <c r="DN1444">
        <v>1885.8037099999999</v>
      </c>
      <c r="DO1444">
        <v>2094.4768100000001</v>
      </c>
      <c r="DP1444">
        <v>-908.58727999999996</v>
      </c>
      <c r="DQ1444">
        <v>1664.89832</v>
      </c>
      <c r="DR1444">
        <v>2133.9377399999998</v>
      </c>
      <c r="DS1444">
        <v>-901.88775999999996</v>
      </c>
      <c r="DT1444">
        <v>1821.2607399999999</v>
      </c>
      <c r="DU1444">
        <v>2226.01611</v>
      </c>
      <c r="DV1444">
        <v>-786.91119000000003</v>
      </c>
      <c r="DW1444">
        <v>1491.30359</v>
      </c>
      <c r="DX1444">
        <v>2427.0075700000002</v>
      </c>
      <c r="DY1444">
        <v>-1118.1629600000001</v>
      </c>
      <c r="DZ1444">
        <v>1526.23035</v>
      </c>
      <c r="EA1444">
        <v>2435.84521</v>
      </c>
      <c r="EB1444">
        <v>-939.01691000000005</v>
      </c>
      <c r="EC1444">
        <v>1493.96802</v>
      </c>
      <c r="ED1444">
        <v>2269.1279300000001</v>
      </c>
      <c r="EE1444">
        <v>-934.21538999999996</v>
      </c>
      <c r="EF1444">
        <v>1607.38354</v>
      </c>
      <c r="EG1444">
        <v>2502.6157199999998</v>
      </c>
      <c r="EH1444">
        <v>-840.51067999999998</v>
      </c>
      <c r="EI1444">
        <v>1351.2429199999999</v>
      </c>
      <c r="EJ1444">
        <v>2576.98999</v>
      </c>
      <c r="EK1444">
        <v>-1117.61707</v>
      </c>
      <c r="EL1444">
        <v>1397.61121</v>
      </c>
      <c r="EM1444">
        <v>2562.4689899999998</v>
      </c>
      <c r="EN1444">
        <v>-891.02392999999995</v>
      </c>
      <c r="EO1444">
        <v>1536.2326700000001</v>
      </c>
      <c r="EP1444">
        <v>2596.1955600000001</v>
      </c>
      <c r="EQ1444">
        <v>-990.39275999999995</v>
      </c>
      <c r="ER1444">
        <v>1552.31213</v>
      </c>
      <c r="ES1444">
        <v>2598.8081099999999</v>
      </c>
      <c r="ET1444">
        <v>-827.96686</v>
      </c>
      <c r="EU1444">
        <v>1419.85779</v>
      </c>
      <c r="EV1444">
        <v>2896.26953</v>
      </c>
      <c r="EW1444">
        <v>-1118.03601</v>
      </c>
      <c r="EX1444">
        <v>1448.7203400000001</v>
      </c>
      <c r="EY1444">
        <v>2897.9328599999999</v>
      </c>
    </row>
    <row r="1445" spans="1:155" x14ac:dyDescent="0.4">
      <c r="A1445">
        <v>1439</v>
      </c>
      <c r="B1445">
        <v>7.19</v>
      </c>
      <c r="C1445">
        <v>-584.22382000000005</v>
      </c>
      <c r="D1445">
        <v>1579.46082</v>
      </c>
      <c r="E1445">
        <v>1640.8898899999999</v>
      </c>
      <c r="F1445">
        <v>-606.42322000000001</v>
      </c>
      <c r="G1445">
        <v>1673.6914099999999</v>
      </c>
      <c r="H1445">
        <v>1650.1355000000001</v>
      </c>
      <c r="I1445">
        <v>-622.59247000000005</v>
      </c>
      <c r="J1445">
        <v>1583.3220200000001</v>
      </c>
      <c r="K1445">
        <v>1707.8646200000001</v>
      </c>
      <c r="L1445">
        <v>-682.58789000000002</v>
      </c>
      <c r="M1445">
        <v>1644.82422</v>
      </c>
      <c r="N1445">
        <v>1689.7570800000001</v>
      </c>
      <c r="O1445">
        <v>-733.48260000000005</v>
      </c>
      <c r="P1445">
        <v>1614.5667699999999</v>
      </c>
      <c r="Q1445">
        <v>1954.4938999999999</v>
      </c>
      <c r="R1445">
        <v>-675.63977</v>
      </c>
      <c r="S1445">
        <v>1666.0601799999999</v>
      </c>
      <c r="T1445">
        <v>1936.8529100000001</v>
      </c>
      <c r="U1445">
        <v>-833.29492000000005</v>
      </c>
      <c r="V1445">
        <v>1721.4167500000001</v>
      </c>
      <c r="W1445">
        <v>2125.98486</v>
      </c>
      <c r="X1445">
        <v>-790.31371999999999</v>
      </c>
      <c r="Y1445">
        <v>1804.2288799999999</v>
      </c>
      <c r="Z1445">
        <v>2186.7873500000001</v>
      </c>
      <c r="AA1445">
        <v>-736.82561999999996</v>
      </c>
      <c r="AB1445">
        <v>1772.99731</v>
      </c>
      <c r="AC1445">
        <v>2277.1386699999998</v>
      </c>
      <c r="AD1445">
        <v>-1242.59033</v>
      </c>
      <c r="AE1445">
        <v>1644.3604700000001</v>
      </c>
      <c r="AF1445">
        <v>1635.28235</v>
      </c>
      <c r="AG1445">
        <v>-1207.74658</v>
      </c>
      <c r="AH1445">
        <v>1740.42236</v>
      </c>
      <c r="AI1445">
        <v>1665.45642</v>
      </c>
      <c r="AJ1445">
        <v>-1201.43201</v>
      </c>
      <c r="AK1445">
        <v>1654.9019800000001</v>
      </c>
      <c r="AL1445">
        <v>1708.1875</v>
      </c>
      <c r="AM1445">
        <v>-1141.7478000000001</v>
      </c>
      <c r="AN1445">
        <v>1703.01965</v>
      </c>
      <c r="AO1445">
        <v>1684.3017600000001</v>
      </c>
      <c r="AP1445">
        <v>-1087.96082</v>
      </c>
      <c r="AQ1445">
        <v>1674.15723</v>
      </c>
      <c r="AR1445">
        <v>1951.3118899999999</v>
      </c>
      <c r="AS1445">
        <v>-1135.90796</v>
      </c>
      <c r="AT1445">
        <v>1741.9978000000001</v>
      </c>
      <c r="AU1445">
        <v>1936.49548</v>
      </c>
      <c r="AV1445">
        <v>-988.32397000000003</v>
      </c>
      <c r="AW1445">
        <v>1751.9633799999999</v>
      </c>
      <c r="AX1445">
        <v>2129.7241199999999</v>
      </c>
      <c r="AY1445">
        <v>-1001.01324</v>
      </c>
      <c r="AZ1445">
        <v>1833.7573199999999</v>
      </c>
      <c r="BA1445">
        <v>2200.7951699999999</v>
      </c>
      <c r="BB1445">
        <v>-1072.42004</v>
      </c>
      <c r="BC1445">
        <v>1826.93884</v>
      </c>
      <c r="BD1445">
        <v>2272.2524400000002</v>
      </c>
      <c r="BE1445">
        <v>-955.97699</v>
      </c>
      <c r="BF1445">
        <v>1046.4679000000001</v>
      </c>
      <c r="BG1445">
        <v>3648.6882300000002</v>
      </c>
      <c r="BH1445">
        <v>-994.70361000000003</v>
      </c>
      <c r="BI1445">
        <v>1090.5516399999999</v>
      </c>
      <c r="BJ1445">
        <v>3589.8898899999999</v>
      </c>
      <c r="BK1445">
        <v>-909.79534999999998</v>
      </c>
      <c r="BL1445">
        <v>1123.9572800000001</v>
      </c>
      <c r="BM1445">
        <v>3609.0688500000001</v>
      </c>
      <c r="BN1445">
        <v>-972.86321999999996</v>
      </c>
      <c r="BO1445">
        <v>1284.2631799999999</v>
      </c>
      <c r="BP1445">
        <v>3532.77808</v>
      </c>
      <c r="BQ1445">
        <v>-999.12714000000005</v>
      </c>
      <c r="BR1445">
        <v>1199.5881300000001</v>
      </c>
      <c r="BS1445">
        <v>3479.9585000000002</v>
      </c>
      <c r="BT1445">
        <v>-908.47253000000001</v>
      </c>
      <c r="BU1445">
        <v>1228.26099</v>
      </c>
      <c r="BV1445">
        <v>3518.4477499999998</v>
      </c>
      <c r="BW1445">
        <v>-970.10601999999994</v>
      </c>
      <c r="BX1445">
        <v>1288.6175499999999</v>
      </c>
      <c r="BY1445">
        <v>3111.8803699999999</v>
      </c>
      <c r="BZ1445">
        <v>-854.07848999999999</v>
      </c>
      <c r="CA1445">
        <v>1301.73523</v>
      </c>
      <c r="CB1445">
        <v>3118.40454</v>
      </c>
      <c r="CC1445">
        <v>-791.21918000000005</v>
      </c>
      <c r="CD1445">
        <v>1421.9205300000001</v>
      </c>
      <c r="CE1445">
        <v>2693.2727100000002</v>
      </c>
      <c r="CF1445">
        <v>-1052.2807600000001</v>
      </c>
      <c r="CG1445">
        <v>1057.1024199999999</v>
      </c>
      <c r="CH1445">
        <v>3640.3967299999999</v>
      </c>
      <c r="CI1445">
        <v>-1016.76147</v>
      </c>
      <c r="CJ1445">
        <v>1092.2504899999999</v>
      </c>
      <c r="CK1445">
        <v>3576.22705</v>
      </c>
      <c r="CL1445">
        <v>-1097.33923</v>
      </c>
      <c r="CM1445">
        <v>1134.4260300000001</v>
      </c>
      <c r="CN1445">
        <v>3604.0319800000002</v>
      </c>
      <c r="CO1445">
        <v>-1016.10022</v>
      </c>
      <c r="CP1445">
        <v>1287.7028800000001</v>
      </c>
      <c r="CQ1445">
        <v>3526.7109399999999</v>
      </c>
      <c r="CR1445">
        <v>-1006.42786</v>
      </c>
      <c r="CS1445">
        <v>1206.56738</v>
      </c>
      <c r="CT1445">
        <v>3481.0595699999999</v>
      </c>
      <c r="CU1445">
        <v>-1087.67651</v>
      </c>
      <c r="CV1445">
        <v>1241.6801800000001</v>
      </c>
      <c r="CW1445">
        <v>3519.9084499999999</v>
      </c>
      <c r="CX1445">
        <v>-1008.1472199999999</v>
      </c>
      <c r="CY1445">
        <v>1294.74548</v>
      </c>
      <c r="CZ1445">
        <v>3095.8984399999999</v>
      </c>
      <c r="DA1445">
        <v>-1119.8958700000001</v>
      </c>
      <c r="DB1445">
        <v>1325.17896</v>
      </c>
      <c r="DC1445">
        <v>3100.0632300000002</v>
      </c>
      <c r="DD1445">
        <v>-1137.72046</v>
      </c>
      <c r="DE1445">
        <v>1468.07556</v>
      </c>
      <c r="DF1445">
        <v>2695.8771999999999</v>
      </c>
      <c r="DG1445">
        <v>-881.99590999999998</v>
      </c>
      <c r="DH1445">
        <v>2029.2282700000001</v>
      </c>
      <c r="DI1445">
        <v>2122.77295</v>
      </c>
      <c r="DJ1445">
        <v>-796.49536000000001</v>
      </c>
      <c r="DK1445">
        <v>1865.7834499999999</v>
      </c>
      <c r="DL1445">
        <v>2111.49683</v>
      </c>
      <c r="DM1445">
        <v>-975.21112000000005</v>
      </c>
      <c r="DN1445">
        <v>1889.30432</v>
      </c>
      <c r="DO1445">
        <v>2095.1933600000002</v>
      </c>
      <c r="DP1445">
        <v>-908.34424000000001</v>
      </c>
      <c r="DQ1445">
        <v>1668.1131600000001</v>
      </c>
      <c r="DR1445">
        <v>2132.9116199999999</v>
      </c>
      <c r="DS1445">
        <v>-901.36963000000003</v>
      </c>
      <c r="DT1445">
        <v>1823.7185099999999</v>
      </c>
      <c r="DU1445">
        <v>2226.2436499999999</v>
      </c>
      <c r="DV1445">
        <v>-786.98468000000003</v>
      </c>
      <c r="DW1445">
        <v>1492.03674</v>
      </c>
      <c r="DX1445">
        <v>2424.30933</v>
      </c>
      <c r="DY1445">
        <v>-1118.3773200000001</v>
      </c>
      <c r="DZ1445">
        <v>1526.8747599999999</v>
      </c>
      <c r="EA1445">
        <v>2433.7914999999998</v>
      </c>
      <c r="EB1445">
        <v>-938.74639999999999</v>
      </c>
      <c r="EC1445">
        <v>1496.172</v>
      </c>
      <c r="ED1445">
        <v>2266.7175299999999</v>
      </c>
      <c r="EE1445">
        <v>-934.09735000000001</v>
      </c>
      <c r="EF1445">
        <v>1607.3604700000001</v>
      </c>
      <c r="EG1445">
        <v>2501.08716</v>
      </c>
      <c r="EH1445">
        <v>-840.78223000000003</v>
      </c>
      <c r="EI1445">
        <v>1350.3731700000001</v>
      </c>
      <c r="EJ1445">
        <v>2573.0700700000002</v>
      </c>
      <c r="EK1445">
        <v>-1117.76953</v>
      </c>
      <c r="EL1445">
        <v>1396.7883300000001</v>
      </c>
      <c r="EM1445">
        <v>2558.7272899999998</v>
      </c>
      <c r="EN1445">
        <v>-891.41669000000002</v>
      </c>
      <c r="EO1445">
        <v>1535.15625</v>
      </c>
      <c r="EP1445">
        <v>2594.27637</v>
      </c>
      <c r="EQ1445">
        <v>-990.76373000000001</v>
      </c>
      <c r="ER1445">
        <v>1551.2438999999999</v>
      </c>
      <c r="ES1445">
        <v>2596.9599600000001</v>
      </c>
      <c r="ET1445">
        <v>-828.24901999999997</v>
      </c>
      <c r="EU1445">
        <v>1416.09863</v>
      </c>
      <c r="EV1445">
        <v>2892.93604</v>
      </c>
      <c r="EW1445">
        <v>-1118.4180899999999</v>
      </c>
      <c r="EX1445">
        <v>1444.3912399999999</v>
      </c>
      <c r="EY1445">
        <v>2894.7697800000001</v>
      </c>
    </row>
    <row r="1446" spans="1:155" x14ac:dyDescent="0.4">
      <c r="A1446">
        <v>1440</v>
      </c>
      <c r="B1446">
        <v>7.1950000000000003</v>
      </c>
      <c r="C1446">
        <v>-584.45592999999997</v>
      </c>
      <c r="D1446">
        <v>1579.49585</v>
      </c>
      <c r="E1446">
        <v>1641.0825199999999</v>
      </c>
      <c r="F1446">
        <v>-606.64886000000001</v>
      </c>
      <c r="G1446">
        <v>1673.7453599999999</v>
      </c>
      <c r="H1446">
        <v>1650.3707300000001</v>
      </c>
      <c r="I1446">
        <v>-622.93781000000001</v>
      </c>
      <c r="J1446">
        <v>1583.44226</v>
      </c>
      <c r="K1446">
        <v>1708.05286</v>
      </c>
      <c r="L1446">
        <v>-682.83099000000004</v>
      </c>
      <c r="M1446">
        <v>1644.8903800000001</v>
      </c>
      <c r="N1446">
        <v>1689.8601100000001</v>
      </c>
      <c r="O1446">
        <v>-733.70672999999999</v>
      </c>
      <c r="P1446">
        <v>1615.8253199999999</v>
      </c>
      <c r="Q1446">
        <v>1954.75891</v>
      </c>
      <c r="R1446">
        <v>-675.56470000000002</v>
      </c>
      <c r="S1446">
        <v>1666.6788300000001</v>
      </c>
      <c r="T1446">
        <v>1936.8785399999999</v>
      </c>
      <c r="U1446">
        <v>-832.81115999999997</v>
      </c>
      <c r="V1446">
        <v>1723.8048100000001</v>
      </c>
      <c r="W1446">
        <v>2125.1518599999999</v>
      </c>
      <c r="X1446">
        <v>-789.74054000000001</v>
      </c>
      <c r="Y1446">
        <v>1806.4963399999999</v>
      </c>
      <c r="Z1446">
        <v>2186.41797</v>
      </c>
      <c r="AA1446">
        <v>-736.74054000000001</v>
      </c>
      <c r="AB1446">
        <v>1774.98633</v>
      </c>
      <c r="AC1446">
        <v>2276.96875</v>
      </c>
      <c r="AD1446">
        <v>-1242.38428</v>
      </c>
      <c r="AE1446">
        <v>1644.3208</v>
      </c>
      <c r="AF1446">
        <v>1635.65283</v>
      </c>
      <c r="AG1446">
        <v>-1207.54395</v>
      </c>
      <c r="AH1446">
        <v>1740.39966</v>
      </c>
      <c r="AI1446">
        <v>1665.64014</v>
      </c>
      <c r="AJ1446">
        <v>-1201.21118</v>
      </c>
      <c r="AK1446">
        <v>1654.9633799999999</v>
      </c>
      <c r="AL1446">
        <v>1708.4016099999999</v>
      </c>
      <c r="AM1446">
        <v>-1141.5728799999999</v>
      </c>
      <c r="AN1446">
        <v>1703.09229</v>
      </c>
      <c r="AO1446">
        <v>1684.4165</v>
      </c>
      <c r="AP1446">
        <v>-1087.50317</v>
      </c>
      <c r="AQ1446">
        <v>1675.9246800000001</v>
      </c>
      <c r="AR1446">
        <v>1951.3524199999999</v>
      </c>
      <c r="AS1446">
        <v>-1135.8425299999999</v>
      </c>
      <c r="AT1446">
        <v>1743.0766599999999</v>
      </c>
      <c r="AU1446">
        <v>1936.25488</v>
      </c>
      <c r="AV1446">
        <v>-987.86455999999998</v>
      </c>
      <c r="AW1446">
        <v>1754.9487300000001</v>
      </c>
      <c r="AX1446">
        <v>2129.2316900000001</v>
      </c>
      <c r="AY1446">
        <v>-1001.13177</v>
      </c>
      <c r="AZ1446">
        <v>1836.3697500000001</v>
      </c>
      <c r="BA1446">
        <v>2200.4377399999998</v>
      </c>
      <c r="BB1446">
        <v>-1072.62634</v>
      </c>
      <c r="BC1446">
        <v>1829.3044400000001</v>
      </c>
      <c r="BD1446">
        <v>2272.1835900000001</v>
      </c>
      <c r="BE1446">
        <v>-956.09600999999998</v>
      </c>
      <c r="BF1446">
        <v>1035.6228000000001</v>
      </c>
      <c r="BG1446">
        <v>3641.5419900000002</v>
      </c>
      <c r="BH1446">
        <v>-995.06994999999995</v>
      </c>
      <c r="BI1446">
        <v>1080.2718500000001</v>
      </c>
      <c r="BJ1446">
        <v>3583.4851100000001</v>
      </c>
      <c r="BK1446">
        <v>-910.03332999999998</v>
      </c>
      <c r="BL1446">
        <v>1113.6118200000001</v>
      </c>
      <c r="BM1446">
        <v>3603.3237300000001</v>
      </c>
      <c r="BN1446">
        <v>-973.30273</v>
      </c>
      <c r="BO1446">
        <v>1274.5033000000001</v>
      </c>
      <c r="BP1446">
        <v>3527.95435</v>
      </c>
      <c r="BQ1446">
        <v>-999.78619000000003</v>
      </c>
      <c r="BR1446">
        <v>1190.6709000000001</v>
      </c>
      <c r="BS1446">
        <v>3474.4228499999999</v>
      </c>
      <c r="BT1446">
        <v>-908.66845999999998</v>
      </c>
      <c r="BU1446">
        <v>1218.51196</v>
      </c>
      <c r="BV1446">
        <v>3513.0712899999999</v>
      </c>
      <c r="BW1446">
        <v>-970.46289000000002</v>
      </c>
      <c r="BX1446">
        <v>1282.5917999999999</v>
      </c>
      <c r="BY1446">
        <v>3107.1001000000001</v>
      </c>
      <c r="BZ1446">
        <v>-854.55804000000001</v>
      </c>
      <c r="CA1446">
        <v>1295.4400599999999</v>
      </c>
      <c r="CB1446">
        <v>3113.6638200000002</v>
      </c>
      <c r="CC1446">
        <v>-791.06281000000001</v>
      </c>
      <c r="CD1446">
        <v>1419.6467299999999</v>
      </c>
      <c r="CE1446">
        <v>2689.4917</v>
      </c>
      <c r="CF1446">
        <v>-1052.77295</v>
      </c>
      <c r="CG1446">
        <v>1046.34412</v>
      </c>
      <c r="CH1446">
        <v>3633.5478499999999</v>
      </c>
      <c r="CI1446">
        <v>-1017.01959</v>
      </c>
      <c r="CJ1446">
        <v>1082.0282</v>
      </c>
      <c r="CK1446">
        <v>3569.92578</v>
      </c>
      <c r="CL1446">
        <v>-1097.5387000000001</v>
      </c>
      <c r="CM1446">
        <v>1123.80933</v>
      </c>
      <c r="CN1446">
        <v>3598.07422</v>
      </c>
      <c r="CO1446">
        <v>-1016.62585</v>
      </c>
      <c r="CP1446">
        <v>1278.2885699999999</v>
      </c>
      <c r="CQ1446">
        <v>3521.6286599999999</v>
      </c>
      <c r="CR1446">
        <v>-1006.72833</v>
      </c>
      <c r="CS1446">
        <v>1197.2899199999999</v>
      </c>
      <c r="CT1446">
        <v>3475.7690400000001</v>
      </c>
      <c r="CU1446">
        <v>-1088.23206</v>
      </c>
      <c r="CV1446">
        <v>1231.7089800000001</v>
      </c>
      <c r="CW1446">
        <v>3514.8381300000001</v>
      </c>
      <c r="CX1446">
        <v>-1008.58832</v>
      </c>
      <c r="CY1446">
        <v>1289.21606</v>
      </c>
      <c r="CZ1446">
        <v>3091.5388200000002</v>
      </c>
      <c r="DA1446">
        <v>-1120.3917200000001</v>
      </c>
      <c r="DB1446">
        <v>1319.1323199999999</v>
      </c>
      <c r="DC1446">
        <v>3095.6096200000002</v>
      </c>
      <c r="DD1446">
        <v>-1138.3267800000001</v>
      </c>
      <c r="DE1446">
        <v>1465.88904</v>
      </c>
      <c r="DF1446">
        <v>2692.93896</v>
      </c>
      <c r="DG1446">
        <v>-881.66534000000001</v>
      </c>
      <c r="DH1446">
        <v>2032.51135</v>
      </c>
      <c r="DI1446">
        <v>2124.1311000000001</v>
      </c>
      <c r="DJ1446">
        <v>-795.58172999999999</v>
      </c>
      <c r="DK1446">
        <v>1868.97156</v>
      </c>
      <c r="DL1446">
        <v>2112.2168000000001</v>
      </c>
      <c r="DM1446">
        <v>-974.64062999999999</v>
      </c>
      <c r="DN1446">
        <v>1892.3549800000001</v>
      </c>
      <c r="DO1446">
        <v>2095.6403799999998</v>
      </c>
      <c r="DP1446">
        <v>-908.27155000000005</v>
      </c>
      <c r="DQ1446">
        <v>1671.2670900000001</v>
      </c>
      <c r="DR1446">
        <v>2131.9499500000002</v>
      </c>
      <c r="DS1446">
        <v>-901.18866000000003</v>
      </c>
      <c r="DT1446">
        <v>1826.2305899999999</v>
      </c>
      <c r="DU1446">
        <v>2226.3356899999999</v>
      </c>
      <c r="DV1446">
        <v>-787.20844</v>
      </c>
      <c r="DW1446">
        <v>1492.7966300000001</v>
      </c>
      <c r="DX1446">
        <v>2421.79297</v>
      </c>
      <c r="DY1446">
        <v>-1118.3741500000001</v>
      </c>
      <c r="DZ1446">
        <v>1527.41101</v>
      </c>
      <c r="EA1446">
        <v>2431.3137200000001</v>
      </c>
      <c r="EB1446">
        <v>-938.89362000000006</v>
      </c>
      <c r="EC1446">
        <v>1498.2751499999999</v>
      </c>
      <c r="ED1446">
        <v>2264.04639</v>
      </c>
      <c r="EE1446">
        <v>-934.30120999999997</v>
      </c>
      <c r="EF1446">
        <v>1607.23254</v>
      </c>
      <c r="EG1446">
        <v>2499.6191399999998</v>
      </c>
      <c r="EH1446">
        <v>-840.83069</v>
      </c>
      <c r="EI1446">
        <v>1349.4243200000001</v>
      </c>
      <c r="EJ1446">
        <v>2569.1772500000002</v>
      </c>
      <c r="EK1446">
        <v>-1118.0519999999999</v>
      </c>
      <c r="EL1446">
        <v>1395.979</v>
      </c>
      <c r="EM1446">
        <v>2554.9436000000001</v>
      </c>
      <c r="EN1446">
        <v>-891.36767999999995</v>
      </c>
      <c r="EO1446">
        <v>1534.2981</v>
      </c>
      <c r="EP1446">
        <v>2591.9187000000002</v>
      </c>
      <c r="EQ1446">
        <v>-991.28368999999998</v>
      </c>
      <c r="ER1446">
        <v>1550.0474899999999</v>
      </c>
      <c r="ES1446">
        <v>2594.8862300000001</v>
      </c>
      <c r="ET1446">
        <v>-828.64191000000005</v>
      </c>
      <c r="EU1446">
        <v>1412.14185</v>
      </c>
      <c r="EV1446">
        <v>2889.4489699999999</v>
      </c>
      <c r="EW1446">
        <v>-1118.78748</v>
      </c>
      <c r="EX1446">
        <v>1440.27612</v>
      </c>
      <c r="EY1446">
        <v>2891.3574199999998</v>
      </c>
    </row>
    <row r="1447" spans="1:155" x14ac:dyDescent="0.4">
      <c r="A1447">
        <v>1441</v>
      </c>
      <c r="B1447">
        <v>7.2</v>
      </c>
      <c r="C1447">
        <v>-584.73315000000002</v>
      </c>
      <c r="D1447">
        <v>1579.52502</v>
      </c>
      <c r="E1447">
        <v>1641.2478000000001</v>
      </c>
      <c r="F1447">
        <v>-606.94452000000001</v>
      </c>
      <c r="G1447">
        <v>1673.75073</v>
      </c>
      <c r="H1447">
        <v>1650.63904</v>
      </c>
      <c r="I1447">
        <v>-623.22675000000004</v>
      </c>
      <c r="J1447">
        <v>1583.4847400000001</v>
      </c>
      <c r="K1447">
        <v>1708.2097200000001</v>
      </c>
      <c r="L1447">
        <v>-683.05658000000005</v>
      </c>
      <c r="M1447">
        <v>1644.9657</v>
      </c>
      <c r="N1447">
        <v>1689.97388</v>
      </c>
      <c r="O1447">
        <v>-733.81719999999996</v>
      </c>
      <c r="P1447">
        <v>1617.0637200000001</v>
      </c>
      <c r="Q1447">
        <v>1954.9689900000001</v>
      </c>
      <c r="R1447">
        <v>-675.41039999999998</v>
      </c>
      <c r="S1447">
        <v>1667.4057600000001</v>
      </c>
      <c r="T1447">
        <v>1936.93164</v>
      </c>
      <c r="U1447">
        <v>-832.61273000000006</v>
      </c>
      <c r="V1447">
        <v>1726.68274</v>
      </c>
      <c r="W1447">
        <v>2124.6442900000002</v>
      </c>
      <c r="X1447">
        <v>-788.99798999999996</v>
      </c>
      <c r="Y1447">
        <v>1808.66443</v>
      </c>
      <c r="Z1447">
        <v>2186.9724099999999</v>
      </c>
      <c r="AA1447">
        <v>-736.37176999999997</v>
      </c>
      <c r="AB1447">
        <v>1776.98218</v>
      </c>
      <c r="AC1447">
        <v>2276.81934</v>
      </c>
      <c r="AD1447">
        <v>-1242.17175</v>
      </c>
      <c r="AE1447">
        <v>1644.2739300000001</v>
      </c>
      <c r="AF1447">
        <v>1636.0364999999999</v>
      </c>
      <c r="AG1447">
        <v>-1207.3790300000001</v>
      </c>
      <c r="AH1447">
        <v>1740.37366</v>
      </c>
      <c r="AI1447">
        <v>1665.87878</v>
      </c>
      <c r="AJ1447">
        <v>-1200.98218</v>
      </c>
      <c r="AK1447">
        <v>1655.0224599999999</v>
      </c>
      <c r="AL1447">
        <v>1708.64429</v>
      </c>
      <c r="AM1447">
        <v>-1141.4393299999999</v>
      </c>
      <c r="AN1447">
        <v>1703.13501</v>
      </c>
      <c r="AO1447">
        <v>1684.4356700000001</v>
      </c>
      <c r="AP1447">
        <v>-1086.7601299999999</v>
      </c>
      <c r="AQ1447">
        <v>1676.94849</v>
      </c>
      <c r="AR1447">
        <v>1951.4592299999999</v>
      </c>
      <c r="AS1447">
        <v>-1135.6715099999999</v>
      </c>
      <c r="AT1447">
        <v>1744.0870399999999</v>
      </c>
      <c r="AU1447">
        <v>1936.22119</v>
      </c>
      <c r="AV1447">
        <v>-989.14508000000001</v>
      </c>
      <c r="AW1447">
        <v>1762.3561999999999</v>
      </c>
      <c r="AX1447">
        <v>2128.6135300000001</v>
      </c>
      <c r="AY1447">
        <v>-1001.11353</v>
      </c>
      <c r="AZ1447">
        <v>1839.40625</v>
      </c>
      <c r="BA1447">
        <v>2200.27441</v>
      </c>
      <c r="BB1447">
        <v>-1072.36438</v>
      </c>
      <c r="BC1447">
        <v>1831.4585</v>
      </c>
      <c r="BD1447">
        <v>2272.1584499999999</v>
      </c>
      <c r="BE1447">
        <v>-956.5625</v>
      </c>
      <c r="BF1447">
        <v>1024.7093500000001</v>
      </c>
      <c r="BG1447">
        <v>3634.68091</v>
      </c>
      <c r="BH1447">
        <v>-995.38373000000001</v>
      </c>
      <c r="BI1447">
        <v>1069.7614699999999</v>
      </c>
      <c r="BJ1447">
        <v>3577.0231899999999</v>
      </c>
      <c r="BK1447">
        <v>-910.22997999999995</v>
      </c>
      <c r="BL1447">
        <v>1102.9379899999999</v>
      </c>
      <c r="BM1447">
        <v>3596.8212899999999</v>
      </c>
      <c r="BN1447">
        <v>-973.53296</v>
      </c>
      <c r="BO1447">
        <v>1264.85852</v>
      </c>
      <c r="BP1447">
        <v>3522.7040999999999</v>
      </c>
      <c r="BQ1447">
        <v>-1000.48407</v>
      </c>
      <c r="BR1447">
        <v>1181.1241500000001</v>
      </c>
      <c r="BS1447">
        <v>3468.7356</v>
      </c>
      <c r="BT1447">
        <v>-909.0412</v>
      </c>
      <c r="BU1447">
        <v>1208.9263900000001</v>
      </c>
      <c r="BV1447">
        <v>3507.5397899999998</v>
      </c>
      <c r="BW1447">
        <v>-970.84418000000005</v>
      </c>
      <c r="BX1447">
        <v>1276.61572</v>
      </c>
      <c r="BY1447">
        <v>3102.3254400000001</v>
      </c>
      <c r="BZ1447">
        <v>-854.83172999999999</v>
      </c>
      <c r="CA1447">
        <v>1289.4974400000001</v>
      </c>
      <c r="CB1447">
        <v>3109.0092800000002</v>
      </c>
      <c r="CC1447">
        <v>-791.48792000000003</v>
      </c>
      <c r="CD1447">
        <v>1417.6375700000001</v>
      </c>
      <c r="CE1447">
        <v>2686.2150900000001</v>
      </c>
      <c r="CF1447">
        <v>-1053.24792</v>
      </c>
      <c r="CG1447">
        <v>1035.58557</v>
      </c>
      <c r="CH1447">
        <v>3626.35059</v>
      </c>
      <c r="CI1447">
        <v>-1017.49316</v>
      </c>
      <c r="CJ1447">
        <v>1071.8084699999999</v>
      </c>
      <c r="CK1447">
        <v>3563.32935</v>
      </c>
      <c r="CL1447">
        <v>-1097.92749</v>
      </c>
      <c r="CM1447">
        <v>1113.27881</v>
      </c>
      <c r="CN1447">
        <v>3591.7126499999999</v>
      </c>
      <c r="CO1447">
        <v>-1017.04572</v>
      </c>
      <c r="CP1447">
        <v>1268.24719</v>
      </c>
      <c r="CQ1447">
        <v>3516.5681199999999</v>
      </c>
      <c r="CR1447">
        <v>-1007.46899</v>
      </c>
      <c r="CS1447">
        <v>1187.5732399999999</v>
      </c>
      <c r="CT1447">
        <v>3469.9626499999999</v>
      </c>
      <c r="CU1447">
        <v>-1088.85022</v>
      </c>
      <c r="CV1447">
        <v>1222.0500500000001</v>
      </c>
      <c r="CW1447">
        <v>3509.36841</v>
      </c>
      <c r="CX1447">
        <v>-1008.87769</v>
      </c>
      <c r="CY1447">
        <v>1283.0042699999999</v>
      </c>
      <c r="CZ1447">
        <v>3086.6120599999999</v>
      </c>
      <c r="DA1447">
        <v>-1120.9925499999999</v>
      </c>
      <c r="DB1447">
        <v>1313.07446</v>
      </c>
      <c r="DC1447">
        <v>3091.1457500000001</v>
      </c>
      <c r="DD1447">
        <v>-1138.57898</v>
      </c>
      <c r="DE1447">
        <v>1463.83545</v>
      </c>
      <c r="DF1447">
        <v>2689.8527800000002</v>
      </c>
      <c r="DG1447">
        <v>-881.29003999999998</v>
      </c>
      <c r="DH1447">
        <v>2035.91003</v>
      </c>
      <c r="DI1447">
        <v>2125.6311000000001</v>
      </c>
      <c r="DJ1447">
        <v>-795.90899999999999</v>
      </c>
      <c r="DK1447">
        <v>1872.3325199999999</v>
      </c>
      <c r="DL1447">
        <v>2112.8078599999999</v>
      </c>
      <c r="DM1447">
        <v>-974.38324</v>
      </c>
      <c r="DN1447">
        <v>1895.81323</v>
      </c>
      <c r="DO1447">
        <v>2096.1137699999999</v>
      </c>
      <c r="DP1447">
        <v>-908.09613000000002</v>
      </c>
      <c r="DQ1447">
        <v>1674.1532</v>
      </c>
      <c r="DR1447">
        <v>2130.86499</v>
      </c>
      <c r="DS1447">
        <v>-900.98706000000004</v>
      </c>
      <c r="DT1447">
        <v>1828.50073</v>
      </c>
      <c r="DU1447">
        <v>2226.2526899999998</v>
      </c>
      <c r="DV1447">
        <v>-787.52173000000005</v>
      </c>
      <c r="DW1447">
        <v>1493.1392800000001</v>
      </c>
      <c r="DX1447">
        <v>2419.4592299999999</v>
      </c>
      <c r="DY1447">
        <v>-1118.38489</v>
      </c>
      <c r="DZ1447">
        <v>1527.81458</v>
      </c>
      <c r="EA1447">
        <v>2428.8957500000001</v>
      </c>
      <c r="EB1447">
        <v>-939.06384000000003</v>
      </c>
      <c r="EC1447">
        <v>1500.18616</v>
      </c>
      <c r="ED1447">
        <v>2261.3603499999999</v>
      </c>
      <c r="EE1447">
        <v>-934.45361000000003</v>
      </c>
      <c r="EF1447">
        <v>1607.03271</v>
      </c>
      <c r="EG1447">
        <v>2498.11499</v>
      </c>
      <c r="EH1447">
        <v>-840.83019999999999</v>
      </c>
      <c r="EI1447">
        <v>1348.65552</v>
      </c>
      <c r="EJ1447">
        <v>2565.1154799999999</v>
      </c>
      <c r="EK1447">
        <v>-1118.3696299999999</v>
      </c>
      <c r="EL1447">
        <v>1395.2586699999999</v>
      </c>
      <c r="EM1447">
        <v>2551.14795</v>
      </c>
      <c r="EN1447">
        <v>-891.68658000000005</v>
      </c>
      <c r="EO1447">
        <v>1533.1521</v>
      </c>
      <c r="EP1447">
        <v>2589.7648899999999</v>
      </c>
      <c r="EQ1447">
        <v>-991.31188999999995</v>
      </c>
      <c r="ER1447">
        <v>1549.1220699999999</v>
      </c>
      <c r="ES1447">
        <v>2592.7819800000002</v>
      </c>
      <c r="ET1447">
        <v>-829.06530999999995</v>
      </c>
      <c r="EU1447">
        <v>1407.96704</v>
      </c>
      <c r="EV1447">
        <v>2886.0173300000001</v>
      </c>
      <c r="EW1447">
        <v>-1119.2965099999999</v>
      </c>
      <c r="EX1447">
        <v>1436.3489999999999</v>
      </c>
      <c r="EY1447">
        <v>2888.2243699999999</v>
      </c>
    </row>
    <row r="1448" spans="1:155" x14ac:dyDescent="0.4">
      <c r="A1448">
        <v>1442</v>
      </c>
      <c r="B1448">
        <v>7.2050000000000001</v>
      </c>
      <c r="C1448">
        <v>-585.00665000000004</v>
      </c>
      <c r="D1448">
        <v>1579.5001199999999</v>
      </c>
      <c r="E1448">
        <v>1641.5218500000001</v>
      </c>
      <c r="F1448">
        <v>-607.30535999999995</v>
      </c>
      <c r="G1448">
        <v>1673.73999</v>
      </c>
      <c r="H1448">
        <v>1650.98218</v>
      </c>
      <c r="I1448">
        <v>-623.53845000000001</v>
      </c>
      <c r="J1448">
        <v>1583.46423</v>
      </c>
      <c r="K1448">
        <v>1708.3659700000001</v>
      </c>
      <c r="L1448">
        <v>-683.30768</v>
      </c>
      <c r="M1448">
        <v>1644.9754600000001</v>
      </c>
      <c r="N1448">
        <v>1690.05908</v>
      </c>
      <c r="O1448">
        <v>-733.94304999999997</v>
      </c>
      <c r="P1448">
        <v>1617.9646</v>
      </c>
      <c r="Q1448">
        <v>1955.35095</v>
      </c>
      <c r="R1448">
        <v>-675.12279999999998</v>
      </c>
      <c r="S1448">
        <v>1668.1453899999999</v>
      </c>
      <c r="T1448">
        <v>1937.0237999999999</v>
      </c>
      <c r="U1448">
        <v>-832.10888999999997</v>
      </c>
      <c r="V1448">
        <v>1729.8875700000001</v>
      </c>
      <c r="W1448">
        <v>2124.4050299999999</v>
      </c>
      <c r="X1448">
        <v>-787.53003000000001</v>
      </c>
      <c r="Y1448">
        <v>1812.34033</v>
      </c>
      <c r="Z1448">
        <v>2185.7197299999998</v>
      </c>
      <c r="AA1448">
        <v>-736.06566999999995</v>
      </c>
      <c r="AB1448">
        <v>1778.79736</v>
      </c>
      <c r="AC1448">
        <v>2276.6330600000001</v>
      </c>
      <c r="AD1448">
        <v>-1241.9528800000001</v>
      </c>
      <c r="AE1448">
        <v>1644.2199700000001</v>
      </c>
      <c r="AF1448">
        <v>1636.43372</v>
      </c>
      <c r="AG1448">
        <v>-1207.1972699999999</v>
      </c>
      <c r="AH1448">
        <v>1740.2782</v>
      </c>
      <c r="AI1448">
        <v>1666.2093500000001</v>
      </c>
      <c r="AJ1448">
        <v>-1200.72864</v>
      </c>
      <c r="AK1448">
        <v>1654.9617900000001</v>
      </c>
      <c r="AL1448">
        <v>1709.01794</v>
      </c>
      <c r="AM1448">
        <v>-1141.2665999999999</v>
      </c>
      <c r="AN1448">
        <v>1703.13879</v>
      </c>
      <c r="AO1448">
        <v>1684.5826400000001</v>
      </c>
      <c r="AP1448">
        <v>-1086.07385</v>
      </c>
      <c r="AQ1448">
        <v>1678.1599100000001</v>
      </c>
      <c r="AR1448">
        <v>1951.85095</v>
      </c>
      <c r="AS1448">
        <v>-1135.51965</v>
      </c>
      <c r="AT1448">
        <v>1744.7849100000001</v>
      </c>
      <c r="AU1448">
        <v>1936.32581</v>
      </c>
      <c r="AV1448">
        <v>-989.35229000000004</v>
      </c>
      <c r="AW1448">
        <v>1765.8222699999999</v>
      </c>
      <c r="AX1448">
        <v>2128.4367699999998</v>
      </c>
      <c r="AY1448">
        <v>-1001.43945</v>
      </c>
      <c r="AZ1448">
        <v>1842.9925499999999</v>
      </c>
      <c r="BA1448">
        <v>2199.9851100000001</v>
      </c>
      <c r="BB1448">
        <v>-1072.15381</v>
      </c>
      <c r="BC1448">
        <v>1833.64258</v>
      </c>
      <c r="BD1448">
        <v>2271.8740200000002</v>
      </c>
      <c r="BE1448">
        <v>-956.89954</v>
      </c>
      <c r="BF1448">
        <v>1013.77081</v>
      </c>
      <c r="BG1448">
        <v>3627.14282</v>
      </c>
      <c r="BH1448">
        <v>-995.66296</v>
      </c>
      <c r="BI1448">
        <v>1059.34961</v>
      </c>
      <c r="BJ1448">
        <v>3569.7939500000002</v>
      </c>
      <c r="BK1448">
        <v>-910.48877000000005</v>
      </c>
      <c r="BL1448">
        <v>1092.31628</v>
      </c>
      <c r="BM1448">
        <v>3590.1936000000001</v>
      </c>
      <c r="BN1448">
        <v>-974.01293999999996</v>
      </c>
      <c r="BO1448">
        <v>1254.90625</v>
      </c>
      <c r="BP1448">
        <v>3517.4748500000001</v>
      </c>
      <c r="BQ1448">
        <v>-1000.5592</v>
      </c>
      <c r="BR1448">
        <v>1171.19641</v>
      </c>
      <c r="BS1448">
        <v>3462.4980500000001</v>
      </c>
      <c r="BT1448">
        <v>-909.46613000000002</v>
      </c>
      <c r="BU1448">
        <v>1199.0073199999999</v>
      </c>
      <c r="BV1448">
        <v>3502.0510300000001</v>
      </c>
      <c r="BW1448">
        <v>-971.08092999999997</v>
      </c>
      <c r="BX1448">
        <v>1270.5366200000001</v>
      </c>
      <c r="BY1448">
        <v>3097.3950199999999</v>
      </c>
      <c r="BZ1448">
        <v>-855.10931000000005</v>
      </c>
      <c r="CA1448">
        <v>1283.4724100000001</v>
      </c>
      <c r="CB1448">
        <v>3104.04468</v>
      </c>
      <c r="CC1448">
        <v>-791.42834000000005</v>
      </c>
      <c r="CD1448">
        <v>1415.6716300000001</v>
      </c>
      <c r="CE1448">
        <v>2682.6469699999998</v>
      </c>
      <c r="CF1448">
        <v>-1053.4606900000001</v>
      </c>
      <c r="CG1448">
        <v>1024.8724400000001</v>
      </c>
      <c r="CH1448">
        <v>3619.4799800000001</v>
      </c>
      <c r="CI1448">
        <v>-1017.79395</v>
      </c>
      <c r="CJ1448">
        <v>1061.6004600000001</v>
      </c>
      <c r="CK1448">
        <v>3556.0532199999998</v>
      </c>
      <c r="CL1448">
        <v>-1098.62329</v>
      </c>
      <c r="CM1448">
        <v>1102.7663600000001</v>
      </c>
      <c r="CN1448">
        <v>3584.8005400000002</v>
      </c>
      <c r="CO1448">
        <v>-1016.95398</v>
      </c>
      <c r="CP1448">
        <v>1258.3531499999999</v>
      </c>
      <c r="CQ1448">
        <v>3511.5444299999999</v>
      </c>
      <c r="CR1448">
        <v>-1007.88971</v>
      </c>
      <c r="CS1448">
        <v>1177.8686499999999</v>
      </c>
      <c r="CT1448">
        <v>3463.8906299999999</v>
      </c>
      <c r="CU1448">
        <v>-1089.2478000000001</v>
      </c>
      <c r="CV1448">
        <v>1212.24036</v>
      </c>
      <c r="CW1448">
        <v>3503.56763</v>
      </c>
      <c r="CX1448">
        <v>-1009.44043</v>
      </c>
      <c r="CY1448">
        <v>1277.0976599999999</v>
      </c>
      <c r="CZ1448">
        <v>3081.4548300000001</v>
      </c>
      <c r="DA1448">
        <v>-1121.1366</v>
      </c>
      <c r="DB1448">
        <v>1306.95544</v>
      </c>
      <c r="DC1448">
        <v>3086.2924800000001</v>
      </c>
      <c r="DD1448">
        <v>-1138.81384</v>
      </c>
      <c r="DE1448">
        <v>1461.5970500000001</v>
      </c>
      <c r="DF1448">
        <v>2686.77783</v>
      </c>
      <c r="DG1448">
        <v>-881.0575</v>
      </c>
      <c r="DH1448">
        <v>2039.4912099999999</v>
      </c>
      <c r="DI1448">
        <v>2127.0737300000001</v>
      </c>
      <c r="DJ1448">
        <v>-795.59691999999995</v>
      </c>
      <c r="DK1448">
        <v>1876.04224</v>
      </c>
      <c r="DL1448">
        <v>2112.9228499999999</v>
      </c>
      <c r="DM1448">
        <v>-973.63873000000001</v>
      </c>
      <c r="DN1448">
        <v>1898.5211200000001</v>
      </c>
      <c r="DO1448">
        <v>2096.4748500000001</v>
      </c>
      <c r="DP1448">
        <v>-908.00513000000001</v>
      </c>
      <c r="DQ1448">
        <v>1677.3552199999999</v>
      </c>
      <c r="DR1448">
        <v>2129.9252900000001</v>
      </c>
      <c r="DS1448">
        <v>-900.58240000000001</v>
      </c>
      <c r="DT1448">
        <v>1831.0087900000001</v>
      </c>
      <c r="DU1448">
        <v>2226.4033199999999</v>
      </c>
      <c r="DV1448">
        <v>-787.64868000000001</v>
      </c>
      <c r="DW1448">
        <v>1493.41858</v>
      </c>
      <c r="DX1448">
        <v>2416.7631799999999</v>
      </c>
      <c r="DY1448">
        <v>-1118.3345899999999</v>
      </c>
      <c r="DZ1448">
        <v>1528.6805400000001</v>
      </c>
      <c r="EA1448">
        <v>2426.5578599999999</v>
      </c>
      <c r="EB1448">
        <v>-939.03412000000003</v>
      </c>
      <c r="EC1448">
        <v>1502.3342299999999</v>
      </c>
      <c r="ED1448">
        <v>2258.8586399999999</v>
      </c>
      <c r="EE1448">
        <v>-934.67749000000003</v>
      </c>
      <c r="EF1448">
        <v>1606.9355499999999</v>
      </c>
      <c r="EG1448">
        <v>2496.3891600000002</v>
      </c>
      <c r="EH1448">
        <v>-840.97577000000001</v>
      </c>
      <c r="EI1448">
        <v>1347.82312</v>
      </c>
      <c r="EJ1448">
        <v>2560.7282700000001</v>
      </c>
      <c r="EK1448">
        <v>-1118.65833</v>
      </c>
      <c r="EL1448">
        <v>1394.54053</v>
      </c>
      <c r="EM1448">
        <v>2547.2319299999999</v>
      </c>
      <c r="EN1448">
        <v>-892.19268999999997</v>
      </c>
      <c r="EO1448">
        <v>1531.82764</v>
      </c>
      <c r="EP1448">
        <v>2587.5964399999998</v>
      </c>
      <c r="EQ1448">
        <v>-991.54138</v>
      </c>
      <c r="ER1448">
        <v>1547.9301800000001</v>
      </c>
      <c r="ES1448">
        <v>2590.7055700000001</v>
      </c>
      <c r="ET1448">
        <v>-829.09387000000004</v>
      </c>
      <c r="EU1448">
        <v>1404.25513</v>
      </c>
      <c r="EV1448">
        <v>2882.2402299999999</v>
      </c>
      <c r="EW1448">
        <v>-1119.7947999999999</v>
      </c>
      <c r="EX1448">
        <v>1432.31799</v>
      </c>
      <c r="EY1448">
        <v>2884.4072299999998</v>
      </c>
    </row>
    <row r="1449" spans="1:155" x14ac:dyDescent="0.4">
      <c r="A1449">
        <v>1443</v>
      </c>
      <c r="B1449">
        <v>7.21</v>
      </c>
      <c r="C1449">
        <v>-585.03033000000005</v>
      </c>
      <c r="D1449">
        <v>1579.4689900000001</v>
      </c>
      <c r="E1449">
        <v>1641.8933099999999</v>
      </c>
      <c r="F1449">
        <v>-607.59662000000003</v>
      </c>
      <c r="G1449">
        <v>1673.6178</v>
      </c>
      <c r="H1449">
        <v>1651.2694100000001</v>
      </c>
      <c r="I1449">
        <v>-623.95288000000005</v>
      </c>
      <c r="J1449">
        <v>1583.3690200000001</v>
      </c>
      <c r="K1449">
        <v>1708.51892</v>
      </c>
      <c r="L1449">
        <v>-683.50647000000004</v>
      </c>
      <c r="M1449">
        <v>1644.9616699999999</v>
      </c>
      <c r="N1449">
        <v>1690.1568600000001</v>
      </c>
      <c r="O1449">
        <v>-734.05444</v>
      </c>
      <c r="P1449">
        <v>1619.0790999999999</v>
      </c>
      <c r="Q1449">
        <v>1955.53503</v>
      </c>
      <c r="R1449">
        <v>-674.62720000000002</v>
      </c>
      <c r="S1449">
        <v>1668.8131100000001</v>
      </c>
      <c r="T1449">
        <v>1937.10339</v>
      </c>
      <c r="U1449">
        <v>-831.09265000000005</v>
      </c>
      <c r="V1449">
        <v>1732.6721199999999</v>
      </c>
      <c r="W1449">
        <v>2123.52954</v>
      </c>
      <c r="X1449">
        <v>-786.82916</v>
      </c>
      <c r="Y1449">
        <v>1814.8421599999999</v>
      </c>
      <c r="Z1449">
        <v>2185.2914999999998</v>
      </c>
      <c r="AA1449">
        <v>-735.77832000000001</v>
      </c>
      <c r="AB1449">
        <v>1780.9042999999999</v>
      </c>
      <c r="AC1449">
        <v>2276.4729000000002</v>
      </c>
      <c r="AD1449">
        <v>-1241.72729</v>
      </c>
      <c r="AE1449">
        <v>1644.15906</v>
      </c>
      <c r="AF1449">
        <v>1636.8443600000001</v>
      </c>
      <c r="AG1449">
        <v>-1207.0314900000001</v>
      </c>
      <c r="AH1449">
        <v>1740.0898400000001</v>
      </c>
      <c r="AI1449">
        <v>1666.60608</v>
      </c>
      <c r="AJ1449">
        <v>-1200.51099</v>
      </c>
      <c r="AK1449">
        <v>1654.8737799999999</v>
      </c>
      <c r="AL1449">
        <v>1709.38672</v>
      </c>
      <c r="AM1449">
        <v>-1141.11292</v>
      </c>
      <c r="AN1449">
        <v>1702.9768099999999</v>
      </c>
      <c r="AO1449">
        <v>1684.8239699999999</v>
      </c>
      <c r="AP1449">
        <v>-1085.5510300000001</v>
      </c>
      <c r="AQ1449">
        <v>1679.4799800000001</v>
      </c>
      <c r="AR1449">
        <v>1952.43237</v>
      </c>
      <c r="AS1449">
        <v>-1135.6766399999999</v>
      </c>
      <c r="AT1449">
        <v>1745.6626000000001</v>
      </c>
      <c r="AU1449">
        <v>1936.49524</v>
      </c>
      <c r="AV1449">
        <v>-989.25653</v>
      </c>
      <c r="AW1449">
        <v>1769.5345500000001</v>
      </c>
      <c r="AX1449">
        <v>2127.8596200000002</v>
      </c>
      <c r="AY1449">
        <v>-1001.42432</v>
      </c>
      <c r="AZ1449">
        <v>1846.04285</v>
      </c>
      <c r="BA1449">
        <v>2200.0007300000002</v>
      </c>
      <c r="BB1449">
        <v>-1072.2406000000001</v>
      </c>
      <c r="BC1449">
        <v>1836.1251199999999</v>
      </c>
      <c r="BD1449">
        <v>2271.7334000000001</v>
      </c>
      <c r="BE1449">
        <v>-957.11199999999997</v>
      </c>
      <c r="BF1449">
        <v>1002.75067</v>
      </c>
      <c r="BG1449">
        <v>3619.5119599999998</v>
      </c>
      <c r="BH1449">
        <v>-996.48577999999998</v>
      </c>
      <c r="BI1449">
        <v>1049.0489500000001</v>
      </c>
      <c r="BJ1449">
        <v>3562.7280300000002</v>
      </c>
      <c r="BK1449">
        <v>-911.07470999999998</v>
      </c>
      <c r="BL1449">
        <v>1081.4953599999999</v>
      </c>
      <c r="BM1449">
        <v>3583.1931199999999</v>
      </c>
      <c r="BN1449">
        <v>-974.57550000000003</v>
      </c>
      <c r="BO1449">
        <v>1244.65283</v>
      </c>
      <c r="BP1449">
        <v>3512.4135700000002</v>
      </c>
      <c r="BQ1449">
        <v>-1001.21362</v>
      </c>
      <c r="BR1449">
        <v>1162.02954</v>
      </c>
      <c r="BS1449">
        <v>3456.46216</v>
      </c>
      <c r="BT1449">
        <v>-910.03345000000002</v>
      </c>
      <c r="BU1449">
        <v>1189.03088</v>
      </c>
      <c r="BV1449">
        <v>3496.0800800000002</v>
      </c>
      <c r="BW1449">
        <v>-971.31348000000003</v>
      </c>
      <c r="BX1449">
        <v>1264.3370399999999</v>
      </c>
      <c r="BY1449">
        <v>3092.09204</v>
      </c>
      <c r="BZ1449">
        <v>-855.58563000000004</v>
      </c>
      <c r="CA1449">
        <v>1277.2642800000001</v>
      </c>
      <c r="CB1449">
        <v>3099.2714799999999</v>
      </c>
      <c r="CC1449">
        <v>-791.90062999999998</v>
      </c>
      <c r="CD1449">
        <v>1413.35852</v>
      </c>
      <c r="CE1449">
        <v>2678.9851100000001</v>
      </c>
      <c r="CF1449">
        <v>-1053.84717</v>
      </c>
      <c r="CG1449">
        <v>1015.1228</v>
      </c>
      <c r="CH1449">
        <v>3612.1936000000001</v>
      </c>
      <c r="CI1449">
        <v>-1018.3527800000001</v>
      </c>
      <c r="CJ1449">
        <v>1051.30664</v>
      </c>
      <c r="CK1449">
        <v>3549.1276899999998</v>
      </c>
      <c r="CL1449">
        <v>-1099.0502899999999</v>
      </c>
      <c r="CM1449">
        <v>1092.0481</v>
      </c>
      <c r="CN1449">
        <v>3578.3688999999999</v>
      </c>
      <c r="CO1449">
        <v>-1017.7983400000001</v>
      </c>
      <c r="CP1449">
        <v>1248.6091300000001</v>
      </c>
      <c r="CQ1449">
        <v>3505.8769499999999</v>
      </c>
      <c r="CR1449">
        <v>-1007.9873</v>
      </c>
      <c r="CS1449">
        <v>1168.65344</v>
      </c>
      <c r="CT1449">
        <v>3457.8161599999999</v>
      </c>
      <c r="CU1449">
        <v>-1089.6052199999999</v>
      </c>
      <c r="CV1449">
        <v>1202.27917</v>
      </c>
      <c r="CW1449">
        <v>3497.7299800000001</v>
      </c>
      <c r="CX1449">
        <v>-1009.81958</v>
      </c>
      <c r="CY1449">
        <v>1270.9586200000001</v>
      </c>
      <c r="CZ1449">
        <v>3076.1113300000002</v>
      </c>
      <c r="DA1449">
        <v>-1121.6784700000001</v>
      </c>
      <c r="DB1449">
        <v>1300.7940699999999</v>
      </c>
      <c r="DC1449">
        <v>3081.2934599999999</v>
      </c>
      <c r="DD1449">
        <v>-1139.0116</v>
      </c>
      <c r="DE1449">
        <v>1459.55225</v>
      </c>
      <c r="DF1449">
        <v>2683.6145000000001</v>
      </c>
      <c r="DG1449">
        <v>-880.79510000000005</v>
      </c>
      <c r="DH1449">
        <v>2043.0197800000001</v>
      </c>
      <c r="DI1449">
        <v>2129.10205</v>
      </c>
      <c r="DJ1449">
        <v>-794.76018999999997</v>
      </c>
      <c r="DK1449">
        <v>1879.8146999999999</v>
      </c>
      <c r="DL1449">
        <v>2113.6154799999999</v>
      </c>
      <c r="DM1449">
        <v>-973.01709000000005</v>
      </c>
      <c r="DN1449">
        <v>1901.89941</v>
      </c>
      <c r="DO1449">
        <v>2097.00342</v>
      </c>
      <c r="DP1449">
        <v>-907.62054000000001</v>
      </c>
      <c r="DQ1449">
        <v>1680.30774</v>
      </c>
      <c r="DR1449">
        <v>2128.7914999999998</v>
      </c>
      <c r="DS1449">
        <v>-900.31866000000002</v>
      </c>
      <c r="DT1449">
        <v>1833.38318</v>
      </c>
      <c r="DU1449">
        <v>2226.1933600000002</v>
      </c>
      <c r="DV1449">
        <v>-787.89721999999995</v>
      </c>
      <c r="DW1449">
        <v>1494.1137699999999</v>
      </c>
      <c r="DX1449">
        <v>2413.9523899999999</v>
      </c>
      <c r="DY1449">
        <v>-1118.4724100000001</v>
      </c>
      <c r="DZ1449">
        <v>1529.40894</v>
      </c>
      <c r="EA1449">
        <v>2423.7934599999999</v>
      </c>
      <c r="EB1449">
        <v>-938.94946000000004</v>
      </c>
      <c r="EC1449">
        <v>1504.6042500000001</v>
      </c>
      <c r="ED1449">
        <v>2256.1101100000001</v>
      </c>
      <c r="EE1449">
        <v>-934.81670999999994</v>
      </c>
      <c r="EF1449">
        <v>1606.6612500000001</v>
      </c>
      <c r="EG1449">
        <v>2494.7263200000002</v>
      </c>
      <c r="EH1449">
        <v>-841.30695000000003</v>
      </c>
      <c r="EI1449">
        <v>1347.0186799999999</v>
      </c>
      <c r="EJ1449">
        <v>2556.6765099999998</v>
      </c>
      <c r="EK1449">
        <v>-1118.8532700000001</v>
      </c>
      <c r="EL1449">
        <v>1394.1686999999999</v>
      </c>
      <c r="EM1449">
        <v>2543.2372999999998</v>
      </c>
      <c r="EN1449">
        <v>-892.39917000000003</v>
      </c>
      <c r="EO1449">
        <v>1530.9877899999999</v>
      </c>
      <c r="EP1449">
        <v>2584.8483900000001</v>
      </c>
      <c r="EQ1449">
        <v>-992.03339000000005</v>
      </c>
      <c r="ER1449">
        <v>1546.6815200000001</v>
      </c>
      <c r="ES1449">
        <v>2588.2407199999998</v>
      </c>
      <c r="ET1449">
        <v>-829.78375000000005</v>
      </c>
      <c r="EU1449">
        <v>1400.2394999999999</v>
      </c>
      <c r="EV1449">
        <v>2878.58374</v>
      </c>
      <c r="EW1449">
        <v>-1120.13318</v>
      </c>
      <c r="EX1449">
        <v>1428.27917</v>
      </c>
      <c r="EY1449">
        <v>2880.7080099999998</v>
      </c>
    </row>
    <row r="1450" spans="1:155" x14ac:dyDescent="0.4">
      <c r="A1450">
        <v>1444</v>
      </c>
      <c r="B1450">
        <v>7.2149999999999999</v>
      </c>
      <c r="C1450">
        <v>-585.27448000000004</v>
      </c>
      <c r="D1450">
        <v>1579.4290800000001</v>
      </c>
      <c r="E1450">
        <v>1642.69238</v>
      </c>
      <c r="F1450">
        <v>-607.88445999999999</v>
      </c>
      <c r="G1450">
        <v>1673.5087900000001</v>
      </c>
      <c r="H1450">
        <v>1651.5485799999999</v>
      </c>
      <c r="I1450">
        <v>-624.33838000000003</v>
      </c>
      <c r="J1450">
        <v>1583.2016599999999</v>
      </c>
      <c r="K1450">
        <v>1708.6673599999999</v>
      </c>
      <c r="L1450">
        <v>-683.67529000000002</v>
      </c>
      <c r="M1450">
        <v>1644.8747599999999</v>
      </c>
      <c r="N1450">
        <v>1690.25684</v>
      </c>
      <c r="O1450">
        <v>-733.90081999999995</v>
      </c>
      <c r="P1450">
        <v>1620.0423599999999</v>
      </c>
      <c r="Q1450">
        <v>1955.95117</v>
      </c>
      <c r="R1450">
        <v>-674.15728999999999</v>
      </c>
      <c r="S1450">
        <v>1669.4351799999999</v>
      </c>
      <c r="T1450">
        <v>1937.1787099999999</v>
      </c>
      <c r="U1450">
        <v>-830.50214000000005</v>
      </c>
      <c r="V1450">
        <v>1735.5404100000001</v>
      </c>
      <c r="W1450">
        <v>2122.77808</v>
      </c>
      <c r="X1450">
        <v>-786.56146000000001</v>
      </c>
      <c r="Y1450">
        <v>1817.1674800000001</v>
      </c>
      <c r="Z1450">
        <v>2185.0993699999999</v>
      </c>
      <c r="AA1450">
        <v>-735.24077999999997</v>
      </c>
      <c r="AB1450">
        <v>1782.8498500000001</v>
      </c>
      <c r="AC1450">
        <v>2276.32593</v>
      </c>
      <c r="AD1450">
        <v>-1241.4947500000001</v>
      </c>
      <c r="AE1450">
        <v>1644.09241</v>
      </c>
      <c r="AF1450">
        <v>1637.2680700000001</v>
      </c>
      <c r="AG1450">
        <v>-1206.8383799999999</v>
      </c>
      <c r="AH1450">
        <v>1739.92139</v>
      </c>
      <c r="AI1450">
        <v>1667.1156000000001</v>
      </c>
      <c r="AJ1450">
        <v>-1200.4626499999999</v>
      </c>
      <c r="AK1450">
        <v>1654.6340299999999</v>
      </c>
      <c r="AL1450">
        <v>1709.8793900000001</v>
      </c>
      <c r="AM1450">
        <v>-1140.96838</v>
      </c>
      <c r="AN1450">
        <v>1702.6478300000001</v>
      </c>
      <c r="AO1450">
        <v>1685.1334199999999</v>
      </c>
      <c r="AP1450">
        <v>-1085.4156499999999</v>
      </c>
      <c r="AQ1450">
        <v>1680.1523400000001</v>
      </c>
      <c r="AR1450">
        <v>1952.7218</v>
      </c>
      <c r="AS1450">
        <v>-1135.8703599999999</v>
      </c>
      <c r="AT1450">
        <v>1746.3881799999999</v>
      </c>
      <c r="AU1450">
        <v>1936.63525</v>
      </c>
      <c r="AV1450">
        <v>-988.93628000000001</v>
      </c>
      <c r="AW1450">
        <v>1772.8167699999999</v>
      </c>
      <c r="AX1450">
        <v>2127.0349099999999</v>
      </c>
      <c r="AY1450">
        <v>-1000.55499</v>
      </c>
      <c r="AZ1450">
        <v>1848.6886</v>
      </c>
      <c r="BA1450">
        <v>2200.08691</v>
      </c>
      <c r="BB1450">
        <v>-1071.88391</v>
      </c>
      <c r="BC1450">
        <v>1838.5551800000001</v>
      </c>
      <c r="BD1450">
        <v>2271.6274400000002</v>
      </c>
      <c r="BE1450">
        <v>-957.49207000000001</v>
      </c>
      <c r="BF1450">
        <v>991.59857</v>
      </c>
      <c r="BG1450">
        <v>3611.5764199999999</v>
      </c>
      <c r="BH1450">
        <v>-996.97125000000005</v>
      </c>
      <c r="BI1450">
        <v>1038.6821299999999</v>
      </c>
      <c r="BJ1450">
        <v>3555.18408</v>
      </c>
      <c r="BK1450">
        <v>-911.37230999999997</v>
      </c>
      <c r="BL1450">
        <v>1070.8659700000001</v>
      </c>
      <c r="BM1450">
        <v>3576.0248999999999</v>
      </c>
      <c r="BN1450">
        <v>-974.97460999999998</v>
      </c>
      <c r="BO1450">
        <v>1234.77063</v>
      </c>
      <c r="BP1450">
        <v>3506.4912100000001</v>
      </c>
      <c r="BQ1450">
        <v>-1001.37854</v>
      </c>
      <c r="BR1450">
        <v>1152.56836</v>
      </c>
      <c r="BS1450">
        <v>3450.2040999999999</v>
      </c>
      <c r="BT1450">
        <v>-910.31708000000003</v>
      </c>
      <c r="BU1450">
        <v>1179.29016</v>
      </c>
      <c r="BV1450">
        <v>3489.7905300000002</v>
      </c>
      <c r="BW1450">
        <v>-971.83300999999994</v>
      </c>
      <c r="BX1450">
        <v>1258.4465299999999</v>
      </c>
      <c r="BY1450">
        <v>3086.8444800000002</v>
      </c>
      <c r="BZ1450">
        <v>-856.03375000000005</v>
      </c>
      <c r="CA1450">
        <v>1270.3713399999999</v>
      </c>
      <c r="CB1450">
        <v>3093.7163099999998</v>
      </c>
      <c r="CC1450">
        <v>-792.24982</v>
      </c>
      <c r="CD1450">
        <v>1411.58887</v>
      </c>
      <c r="CE1450">
        <v>2675.4396999999999</v>
      </c>
      <c r="CF1450">
        <v>-1054.31323</v>
      </c>
      <c r="CG1450">
        <v>1002.89099</v>
      </c>
      <c r="CH1450">
        <v>3604.1884799999998</v>
      </c>
      <c r="CI1450">
        <v>-1019.06494</v>
      </c>
      <c r="CJ1450">
        <v>1040.7336399999999</v>
      </c>
      <c r="CK1450">
        <v>3541.2959000000001</v>
      </c>
      <c r="CL1450">
        <v>-1099.7093500000001</v>
      </c>
      <c r="CM1450">
        <v>1082.1097400000001</v>
      </c>
      <c r="CN1450">
        <v>3571.8269</v>
      </c>
      <c r="CO1450">
        <v>-1018.46039</v>
      </c>
      <c r="CP1450">
        <v>1238.30872</v>
      </c>
      <c r="CQ1450">
        <v>3500.50513</v>
      </c>
      <c r="CR1450">
        <v>-1008.12006</v>
      </c>
      <c r="CS1450">
        <v>1158.94226</v>
      </c>
      <c r="CT1450">
        <v>3451.67236</v>
      </c>
      <c r="CU1450">
        <v>-1089.92065</v>
      </c>
      <c r="CV1450">
        <v>1191.97083</v>
      </c>
      <c r="CW1450">
        <v>3491.8413099999998</v>
      </c>
      <c r="CX1450">
        <v>-1010.16034</v>
      </c>
      <c r="CY1450">
        <v>1264.7841800000001</v>
      </c>
      <c r="CZ1450">
        <v>3070.85547</v>
      </c>
      <c r="DA1450">
        <v>-1122.15173</v>
      </c>
      <c r="DB1450">
        <v>1294.3706099999999</v>
      </c>
      <c r="DC1450">
        <v>3076.1257300000002</v>
      </c>
      <c r="DD1450">
        <v>-1139.5015900000001</v>
      </c>
      <c r="DE1450">
        <v>1457.40283</v>
      </c>
      <c r="DF1450">
        <v>2680.2670899999998</v>
      </c>
      <c r="DG1450">
        <v>-880.40716999999995</v>
      </c>
      <c r="DH1450">
        <v>2046.3903800000001</v>
      </c>
      <c r="DI1450">
        <v>2131.1203599999999</v>
      </c>
      <c r="DJ1450">
        <v>-794.34460000000001</v>
      </c>
      <c r="DK1450">
        <v>1883.2775899999999</v>
      </c>
      <c r="DL1450">
        <v>2114.13501</v>
      </c>
      <c r="DM1450">
        <v>-972.23773000000006</v>
      </c>
      <c r="DN1450">
        <v>1905.2603799999999</v>
      </c>
      <c r="DO1450">
        <v>2097.6271999999999</v>
      </c>
      <c r="DP1450">
        <v>-907.20354999999995</v>
      </c>
      <c r="DQ1450">
        <v>1683.20703</v>
      </c>
      <c r="DR1450">
        <v>2127.8220200000001</v>
      </c>
      <c r="DS1450">
        <v>-899.80731000000003</v>
      </c>
      <c r="DT1450">
        <v>1835.7262000000001</v>
      </c>
      <c r="DU1450">
        <v>2226.08545</v>
      </c>
      <c r="DV1450">
        <v>-788.00696000000005</v>
      </c>
      <c r="DW1450">
        <v>1494.72119</v>
      </c>
      <c r="DX1450">
        <v>2411.19092</v>
      </c>
      <c r="DY1450">
        <v>-1118.59265</v>
      </c>
      <c r="DZ1450">
        <v>1529.9491</v>
      </c>
      <c r="EA1450">
        <v>2420.90283</v>
      </c>
      <c r="EB1450">
        <v>-939.15051000000005</v>
      </c>
      <c r="EC1450">
        <v>1506.5568800000001</v>
      </c>
      <c r="ED1450">
        <v>2253.12988</v>
      </c>
      <c r="EE1450">
        <v>-935.10167999999999</v>
      </c>
      <c r="EF1450">
        <v>1606.3796400000001</v>
      </c>
      <c r="EG1450">
        <v>2492.71729</v>
      </c>
      <c r="EH1450">
        <v>-841.85248000000001</v>
      </c>
      <c r="EI1450">
        <v>1346.1176800000001</v>
      </c>
      <c r="EJ1450">
        <v>2552.0666500000002</v>
      </c>
      <c r="EK1450">
        <v>-1119.1137699999999</v>
      </c>
      <c r="EL1450">
        <v>1393.52295</v>
      </c>
      <c r="EM1450">
        <v>2538.9997600000002</v>
      </c>
      <c r="EN1450">
        <v>-892.53350999999998</v>
      </c>
      <c r="EO1450">
        <v>1529.83167</v>
      </c>
      <c r="EP1450">
        <v>2582.3574199999998</v>
      </c>
      <c r="EQ1450">
        <v>-992.32696999999996</v>
      </c>
      <c r="ER1450">
        <v>1545.7316900000001</v>
      </c>
      <c r="ES1450">
        <v>2585.7595200000001</v>
      </c>
      <c r="ET1450">
        <v>-829.86359000000004</v>
      </c>
      <c r="EU1450">
        <v>1396.2456099999999</v>
      </c>
      <c r="EV1450">
        <v>2874.6816399999998</v>
      </c>
      <c r="EW1450">
        <v>-1120.4730199999999</v>
      </c>
      <c r="EX1450">
        <v>1424.0677499999999</v>
      </c>
      <c r="EY1450">
        <v>2877.18579</v>
      </c>
    </row>
    <row r="1451" spans="1:155" x14ac:dyDescent="0.4">
      <c r="A1451">
        <v>1445</v>
      </c>
      <c r="B1451">
        <v>7.22</v>
      </c>
      <c r="C1451">
        <v>-585.51940999999999</v>
      </c>
      <c r="D1451">
        <v>1579.30981</v>
      </c>
      <c r="E1451">
        <v>1642.8453400000001</v>
      </c>
      <c r="F1451">
        <v>-608.23699999999997</v>
      </c>
      <c r="G1451">
        <v>1673.3400899999999</v>
      </c>
      <c r="H1451">
        <v>1651.7961399999999</v>
      </c>
      <c r="I1451">
        <v>-624.66150000000005</v>
      </c>
      <c r="J1451">
        <v>1582.9466600000001</v>
      </c>
      <c r="K1451">
        <v>1708.7999299999999</v>
      </c>
      <c r="L1451">
        <v>-683.85004000000004</v>
      </c>
      <c r="M1451">
        <v>1644.72559</v>
      </c>
      <c r="N1451">
        <v>1690.3817100000001</v>
      </c>
      <c r="O1451">
        <v>-733.8252</v>
      </c>
      <c r="P1451">
        <v>1620.95703</v>
      </c>
      <c r="Q1451">
        <v>1956.31494</v>
      </c>
      <c r="R1451">
        <v>-673.88354000000004</v>
      </c>
      <c r="S1451">
        <v>1669.7786900000001</v>
      </c>
      <c r="T1451">
        <v>1937.3425299999999</v>
      </c>
      <c r="U1451">
        <v>-830.18768</v>
      </c>
      <c r="V1451">
        <v>1738.85608</v>
      </c>
      <c r="W1451">
        <v>2122.25659</v>
      </c>
      <c r="X1451">
        <v>-786.36266999999998</v>
      </c>
      <c r="Y1451">
        <v>1819.7508499999999</v>
      </c>
      <c r="Z1451">
        <v>2185.0285600000002</v>
      </c>
      <c r="AA1451">
        <v>-734.94628999999998</v>
      </c>
      <c r="AB1451">
        <v>1784.70398</v>
      </c>
      <c r="AC1451">
        <v>2276.1652800000002</v>
      </c>
      <c r="AD1451">
        <v>-1241.2546400000001</v>
      </c>
      <c r="AE1451">
        <v>1644.0217299999999</v>
      </c>
      <c r="AF1451">
        <v>1637.7033699999999</v>
      </c>
      <c r="AG1451">
        <v>-1206.6239</v>
      </c>
      <c r="AH1451">
        <v>1739.78577</v>
      </c>
      <c r="AI1451">
        <v>1667.71631</v>
      </c>
      <c r="AJ1451">
        <v>-1200.3785399999999</v>
      </c>
      <c r="AK1451">
        <v>1654.5766599999999</v>
      </c>
      <c r="AL1451">
        <v>1710.4033199999999</v>
      </c>
      <c r="AM1451">
        <v>-1140.8239699999999</v>
      </c>
      <c r="AN1451">
        <v>1702.5078100000001</v>
      </c>
      <c r="AO1451">
        <v>1685.69263</v>
      </c>
      <c r="AP1451">
        <v>-1085.5317399999999</v>
      </c>
      <c r="AQ1451">
        <v>1681.2957799999999</v>
      </c>
      <c r="AR1451">
        <v>1953.21729</v>
      </c>
      <c r="AS1451">
        <v>-1136.17029</v>
      </c>
      <c r="AT1451">
        <v>1747.0554199999999</v>
      </c>
      <c r="AU1451">
        <v>1936.8669400000001</v>
      </c>
      <c r="AV1451">
        <v>-988.49932999999999</v>
      </c>
      <c r="AW1451">
        <v>1775.40112</v>
      </c>
      <c r="AX1451">
        <v>2126.5595699999999</v>
      </c>
      <c r="AY1451">
        <v>-1000.33051</v>
      </c>
      <c r="AZ1451">
        <v>1851.6970200000001</v>
      </c>
      <c r="BA1451">
        <v>2200.0368699999999</v>
      </c>
      <c r="BB1451">
        <v>-1071.72046</v>
      </c>
      <c r="BC1451">
        <v>1841.09924</v>
      </c>
      <c r="BD1451">
        <v>2271.75</v>
      </c>
      <c r="BE1451">
        <v>-957.94030999999995</v>
      </c>
      <c r="BF1451">
        <v>980.39495999999997</v>
      </c>
      <c r="BG1451">
        <v>3603.4033199999999</v>
      </c>
      <c r="BH1451">
        <v>-997.54503999999997</v>
      </c>
      <c r="BI1451">
        <v>1028.1273200000001</v>
      </c>
      <c r="BJ1451">
        <v>3547.5603000000001</v>
      </c>
      <c r="BK1451">
        <v>-911.89648</v>
      </c>
      <c r="BL1451">
        <v>1060.01892</v>
      </c>
      <c r="BM1451">
        <v>3568.5493200000001</v>
      </c>
      <c r="BN1451">
        <v>-975.14355</v>
      </c>
      <c r="BO1451">
        <v>1224.71802</v>
      </c>
      <c r="BP1451">
        <v>3500.8835399999998</v>
      </c>
      <c r="BQ1451">
        <v>-1001.82336</v>
      </c>
      <c r="BR1451">
        <v>1142.52954</v>
      </c>
      <c r="BS1451">
        <v>3443.5632300000002</v>
      </c>
      <c r="BT1451">
        <v>-910.91723999999999</v>
      </c>
      <c r="BU1451">
        <v>1169.1831099999999</v>
      </c>
      <c r="BV1451">
        <v>3483.6364699999999</v>
      </c>
      <c r="BW1451">
        <v>-972.08130000000006</v>
      </c>
      <c r="BX1451">
        <v>1251.9966999999999</v>
      </c>
      <c r="BY1451">
        <v>3081.2714799999999</v>
      </c>
      <c r="BZ1451">
        <v>-856.16179999999997</v>
      </c>
      <c r="CA1451">
        <v>1264.3084699999999</v>
      </c>
      <c r="CB1451">
        <v>3088.4333499999998</v>
      </c>
      <c r="CC1451">
        <v>-792.85333000000003</v>
      </c>
      <c r="CD1451">
        <v>1409.2033699999999</v>
      </c>
      <c r="CE1451">
        <v>2671.8254400000001</v>
      </c>
      <c r="CF1451">
        <v>-1055.0402799999999</v>
      </c>
      <c r="CG1451">
        <v>991.82830999999999</v>
      </c>
      <c r="CH1451">
        <v>3595.9023400000001</v>
      </c>
      <c r="CI1451">
        <v>-1019.5847199999999</v>
      </c>
      <c r="CJ1451">
        <v>1030.2493899999999</v>
      </c>
      <c r="CK1451">
        <v>3533.8576699999999</v>
      </c>
      <c r="CL1451">
        <v>-1099.8397199999999</v>
      </c>
      <c r="CM1451">
        <v>1071.45667</v>
      </c>
      <c r="CN1451">
        <v>3564.4350599999998</v>
      </c>
      <c r="CO1451">
        <v>-1018.76495</v>
      </c>
      <c r="CP1451">
        <v>1228.2646500000001</v>
      </c>
      <c r="CQ1451">
        <v>3494.55591</v>
      </c>
      <c r="CR1451">
        <v>-1008.97095</v>
      </c>
      <c r="CS1451">
        <v>1149.1358600000001</v>
      </c>
      <c r="CT1451">
        <v>3444.8232400000002</v>
      </c>
      <c r="CU1451">
        <v>-1090.6601599999999</v>
      </c>
      <c r="CV1451">
        <v>1182.2074</v>
      </c>
      <c r="CW1451">
        <v>3485.3127399999998</v>
      </c>
      <c r="CX1451">
        <v>-1010.66504</v>
      </c>
      <c r="CY1451">
        <v>1258.66272</v>
      </c>
      <c r="CZ1451">
        <v>3065.1572299999998</v>
      </c>
      <c r="DA1451">
        <v>-1122.78162</v>
      </c>
      <c r="DB1451">
        <v>1288.1171899999999</v>
      </c>
      <c r="DC1451">
        <v>3070.8671899999999</v>
      </c>
      <c r="DD1451">
        <v>-1139.55933</v>
      </c>
      <c r="DE1451">
        <v>1455.35059</v>
      </c>
      <c r="DF1451">
        <v>2676.7363300000002</v>
      </c>
      <c r="DG1451">
        <v>-879.88403000000005</v>
      </c>
      <c r="DH1451">
        <v>2049.84546</v>
      </c>
      <c r="DI1451">
        <v>2133.4228499999999</v>
      </c>
      <c r="DJ1451">
        <v>-793.79291000000001</v>
      </c>
      <c r="DK1451">
        <v>1887.00342</v>
      </c>
      <c r="DL1451">
        <v>2114.6469699999998</v>
      </c>
      <c r="DM1451">
        <v>-971.68988000000002</v>
      </c>
      <c r="DN1451">
        <v>1909.12915</v>
      </c>
      <c r="DO1451">
        <v>2098.0061000000001</v>
      </c>
      <c r="DP1451">
        <v>-907.01256999999998</v>
      </c>
      <c r="DQ1451">
        <v>1686.2652599999999</v>
      </c>
      <c r="DR1451">
        <v>2126.7123999999999</v>
      </c>
      <c r="DS1451">
        <v>-899.50780999999995</v>
      </c>
      <c r="DT1451">
        <v>1838.08374</v>
      </c>
      <c r="DU1451">
        <v>2226.0468799999999</v>
      </c>
      <c r="DV1451">
        <v>-788.41345000000001</v>
      </c>
      <c r="DW1451">
        <v>1495.3216600000001</v>
      </c>
      <c r="DX1451">
        <v>2408.4167499999999</v>
      </c>
      <c r="DY1451">
        <v>-1118.5904499999999</v>
      </c>
      <c r="DZ1451">
        <v>1530.3597400000001</v>
      </c>
      <c r="EA1451">
        <v>2418.03442</v>
      </c>
      <c r="EB1451">
        <v>-939.07683999999995</v>
      </c>
      <c r="EC1451">
        <v>1507.7409700000001</v>
      </c>
      <c r="ED1451">
        <v>2249.4807099999998</v>
      </c>
      <c r="EE1451">
        <v>-935.25098000000003</v>
      </c>
      <c r="EF1451">
        <v>1606.2085</v>
      </c>
      <c r="EG1451">
        <v>2490.83887</v>
      </c>
      <c r="EH1451">
        <v>-842.35167999999999</v>
      </c>
      <c r="EI1451">
        <v>1345.33521</v>
      </c>
      <c r="EJ1451">
        <v>2547.4074700000001</v>
      </c>
      <c r="EK1451">
        <v>-1119.5080599999999</v>
      </c>
      <c r="EL1451">
        <v>1392.7699</v>
      </c>
      <c r="EM1451">
        <v>2534.9038099999998</v>
      </c>
      <c r="EN1451">
        <v>-892.85857999999996</v>
      </c>
      <c r="EO1451">
        <v>1528.2882099999999</v>
      </c>
      <c r="EP1451">
        <v>2579.9138200000002</v>
      </c>
      <c r="EQ1451">
        <v>-992.24645999999996</v>
      </c>
      <c r="ER1451">
        <v>1544.5039099999999</v>
      </c>
      <c r="ES1451">
        <v>2583.3413099999998</v>
      </c>
      <c r="ET1451">
        <v>-830.08105</v>
      </c>
      <c r="EU1451">
        <v>1392.2110600000001</v>
      </c>
      <c r="EV1451">
        <v>2870.68237</v>
      </c>
      <c r="EW1451">
        <v>-1120.9345699999999</v>
      </c>
      <c r="EX1451">
        <v>1419.76648</v>
      </c>
      <c r="EY1451">
        <v>2873.1543000000001</v>
      </c>
    </row>
    <row r="1452" spans="1:155" x14ac:dyDescent="0.4">
      <c r="A1452">
        <v>1446</v>
      </c>
      <c r="B1452">
        <v>7.2249999999999996</v>
      </c>
      <c r="C1452">
        <v>-585.70203000000004</v>
      </c>
      <c r="D1452">
        <v>1579.20532</v>
      </c>
      <c r="E1452">
        <v>1643.0169699999999</v>
      </c>
      <c r="F1452">
        <v>-608.63904000000002</v>
      </c>
      <c r="G1452">
        <v>1673.1822500000001</v>
      </c>
      <c r="H1452">
        <v>1652.0756799999999</v>
      </c>
      <c r="I1452">
        <v>-624.93884000000003</v>
      </c>
      <c r="J1452">
        <v>1582.6519800000001</v>
      </c>
      <c r="K1452">
        <v>1708.8726799999999</v>
      </c>
      <c r="L1452">
        <v>-684.05804000000001</v>
      </c>
      <c r="M1452">
        <v>1644.5589600000001</v>
      </c>
      <c r="N1452">
        <v>1690.56897</v>
      </c>
      <c r="O1452">
        <v>-734.03003000000001</v>
      </c>
      <c r="P1452">
        <v>1621.70776</v>
      </c>
      <c r="Q1452">
        <v>1956.3998999999999</v>
      </c>
      <c r="R1452">
        <v>-673.66895</v>
      </c>
      <c r="S1452">
        <v>1670.13086</v>
      </c>
      <c r="T1452">
        <v>1937.48218</v>
      </c>
      <c r="U1452">
        <v>-829.45025999999996</v>
      </c>
      <c r="V1452">
        <v>1742.2144800000001</v>
      </c>
      <c r="W1452">
        <v>2121.7180199999998</v>
      </c>
      <c r="X1452">
        <v>-785.43499999999995</v>
      </c>
      <c r="Y1452">
        <v>1822.67346</v>
      </c>
      <c r="Z1452">
        <v>2184.8835399999998</v>
      </c>
      <c r="AA1452">
        <v>-734.65417000000002</v>
      </c>
      <c r="AB1452">
        <v>1786.7708700000001</v>
      </c>
      <c r="AC1452">
        <v>2275.7353499999999</v>
      </c>
      <c r="AD1452">
        <v>-1241.00757</v>
      </c>
      <c r="AE1452">
        <v>1643.94946</v>
      </c>
      <c r="AF1452">
        <v>1638.1475800000001</v>
      </c>
      <c r="AG1452">
        <v>-1206.40283</v>
      </c>
      <c r="AH1452">
        <v>1739.5754400000001</v>
      </c>
      <c r="AI1452">
        <v>1668.2576899999999</v>
      </c>
      <c r="AJ1452">
        <v>-1200.3033399999999</v>
      </c>
      <c r="AK1452">
        <v>1654.40515</v>
      </c>
      <c r="AL1452">
        <v>1710.9826700000001</v>
      </c>
      <c r="AM1452">
        <v>-1140.7216800000001</v>
      </c>
      <c r="AN1452">
        <v>1702.35742</v>
      </c>
      <c r="AO1452">
        <v>1686.21118</v>
      </c>
      <c r="AP1452">
        <v>-1085.44128</v>
      </c>
      <c r="AQ1452">
        <v>1682.40417</v>
      </c>
      <c r="AR1452">
        <v>1953.7406000000001</v>
      </c>
      <c r="AS1452">
        <v>-1136.3751199999999</v>
      </c>
      <c r="AT1452">
        <v>1747.6351299999999</v>
      </c>
      <c r="AU1452">
        <v>1937.2319299999999</v>
      </c>
      <c r="AV1452">
        <v>-988.31237999999996</v>
      </c>
      <c r="AW1452">
        <v>1778.79321</v>
      </c>
      <c r="AX1452">
        <v>2126.2206999999999</v>
      </c>
      <c r="AY1452">
        <v>-1000.1080899999999</v>
      </c>
      <c r="AZ1452">
        <v>1854.7329099999999</v>
      </c>
      <c r="BA1452">
        <v>2200.0722700000001</v>
      </c>
      <c r="BB1452">
        <v>-1071.4575199999999</v>
      </c>
      <c r="BC1452">
        <v>1843.4150400000001</v>
      </c>
      <c r="BD1452">
        <v>2271.82251</v>
      </c>
      <c r="BE1452">
        <v>-958.26427999999999</v>
      </c>
      <c r="BF1452">
        <v>969.18732</v>
      </c>
      <c r="BG1452">
        <v>3594.92749</v>
      </c>
      <c r="BH1452">
        <v>-997.86626999999999</v>
      </c>
      <c r="BI1452">
        <v>1017.25513</v>
      </c>
      <c r="BJ1452">
        <v>3539.7368200000001</v>
      </c>
      <c r="BK1452">
        <v>-912.18395999999996</v>
      </c>
      <c r="BL1452">
        <v>1049.04456</v>
      </c>
      <c r="BM1452">
        <v>3560.95703</v>
      </c>
      <c r="BN1452">
        <v>-975.74054000000001</v>
      </c>
      <c r="BO1452">
        <v>1214.3175000000001</v>
      </c>
      <c r="BP1452">
        <v>3494.5085399999998</v>
      </c>
      <c r="BQ1452">
        <v>-1002.3120699999999</v>
      </c>
      <c r="BR1452">
        <v>1132.9942599999999</v>
      </c>
      <c r="BS1452">
        <v>3436.7336399999999</v>
      </c>
      <c r="BT1452">
        <v>-911.42010000000005</v>
      </c>
      <c r="BU1452">
        <v>1159.02917</v>
      </c>
      <c r="BV1452">
        <v>3477.1084000000001</v>
      </c>
      <c r="BW1452">
        <v>-972.25751000000002</v>
      </c>
      <c r="BX1452">
        <v>1245.4913300000001</v>
      </c>
      <c r="BY1452">
        <v>3075.37158</v>
      </c>
      <c r="BZ1452">
        <v>-856.39594</v>
      </c>
      <c r="CA1452">
        <v>1258.02747</v>
      </c>
      <c r="CB1452">
        <v>3082.8081099999999</v>
      </c>
      <c r="CC1452">
        <v>-793.23523</v>
      </c>
      <c r="CD1452">
        <v>1407.32593</v>
      </c>
      <c r="CE1452">
        <v>2667.7968799999999</v>
      </c>
      <c r="CF1452">
        <v>-1055.8324</v>
      </c>
      <c r="CG1452">
        <v>980.69916000000001</v>
      </c>
      <c r="CH1452">
        <v>3587.69922</v>
      </c>
      <c r="CI1452">
        <v>-1019.78741</v>
      </c>
      <c r="CJ1452">
        <v>1019.65491</v>
      </c>
      <c r="CK1452">
        <v>3525.9645999999998</v>
      </c>
      <c r="CL1452">
        <v>-1100.32764</v>
      </c>
      <c r="CM1452">
        <v>1060.61401</v>
      </c>
      <c r="CN1452">
        <v>3557.0603000000001</v>
      </c>
      <c r="CO1452">
        <v>-1019.33234</v>
      </c>
      <c r="CP1452">
        <v>1218.2248500000001</v>
      </c>
      <c r="CQ1452">
        <v>3488.6567399999999</v>
      </c>
      <c r="CR1452">
        <v>-1009.25226</v>
      </c>
      <c r="CS1452">
        <v>1139.5142800000001</v>
      </c>
      <c r="CT1452">
        <v>3438.1508800000001</v>
      </c>
      <c r="CU1452">
        <v>-1091.17822</v>
      </c>
      <c r="CV1452">
        <v>1171.90356</v>
      </c>
      <c r="CW1452">
        <v>3478.8427700000002</v>
      </c>
      <c r="CX1452">
        <v>-1011.15802</v>
      </c>
      <c r="CY1452">
        <v>1252.7161900000001</v>
      </c>
      <c r="CZ1452">
        <v>3059.6157199999998</v>
      </c>
      <c r="DA1452">
        <v>-1123.1007099999999</v>
      </c>
      <c r="DB1452">
        <v>1282.06592</v>
      </c>
      <c r="DC1452">
        <v>3065.43433</v>
      </c>
      <c r="DD1452">
        <v>-1140.05054</v>
      </c>
      <c r="DE1452">
        <v>1453.0385699999999</v>
      </c>
      <c r="DF1452">
        <v>2673.12183</v>
      </c>
      <c r="DG1452">
        <v>-879.39940999999999</v>
      </c>
      <c r="DH1452">
        <v>2053.3171400000001</v>
      </c>
      <c r="DI1452">
        <v>2136.1704100000002</v>
      </c>
      <c r="DJ1452">
        <v>-793.77106000000003</v>
      </c>
      <c r="DK1452">
        <v>1890.85168</v>
      </c>
      <c r="DL1452">
        <v>2114.9172400000002</v>
      </c>
      <c r="DM1452">
        <v>-971.15197999999998</v>
      </c>
      <c r="DN1452">
        <v>1913.14697</v>
      </c>
      <c r="DO1452">
        <v>2098.72021</v>
      </c>
      <c r="DP1452">
        <v>-906.53839000000005</v>
      </c>
      <c r="DQ1452">
        <v>1691.0479700000001</v>
      </c>
      <c r="DR1452">
        <v>2125.2944299999999</v>
      </c>
      <c r="DS1452">
        <v>-898.73559999999998</v>
      </c>
      <c r="DT1452">
        <v>1841.3836699999999</v>
      </c>
      <c r="DU1452">
        <v>2226.8366700000001</v>
      </c>
      <c r="DV1452">
        <v>-788.66967999999997</v>
      </c>
      <c r="DW1452">
        <v>1495.76721</v>
      </c>
      <c r="DX1452">
        <v>2405.3955099999998</v>
      </c>
      <c r="DY1452">
        <v>-1119.04224</v>
      </c>
      <c r="DZ1452">
        <v>1530.8055400000001</v>
      </c>
      <c r="EA1452">
        <v>2415.0615200000002</v>
      </c>
      <c r="EB1452">
        <v>-938.83905000000004</v>
      </c>
      <c r="EC1452">
        <v>1510.19739</v>
      </c>
      <c r="ED1452">
        <v>2246.44434</v>
      </c>
      <c r="EE1452">
        <v>-935.42071999999996</v>
      </c>
      <c r="EF1452">
        <v>1605.9970699999999</v>
      </c>
      <c r="EG1452">
        <v>2488.7082500000001</v>
      </c>
      <c r="EH1452">
        <v>-842.22675000000004</v>
      </c>
      <c r="EI1452">
        <v>1344.4904799999999</v>
      </c>
      <c r="EJ1452">
        <v>2542.9765600000001</v>
      </c>
      <c r="EK1452">
        <v>-1120.3275100000001</v>
      </c>
      <c r="EL1452">
        <v>1392.11438</v>
      </c>
      <c r="EM1452">
        <v>2530.6489299999998</v>
      </c>
      <c r="EN1452">
        <v>-893.27246000000002</v>
      </c>
      <c r="EO1452">
        <v>1527.34375</v>
      </c>
      <c r="EP1452">
        <v>2577.1225599999998</v>
      </c>
      <c r="EQ1452">
        <v>-992.55042000000003</v>
      </c>
      <c r="ER1452">
        <v>1543.1556399999999</v>
      </c>
      <c r="ES1452">
        <v>2580.6013200000002</v>
      </c>
      <c r="ET1452">
        <v>-830.63788</v>
      </c>
      <c r="EU1452">
        <v>1387.8769500000001</v>
      </c>
      <c r="EV1452">
        <v>2866.5153799999998</v>
      </c>
      <c r="EW1452">
        <v>-1121.2546400000001</v>
      </c>
      <c r="EX1452">
        <v>1415.69165</v>
      </c>
      <c r="EY1452">
        <v>2869.15796</v>
      </c>
    </row>
    <row r="1453" spans="1:155" x14ac:dyDescent="0.4">
      <c r="A1453">
        <v>1447</v>
      </c>
      <c r="B1453">
        <v>7.23</v>
      </c>
      <c r="C1453">
        <v>-585.86474999999996</v>
      </c>
      <c r="D1453">
        <v>1579.078</v>
      </c>
      <c r="E1453">
        <v>1643.18579</v>
      </c>
      <c r="F1453">
        <v>-608.88165000000004</v>
      </c>
      <c r="G1453">
        <v>1672.95886</v>
      </c>
      <c r="H1453">
        <v>1652.3912399999999</v>
      </c>
      <c r="I1453">
        <v>-625.14684999999997</v>
      </c>
      <c r="J1453">
        <v>1582.36365</v>
      </c>
      <c r="K1453">
        <v>1708.9060099999999</v>
      </c>
      <c r="L1453">
        <v>-684.2627</v>
      </c>
      <c r="M1453">
        <v>1644.31592</v>
      </c>
      <c r="N1453">
        <v>1690.7576899999999</v>
      </c>
      <c r="O1453">
        <v>-733.99267999999995</v>
      </c>
      <c r="P1453">
        <v>1622.4156499999999</v>
      </c>
      <c r="Q1453">
        <v>1956.7677000000001</v>
      </c>
      <c r="R1453">
        <v>-673.36487</v>
      </c>
      <c r="S1453">
        <v>1670.3995399999999</v>
      </c>
      <c r="T1453">
        <v>1937.7089800000001</v>
      </c>
      <c r="U1453">
        <v>-828.24701000000005</v>
      </c>
      <c r="V1453">
        <v>1745.13501</v>
      </c>
      <c r="W1453">
        <v>2120.6894499999999</v>
      </c>
      <c r="X1453">
        <v>-787.63396999999998</v>
      </c>
      <c r="Y1453">
        <v>1823.5052499999999</v>
      </c>
      <c r="Z1453">
        <v>2185.0148899999999</v>
      </c>
      <c r="AA1453">
        <v>-734.24639999999999</v>
      </c>
      <c r="AB1453">
        <v>1788.96704</v>
      </c>
      <c r="AC1453">
        <v>2275.5703100000001</v>
      </c>
      <c r="AD1453">
        <v>-1240.7543900000001</v>
      </c>
      <c r="AE1453">
        <v>1643.8786600000001</v>
      </c>
      <c r="AF1453">
        <v>1638.59717</v>
      </c>
      <c r="AG1453">
        <v>-1206.2218</v>
      </c>
      <c r="AH1453">
        <v>1739.4209000000001</v>
      </c>
      <c r="AI1453">
        <v>1668.81116</v>
      </c>
      <c r="AJ1453">
        <v>-1200.15698</v>
      </c>
      <c r="AK1453">
        <v>1654.2446299999999</v>
      </c>
      <c r="AL1453">
        <v>1711.5730000000001</v>
      </c>
      <c r="AM1453">
        <v>-1140.61304</v>
      </c>
      <c r="AN1453">
        <v>1702.2591600000001</v>
      </c>
      <c r="AO1453">
        <v>1686.8016399999999</v>
      </c>
      <c r="AP1453">
        <v>-1085.16992</v>
      </c>
      <c r="AQ1453">
        <v>1683.1519800000001</v>
      </c>
      <c r="AR1453">
        <v>1954.271</v>
      </c>
      <c r="AS1453">
        <v>-1136.49182</v>
      </c>
      <c r="AT1453">
        <v>1748.15759</v>
      </c>
      <c r="AU1453">
        <v>1937.6055899999999</v>
      </c>
      <c r="AV1453">
        <v>-988.41552999999999</v>
      </c>
      <c r="AW1453">
        <v>1782.8546100000001</v>
      </c>
      <c r="AX1453">
        <v>2125.73486</v>
      </c>
      <c r="AY1453">
        <v>-999.87012000000004</v>
      </c>
      <c r="AZ1453">
        <v>1858.2965099999999</v>
      </c>
      <c r="BA1453">
        <v>2200.2023899999999</v>
      </c>
      <c r="BB1453">
        <v>-1071.22009</v>
      </c>
      <c r="BC1453">
        <v>1845.8824500000001</v>
      </c>
      <c r="BD1453">
        <v>2272.0266099999999</v>
      </c>
      <c r="BE1453">
        <v>-958.28467000000001</v>
      </c>
      <c r="BF1453">
        <v>957.95258000000001</v>
      </c>
      <c r="BG1453">
        <v>3586.1865200000002</v>
      </c>
      <c r="BH1453">
        <v>-997.35059000000001</v>
      </c>
      <c r="BI1453">
        <v>1006.80975</v>
      </c>
      <c r="BJ1453">
        <v>3531.4133299999999</v>
      </c>
      <c r="BK1453">
        <v>-912.65270999999996</v>
      </c>
      <c r="BL1453">
        <v>1037.9682600000001</v>
      </c>
      <c r="BM1453">
        <v>3552.9614299999998</v>
      </c>
      <c r="BN1453">
        <v>-976.66045999999994</v>
      </c>
      <c r="BO1453">
        <v>1204.7099599999999</v>
      </c>
      <c r="BP1453">
        <v>3486.7453599999999</v>
      </c>
      <c r="BQ1453">
        <v>-1002.72571</v>
      </c>
      <c r="BR1453">
        <v>1123.0011</v>
      </c>
      <c r="BS1453">
        <v>3429.5385700000002</v>
      </c>
      <c r="BT1453">
        <v>-911.84160999999995</v>
      </c>
      <c r="BU1453">
        <v>1148.9322500000001</v>
      </c>
      <c r="BV1453">
        <v>3470.2067900000002</v>
      </c>
      <c r="BW1453">
        <v>-972.50250000000005</v>
      </c>
      <c r="BX1453">
        <v>1239.3481400000001</v>
      </c>
      <c r="BY1453">
        <v>3069.53467</v>
      </c>
      <c r="BZ1453">
        <v>-856.72742000000005</v>
      </c>
      <c r="CA1453">
        <v>1251.6533199999999</v>
      </c>
      <c r="CB1453">
        <v>3076.9499500000002</v>
      </c>
      <c r="CC1453">
        <v>-793.37543000000005</v>
      </c>
      <c r="CD1453">
        <v>1405.0648200000001</v>
      </c>
      <c r="CE1453">
        <v>2663.7292499999999</v>
      </c>
      <c r="CF1453">
        <v>-1056.0907</v>
      </c>
      <c r="CG1453">
        <v>969.38329999999996</v>
      </c>
      <c r="CH1453">
        <v>3578.8688999999999</v>
      </c>
      <c r="CI1453">
        <v>-1020.08014</v>
      </c>
      <c r="CJ1453">
        <v>1009.01923</v>
      </c>
      <c r="CK1453">
        <v>3517.8586399999999</v>
      </c>
      <c r="CL1453">
        <v>-1101.08142</v>
      </c>
      <c r="CM1453">
        <v>1049.6688200000001</v>
      </c>
      <c r="CN1453">
        <v>3549.1140099999998</v>
      </c>
      <c r="CO1453">
        <v>-1019.59619</v>
      </c>
      <c r="CP1453">
        <v>1208.5825199999999</v>
      </c>
      <c r="CQ1453">
        <v>3482.0756799999999</v>
      </c>
      <c r="CR1453">
        <v>-1009.39001</v>
      </c>
      <c r="CS1453">
        <v>1129.9758300000001</v>
      </c>
      <c r="CT1453">
        <v>3431.4287100000001</v>
      </c>
      <c r="CU1453">
        <v>-1091.5382099999999</v>
      </c>
      <c r="CV1453">
        <v>1161.7193600000001</v>
      </c>
      <c r="CW1453">
        <v>3472.3103000000001</v>
      </c>
      <c r="CX1453">
        <v>-1011.46509</v>
      </c>
      <c r="CY1453">
        <v>1246.57385</v>
      </c>
      <c r="CZ1453">
        <v>3053.7446300000001</v>
      </c>
      <c r="DA1453">
        <v>-1123.3419200000001</v>
      </c>
      <c r="DB1453">
        <v>1275.8879400000001</v>
      </c>
      <c r="DC1453">
        <v>3059.8281299999999</v>
      </c>
      <c r="DD1453">
        <v>-1139.9909700000001</v>
      </c>
      <c r="DE1453">
        <v>1450.7398700000001</v>
      </c>
      <c r="DF1453">
        <v>2669.3776899999998</v>
      </c>
      <c r="DG1453">
        <v>-879.11841000000004</v>
      </c>
      <c r="DH1453">
        <v>2056.9880400000002</v>
      </c>
      <c r="DI1453">
        <v>2139.12646</v>
      </c>
      <c r="DJ1453">
        <v>-793.44866999999999</v>
      </c>
      <c r="DK1453">
        <v>1894.51929</v>
      </c>
      <c r="DL1453">
        <v>2115.38013</v>
      </c>
      <c r="DM1453">
        <v>-970.59118999999998</v>
      </c>
      <c r="DN1453">
        <v>1917.0145299999999</v>
      </c>
      <c r="DO1453">
        <v>2099.3808600000002</v>
      </c>
      <c r="DP1453">
        <v>-906.20849999999996</v>
      </c>
      <c r="DQ1453">
        <v>1694.6508799999999</v>
      </c>
      <c r="DR1453">
        <v>2124.0061000000001</v>
      </c>
      <c r="DS1453">
        <v>-898.40935999999999</v>
      </c>
      <c r="DT1453">
        <v>1844.02954</v>
      </c>
      <c r="DU1453">
        <v>2226.9511699999998</v>
      </c>
      <c r="DV1453">
        <v>-788.90186000000006</v>
      </c>
      <c r="DW1453">
        <v>1496.18372</v>
      </c>
      <c r="DX1453">
        <v>2402.1391600000002</v>
      </c>
      <c r="DY1453">
        <v>-1119.3896500000001</v>
      </c>
      <c r="DZ1453">
        <v>1531.1564900000001</v>
      </c>
      <c r="EA1453">
        <v>2411.8845200000001</v>
      </c>
      <c r="EB1453">
        <v>-938.88409000000001</v>
      </c>
      <c r="EC1453">
        <v>1512.5894800000001</v>
      </c>
      <c r="ED1453">
        <v>2243.39795</v>
      </c>
      <c r="EE1453">
        <v>-935.46301000000005</v>
      </c>
      <c r="EF1453">
        <v>1605.53394</v>
      </c>
      <c r="EG1453">
        <v>2486.4860800000001</v>
      </c>
      <c r="EH1453">
        <v>-842.46489999999994</v>
      </c>
      <c r="EI1453">
        <v>1343.6261</v>
      </c>
      <c r="EJ1453">
        <v>2538.22534</v>
      </c>
      <c r="EK1453">
        <v>-1120.4070999999999</v>
      </c>
      <c r="EL1453">
        <v>1391.2972400000001</v>
      </c>
      <c r="EM1453">
        <v>2526.2309599999999</v>
      </c>
      <c r="EN1453">
        <v>-893.37787000000003</v>
      </c>
      <c r="EO1453">
        <v>1526.3298299999999</v>
      </c>
      <c r="EP1453">
        <v>2574.1481899999999</v>
      </c>
      <c r="EQ1453">
        <v>-992.93732</v>
      </c>
      <c r="ER1453">
        <v>1541.9871800000001</v>
      </c>
      <c r="ES1453">
        <v>2577.94434</v>
      </c>
      <c r="ET1453">
        <v>-830.65430000000003</v>
      </c>
      <c r="EU1453">
        <v>1383.6962900000001</v>
      </c>
      <c r="EV1453">
        <v>2862.1242699999998</v>
      </c>
      <c r="EW1453">
        <v>-1121.4688699999999</v>
      </c>
      <c r="EX1453">
        <v>1411.5637200000001</v>
      </c>
      <c r="EY1453">
        <v>2864.8925800000002</v>
      </c>
    </row>
    <row r="1454" spans="1:155" x14ac:dyDescent="0.4">
      <c r="A1454">
        <v>1448</v>
      </c>
      <c r="B1454">
        <v>7.2350000000000003</v>
      </c>
      <c r="C1454">
        <v>-586.01062000000002</v>
      </c>
      <c r="D1454">
        <v>1578.97009</v>
      </c>
      <c r="E1454">
        <v>1643.3148200000001</v>
      </c>
      <c r="F1454">
        <v>-609.19335999999998</v>
      </c>
      <c r="G1454">
        <v>1672.77502</v>
      </c>
      <c r="H1454">
        <v>1652.7387699999999</v>
      </c>
      <c r="I1454">
        <v>-625.28887999999995</v>
      </c>
      <c r="J1454">
        <v>1582.0606700000001</v>
      </c>
      <c r="K1454">
        <v>1708.9222400000001</v>
      </c>
      <c r="L1454">
        <v>-684.40637000000004</v>
      </c>
      <c r="M1454">
        <v>1644.0883799999999</v>
      </c>
      <c r="N1454">
        <v>1690.9215099999999</v>
      </c>
      <c r="O1454">
        <v>-733.86162999999999</v>
      </c>
      <c r="P1454">
        <v>1623.1845699999999</v>
      </c>
      <c r="Q1454">
        <v>1957.18372</v>
      </c>
      <c r="R1454">
        <v>-672.81926999999996</v>
      </c>
      <c r="S1454">
        <v>1670.6104700000001</v>
      </c>
      <c r="T1454">
        <v>1937.8620599999999</v>
      </c>
      <c r="U1454">
        <v>-827.79534999999998</v>
      </c>
      <c r="V1454">
        <v>1748.24658</v>
      </c>
      <c r="W1454">
        <v>2119.87329</v>
      </c>
      <c r="X1454">
        <v>-782.91003000000001</v>
      </c>
      <c r="Y1454">
        <v>1828.9383499999999</v>
      </c>
      <c r="Z1454">
        <v>2184.0878899999998</v>
      </c>
      <c r="AA1454">
        <v>-733.66272000000004</v>
      </c>
      <c r="AB1454">
        <v>1790.6733400000001</v>
      </c>
      <c r="AC1454">
        <v>2275.1457500000001</v>
      </c>
      <c r="AD1454">
        <v>-1240.49695</v>
      </c>
      <c r="AE1454">
        <v>1643.81177</v>
      </c>
      <c r="AF1454">
        <v>1639.0479700000001</v>
      </c>
      <c r="AG1454">
        <v>-1205.96191</v>
      </c>
      <c r="AH1454">
        <v>1739.2398700000001</v>
      </c>
      <c r="AI1454">
        <v>1669.46948</v>
      </c>
      <c r="AJ1454">
        <v>-1199.93652</v>
      </c>
      <c r="AK1454">
        <v>1654.1544200000001</v>
      </c>
      <c r="AL1454">
        <v>1712.0915500000001</v>
      </c>
      <c r="AM1454">
        <v>-1140.39465</v>
      </c>
      <c r="AN1454">
        <v>1701.7257099999999</v>
      </c>
      <c r="AO1454">
        <v>1687.20496</v>
      </c>
      <c r="AP1454">
        <v>-1085.0783699999999</v>
      </c>
      <c r="AQ1454">
        <v>1684.1879899999999</v>
      </c>
      <c r="AR1454">
        <v>1955.1213399999999</v>
      </c>
      <c r="AS1454">
        <v>-1136.63391</v>
      </c>
      <c r="AT1454">
        <v>1748.7131300000001</v>
      </c>
      <c r="AU1454">
        <v>1937.9157700000001</v>
      </c>
      <c r="AV1454">
        <v>-988.23870999999997</v>
      </c>
      <c r="AW1454">
        <v>1786.7203400000001</v>
      </c>
      <c r="AX1454">
        <v>2125.0554200000001</v>
      </c>
      <c r="AY1454">
        <v>-999.52855999999997</v>
      </c>
      <c r="AZ1454">
        <v>1861.8425299999999</v>
      </c>
      <c r="BA1454">
        <v>2200.0966800000001</v>
      </c>
      <c r="BB1454">
        <v>-1070.8836699999999</v>
      </c>
      <c r="BC1454">
        <v>1848.5966800000001</v>
      </c>
      <c r="BD1454">
        <v>2272.0053699999999</v>
      </c>
      <c r="BE1454">
        <v>-958.52099999999996</v>
      </c>
      <c r="BF1454">
        <v>946.62396000000001</v>
      </c>
      <c r="BG1454">
        <v>3577.4038099999998</v>
      </c>
      <c r="BH1454">
        <v>-998.25116000000003</v>
      </c>
      <c r="BI1454">
        <v>995.74072000000001</v>
      </c>
      <c r="BJ1454">
        <v>3522.5366199999999</v>
      </c>
      <c r="BK1454">
        <v>-912.92876999999999</v>
      </c>
      <c r="BL1454">
        <v>1027.06567</v>
      </c>
      <c r="BM1454">
        <v>3544.5481</v>
      </c>
      <c r="BN1454">
        <v>-976.75933999999995</v>
      </c>
      <c r="BO1454">
        <v>1193.39392</v>
      </c>
      <c r="BP1454">
        <v>3482.07764</v>
      </c>
      <c r="BQ1454">
        <v>-1003.46881</v>
      </c>
      <c r="BR1454">
        <v>1113.1408699999999</v>
      </c>
      <c r="BS1454">
        <v>3422.1557600000001</v>
      </c>
      <c r="BT1454">
        <v>-912.24437999999998</v>
      </c>
      <c r="BU1454">
        <v>1138.79919</v>
      </c>
      <c r="BV1454">
        <v>3463.1110800000001</v>
      </c>
      <c r="BW1454">
        <v>-973.03961000000004</v>
      </c>
      <c r="BX1454">
        <v>1233.08655</v>
      </c>
      <c r="BY1454">
        <v>3063.33203</v>
      </c>
      <c r="BZ1454">
        <v>-857.12194999999997</v>
      </c>
      <c r="CA1454">
        <v>1244.9207799999999</v>
      </c>
      <c r="CB1454">
        <v>3070.8134799999998</v>
      </c>
      <c r="CC1454">
        <v>-793.94475999999997</v>
      </c>
      <c r="CD1454">
        <v>1402.7756300000001</v>
      </c>
      <c r="CE1454">
        <v>2659.5390600000001</v>
      </c>
      <c r="CF1454">
        <v>-1056.25488</v>
      </c>
      <c r="CG1454">
        <v>958.14239999999995</v>
      </c>
      <c r="CH1454">
        <v>3570.0207500000001</v>
      </c>
      <c r="CI1454">
        <v>-1020.54144</v>
      </c>
      <c r="CJ1454">
        <v>998.34283000000005</v>
      </c>
      <c r="CK1454">
        <v>3509.3859900000002</v>
      </c>
      <c r="CL1454">
        <v>-1101.5474899999999</v>
      </c>
      <c r="CM1454">
        <v>1038.72522</v>
      </c>
      <c r="CN1454">
        <v>3540.8312999999998</v>
      </c>
      <c r="CO1454">
        <v>-1020.18048</v>
      </c>
      <c r="CP1454">
        <v>1197.6108400000001</v>
      </c>
      <c r="CQ1454">
        <v>3476.00659</v>
      </c>
      <c r="CR1454">
        <v>-1009.61017</v>
      </c>
      <c r="CS1454">
        <v>1119.89771</v>
      </c>
      <c r="CT1454">
        <v>3424.12158</v>
      </c>
      <c r="CU1454">
        <v>-1091.7741699999999</v>
      </c>
      <c r="CV1454">
        <v>1151.2917500000001</v>
      </c>
      <c r="CW1454">
        <v>3465.36841</v>
      </c>
      <c r="CX1454">
        <v>-1011.83051</v>
      </c>
      <c r="CY1454">
        <v>1240.3168900000001</v>
      </c>
      <c r="CZ1454">
        <v>3047.73999</v>
      </c>
      <c r="DA1454">
        <v>-1123.8148200000001</v>
      </c>
      <c r="DB1454">
        <v>1269.8264200000001</v>
      </c>
      <c r="DC1454">
        <v>3054.0478499999999</v>
      </c>
      <c r="DD1454">
        <v>-1140.4870599999999</v>
      </c>
      <c r="DE1454">
        <v>1448.6914099999999</v>
      </c>
      <c r="DF1454">
        <v>2665.5063500000001</v>
      </c>
      <c r="DG1454">
        <v>-878.69</v>
      </c>
      <c r="DH1454">
        <v>2060.7206999999999</v>
      </c>
      <c r="DI1454">
        <v>2142.1989699999999</v>
      </c>
      <c r="DJ1454">
        <v>-792.71758999999997</v>
      </c>
      <c r="DK1454">
        <v>1898.3754899999999</v>
      </c>
      <c r="DL1454">
        <v>2115.7521999999999</v>
      </c>
      <c r="DM1454">
        <v>-970.28674000000001</v>
      </c>
      <c r="DN1454">
        <v>1921.2277799999999</v>
      </c>
      <c r="DO1454">
        <v>2100.2412100000001</v>
      </c>
      <c r="DP1454">
        <v>-905.75183000000004</v>
      </c>
      <c r="DQ1454">
        <v>1698.1213399999999</v>
      </c>
      <c r="DR1454">
        <v>2123.2370599999999</v>
      </c>
      <c r="DS1454">
        <v>-897.42249000000004</v>
      </c>
      <c r="DT1454">
        <v>1846.7373</v>
      </c>
      <c r="DU1454">
        <v>2227.2392599999998</v>
      </c>
      <c r="DV1454">
        <v>-789.22046</v>
      </c>
      <c r="DW1454">
        <v>1496.6748</v>
      </c>
      <c r="DX1454">
        <v>2398.8952599999998</v>
      </c>
      <c r="DY1454">
        <v>-1119.5111099999999</v>
      </c>
      <c r="DZ1454">
        <v>1531.57178</v>
      </c>
      <c r="EA1454">
        <v>2408.4917</v>
      </c>
      <c r="EB1454">
        <v>-938.92731000000003</v>
      </c>
      <c r="EC1454">
        <v>1514.84229</v>
      </c>
      <c r="ED1454">
        <v>2240.3908700000002</v>
      </c>
      <c r="EE1454">
        <v>-935.97802999999999</v>
      </c>
      <c r="EF1454">
        <v>1605.2210700000001</v>
      </c>
      <c r="EG1454">
        <v>2484.1801799999998</v>
      </c>
      <c r="EH1454">
        <v>-842.73357999999996</v>
      </c>
      <c r="EI1454">
        <v>1342.7779499999999</v>
      </c>
      <c r="EJ1454">
        <v>2533.0822800000001</v>
      </c>
      <c r="EK1454">
        <v>-1120.5462600000001</v>
      </c>
      <c r="EL1454">
        <v>1390.74719</v>
      </c>
      <c r="EM1454">
        <v>2521.6008299999999</v>
      </c>
      <c r="EN1454">
        <v>-893.78521999999998</v>
      </c>
      <c r="EO1454">
        <v>1524.86987</v>
      </c>
      <c r="EP1454">
        <v>2571.3042</v>
      </c>
      <c r="EQ1454">
        <v>-993.11077999999998</v>
      </c>
      <c r="ER1454">
        <v>1540.69373</v>
      </c>
      <c r="ES1454">
        <v>2575.2072800000001</v>
      </c>
      <c r="ET1454">
        <v>-831.10986000000003</v>
      </c>
      <c r="EU1454">
        <v>1379.4923100000001</v>
      </c>
      <c r="EV1454">
        <v>2857.8022500000002</v>
      </c>
      <c r="EW1454">
        <v>-1121.6475800000001</v>
      </c>
      <c r="EX1454">
        <v>1407.31726</v>
      </c>
      <c r="EY1454">
        <v>2860.5085399999998</v>
      </c>
    </row>
    <row r="1455" spans="1:155" x14ac:dyDescent="0.4">
      <c r="A1455">
        <v>1449</v>
      </c>
      <c r="B1455">
        <v>7.24</v>
      </c>
      <c r="C1455">
        <v>-586.12378000000001</v>
      </c>
      <c r="D1455">
        <v>1578.7345</v>
      </c>
      <c r="E1455">
        <v>1643.4332300000001</v>
      </c>
      <c r="F1455">
        <v>-609.47204999999997</v>
      </c>
      <c r="G1455">
        <v>1672.578</v>
      </c>
      <c r="H1455">
        <v>1653.1396500000001</v>
      </c>
      <c r="I1455">
        <v>-625.42223999999999</v>
      </c>
      <c r="J1455">
        <v>1581.6665</v>
      </c>
      <c r="K1455">
        <v>1708.8936799999999</v>
      </c>
      <c r="L1455">
        <v>-684.54259999999999</v>
      </c>
      <c r="M1455">
        <v>1643.86499</v>
      </c>
      <c r="N1455">
        <v>1691.06494</v>
      </c>
      <c r="O1455">
        <v>-733.67407000000003</v>
      </c>
      <c r="P1455">
        <v>1624.0668900000001</v>
      </c>
      <c r="Q1455">
        <v>1957.71533</v>
      </c>
      <c r="R1455">
        <v>-671.77515000000005</v>
      </c>
      <c r="S1455">
        <v>1670.7926</v>
      </c>
      <c r="T1455">
        <v>1937.9235799999999</v>
      </c>
      <c r="U1455">
        <v>-827.37005999999997</v>
      </c>
      <c r="V1455">
        <v>1751.7708700000001</v>
      </c>
      <c r="W1455">
        <v>2119.52637</v>
      </c>
      <c r="X1455">
        <v>-782.35950000000003</v>
      </c>
      <c r="Y1455">
        <v>1831.71423</v>
      </c>
      <c r="Z1455">
        <v>2183.71387</v>
      </c>
      <c r="AA1455">
        <v>-733.27124000000003</v>
      </c>
      <c r="AB1455">
        <v>1792.9574</v>
      </c>
      <c r="AC1455">
        <v>2274.7363300000002</v>
      </c>
      <c r="AD1455">
        <v>-1240.2375500000001</v>
      </c>
      <c r="AE1455">
        <v>1643.75073</v>
      </c>
      <c r="AF1455">
        <v>1639.4949999999999</v>
      </c>
      <c r="AG1455">
        <v>-1205.7226599999999</v>
      </c>
      <c r="AH1455">
        <v>1739.0665300000001</v>
      </c>
      <c r="AI1455">
        <v>1670.14111</v>
      </c>
      <c r="AJ1455">
        <v>-1199.6525899999999</v>
      </c>
      <c r="AK1455">
        <v>1654.1455100000001</v>
      </c>
      <c r="AL1455">
        <v>1712.4390900000001</v>
      </c>
      <c r="AM1455">
        <v>-1140.01685</v>
      </c>
      <c r="AN1455">
        <v>1701.4936499999999</v>
      </c>
      <c r="AO1455">
        <v>1687.76367</v>
      </c>
      <c r="AP1455">
        <v>-1085.0311300000001</v>
      </c>
      <c r="AQ1455">
        <v>1685.5076899999999</v>
      </c>
      <c r="AR1455">
        <v>1955.86438</v>
      </c>
      <c r="AS1455">
        <v>-1136.9981700000001</v>
      </c>
      <c r="AT1455">
        <v>1749.46228</v>
      </c>
      <c r="AU1455">
        <v>1938.4171100000001</v>
      </c>
      <c r="AV1455">
        <v>-988.07903999999996</v>
      </c>
      <c r="AW1455">
        <v>1790.43652</v>
      </c>
      <c r="AX1455">
        <v>2124.36816</v>
      </c>
      <c r="AY1455">
        <v>-998.99005</v>
      </c>
      <c r="AZ1455">
        <v>1864.75073</v>
      </c>
      <c r="BA1455">
        <v>2200.2282700000001</v>
      </c>
      <c r="BB1455">
        <v>-1070.39282</v>
      </c>
      <c r="BC1455">
        <v>1851.3085900000001</v>
      </c>
      <c r="BD1455">
        <v>2271.8872099999999</v>
      </c>
      <c r="BE1455">
        <v>-959.03088000000002</v>
      </c>
      <c r="BF1455">
        <v>935.19232</v>
      </c>
      <c r="BG1455">
        <v>3568.02954</v>
      </c>
      <c r="BH1455">
        <v>-998.88513</v>
      </c>
      <c r="BI1455">
        <v>984.81384000000003</v>
      </c>
      <c r="BJ1455">
        <v>3514.3349600000001</v>
      </c>
      <c r="BK1455">
        <v>-913.41112999999996</v>
      </c>
      <c r="BL1455">
        <v>1016.06586</v>
      </c>
      <c r="BM1455">
        <v>3536.2319299999999</v>
      </c>
      <c r="BN1455">
        <v>-977.06371999999999</v>
      </c>
      <c r="BO1455">
        <v>1183.20361</v>
      </c>
      <c r="BP1455">
        <v>3475.1230500000001</v>
      </c>
      <c r="BQ1455">
        <v>-1003.79254</v>
      </c>
      <c r="BR1455">
        <v>1103.7165500000001</v>
      </c>
      <c r="BS1455">
        <v>3414.7299800000001</v>
      </c>
      <c r="BT1455">
        <v>-912.71936000000005</v>
      </c>
      <c r="BU1455">
        <v>1128.4857199999999</v>
      </c>
      <c r="BV1455">
        <v>3455.7751499999999</v>
      </c>
      <c r="BW1455">
        <v>-973.49730999999997</v>
      </c>
      <c r="BX1455">
        <v>1226.5631100000001</v>
      </c>
      <c r="BY1455">
        <v>3056.7993200000001</v>
      </c>
      <c r="BZ1455">
        <v>-857.70952999999997</v>
      </c>
      <c r="CA1455">
        <v>1238.59167</v>
      </c>
      <c r="CB1455">
        <v>3064.7341299999998</v>
      </c>
      <c r="CC1455">
        <v>-794.29492000000005</v>
      </c>
      <c r="CD1455">
        <v>1400.78638</v>
      </c>
      <c r="CE1455">
        <v>2655.2199700000001</v>
      </c>
      <c r="CF1455">
        <v>-1057.0271</v>
      </c>
      <c r="CG1455">
        <v>946.88482999999997</v>
      </c>
      <c r="CH1455">
        <v>3560.5219699999998</v>
      </c>
      <c r="CI1455">
        <v>-1020.7995</v>
      </c>
      <c r="CJ1455">
        <v>987.85626000000002</v>
      </c>
      <c r="CK1455">
        <v>3500.5520000000001</v>
      </c>
      <c r="CL1455">
        <v>-1101.84827</v>
      </c>
      <c r="CM1455">
        <v>1027.5410199999999</v>
      </c>
      <c r="CN1455">
        <v>3532.4648400000001</v>
      </c>
      <c r="CO1455">
        <v>-1020.82983</v>
      </c>
      <c r="CP1455">
        <v>1187.1362300000001</v>
      </c>
      <c r="CQ1455">
        <v>3469.2585399999998</v>
      </c>
      <c r="CR1455">
        <v>-1010.11713</v>
      </c>
      <c r="CS1455">
        <v>1110.03394</v>
      </c>
      <c r="CT1455">
        <v>3416.4731400000001</v>
      </c>
      <c r="CU1455">
        <v>-1092.30664</v>
      </c>
      <c r="CV1455">
        <v>1141.1262200000001</v>
      </c>
      <c r="CW1455">
        <v>3458.0241700000001</v>
      </c>
      <c r="CX1455">
        <v>-1012.09119</v>
      </c>
      <c r="CY1455">
        <v>1234.18677</v>
      </c>
      <c r="CZ1455">
        <v>3041.5542</v>
      </c>
      <c r="DA1455">
        <v>-1124.4063699999999</v>
      </c>
      <c r="DB1455">
        <v>1263.5540800000001</v>
      </c>
      <c r="DC1455">
        <v>3048.0214799999999</v>
      </c>
      <c r="DD1455">
        <v>-1140.4271200000001</v>
      </c>
      <c r="DE1455">
        <v>1446.23938</v>
      </c>
      <c r="DF1455">
        <v>2661.5539600000002</v>
      </c>
      <c r="DG1455">
        <v>-877.96489999999994</v>
      </c>
      <c r="DH1455">
        <v>2064.3676799999998</v>
      </c>
      <c r="DI1455">
        <v>2145.5878899999998</v>
      </c>
      <c r="DJ1455">
        <v>-792.72162000000003</v>
      </c>
      <c r="DK1455">
        <v>1902.5523700000001</v>
      </c>
      <c r="DL1455">
        <v>2115.9375</v>
      </c>
      <c r="DM1455">
        <v>-969.79265999999996</v>
      </c>
      <c r="DN1455">
        <v>1925.56763</v>
      </c>
      <c r="DO1455">
        <v>2101.5822800000001</v>
      </c>
      <c r="DP1455">
        <v>-905.21338000000003</v>
      </c>
      <c r="DQ1455">
        <v>1701.86987</v>
      </c>
      <c r="DR1455">
        <v>2122.1191399999998</v>
      </c>
      <c r="DS1455">
        <v>-896.79259999999999</v>
      </c>
      <c r="DT1455">
        <v>1849.6522199999999</v>
      </c>
      <c r="DU1455">
        <v>2227.2949199999998</v>
      </c>
      <c r="DV1455">
        <v>-789.3501</v>
      </c>
      <c r="DW1455">
        <v>1497.22388</v>
      </c>
      <c r="DX1455">
        <v>2395.6091299999998</v>
      </c>
      <c r="DY1455">
        <v>-1119.5306399999999</v>
      </c>
      <c r="DZ1455">
        <v>1531.87122</v>
      </c>
      <c r="EA1455">
        <v>2404.98389</v>
      </c>
      <c r="EB1455">
        <v>-938.82788000000005</v>
      </c>
      <c r="EC1455">
        <v>1517.5396699999999</v>
      </c>
      <c r="ED1455">
        <v>2237.1967800000002</v>
      </c>
      <c r="EE1455">
        <v>-936.32348999999999</v>
      </c>
      <c r="EF1455">
        <v>1604.79883</v>
      </c>
      <c r="EG1455">
        <v>2481.8998999999999</v>
      </c>
      <c r="EH1455">
        <v>-843.28716999999995</v>
      </c>
      <c r="EI1455">
        <v>1342.00037</v>
      </c>
      <c r="EJ1455">
        <v>2528.2751499999999</v>
      </c>
      <c r="EK1455">
        <v>-1120.87085</v>
      </c>
      <c r="EL1455">
        <v>1389.8538799999999</v>
      </c>
      <c r="EM1455">
        <v>2516.6486799999998</v>
      </c>
      <c r="EN1455">
        <v>-894.07123000000001</v>
      </c>
      <c r="EO1455">
        <v>1523.51379</v>
      </c>
      <c r="EP1455">
        <v>2568.3378899999998</v>
      </c>
      <c r="EQ1455">
        <v>-993.48846000000003</v>
      </c>
      <c r="ER1455">
        <v>1539.38599</v>
      </c>
      <c r="ES1455">
        <v>2572.08887</v>
      </c>
      <c r="ET1455">
        <v>-831.46838000000002</v>
      </c>
      <c r="EU1455">
        <v>1375.1894500000001</v>
      </c>
      <c r="EV1455">
        <v>2853.13013</v>
      </c>
      <c r="EW1455">
        <v>-1122.07251</v>
      </c>
      <c r="EX1455">
        <v>1403.07629</v>
      </c>
      <c r="EY1455">
        <v>2855.89185</v>
      </c>
    </row>
    <row r="1456" spans="1:155" x14ac:dyDescent="0.4">
      <c r="A1456">
        <v>1450</v>
      </c>
      <c r="B1456">
        <v>7.2450000000000001</v>
      </c>
      <c r="C1456">
        <v>-586.29474000000005</v>
      </c>
      <c r="D1456">
        <v>1578.5368699999999</v>
      </c>
      <c r="E1456">
        <v>1643.59998</v>
      </c>
      <c r="F1456">
        <v>-609.56055000000003</v>
      </c>
      <c r="G1456">
        <v>1672.38184</v>
      </c>
      <c r="H1456">
        <v>1653.4421400000001</v>
      </c>
      <c r="I1456">
        <v>-625.57952999999998</v>
      </c>
      <c r="J1456">
        <v>1581.32483</v>
      </c>
      <c r="K1456">
        <v>1708.8913600000001</v>
      </c>
      <c r="L1456">
        <v>-684.54773</v>
      </c>
      <c r="M1456">
        <v>1643.59265</v>
      </c>
      <c r="N1456">
        <v>1691.2658699999999</v>
      </c>
      <c r="O1456">
        <v>-733.41638</v>
      </c>
      <c r="P1456">
        <v>1624.85986</v>
      </c>
      <c r="Q1456">
        <v>1958.05872</v>
      </c>
      <c r="R1456">
        <v>-671.24108999999999</v>
      </c>
      <c r="S1456">
        <v>1670.9334699999999</v>
      </c>
      <c r="T1456">
        <v>1937.6134</v>
      </c>
      <c r="U1456">
        <v>-826.005</v>
      </c>
      <c r="V1456">
        <v>1755.1228000000001</v>
      </c>
      <c r="W1456">
        <v>2118.5747099999999</v>
      </c>
      <c r="X1456">
        <v>-781.83507999999995</v>
      </c>
      <c r="Y1456">
        <v>1834.5540800000001</v>
      </c>
      <c r="Z1456">
        <v>2183.3418000000001</v>
      </c>
      <c r="AA1456">
        <v>-733.07556</v>
      </c>
      <c r="AB1456">
        <v>1795.13696</v>
      </c>
      <c r="AC1456">
        <v>2274.2075199999999</v>
      </c>
      <c r="AD1456">
        <v>-1239.9782700000001</v>
      </c>
      <c r="AE1456">
        <v>1643.69678</v>
      </c>
      <c r="AF1456">
        <v>1639.93335</v>
      </c>
      <c r="AG1456">
        <v>-1205.54297</v>
      </c>
      <c r="AH1456">
        <v>1738.9025899999999</v>
      </c>
      <c r="AI1456">
        <v>1670.7027599999999</v>
      </c>
      <c r="AJ1456">
        <v>-1199.34692</v>
      </c>
      <c r="AK1456">
        <v>1653.8862300000001</v>
      </c>
      <c r="AL1456">
        <v>1712.94922</v>
      </c>
      <c r="AM1456">
        <v>-1139.7947999999999</v>
      </c>
      <c r="AN1456">
        <v>1701.27368</v>
      </c>
      <c r="AO1456">
        <v>1688.18713</v>
      </c>
      <c r="AP1456">
        <v>-1084.99512</v>
      </c>
      <c r="AQ1456">
        <v>1686.7353499999999</v>
      </c>
      <c r="AR1456">
        <v>1956.4758300000001</v>
      </c>
      <c r="AS1456">
        <v>-1137.30981</v>
      </c>
      <c r="AT1456">
        <v>1750.0083</v>
      </c>
      <c r="AU1456">
        <v>1938.9748500000001</v>
      </c>
      <c r="AV1456">
        <v>-987.96007999999995</v>
      </c>
      <c r="AW1456">
        <v>1794.14966</v>
      </c>
      <c r="AX1456">
        <v>2124.0339399999998</v>
      </c>
      <c r="AY1456">
        <v>-999.00707999999997</v>
      </c>
      <c r="AZ1456">
        <v>1867.9585</v>
      </c>
      <c r="BA1456">
        <v>2200.5830099999998</v>
      </c>
      <c r="BB1456">
        <v>-1070.80017</v>
      </c>
      <c r="BC1456">
        <v>1853.8974599999999</v>
      </c>
      <c r="BD1456">
        <v>2271.8845200000001</v>
      </c>
      <c r="BE1456">
        <v>-959.11737000000005</v>
      </c>
      <c r="BF1456">
        <v>923.75414999999998</v>
      </c>
      <c r="BG1456">
        <v>3558.4775399999999</v>
      </c>
      <c r="BH1456">
        <v>-999.58263999999997</v>
      </c>
      <c r="BI1456">
        <v>973.73046999999997</v>
      </c>
      <c r="BJ1456">
        <v>3505.33032</v>
      </c>
      <c r="BK1456">
        <v>-913.88062000000002</v>
      </c>
      <c r="BL1456">
        <v>1004.9166300000001</v>
      </c>
      <c r="BM1456">
        <v>3527.3332500000001</v>
      </c>
      <c r="BN1456">
        <v>-977.48815999999999</v>
      </c>
      <c r="BO1456">
        <v>1172.72083</v>
      </c>
      <c r="BP1456">
        <v>3468.05591</v>
      </c>
      <c r="BQ1456">
        <v>-1004.16809</v>
      </c>
      <c r="BR1456">
        <v>1093.8646200000001</v>
      </c>
      <c r="BS1456">
        <v>3406.9404300000001</v>
      </c>
      <c r="BT1456">
        <v>-912.98937999999998</v>
      </c>
      <c r="BU1456">
        <v>1118.3987999999999</v>
      </c>
      <c r="BV1456">
        <v>3447.69751</v>
      </c>
      <c r="BW1456">
        <v>-973.76171999999997</v>
      </c>
      <c r="BX1456">
        <v>1220.1518599999999</v>
      </c>
      <c r="BY1456">
        <v>3050.31104</v>
      </c>
      <c r="BZ1456">
        <v>-858.12438999999995</v>
      </c>
      <c r="CA1456">
        <v>1232.28296</v>
      </c>
      <c r="CB1456">
        <v>3058.0681199999999</v>
      </c>
      <c r="CC1456">
        <v>-794.74347</v>
      </c>
      <c r="CD1456">
        <v>1398.4748500000001</v>
      </c>
      <c r="CE1456">
        <v>2650.85205</v>
      </c>
      <c r="CF1456">
        <v>-1057.39941</v>
      </c>
      <c r="CG1456">
        <v>935.56573000000003</v>
      </c>
      <c r="CH1456">
        <v>3551.25</v>
      </c>
      <c r="CI1456">
        <v>-1021.27313</v>
      </c>
      <c r="CJ1456">
        <v>977.16588999999999</v>
      </c>
      <c r="CK1456">
        <v>3491.5441900000001</v>
      </c>
      <c r="CL1456">
        <v>-1102.24902</v>
      </c>
      <c r="CM1456">
        <v>1016.31921</v>
      </c>
      <c r="CN1456">
        <v>3523.9064899999998</v>
      </c>
      <c r="CO1456">
        <v>-1020.97668</v>
      </c>
      <c r="CP1456">
        <v>1176.92004</v>
      </c>
      <c r="CQ1456">
        <v>3462.27783</v>
      </c>
      <c r="CR1456">
        <v>-1010.5534699999999</v>
      </c>
      <c r="CS1456">
        <v>1100.0826400000001</v>
      </c>
      <c r="CT1456">
        <v>3408.6557600000001</v>
      </c>
      <c r="CU1456">
        <v>-1092.80322</v>
      </c>
      <c r="CV1456">
        <v>1130.80933</v>
      </c>
      <c r="CW1456">
        <v>3450.4856</v>
      </c>
      <c r="CX1456">
        <v>-1012.72833</v>
      </c>
      <c r="CY1456">
        <v>1227.8968500000001</v>
      </c>
      <c r="CZ1456">
        <v>3035.0976599999999</v>
      </c>
      <c r="DA1456">
        <v>-1124.8783000000001</v>
      </c>
      <c r="DB1456">
        <v>1257.1997100000001</v>
      </c>
      <c r="DC1456">
        <v>3041.88159</v>
      </c>
      <c r="DD1456">
        <v>-1141.0499299999999</v>
      </c>
      <c r="DE1456">
        <v>1444.00269</v>
      </c>
      <c r="DF1456">
        <v>2657.3000499999998</v>
      </c>
      <c r="DG1456">
        <v>-877.15935999999999</v>
      </c>
      <c r="DH1456">
        <v>2067.95264</v>
      </c>
      <c r="DI1456">
        <v>2148.9872999999998</v>
      </c>
      <c r="DJ1456">
        <v>-791.0213</v>
      </c>
      <c r="DK1456">
        <v>1906.83862</v>
      </c>
      <c r="DL1456">
        <v>2116.6359900000002</v>
      </c>
      <c r="DM1456">
        <v>-969.28887999999995</v>
      </c>
      <c r="DN1456">
        <v>1929.9877899999999</v>
      </c>
      <c r="DO1456">
        <v>2102.7690400000001</v>
      </c>
      <c r="DP1456">
        <v>-904.94341999999995</v>
      </c>
      <c r="DQ1456">
        <v>1705.33923</v>
      </c>
      <c r="DR1456">
        <v>2121.2397500000002</v>
      </c>
      <c r="DS1456">
        <v>-896.35522000000003</v>
      </c>
      <c r="DT1456">
        <v>1852.39978</v>
      </c>
      <c r="DU1456">
        <v>2227.4091800000001</v>
      </c>
      <c r="DV1456">
        <v>-789.60364000000004</v>
      </c>
      <c r="DW1456">
        <v>1498.08032</v>
      </c>
      <c r="DX1456">
        <v>2392.0939899999998</v>
      </c>
      <c r="DY1456">
        <v>-1119.5320999999999</v>
      </c>
      <c r="DZ1456">
        <v>1532.23938</v>
      </c>
      <c r="EA1456">
        <v>2401.4099099999999</v>
      </c>
      <c r="EB1456">
        <v>-938.88171</v>
      </c>
      <c r="EC1456">
        <v>1520.1012000000001</v>
      </c>
      <c r="ED1456">
        <v>2233.8183600000002</v>
      </c>
      <c r="EE1456">
        <v>-936.68561</v>
      </c>
      <c r="EF1456">
        <v>1604.1932400000001</v>
      </c>
      <c r="EG1456">
        <v>2479.6291500000002</v>
      </c>
      <c r="EH1456">
        <v>-843.58911000000001</v>
      </c>
      <c r="EI1456">
        <v>1341.2341300000001</v>
      </c>
      <c r="EJ1456">
        <v>2522.97534</v>
      </c>
      <c r="EK1456">
        <v>-1121.4243200000001</v>
      </c>
      <c r="EL1456">
        <v>1388.9135699999999</v>
      </c>
      <c r="EM1456">
        <v>2511.7106899999999</v>
      </c>
      <c r="EN1456">
        <v>-894.28827000000001</v>
      </c>
      <c r="EO1456">
        <v>1522.6258499999999</v>
      </c>
      <c r="EP1456">
        <v>2564.91968</v>
      </c>
      <c r="EQ1456">
        <v>-994.11017000000004</v>
      </c>
      <c r="ER1456">
        <v>1538.1635699999999</v>
      </c>
      <c r="ES1456">
        <v>2569.0127000000002</v>
      </c>
      <c r="ET1456">
        <v>-831.80633999999998</v>
      </c>
      <c r="EU1456">
        <v>1371.29919</v>
      </c>
      <c r="EV1456">
        <v>2848.2429200000001</v>
      </c>
      <c r="EW1456">
        <v>-1122.30701</v>
      </c>
      <c r="EX1456">
        <v>1398.6506300000001</v>
      </c>
      <c r="EY1456">
        <v>2851.25684</v>
      </c>
    </row>
    <row r="1457" spans="1:155" x14ac:dyDescent="0.4">
      <c r="A1457">
        <v>1451</v>
      </c>
      <c r="B1457">
        <v>7.25</v>
      </c>
      <c r="C1457">
        <v>-586.46862999999996</v>
      </c>
      <c r="D1457">
        <v>1578.3474100000001</v>
      </c>
      <c r="E1457">
        <v>1643.68884</v>
      </c>
      <c r="F1457">
        <v>-609.57788000000005</v>
      </c>
      <c r="G1457">
        <v>1672.26953</v>
      </c>
      <c r="H1457">
        <v>1653.7644</v>
      </c>
      <c r="I1457">
        <v>-625.66858000000002</v>
      </c>
      <c r="J1457">
        <v>1580.9379899999999</v>
      </c>
      <c r="K1457">
        <v>1708.89978</v>
      </c>
      <c r="L1457">
        <v>-684.50989000000004</v>
      </c>
      <c r="M1457">
        <v>1643.3226299999999</v>
      </c>
      <c r="N1457">
        <v>1691.4552000000001</v>
      </c>
      <c r="O1457">
        <v>-732.95592999999997</v>
      </c>
      <c r="P1457">
        <v>1625.5396699999999</v>
      </c>
      <c r="Q1457">
        <v>1958.2971199999999</v>
      </c>
      <c r="R1457">
        <v>-670.52466000000004</v>
      </c>
      <c r="S1457">
        <v>1670.9102800000001</v>
      </c>
      <c r="T1457">
        <v>1937.8002899999999</v>
      </c>
      <c r="U1457">
        <v>-825.21564000000001</v>
      </c>
      <c r="V1457">
        <v>1757.9154100000001</v>
      </c>
      <c r="W1457">
        <v>2117.4626499999999</v>
      </c>
      <c r="X1457">
        <v>-781.24432000000002</v>
      </c>
      <c r="Y1457">
        <v>1837.54468</v>
      </c>
      <c r="Z1457">
        <v>2182.6801799999998</v>
      </c>
      <c r="AA1457">
        <v>-732.75945999999999</v>
      </c>
      <c r="AB1457">
        <v>1797.1567399999999</v>
      </c>
      <c r="AC1457">
        <v>2273.5422400000002</v>
      </c>
      <c r="AD1457">
        <v>-1239.7216800000001</v>
      </c>
      <c r="AE1457">
        <v>1643.65002</v>
      </c>
      <c r="AF1457">
        <v>1640.35742</v>
      </c>
      <c r="AG1457">
        <v>-1205.2364500000001</v>
      </c>
      <c r="AH1457">
        <v>1738.7231400000001</v>
      </c>
      <c r="AI1457">
        <v>1671.3050499999999</v>
      </c>
      <c r="AJ1457">
        <v>-1199.01819</v>
      </c>
      <c r="AK1457">
        <v>1653.6739500000001</v>
      </c>
      <c r="AL1457">
        <v>1713.8114</v>
      </c>
      <c r="AM1457">
        <v>-1139.5144</v>
      </c>
      <c r="AN1457">
        <v>1701.1925000000001</v>
      </c>
      <c r="AO1457">
        <v>1688.7409700000001</v>
      </c>
      <c r="AP1457">
        <v>-1084.87048</v>
      </c>
      <c r="AQ1457">
        <v>1688.13147</v>
      </c>
      <c r="AR1457">
        <v>1956.99011</v>
      </c>
      <c r="AS1457">
        <v>-1137.58313</v>
      </c>
      <c r="AT1457">
        <v>1750.8773200000001</v>
      </c>
      <c r="AU1457">
        <v>1939.4620399999999</v>
      </c>
      <c r="AV1457">
        <v>-988.35406</v>
      </c>
      <c r="AW1457">
        <v>1798.8595</v>
      </c>
      <c r="AX1457">
        <v>2123.2006799999999</v>
      </c>
      <c r="AY1457">
        <v>-998.82104000000004</v>
      </c>
      <c r="AZ1457">
        <v>1871.5686000000001</v>
      </c>
      <c r="BA1457">
        <v>2200.1635700000002</v>
      </c>
      <c r="BB1457">
        <v>-1070.2601299999999</v>
      </c>
      <c r="BC1457">
        <v>1856.17749</v>
      </c>
      <c r="BD1457">
        <v>2271.9218799999999</v>
      </c>
      <c r="BE1457">
        <v>-959.76477</v>
      </c>
      <c r="BF1457">
        <v>912.33489999999995</v>
      </c>
      <c r="BG1457">
        <v>3548.6176799999998</v>
      </c>
      <c r="BH1457">
        <v>-1000.15271</v>
      </c>
      <c r="BI1457">
        <v>963.03881999999999</v>
      </c>
      <c r="BJ1457">
        <v>3496.1145000000001</v>
      </c>
      <c r="BK1457">
        <v>-914.14612</v>
      </c>
      <c r="BL1457">
        <v>993.91363999999999</v>
      </c>
      <c r="BM1457">
        <v>3518.3977100000002</v>
      </c>
      <c r="BN1457">
        <v>-977.89148</v>
      </c>
      <c r="BO1457">
        <v>1162.1461200000001</v>
      </c>
      <c r="BP1457">
        <v>3460.6784699999998</v>
      </c>
      <c r="BQ1457">
        <v>-1004.47162</v>
      </c>
      <c r="BR1457">
        <v>1083.81079</v>
      </c>
      <c r="BS1457">
        <v>3398.8020000000001</v>
      </c>
      <c r="BT1457">
        <v>-913.60797000000002</v>
      </c>
      <c r="BU1457">
        <v>1108.06592</v>
      </c>
      <c r="BV1457">
        <v>3439.8479000000002</v>
      </c>
      <c r="BW1457">
        <v>-973.83392000000003</v>
      </c>
      <c r="BX1457">
        <v>1213.72083</v>
      </c>
      <c r="BY1457">
        <v>3043.65283</v>
      </c>
      <c r="BZ1457">
        <v>-858.31908999999996</v>
      </c>
      <c r="CA1457">
        <v>1226.0977800000001</v>
      </c>
      <c r="CB1457">
        <v>3051.63501</v>
      </c>
      <c r="CC1457">
        <v>-795.47173999999995</v>
      </c>
      <c r="CD1457">
        <v>1396.69397</v>
      </c>
      <c r="CE1457">
        <v>2646.1030300000002</v>
      </c>
      <c r="CF1457">
        <v>-1057.86743</v>
      </c>
      <c r="CG1457">
        <v>924.15570000000002</v>
      </c>
      <c r="CH1457">
        <v>3541.0913099999998</v>
      </c>
      <c r="CI1457">
        <v>-1021.7856399999999</v>
      </c>
      <c r="CJ1457">
        <v>966.44348000000002</v>
      </c>
      <c r="CK1457">
        <v>3482.22534</v>
      </c>
      <c r="CL1457">
        <v>-1102.8634</v>
      </c>
      <c r="CM1457">
        <v>1005.22351</v>
      </c>
      <c r="CN1457">
        <v>3514.84375</v>
      </c>
      <c r="CO1457">
        <v>-1021.51111</v>
      </c>
      <c r="CP1457">
        <v>1166.5436999999999</v>
      </c>
      <c r="CQ1457">
        <v>3454.9499500000002</v>
      </c>
      <c r="CR1457">
        <v>-1011.01105</v>
      </c>
      <c r="CS1457">
        <v>1090.14978</v>
      </c>
      <c r="CT1457">
        <v>3400.6894499999999</v>
      </c>
      <c r="CU1457">
        <v>-1093.3415500000001</v>
      </c>
      <c r="CV1457">
        <v>1120.50647</v>
      </c>
      <c r="CW1457">
        <v>3442.7563500000001</v>
      </c>
      <c r="CX1457">
        <v>-1013.21613</v>
      </c>
      <c r="CY1457">
        <v>1222.0252700000001</v>
      </c>
      <c r="CZ1457">
        <v>3028.3837899999999</v>
      </c>
      <c r="DA1457">
        <v>-1125.19922</v>
      </c>
      <c r="DB1457">
        <v>1250.9421400000001</v>
      </c>
      <c r="DC1457">
        <v>3035.3942900000002</v>
      </c>
      <c r="DD1457">
        <v>-1141.36609</v>
      </c>
      <c r="DE1457">
        <v>1441.54773</v>
      </c>
      <c r="DF1457">
        <v>2652.9836399999999</v>
      </c>
      <c r="DG1457">
        <v>-876.32799999999997</v>
      </c>
      <c r="DH1457">
        <v>2071.6206099999999</v>
      </c>
      <c r="DI1457">
        <v>2152.625</v>
      </c>
      <c r="DJ1457">
        <v>-791.44024999999999</v>
      </c>
      <c r="DK1457">
        <v>1911.2014200000001</v>
      </c>
      <c r="DL1457">
        <v>2117.6977499999998</v>
      </c>
      <c r="DM1457">
        <v>-968.94524999999999</v>
      </c>
      <c r="DN1457">
        <v>1934.81384</v>
      </c>
      <c r="DO1457">
        <v>2103.8464399999998</v>
      </c>
      <c r="DP1457">
        <v>-904.58893</v>
      </c>
      <c r="DQ1457">
        <v>1710.2002</v>
      </c>
      <c r="DR1457">
        <v>2119.7919900000002</v>
      </c>
      <c r="DS1457">
        <v>-895.58507999999995</v>
      </c>
      <c r="DT1457">
        <v>1855.6385499999999</v>
      </c>
      <c r="DU1457">
        <v>2228.1391600000002</v>
      </c>
      <c r="DV1457">
        <v>-789.76526000000001</v>
      </c>
      <c r="DW1457">
        <v>1498.64417</v>
      </c>
      <c r="DX1457">
        <v>2388.4333499999998</v>
      </c>
      <c r="DY1457">
        <v>-1119.7457300000001</v>
      </c>
      <c r="DZ1457">
        <v>1532.5465099999999</v>
      </c>
      <c r="EA1457">
        <v>2397.7526899999998</v>
      </c>
      <c r="EB1457">
        <v>-938.97968000000003</v>
      </c>
      <c r="EC1457">
        <v>1522.7900400000001</v>
      </c>
      <c r="ED1457">
        <v>2230.3188500000001</v>
      </c>
      <c r="EE1457">
        <v>-937.14824999999996</v>
      </c>
      <c r="EF1457">
        <v>1603.5606700000001</v>
      </c>
      <c r="EG1457">
        <v>2477.0039099999999</v>
      </c>
      <c r="EH1457">
        <v>-844.24927000000002</v>
      </c>
      <c r="EI1457">
        <v>1340.67236</v>
      </c>
      <c r="EJ1457">
        <v>2517.6901899999998</v>
      </c>
      <c r="EK1457">
        <v>-1121.47424</v>
      </c>
      <c r="EL1457">
        <v>1387.9589800000001</v>
      </c>
      <c r="EM1457">
        <v>2506.93091</v>
      </c>
      <c r="EN1457">
        <v>-894.94092000000001</v>
      </c>
      <c r="EO1457">
        <v>1520.9266399999999</v>
      </c>
      <c r="EP1457">
        <v>2561.6674800000001</v>
      </c>
      <c r="EQ1457">
        <v>-994.19530999999995</v>
      </c>
      <c r="ER1457">
        <v>1536.6876199999999</v>
      </c>
      <c r="ES1457">
        <v>2565.7233900000001</v>
      </c>
      <c r="ET1457">
        <v>-832.27184999999997</v>
      </c>
      <c r="EU1457">
        <v>1367.1467299999999</v>
      </c>
      <c r="EV1457">
        <v>2843.1855500000001</v>
      </c>
      <c r="EW1457">
        <v>-1122.8751199999999</v>
      </c>
      <c r="EX1457">
        <v>1394.3483900000001</v>
      </c>
      <c r="EY1457">
        <v>2846.5324700000001</v>
      </c>
    </row>
    <row r="1458" spans="1:155" x14ac:dyDescent="0.4">
      <c r="A1458">
        <v>1452</v>
      </c>
      <c r="B1458">
        <v>7.2549999999999999</v>
      </c>
      <c r="C1458">
        <v>-586.47802999999999</v>
      </c>
      <c r="D1458">
        <v>1578.1657700000001</v>
      </c>
      <c r="E1458">
        <v>1643.76782</v>
      </c>
      <c r="F1458">
        <v>-609.58063000000004</v>
      </c>
      <c r="G1458">
        <v>1672.16382</v>
      </c>
      <c r="H1458">
        <v>1654.09265</v>
      </c>
      <c r="I1458">
        <v>-625.70978000000002</v>
      </c>
      <c r="J1458">
        <v>1580.55591</v>
      </c>
      <c r="K1458">
        <v>1708.9341999999999</v>
      </c>
      <c r="L1458">
        <v>-684.39728000000002</v>
      </c>
      <c r="M1458">
        <v>1643.0519999999999</v>
      </c>
      <c r="N1458">
        <v>1691.65735</v>
      </c>
      <c r="O1458">
        <v>-732.45807000000002</v>
      </c>
      <c r="P1458">
        <v>1626.4216300000001</v>
      </c>
      <c r="Q1458">
        <v>1958.55078</v>
      </c>
      <c r="R1458">
        <v>-669.76556000000005</v>
      </c>
      <c r="S1458">
        <v>1671.02124</v>
      </c>
      <c r="T1458">
        <v>1937.90698</v>
      </c>
      <c r="U1458">
        <v>-824.40612999999996</v>
      </c>
      <c r="V1458">
        <v>1761.4923100000001</v>
      </c>
      <c r="W1458">
        <v>2116.3693800000001</v>
      </c>
      <c r="X1458">
        <v>-780.34331999999995</v>
      </c>
      <c r="Y1458">
        <v>1840.66479</v>
      </c>
      <c r="Z1458">
        <v>2181.9416500000002</v>
      </c>
      <c r="AA1458">
        <v>-732.20441000000005</v>
      </c>
      <c r="AB1458">
        <v>1799.44885</v>
      </c>
      <c r="AC1458">
        <v>2272.8247099999999</v>
      </c>
      <c r="AD1458">
        <v>-1239.46973</v>
      </c>
      <c r="AE1458">
        <v>1643.6096199999999</v>
      </c>
      <c r="AF1458">
        <v>1640.7618399999999</v>
      </c>
      <c r="AG1458">
        <v>-1204.8800000000001</v>
      </c>
      <c r="AH1458">
        <v>1738.5334499999999</v>
      </c>
      <c r="AI1458">
        <v>1671.8974599999999</v>
      </c>
      <c r="AJ1458">
        <v>-1198.6824999999999</v>
      </c>
      <c r="AK1458">
        <v>1653.75452</v>
      </c>
      <c r="AL1458">
        <v>1714.5718999999999</v>
      </c>
      <c r="AM1458">
        <v>-1139.2497599999999</v>
      </c>
      <c r="AN1458">
        <v>1701.1721199999999</v>
      </c>
      <c r="AO1458">
        <v>1689.2838099999999</v>
      </c>
      <c r="AP1458">
        <v>-1084.8662099999999</v>
      </c>
      <c r="AQ1458">
        <v>1690.0341800000001</v>
      </c>
      <c r="AR1458">
        <v>1957.48279</v>
      </c>
      <c r="AS1458">
        <v>-1137.91797</v>
      </c>
      <c r="AT1458">
        <v>1752.2432899999999</v>
      </c>
      <c r="AU1458">
        <v>1939.5809300000001</v>
      </c>
      <c r="AV1458">
        <v>-988.34302000000002</v>
      </c>
      <c r="AW1458">
        <v>1802.5640900000001</v>
      </c>
      <c r="AX1458">
        <v>2122.25659</v>
      </c>
      <c r="AY1458">
        <v>-999.10864000000004</v>
      </c>
      <c r="AZ1458">
        <v>1874.35303</v>
      </c>
      <c r="BA1458">
        <v>2199.9221200000002</v>
      </c>
      <c r="BB1458">
        <v>-1070.47559</v>
      </c>
      <c r="BC1458">
        <v>1858.50317</v>
      </c>
      <c r="BD1458">
        <v>2272.1039999999998</v>
      </c>
      <c r="BE1458">
        <v>-960.00629000000004</v>
      </c>
      <c r="BF1458">
        <v>900.76104999999995</v>
      </c>
      <c r="BG1458">
        <v>3538.2961399999999</v>
      </c>
      <c r="BH1458">
        <v>-1000.26361</v>
      </c>
      <c r="BI1458">
        <v>952.03003000000001</v>
      </c>
      <c r="BJ1458">
        <v>3486.3845200000001</v>
      </c>
      <c r="BK1458">
        <v>-914.34124999999995</v>
      </c>
      <c r="BL1458">
        <v>982.65526999999997</v>
      </c>
      <c r="BM1458">
        <v>3508.96704</v>
      </c>
      <c r="BN1458">
        <v>-978.36707000000001</v>
      </c>
      <c r="BO1458">
        <v>1151.4197999999999</v>
      </c>
      <c r="BP1458">
        <v>3452.99341</v>
      </c>
      <c r="BQ1458">
        <v>-1004.86157</v>
      </c>
      <c r="BR1458">
        <v>1073.51477</v>
      </c>
      <c r="BS1458">
        <v>3390.2793000000001</v>
      </c>
      <c r="BT1458">
        <v>-914.05988000000002</v>
      </c>
      <c r="BU1458">
        <v>1097.41589</v>
      </c>
      <c r="BV1458">
        <v>3431.7785600000002</v>
      </c>
      <c r="BW1458">
        <v>-974.49878000000001</v>
      </c>
      <c r="BX1458">
        <v>1207.47876</v>
      </c>
      <c r="BY1458">
        <v>3036.6516099999999</v>
      </c>
      <c r="BZ1458">
        <v>-858.52544999999998</v>
      </c>
      <c r="CA1458">
        <v>1219.41833</v>
      </c>
      <c r="CB1458">
        <v>3044.8010300000001</v>
      </c>
      <c r="CC1458">
        <v>-795.49676999999997</v>
      </c>
      <c r="CD1458">
        <v>1394.24512</v>
      </c>
      <c r="CE1458">
        <v>2641.15112</v>
      </c>
      <c r="CF1458">
        <v>-1058.1673599999999</v>
      </c>
      <c r="CG1458">
        <v>912.56635000000006</v>
      </c>
      <c r="CH1458">
        <v>3530.88184</v>
      </c>
      <c r="CI1458">
        <v>-1021.99231</v>
      </c>
      <c r="CJ1458">
        <v>955.50896999999998</v>
      </c>
      <c r="CK1458">
        <v>3472.5349099999999</v>
      </c>
      <c r="CL1458">
        <v>-1103.18335</v>
      </c>
      <c r="CM1458">
        <v>993.96795999999995</v>
      </c>
      <c r="CN1458">
        <v>3505.4729000000002</v>
      </c>
      <c r="CO1458">
        <v>-1021.82996</v>
      </c>
      <c r="CP1458">
        <v>1155.99658</v>
      </c>
      <c r="CQ1458">
        <v>3447.4626499999999</v>
      </c>
      <c r="CR1458">
        <v>-1010.52612</v>
      </c>
      <c r="CS1458">
        <v>1080.26514</v>
      </c>
      <c r="CT1458">
        <v>3392.8232400000002</v>
      </c>
      <c r="CU1458">
        <v>-1093.0792200000001</v>
      </c>
      <c r="CV1458">
        <v>1109.7656300000001</v>
      </c>
      <c r="CW1458">
        <v>3435.1875</v>
      </c>
      <c r="CX1458">
        <v>-1013.43292</v>
      </c>
      <c r="CY1458">
        <v>1215.81799</v>
      </c>
      <c r="CZ1458">
        <v>3021.3117699999998</v>
      </c>
      <c r="DA1458">
        <v>-1125.74622</v>
      </c>
      <c r="DB1458">
        <v>1244.5252700000001</v>
      </c>
      <c r="DC1458">
        <v>3028.5383299999999</v>
      </c>
      <c r="DD1458">
        <v>-1141.6931199999999</v>
      </c>
      <c r="DE1458">
        <v>1439.1271999999999</v>
      </c>
      <c r="DF1458">
        <v>2648.3820799999999</v>
      </c>
      <c r="DG1458">
        <v>-875.67260999999996</v>
      </c>
      <c r="DH1458">
        <v>2075.4990200000002</v>
      </c>
      <c r="DI1458">
        <v>2156.2658700000002</v>
      </c>
      <c r="DJ1458">
        <v>-790.62396000000001</v>
      </c>
      <c r="DK1458">
        <v>1914.9606900000001</v>
      </c>
      <c r="DL1458">
        <v>2118.4140600000001</v>
      </c>
      <c r="DM1458">
        <v>-968.04889000000003</v>
      </c>
      <c r="DN1458">
        <v>1939.55432</v>
      </c>
      <c r="DO1458">
        <v>2105.1474600000001</v>
      </c>
      <c r="DP1458">
        <v>-904.38135</v>
      </c>
      <c r="DQ1458">
        <v>1714.47534</v>
      </c>
      <c r="DR1458">
        <v>2118.62158</v>
      </c>
      <c r="DS1458">
        <v>-894.96642999999995</v>
      </c>
      <c r="DT1458">
        <v>1858.6597899999999</v>
      </c>
      <c r="DU1458">
        <v>2228.5976599999999</v>
      </c>
      <c r="DV1458">
        <v>-789.97607000000005</v>
      </c>
      <c r="DW1458">
        <v>1499.0188000000001</v>
      </c>
      <c r="DX1458">
        <v>2384.6833499999998</v>
      </c>
      <c r="DY1458">
        <v>-1120.0318600000001</v>
      </c>
      <c r="DZ1458">
        <v>1532.9262699999999</v>
      </c>
      <c r="EA1458">
        <v>2393.7614699999999</v>
      </c>
      <c r="EB1458">
        <v>-938.98546999999996</v>
      </c>
      <c r="EC1458">
        <v>1525.6997100000001</v>
      </c>
      <c r="ED1458">
        <v>2226.7736799999998</v>
      </c>
      <c r="EE1458">
        <v>-937.42058999999995</v>
      </c>
      <c r="EF1458">
        <v>1602.9606900000001</v>
      </c>
      <c r="EG1458">
        <v>2474.48389</v>
      </c>
      <c r="EH1458">
        <v>-844.16296</v>
      </c>
      <c r="EI1458">
        <v>1340.03369</v>
      </c>
      <c r="EJ1458">
        <v>2512.0710399999998</v>
      </c>
      <c r="EK1458">
        <v>-1121.5712900000001</v>
      </c>
      <c r="EL1458">
        <v>1387.2504899999999</v>
      </c>
      <c r="EM1458">
        <v>2501.1828599999999</v>
      </c>
      <c r="EN1458">
        <v>-895.29503999999997</v>
      </c>
      <c r="EO1458">
        <v>1519.6898200000001</v>
      </c>
      <c r="EP1458">
        <v>2558.3378899999998</v>
      </c>
      <c r="EQ1458">
        <v>-994.61303999999996</v>
      </c>
      <c r="ER1458">
        <v>1535.3254400000001</v>
      </c>
      <c r="ES1458">
        <v>2562.3283700000002</v>
      </c>
      <c r="ET1458">
        <v>-832.78656000000001</v>
      </c>
      <c r="EU1458">
        <v>1362.7506100000001</v>
      </c>
      <c r="EV1458">
        <v>2838.0205099999998</v>
      </c>
      <c r="EW1458">
        <v>-1123.4491</v>
      </c>
      <c r="EX1458">
        <v>1389.93921</v>
      </c>
      <c r="EY1458">
        <v>2841.3845200000001</v>
      </c>
    </row>
    <row r="1459" spans="1:155" x14ac:dyDescent="0.4">
      <c r="A1459">
        <v>1453</v>
      </c>
      <c r="B1459">
        <v>7.26</v>
      </c>
      <c r="C1459">
        <v>-586.39648</v>
      </c>
      <c r="D1459">
        <v>1577.93481</v>
      </c>
      <c r="E1459">
        <v>1643.8756100000001</v>
      </c>
      <c r="F1459">
        <v>-609.50153</v>
      </c>
      <c r="G1459">
        <v>1672.00586</v>
      </c>
      <c r="H1459">
        <v>1654.34094</v>
      </c>
      <c r="I1459">
        <v>-625.70092999999997</v>
      </c>
      <c r="J1459">
        <v>1580.26208</v>
      </c>
      <c r="K1459">
        <v>1708.9635000000001</v>
      </c>
      <c r="L1459">
        <v>-684.21349999999995</v>
      </c>
      <c r="M1459">
        <v>1642.7772199999999</v>
      </c>
      <c r="N1459">
        <v>1691.83716</v>
      </c>
      <c r="O1459">
        <v>-732.42565999999999</v>
      </c>
      <c r="P1459">
        <v>1627.4849899999999</v>
      </c>
      <c r="Q1459">
        <v>1958.84106</v>
      </c>
      <c r="R1459">
        <v>-669.27161000000001</v>
      </c>
      <c r="S1459">
        <v>1671.35571</v>
      </c>
      <c r="T1459">
        <v>1937.93652</v>
      </c>
      <c r="U1459">
        <v>-823.32947000000001</v>
      </c>
      <c r="V1459">
        <v>1765.38489</v>
      </c>
      <c r="W1459">
        <v>2115.5664099999999</v>
      </c>
      <c r="X1459">
        <v>-779.25933999999995</v>
      </c>
      <c r="Y1459">
        <v>1843.7940699999999</v>
      </c>
      <c r="Z1459">
        <v>2181.26343</v>
      </c>
      <c r="AA1459">
        <v>-731.81659000000002</v>
      </c>
      <c r="AB1459">
        <v>1801.5358900000001</v>
      </c>
      <c r="AC1459">
        <v>2272.1677199999999</v>
      </c>
      <c r="AD1459">
        <v>-1239.2241200000001</v>
      </c>
      <c r="AE1459">
        <v>1643.57422</v>
      </c>
      <c r="AF1459">
        <v>1641.1415999999999</v>
      </c>
      <c r="AG1459">
        <v>-1204.57654</v>
      </c>
      <c r="AH1459">
        <v>1738.4906000000001</v>
      </c>
      <c r="AI1459">
        <v>1672.4046599999999</v>
      </c>
      <c r="AJ1459">
        <v>-1198.3029799999999</v>
      </c>
      <c r="AK1459">
        <v>1653.8243399999999</v>
      </c>
      <c r="AL1459">
        <v>1715.0074500000001</v>
      </c>
      <c r="AM1459">
        <v>-1139.1104700000001</v>
      </c>
      <c r="AN1459">
        <v>1701.1766399999999</v>
      </c>
      <c r="AO1459">
        <v>1689.8220200000001</v>
      </c>
      <c r="AP1459">
        <v>-1084.41211</v>
      </c>
      <c r="AQ1459">
        <v>1691.8915999999999</v>
      </c>
      <c r="AR1459">
        <v>1957.80457</v>
      </c>
      <c r="AS1459">
        <v>-1137.95874</v>
      </c>
      <c r="AT1459">
        <v>1753.47864</v>
      </c>
      <c r="AU1459">
        <v>1939.75073</v>
      </c>
      <c r="AV1459">
        <v>-988.30242999999996</v>
      </c>
      <c r="AW1459">
        <v>1805.67517</v>
      </c>
      <c r="AX1459">
        <v>2121.3723100000002</v>
      </c>
      <c r="AY1459">
        <v>-999.48694</v>
      </c>
      <c r="AZ1459">
        <v>1877.4292</v>
      </c>
      <c r="BA1459">
        <v>2199.6484399999999</v>
      </c>
      <c r="BB1459">
        <v>-1070.46082</v>
      </c>
      <c r="BC1459">
        <v>1860.7982199999999</v>
      </c>
      <c r="BD1459">
        <v>2272.0405300000002</v>
      </c>
      <c r="BE1459">
        <v>-959.69208000000003</v>
      </c>
      <c r="BF1459">
        <v>889.17084</v>
      </c>
      <c r="BG1459">
        <v>3527.5925299999999</v>
      </c>
      <c r="BH1459">
        <v>-1000.50873</v>
      </c>
      <c r="BI1459">
        <v>940.80804000000001</v>
      </c>
      <c r="BJ1459">
        <v>3476.0646999999999</v>
      </c>
      <c r="BK1459">
        <v>-914.86536000000001</v>
      </c>
      <c r="BL1459">
        <v>971.3338</v>
      </c>
      <c r="BM1459">
        <v>3499.1621100000002</v>
      </c>
      <c r="BN1459">
        <v>-978.90404999999998</v>
      </c>
      <c r="BO1459">
        <v>1140.69409</v>
      </c>
      <c r="BP1459">
        <v>3445.3154300000001</v>
      </c>
      <c r="BQ1459">
        <v>-1005.62158</v>
      </c>
      <c r="BR1459">
        <v>1063.89185</v>
      </c>
      <c r="BS1459">
        <v>3381.6001000000001</v>
      </c>
      <c r="BT1459">
        <v>-914.40850999999998</v>
      </c>
      <c r="BU1459">
        <v>1087.02649</v>
      </c>
      <c r="BV1459">
        <v>3423.4978000000001</v>
      </c>
      <c r="BW1459">
        <v>-974.99512000000004</v>
      </c>
      <c r="BX1459">
        <v>1200.9143099999999</v>
      </c>
      <c r="BY1459">
        <v>3029.1415999999999</v>
      </c>
      <c r="BZ1459">
        <v>-859.00127999999995</v>
      </c>
      <c r="CA1459">
        <v>1212.87122</v>
      </c>
      <c r="CB1459">
        <v>3037.4018599999999</v>
      </c>
      <c r="CC1459">
        <v>-796.08716000000004</v>
      </c>
      <c r="CD1459">
        <v>1392.0465099999999</v>
      </c>
      <c r="CE1459">
        <v>2636.2189899999998</v>
      </c>
      <c r="CF1459">
        <v>-1058.8366699999999</v>
      </c>
      <c r="CG1459">
        <v>901.12683000000004</v>
      </c>
      <c r="CH1459">
        <v>3520.7390099999998</v>
      </c>
      <c r="CI1459">
        <v>-1022.53033</v>
      </c>
      <c r="CJ1459">
        <v>944.85913000000005</v>
      </c>
      <c r="CK1459">
        <v>3462.7314500000002</v>
      </c>
      <c r="CL1459">
        <v>-1103.87195</v>
      </c>
      <c r="CM1459">
        <v>982.88391000000001</v>
      </c>
      <c r="CN1459">
        <v>3496.1352499999998</v>
      </c>
      <c r="CO1459">
        <v>-1022.16742</v>
      </c>
      <c r="CP1459">
        <v>1145.38013</v>
      </c>
      <c r="CQ1459">
        <v>3439.6022899999998</v>
      </c>
      <c r="CR1459">
        <v>-1010.45508</v>
      </c>
      <c r="CS1459">
        <v>1070.3958700000001</v>
      </c>
      <c r="CT1459">
        <v>3384.2487799999999</v>
      </c>
      <c r="CU1459">
        <v>-1093.05908</v>
      </c>
      <c r="CV1459">
        <v>1099.4727800000001</v>
      </c>
      <c r="CW1459">
        <v>3426.9304200000001</v>
      </c>
      <c r="CX1459">
        <v>-1013.9844399999999</v>
      </c>
      <c r="CY1459">
        <v>1209.65381</v>
      </c>
      <c r="CZ1459">
        <v>3014.3300800000002</v>
      </c>
      <c r="DA1459">
        <v>-1125.9737500000001</v>
      </c>
      <c r="DB1459">
        <v>1238.3137200000001</v>
      </c>
      <c r="DC1459">
        <v>3021.7954100000002</v>
      </c>
      <c r="DD1459">
        <v>-1141.9956099999999</v>
      </c>
      <c r="DE1459">
        <v>1436.63672</v>
      </c>
      <c r="DF1459">
        <v>2643.5019499999999</v>
      </c>
      <c r="DG1459">
        <v>-874.97577000000001</v>
      </c>
      <c r="DH1459">
        <v>2079.28638</v>
      </c>
      <c r="DI1459">
        <v>2160.2866199999999</v>
      </c>
      <c r="DJ1459">
        <v>-790.96436000000006</v>
      </c>
      <c r="DK1459">
        <v>1919.05566</v>
      </c>
      <c r="DL1459">
        <v>2119.76343</v>
      </c>
      <c r="DM1459">
        <v>-967.43084999999996</v>
      </c>
      <c r="DN1459">
        <v>1944.3984399999999</v>
      </c>
      <c r="DO1459">
        <v>2106.8425299999999</v>
      </c>
      <c r="DP1459">
        <v>-904.12694999999997</v>
      </c>
      <c r="DQ1459">
        <v>1718.6286600000001</v>
      </c>
      <c r="DR1459">
        <v>2117.6955600000001</v>
      </c>
      <c r="DS1459">
        <v>-894.24377000000004</v>
      </c>
      <c r="DT1459">
        <v>1861.6444100000001</v>
      </c>
      <c r="DU1459">
        <v>2229.1467299999999</v>
      </c>
      <c r="DV1459">
        <v>-790.26922999999999</v>
      </c>
      <c r="DW1459">
        <v>1499.4008799999999</v>
      </c>
      <c r="DX1459">
        <v>2380.9382300000002</v>
      </c>
      <c r="DY1459">
        <v>-1120.3608400000001</v>
      </c>
      <c r="DZ1459">
        <v>1533.51758</v>
      </c>
      <c r="EA1459">
        <v>2389.81934</v>
      </c>
      <c r="EB1459">
        <v>-939.09411999999998</v>
      </c>
      <c r="EC1459">
        <v>1528.53955</v>
      </c>
      <c r="ED1459">
        <v>2223.0773899999999</v>
      </c>
      <c r="EE1459">
        <v>-937.82665999999995</v>
      </c>
      <c r="EF1459">
        <v>1602.43506</v>
      </c>
      <c r="EG1459">
        <v>2471.82251</v>
      </c>
      <c r="EH1459">
        <v>-844.29767000000004</v>
      </c>
      <c r="EI1459">
        <v>1339.17236</v>
      </c>
      <c r="EJ1459">
        <v>2506.2377900000001</v>
      </c>
      <c r="EK1459">
        <v>-1121.7186300000001</v>
      </c>
      <c r="EL1459">
        <v>1386.60132</v>
      </c>
      <c r="EM1459">
        <v>2495.97705</v>
      </c>
      <c r="EN1459">
        <v>-895.53363000000002</v>
      </c>
      <c r="EO1459">
        <v>1518.8425299999999</v>
      </c>
      <c r="EP1459">
        <v>2554.4177199999999</v>
      </c>
      <c r="EQ1459">
        <v>-995.09276999999997</v>
      </c>
      <c r="ER1459">
        <v>1534.04883</v>
      </c>
      <c r="ES1459">
        <v>2558.7011699999998</v>
      </c>
      <c r="ET1459">
        <v>-833.13720999999998</v>
      </c>
      <c r="EU1459">
        <v>1358.5688500000001</v>
      </c>
      <c r="EV1459">
        <v>2832.5529799999999</v>
      </c>
      <c r="EW1459">
        <v>-1123.6343999999999</v>
      </c>
      <c r="EX1459">
        <v>1385.6146200000001</v>
      </c>
      <c r="EY1459">
        <v>2836.1279300000001</v>
      </c>
    </row>
    <row r="1460" spans="1:155" x14ac:dyDescent="0.4">
      <c r="A1460">
        <v>1454</v>
      </c>
      <c r="B1460">
        <v>7.2649999999999997</v>
      </c>
      <c r="C1460">
        <v>-586.36834999999996</v>
      </c>
      <c r="D1460">
        <v>1577.87366</v>
      </c>
      <c r="E1460">
        <v>1643.94019</v>
      </c>
      <c r="F1460">
        <v>-609.42382999999995</v>
      </c>
      <c r="G1460">
        <v>1671.8515600000001</v>
      </c>
      <c r="H1460">
        <v>1654.67786</v>
      </c>
      <c r="I1460">
        <v>-625.65472</v>
      </c>
      <c r="J1460">
        <v>1580.04456</v>
      </c>
      <c r="K1460">
        <v>1709.0235600000001</v>
      </c>
      <c r="L1460">
        <v>-684.08074999999997</v>
      </c>
      <c r="M1460">
        <v>1642.68604</v>
      </c>
      <c r="N1460">
        <v>1691.9997599999999</v>
      </c>
      <c r="O1460">
        <v>-732.36577999999997</v>
      </c>
      <c r="P1460">
        <v>1628.47217</v>
      </c>
      <c r="Q1460">
        <v>1958.8885499999999</v>
      </c>
      <c r="R1460">
        <v>-668.68017999999995</v>
      </c>
      <c r="S1460">
        <v>1671.7889399999999</v>
      </c>
      <c r="T1460">
        <v>1938.09863</v>
      </c>
      <c r="U1460">
        <v>-823.08612000000005</v>
      </c>
      <c r="V1460">
        <v>1768.29297</v>
      </c>
      <c r="W1460">
        <v>2114.2553699999999</v>
      </c>
      <c r="X1460">
        <v>-778.10382000000004</v>
      </c>
      <c r="Y1460">
        <v>1846.9765600000001</v>
      </c>
      <c r="Z1460">
        <v>2180.60376</v>
      </c>
      <c r="AA1460">
        <v>-731.54974000000004</v>
      </c>
      <c r="AB1460">
        <v>1803.69604</v>
      </c>
      <c r="AC1460">
        <v>2271.70361</v>
      </c>
      <c r="AD1460">
        <v>-1238.9860799999999</v>
      </c>
      <c r="AE1460">
        <v>1643.5415</v>
      </c>
      <c r="AF1460">
        <v>1641.49146</v>
      </c>
      <c r="AG1460">
        <v>-1204.3930700000001</v>
      </c>
      <c r="AH1460">
        <v>1738.51196</v>
      </c>
      <c r="AI1460">
        <v>1672.7741699999999</v>
      </c>
      <c r="AJ1460">
        <v>-1198.10645</v>
      </c>
      <c r="AK1460">
        <v>1653.9731400000001</v>
      </c>
      <c r="AL1460">
        <v>1715.25964</v>
      </c>
      <c r="AM1460">
        <v>-1138.99072</v>
      </c>
      <c r="AN1460">
        <v>1701.30396</v>
      </c>
      <c r="AO1460">
        <v>1690.1570999999999</v>
      </c>
      <c r="AP1460">
        <v>-1084.04773</v>
      </c>
      <c r="AQ1460">
        <v>1694.2100800000001</v>
      </c>
      <c r="AR1460">
        <v>1957.93579</v>
      </c>
      <c r="AS1460">
        <v>-1138.1015600000001</v>
      </c>
      <c r="AT1460">
        <v>1755.0509</v>
      </c>
      <c r="AU1460">
        <v>1939.9177199999999</v>
      </c>
      <c r="AV1460">
        <v>-988.97375</v>
      </c>
      <c r="AW1460">
        <v>1810.06702</v>
      </c>
      <c r="AX1460">
        <v>2120.68896</v>
      </c>
      <c r="AY1460">
        <v>-1000.4671</v>
      </c>
      <c r="AZ1460">
        <v>1881.0396699999999</v>
      </c>
      <c r="BA1460">
        <v>2199.3088400000001</v>
      </c>
      <c r="BB1460">
        <v>-1070.82458</v>
      </c>
      <c r="BC1460">
        <v>1863.10608</v>
      </c>
      <c r="BD1460">
        <v>2272.125</v>
      </c>
      <c r="BE1460">
        <v>-960.19348000000002</v>
      </c>
      <c r="BF1460">
        <v>877.60839999999996</v>
      </c>
      <c r="BG1460">
        <v>3517.0371100000002</v>
      </c>
      <c r="BH1460">
        <v>-1001.177</v>
      </c>
      <c r="BI1460">
        <v>929.75867000000005</v>
      </c>
      <c r="BJ1460">
        <v>3465.9597199999998</v>
      </c>
      <c r="BK1460">
        <v>-915.22711000000004</v>
      </c>
      <c r="BL1460">
        <v>959.91547000000003</v>
      </c>
      <c r="BM1460">
        <v>3489.3164099999999</v>
      </c>
      <c r="BN1460">
        <v>-979.4248</v>
      </c>
      <c r="BO1460">
        <v>1129.75281</v>
      </c>
      <c r="BP1460">
        <v>3437.1784699999998</v>
      </c>
      <c r="BQ1460">
        <v>-1005.90674</v>
      </c>
      <c r="BR1460">
        <v>1053.9768099999999</v>
      </c>
      <c r="BS1460">
        <v>3372.8508299999999</v>
      </c>
      <c r="BT1460">
        <v>-914.97266000000002</v>
      </c>
      <c r="BU1460">
        <v>1076.3449700000001</v>
      </c>
      <c r="BV1460">
        <v>3414.61841</v>
      </c>
      <c r="BW1460">
        <v>-975.21642999999995</v>
      </c>
      <c r="BX1460">
        <v>1194.3095699999999</v>
      </c>
      <c r="BY1460">
        <v>3021.9187000000002</v>
      </c>
      <c r="BZ1460">
        <v>-859.49066000000005</v>
      </c>
      <c r="CA1460">
        <v>1206.35718</v>
      </c>
      <c r="CB1460">
        <v>3029.9921899999999</v>
      </c>
      <c r="CC1460">
        <v>-796.44719999999995</v>
      </c>
      <c r="CD1460">
        <v>1389.9184600000001</v>
      </c>
      <c r="CE1460">
        <v>2630.9751000000001</v>
      </c>
      <c r="CF1460">
        <v>-1059.1004600000001</v>
      </c>
      <c r="CG1460">
        <v>889.66796999999997</v>
      </c>
      <c r="CH1460">
        <v>3509.82764</v>
      </c>
      <c r="CI1460">
        <v>-1022.9811999999999</v>
      </c>
      <c r="CJ1460">
        <v>934.06017999999995</v>
      </c>
      <c r="CK1460">
        <v>3452.4164999999998</v>
      </c>
      <c r="CL1460">
        <v>-1104.11572</v>
      </c>
      <c r="CM1460">
        <v>971.75243999999998</v>
      </c>
      <c r="CN1460">
        <v>3486.16626</v>
      </c>
      <c r="CO1460">
        <v>-1022.5502300000001</v>
      </c>
      <c r="CP1460">
        <v>1134.5070800000001</v>
      </c>
      <c r="CQ1460">
        <v>3431.4765600000001</v>
      </c>
      <c r="CR1460">
        <v>-1010.92108</v>
      </c>
      <c r="CS1460">
        <v>1060.05981</v>
      </c>
      <c r="CT1460">
        <v>3375.3525399999999</v>
      </c>
      <c r="CU1460">
        <v>-1093.4919400000001</v>
      </c>
      <c r="CV1460">
        <v>1088.95776</v>
      </c>
      <c r="CW1460">
        <v>3418.3430199999998</v>
      </c>
      <c r="CX1460">
        <v>-1014.14368</v>
      </c>
      <c r="CY1460">
        <v>1203.47803</v>
      </c>
      <c r="CZ1460">
        <v>3006.71387</v>
      </c>
      <c r="DA1460">
        <v>-1126.3109099999999</v>
      </c>
      <c r="DB1460">
        <v>1231.91382</v>
      </c>
      <c r="DC1460">
        <v>3014.3940400000001</v>
      </c>
      <c r="DD1460">
        <v>-1142.33386</v>
      </c>
      <c r="DE1460">
        <v>1434.3480199999999</v>
      </c>
      <c r="DF1460">
        <v>2638.5485800000001</v>
      </c>
      <c r="DG1460">
        <v>-874.29094999999995</v>
      </c>
      <c r="DH1460">
        <v>2082.8872099999999</v>
      </c>
      <c r="DI1460">
        <v>2164.3335000000002</v>
      </c>
      <c r="DJ1460">
        <v>-789.95483000000002</v>
      </c>
      <c r="DK1460">
        <v>1923.5214800000001</v>
      </c>
      <c r="DL1460">
        <v>2121.28784</v>
      </c>
      <c r="DM1460">
        <v>-967.05773999999997</v>
      </c>
      <c r="DN1460">
        <v>1949.21118</v>
      </c>
      <c r="DO1460">
        <v>2108.6552700000002</v>
      </c>
      <c r="DP1460">
        <v>-904.06592000000001</v>
      </c>
      <c r="DQ1460">
        <v>1723.43958</v>
      </c>
      <c r="DR1460">
        <v>2116.4675299999999</v>
      </c>
      <c r="DS1460">
        <v>-893.75220000000002</v>
      </c>
      <c r="DT1460">
        <v>1864.80151</v>
      </c>
      <c r="DU1460">
        <v>2229.9706999999999</v>
      </c>
      <c r="DV1460">
        <v>-790.60742000000005</v>
      </c>
      <c r="DW1460">
        <v>1500.354</v>
      </c>
      <c r="DX1460">
        <v>2376.78809</v>
      </c>
      <c r="DY1460">
        <v>-1120.60132</v>
      </c>
      <c r="DZ1460">
        <v>1533.9887699999999</v>
      </c>
      <c r="EA1460">
        <v>2385.7289999999998</v>
      </c>
      <c r="EB1460">
        <v>-939.26215000000002</v>
      </c>
      <c r="EC1460">
        <v>1531.4730199999999</v>
      </c>
      <c r="ED1460">
        <v>2219.57251</v>
      </c>
      <c r="EE1460">
        <v>-938.26318000000003</v>
      </c>
      <c r="EF1460">
        <v>1601.97009</v>
      </c>
      <c r="EG1460">
        <v>2469.07593</v>
      </c>
      <c r="EH1460">
        <v>-844.47979999999995</v>
      </c>
      <c r="EI1460">
        <v>1338.4533699999999</v>
      </c>
      <c r="EJ1460">
        <v>2500.5324700000001</v>
      </c>
      <c r="EK1460">
        <v>-1122.1162099999999</v>
      </c>
      <c r="EL1460">
        <v>1385.9279799999999</v>
      </c>
      <c r="EM1460">
        <v>2490.5766600000002</v>
      </c>
      <c r="EN1460">
        <v>-895.98486000000003</v>
      </c>
      <c r="EO1460">
        <v>1517.1781000000001</v>
      </c>
      <c r="EP1460">
        <v>2550.70532</v>
      </c>
      <c r="EQ1460">
        <v>-995.35297000000003</v>
      </c>
      <c r="ER1460">
        <v>1532.52161</v>
      </c>
      <c r="ES1460">
        <v>2554.9116199999999</v>
      </c>
      <c r="ET1460">
        <v>-833.59154999999998</v>
      </c>
      <c r="EU1460">
        <v>1354.2100800000001</v>
      </c>
      <c r="EV1460">
        <v>2826.7150900000001</v>
      </c>
      <c r="EW1460">
        <v>-1124.2601299999999</v>
      </c>
      <c r="EX1460">
        <v>1381.24719</v>
      </c>
      <c r="EY1460">
        <v>2830.2334000000001</v>
      </c>
    </row>
    <row r="1461" spans="1:155" x14ac:dyDescent="0.4">
      <c r="A1461">
        <v>1455</v>
      </c>
      <c r="B1461">
        <v>7.27</v>
      </c>
      <c r="C1461">
        <v>-586.28228999999999</v>
      </c>
      <c r="D1461">
        <v>1577.77844</v>
      </c>
      <c r="E1461">
        <v>1644.0495599999999</v>
      </c>
      <c r="F1461">
        <v>-609.34649999999999</v>
      </c>
      <c r="G1461">
        <v>1671.7106900000001</v>
      </c>
      <c r="H1461">
        <v>1654.93958</v>
      </c>
      <c r="I1461">
        <v>-625.60455000000002</v>
      </c>
      <c r="J1461">
        <v>1579.85547</v>
      </c>
      <c r="K1461">
        <v>1709.0939900000001</v>
      </c>
      <c r="L1461">
        <v>-683.90832999999998</v>
      </c>
      <c r="M1461">
        <v>1642.65344</v>
      </c>
      <c r="N1461">
        <v>1692.16785</v>
      </c>
      <c r="O1461">
        <v>-732.14287999999999</v>
      </c>
      <c r="P1461">
        <v>1629.62915</v>
      </c>
      <c r="Q1461">
        <v>1958.8676800000001</v>
      </c>
      <c r="R1461">
        <v>-667.93444999999997</v>
      </c>
      <c r="S1461">
        <v>1672.2731900000001</v>
      </c>
      <c r="T1461">
        <v>1938.15735</v>
      </c>
      <c r="U1461">
        <v>-821.65075999999999</v>
      </c>
      <c r="V1461">
        <v>1771.5991200000001</v>
      </c>
      <c r="W1461">
        <v>2112.9108900000001</v>
      </c>
      <c r="X1461">
        <v>-777.21349999999995</v>
      </c>
      <c r="Y1461">
        <v>1850.1910399999999</v>
      </c>
      <c r="Z1461">
        <v>2180.10815</v>
      </c>
      <c r="AA1461">
        <v>-731.04088999999999</v>
      </c>
      <c r="AB1461">
        <v>1805.8432600000001</v>
      </c>
      <c r="AC1461">
        <v>2271.1008299999999</v>
      </c>
      <c r="AD1461">
        <v>-1238.7573199999999</v>
      </c>
      <c r="AE1461">
        <v>1643.5087900000001</v>
      </c>
      <c r="AF1461">
        <v>1641.80701</v>
      </c>
      <c r="AG1461">
        <v>-1204.2662399999999</v>
      </c>
      <c r="AH1461">
        <v>1738.4898700000001</v>
      </c>
      <c r="AI1461">
        <v>1673.0767800000001</v>
      </c>
      <c r="AJ1461">
        <v>-1197.8659700000001</v>
      </c>
      <c r="AK1461">
        <v>1653.98218</v>
      </c>
      <c r="AL1461">
        <v>1715.4974400000001</v>
      </c>
      <c r="AM1461">
        <v>-1138.8675499999999</v>
      </c>
      <c r="AN1461">
        <v>1701.4747299999999</v>
      </c>
      <c r="AO1461">
        <v>1690.4006300000001</v>
      </c>
      <c r="AP1461">
        <v>-1082.9841300000001</v>
      </c>
      <c r="AQ1461">
        <v>1696.2440200000001</v>
      </c>
      <c r="AR1461">
        <v>1958.03772</v>
      </c>
      <c r="AS1461">
        <v>-1138.2896699999999</v>
      </c>
      <c r="AT1461">
        <v>1756.4981700000001</v>
      </c>
      <c r="AU1461">
        <v>1939.9152799999999</v>
      </c>
      <c r="AV1461">
        <v>-989.14520000000005</v>
      </c>
      <c r="AW1461">
        <v>1814.2955300000001</v>
      </c>
      <c r="AX1461">
        <v>2119.9167499999999</v>
      </c>
      <c r="AY1461">
        <v>-1001.41534</v>
      </c>
      <c r="AZ1461">
        <v>1884.6406300000001</v>
      </c>
      <c r="BA1461">
        <v>2199.0981400000001</v>
      </c>
      <c r="BB1461">
        <v>-1070.94922</v>
      </c>
      <c r="BC1461">
        <v>1865.37219</v>
      </c>
      <c r="BD1461">
        <v>2272.0756799999999</v>
      </c>
      <c r="BE1461">
        <v>-960.58965999999998</v>
      </c>
      <c r="BF1461">
        <v>866.00982999999997</v>
      </c>
      <c r="BG1461">
        <v>3505.9689899999998</v>
      </c>
      <c r="BH1461">
        <v>-1001.9434199999999</v>
      </c>
      <c r="BI1461">
        <v>918.65386999999998</v>
      </c>
      <c r="BJ1461">
        <v>3455.5400399999999</v>
      </c>
      <c r="BK1461">
        <v>-915.63622999999995</v>
      </c>
      <c r="BL1461">
        <v>948.59649999999999</v>
      </c>
      <c r="BM1461">
        <v>3478.8974600000001</v>
      </c>
      <c r="BN1461">
        <v>-980.36194</v>
      </c>
      <c r="BO1461">
        <v>1120.0001199999999</v>
      </c>
      <c r="BP1461">
        <v>3425.9958499999998</v>
      </c>
      <c r="BQ1461">
        <v>-1006.33478</v>
      </c>
      <c r="BR1461">
        <v>1044.0894800000001</v>
      </c>
      <c r="BS1461">
        <v>3363.3642599999998</v>
      </c>
      <c r="BT1461">
        <v>-915.35901000000001</v>
      </c>
      <c r="BU1461">
        <v>1065.71704</v>
      </c>
      <c r="BV1461">
        <v>3405.5981400000001</v>
      </c>
      <c r="BW1461">
        <v>-975.72802999999999</v>
      </c>
      <c r="BX1461">
        <v>1187.93262</v>
      </c>
      <c r="BY1461">
        <v>3013.8466800000001</v>
      </c>
      <c r="BZ1461">
        <v>-859.95312999999999</v>
      </c>
      <c r="CA1461">
        <v>1199.8934300000001</v>
      </c>
      <c r="CB1461">
        <v>3022.5488300000002</v>
      </c>
      <c r="CC1461">
        <v>-797.13354000000004</v>
      </c>
      <c r="CD1461">
        <v>1387.7794200000001</v>
      </c>
      <c r="CE1461">
        <v>2625.5703100000001</v>
      </c>
      <c r="CF1461">
        <v>-1059.7734399999999</v>
      </c>
      <c r="CG1461">
        <v>878.43158000000005</v>
      </c>
      <c r="CH1461">
        <v>3498.5722700000001</v>
      </c>
      <c r="CI1461">
        <v>-1023.07092</v>
      </c>
      <c r="CJ1461">
        <v>923.29949999999997</v>
      </c>
      <c r="CK1461">
        <v>3441.7353499999999</v>
      </c>
      <c r="CL1461">
        <v>-1104.53333</v>
      </c>
      <c r="CM1461">
        <v>960.41772000000003</v>
      </c>
      <c r="CN1461">
        <v>3475.7883299999999</v>
      </c>
      <c r="CO1461">
        <v>-1022.68182</v>
      </c>
      <c r="CP1461">
        <v>1124.65356</v>
      </c>
      <c r="CQ1461">
        <v>3423.05078</v>
      </c>
      <c r="CR1461">
        <v>-1011.38586</v>
      </c>
      <c r="CS1461">
        <v>1050.22083</v>
      </c>
      <c r="CT1461">
        <v>3366.2458499999998</v>
      </c>
      <c r="CU1461">
        <v>-1094.1790800000001</v>
      </c>
      <c r="CV1461">
        <v>1078.4019800000001</v>
      </c>
      <c r="CW1461">
        <v>3409.4074700000001</v>
      </c>
      <c r="CX1461">
        <v>-1014.65979</v>
      </c>
      <c r="CY1461">
        <v>1197.20325</v>
      </c>
      <c r="CZ1461">
        <v>2999.15625</v>
      </c>
      <c r="DA1461">
        <v>-1127.0317399999999</v>
      </c>
      <c r="DB1461">
        <v>1225.35266</v>
      </c>
      <c r="DC1461">
        <v>3007.0664099999999</v>
      </c>
      <c r="DD1461">
        <v>-1143.1063200000001</v>
      </c>
      <c r="DE1461">
        <v>1431.7790500000001</v>
      </c>
      <c r="DF1461">
        <v>2633.3566900000001</v>
      </c>
      <c r="DG1461">
        <v>-873.4248</v>
      </c>
      <c r="DH1461">
        <v>2086.4887699999999</v>
      </c>
      <c r="DI1461">
        <v>2168.5417499999999</v>
      </c>
      <c r="DJ1461">
        <v>-788.94408999999996</v>
      </c>
      <c r="DK1461">
        <v>1928.07312</v>
      </c>
      <c r="DL1461">
        <v>2122.5170899999998</v>
      </c>
      <c r="DM1461">
        <v>-966.90472</v>
      </c>
      <c r="DN1461">
        <v>1954.49414</v>
      </c>
      <c r="DO1461">
        <v>2109.9252900000001</v>
      </c>
      <c r="DP1461">
        <v>-903.85375999999997</v>
      </c>
      <c r="DQ1461">
        <v>1727.8019999999999</v>
      </c>
      <c r="DR1461">
        <v>2115.44092</v>
      </c>
      <c r="DS1461">
        <v>-893.05358999999999</v>
      </c>
      <c r="DT1461">
        <v>1867.7965099999999</v>
      </c>
      <c r="DU1461">
        <v>2230.5817900000002</v>
      </c>
      <c r="DV1461">
        <v>-790.85113999999999</v>
      </c>
      <c r="DW1461">
        <v>1501.18823</v>
      </c>
      <c r="DX1461">
        <v>2372.8222700000001</v>
      </c>
      <c r="DY1461">
        <v>-1120.5141599999999</v>
      </c>
      <c r="DZ1461">
        <v>1534.5529799999999</v>
      </c>
      <c r="EA1461">
        <v>2381.7329100000002</v>
      </c>
      <c r="EB1461">
        <v>-938.99798999999996</v>
      </c>
      <c r="EC1461">
        <v>1534.57825</v>
      </c>
      <c r="ED1461">
        <v>2215.8361799999998</v>
      </c>
      <c r="EE1461">
        <v>-938.39104999999995</v>
      </c>
      <c r="EF1461">
        <v>1601.5218500000001</v>
      </c>
      <c r="EG1461">
        <v>2466.1555199999998</v>
      </c>
      <c r="EH1461">
        <v>-844.91412000000003</v>
      </c>
      <c r="EI1461">
        <v>1337.7143599999999</v>
      </c>
      <c r="EJ1461">
        <v>2494.2922400000002</v>
      </c>
      <c r="EK1461">
        <v>-1122.3576700000001</v>
      </c>
      <c r="EL1461">
        <v>1385.37231</v>
      </c>
      <c r="EM1461">
        <v>2484.6831099999999</v>
      </c>
      <c r="EN1461">
        <v>-896.24059999999997</v>
      </c>
      <c r="EO1461">
        <v>1515.9290800000001</v>
      </c>
      <c r="EP1461">
        <v>2546.7302199999999</v>
      </c>
      <c r="EQ1461">
        <v>-995.91063999999994</v>
      </c>
      <c r="ER1461">
        <v>1531.2624499999999</v>
      </c>
      <c r="ES1461">
        <v>2550.88184</v>
      </c>
      <c r="ET1461">
        <v>-834.26995999999997</v>
      </c>
      <c r="EU1461">
        <v>1349.8985600000001</v>
      </c>
      <c r="EV1461">
        <v>2820.8327599999998</v>
      </c>
      <c r="EW1461">
        <v>-1124.6353799999999</v>
      </c>
      <c r="EX1461">
        <v>1376.92175</v>
      </c>
      <c r="EY1461">
        <v>2824.5185499999998</v>
      </c>
    </row>
    <row r="1462" spans="1:155" x14ac:dyDescent="0.4">
      <c r="A1462">
        <v>1456</v>
      </c>
      <c r="B1462">
        <v>7.2750000000000004</v>
      </c>
      <c r="C1462">
        <v>-586.17052999999999</v>
      </c>
      <c r="D1462">
        <v>1577.7230199999999</v>
      </c>
      <c r="E1462">
        <v>1644.2072800000001</v>
      </c>
      <c r="F1462">
        <v>-609.25744999999995</v>
      </c>
      <c r="G1462">
        <v>1671.60742</v>
      </c>
      <c r="H1462">
        <v>1655.22144</v>
      </c>
      <c r="I1462">
        <v>-625.55487000000005</v>
      </c>
      <c r="J1462">
        <v>1579.73206</v>
      </c>
      <c r="K1462">
        <v>1709.2227800000001</v>
      </c>
      <c r="L1462">
        <v>-683.75671</v>
      </c>
      <c r="M1462">
        <v>1642.61194</v>
      </c>
      <c r="N1462">
        <v>1692.30188</v>
      </c>
      <c r="O1462">
        <v>-731.93853999999999</v>
      </c>
      <c r="P1462">
        <v>1631.15698</v>
      </c>
      <c r="Q1462">
        <v>1958.8287399999999</v>
      </c>
      <c r="R1462">
        <v>-667.40021000000002</v>
      </c>
      <c r="S1462">
        <v>1672.7947999999999</v>
      </c>
      <c r="T1462">
        <v>1938.1595500000001</v>
      </c>
      <c r="U1462">
        <v>-820.83007999999995</v>
      </c>
      <c r="V1462">
        <v>1774.6831099999999</v>
      </c>
      <c r="W1462">
        <v>2112.1972700000001</v>
      </c>
      <c r="X1462">
        <v>-776.39337</v>
      </c>
      <c r="Y1462">
        <v>1853.36365</v>
      </c>
      <c r="Z1462">
        <v>2179.5935100000002</v>
      </c>
      <c r="AA1462">
        <v>-730.88611000000003</v>
      </c>
      <c r="AB1462">
        <v>1807.8535199999999</v>
      </c>
      <c r="AC1462">
        <v>2270.72705</v>
      </c>
      <c r="AD1462">
        <v>-1238.5385699999999</v>
      </c>
      <c r="AE1462">
        <v>1643.47388</v>
      </c>
      <c r="AF1462">
        <v>1642.0842299999999</v>
      </c>
      <c r="AG1462">
        <v>-1204.14148</v>
      </c>
      <c r="AH1462">
        <v>1738.4989</v>
      </c>
      <c r="AI1462">
        <v>1673.32581</v>
      </c>
      <c r="AJ1462">
        <v>-1197.672</v>
      </c>
      <c r="AK1462">
        <v>1654.0379600000001</v>
      </c>
      <c r="AL1462">
        <v>1715.78784</v>
      </c>
      <c r="AM1462">
        <v>-1138.75928</v>
      </c>
      <c r="AN1462">
        <v>1701.7167999999999</v>
      </c>
      <c r="AO1462">
        <v>1690.4231</v>
      </c>
      <c r="AP1462">
        <v>-1081.9843800000001</v>
      </c>
      <c r="AQ1462">
        <v>1698.5585900000001</v>
      </c>
      <c r="AR1462">
        <v>1957.6798100000001</v>
      </c>
      <c r="AS1462">
        <v>-1138.30664</v>
      </c>
      <c r="AT1462">
        <v>1757.7811300000001</v>
      </c>
      <c r="AU1462">
        <v>1940.0565200000001</v>
      </c>
      <c r="AV1462">
        <v>-990.22802999999999</v>
      </c>
      <c r="AW1462">
        <v>1819.0218500000001</v>
      </c>
      <c r="AX1462">
        <v>2118.7272899999998</v>
      </c>
      <c r="AY1462">
        <v>-1002.50256</v>
      </c>
      <c r="AZ1462">
        <v>1887.97083</v>
      </c>
      <c r="BA1462">
        <v>2198.5649400000002</v>
      </c>
      <c r="BB1462">
        <v>-1071.59619</v>
      </c>
      <c r="BC1462">
        <v>1867.52295</v>
      </c>
      <c r="BD1462">
        <v>2271.80933</v>
      </c>
      <c r="BE1462">
        <v>-961.14873999999998</v>
      </c>
      <c r="BF1462">
        <v>854.52332000000001</v>
      </c>
      <c r="BG1462">
        <v>3494.6762699999999</v>
      </c>
      <c r="BH1462">
        <v>-1002.1013799999999</v>
      </c>
      <c r="BI1462">
        <v>907.53399999999999</v>
      </c>
      <c r="BJ1462">
        <v>3444.40942</v>
      </c>
      <c r="BK1462">
        <v>-916.18457000000001</v>
      </c>
      <c r="BL1462">
        <v>937.32941000000005</v>
      </c>
      <c r="BM1462">
        <v>3468.3513200000002</v>
      </c>
      <c r="BN1462">
        <v>-980.44244000000003</v>
      </c>
      <c r="BO1462">
        <v>1109.26379</v>
      </c>
      <c r="BP1462">
        <v>3417.1745599999999</v>
      </c>
      <c r="BQ1462">
        <v>-1006.51654</v>
      </c>
      <c r="BR1462">
        <v>1033.7999299999999</v>
      </c>
      <c r="BS1462">
        <v>3354.0439500000002</v>
      </c>
      <c r="BT1462">
        <v>-915.41412000000003</v>
      </c>
      <c r="BU1462">
        <v>1055.0251499999999</v>
      </c>
      <c r="BV1462">
        <v>3396.25342</v>
      </c>
      <c r="BW1462">
        <v>-976.04376000000002</v>
      </c>
      <c r="BX1462">
        <v>1181.47766</v>
      </c>
      <c r="BY1462">
        <v>3005.8269</v>
      </c>
      <c r="BZ1462">
        <v>-860.23352</v>
      </c>
      <c r="CA1462">
        <v>1193.5122100000001</v>
      </c>
      <c r="CB1462">
        <v>3014.5314899999998</v>
      </c>
      <c r="CC1462">
        <v>-797.50896999999998</v>
      </c>
      <c r="CD1462">
        <v>1385.71252</v>
      </c>
      <c r="CE1462">
        <v>2620.1520999999998</v>
      </c>
      <c r="CF1462">
        <v>-1060.2742900000001</v>
      </c>
      <c r="CG1462">
        <v>866.78308000000004</v>
      </c>
      <c r="CH1462">
        <v>3487.1508800000001</v>
      </c>
      <c r="CI1462">
        <v>-1023.66394</v>
      </c>
      <c r="CJ1462">
        <v>912.43242999999995</v>
      </c>
      <c r="CK1462">
        <v>3431.0319800000002</v>
      </c>
      <c r="CL1462">
        <v>-1104.9637499999999</v>
      </c>
      <c r="CM1462">
        <v>949.50158999999996</v>
      </c>
      <c r="CN1462">
        <v>3465.3530300000002</v>
      </c>
      <c r="CO1462">
        <v>-1023.05017</v>
      </c>
      <c r="CP1462">
        <v>1114.1677199999999</v>
      </c>
      <c r="CQ1462">
        <v>3413.9292</v>
      </c>
      <c r="CR1462">
        <v>-1011.36182</v>
      </c>
      <c r="CS1462">
        <v>1040.2777100000001</v>
      </c>
      <c r="CT1462">
        <v>3356.6237799999999</v>
      </c>
      <c r="CU1462">
        <v>-1094.3342299999999</v>
      </c>
      <c r="CV1462">
        <v>1067.81836</v>
      </c>
      <c r="CW1462">
        <v>3399.9775399999999</v>
      </c>
      <c r="CX1462">
        <v>-1014.94421</v>
      </c>
      <c r="CY1462">
        <v>1191.08923</v>
      </c>
      <c r="CZ1462">
        <v>2991.30249</v>
      </c>
      <c r="DA1462">
        <v>-1127.0987500000001</v>
      </c>
      <c r="DB1462">
        <v>1219.04907</v>
      </c>
      <c r="DC1462">
        <v>2999.3564500000002</v>
      </c>
      <c r="DD1462">
        <v>-1143.51404</v>
      </c>
      <c r="DE1462">
        <v>1429.2536600000001</v>
      </c>
      <c r="DF1462">
        <v>2627.9545899999998</v>
      </c>
      <c r="DG1462">
        <v>-872.66216999999995</v>
      </c>
      <c r="DH1462">
        <v>2090.0769</v>
      </c>
      <c r="DI1462">
        <v>2173.0127000000002</v>
      </c>
      <c r="DJ1462">
        <v>-788.87347</v>
      </c>
      <c r="DK1462">
        <v>1932.2832000000001</v>
      </c>
      <c r="DL1462">
        <v>2124.4116199999999</v>
      </c>
      <c r="DM1462">
        <v>-966.01178000000004</v>
      </c>
      <c r="DN1462">
        <v>1959.17236</v>
      </c>
      <c r="DO1462">
        <v>2111.5224600000001</v>
      </c>
      <c r="DP1462">
        <v>-903.71564000000001</v>
      </c>
      <c r="DQ1462">
        <v>1732.26306</v>
      </c>
      <c r="DR1462">
        <v>2114.1008299999999</v>
      </c>
      <c r="DS1462">
        <v>-892.70983999999999</v>
      </c>
      <c r="DT1462">
        <v>1870.6392800000001</v>
      </c>
      <c r="DU1462">
        <v>2231.1623500000001</v>
      </c>
      <c r="DV1462">
        <v>-790.92303000000004</v>
      </c>
      <c r="DW1462">
        <v>1501.66272</v>
      </c>
      <c r="DX1462">
        <v>2368.4506799999999</v>
      </c>
      <c r="DY1462">
        <v>-1120.4758300000001</v>
      </c>
      <c r="DZ1462">
        <v>1535.3302000000001</v>
      </c>
      <c r="EA1462">
        <v>2377.7072800000001</v>
      </c>
      <c r="EB1462">
        <v>-939.37438999999995</v>
      </c>
      <c r="EC1462">
        <v>1537.46765</v>
      </c>
      <c r="ED1462">
        <v>2212.0502900000001</v>
      </c>
      <c r="EE1462">
        <v>-938.59857</v>
      </c>
      <c r="EF1462">
        <v>1601.27368</v>
      </c>
      <c r="EG1462">
        <v>2463.09546</v>
      </c>
      <c r="EH1462">
        <v>-845.16931</v>
      </c>
      <c r="EI1462">
        <v>1337.00928</v>
      </c>
      <c r="EJ1462">
        <v>2488.0290500000001</v>
      </c>
      <c r="EK1462">
        <v>-1122.44885</v>
      </c>
      <c r="EL1462">
        <v>1384.7381600000001</v>
      </c>
      <c r="EM1462">
        <v>2478.6101100000001</v>
      </c>
      <c r="EN1462">
        <v>-896.75684000000001</v>
      </c>
      <c r="EO1462">
        <v>1514.92554</v>
      </c>
      <c r="EP1462">
        <v>2542.6286599999999</v>
      </c>
      <c r="EQ1462">
        <v>-996.43793000000005</v>
      </c>
      <c r="ER1462">
        <v>1530.0251499999999</v>
      </c>
      <c r="ES1462">
        <v>2547.0112300000001</v>
      </c>
      <c r="ET1462">
        <v>-834.64940999999999</v>
      </c>
      <c r="EU1462">
        <v>1345.8336200000001</v>
      </c>
      <c r="EV1462">
        <v>2814.9394499999999</v>
      </c>
      <c r="EW1462">
        <v>-1125.23523</v>
      </c>
      <c r="EX1462">
        <v>1372.4500700000001</v>
      </c>
      <c r="EY1462">
        <v>2818.6650399999999</v>
      </c>
    </row>
    <row r="1463" spans="1:155" x14ac:dyDescent="0.4">
      <c r="A1463">
        <v>1457</v>
      </c>
      <c r="B1463">
        <v>7.28</v>
      </c>
      <c r="C1463">
        <v>-586.07288000000005</v>
      </c>
      <c r="D1463">
        <v>1577.78333</v>
      </c>
      <c r="E1463">
        <v>1644.42175</v>
      </c>
      <c r="F1463">
        <v>-609.19719999999995</v>
      </c>
      <c r="G1463">
        <v>1671.5561499999999</v>
      </c>
      <c r="H1463">
        <v>1655.4675299999999</v>
      </c>
      <c r="I1463">
        <v>-625.52570000000003</v>
      </c>
      <c r="J1463">
        <v>1579.7271699999999</v>
      </c>
      <c r="K1463">
        <v>1709.3656000000001</v>
      </c>
      <c r="L1463">
        <v>-683.67138999999997</v>
      </c>
      <c r="M1463">
        <v>1642.6728499999999</v>
      </c>
      <c r="N1463">
        <v>1692.4351799999999</v>
      </c>
      <c r="O1463">
        <v>-731.97162000000003</v>
      </c>
      <c r="P1463">
        <v>1632.5513900000001</v>
      </c>
      <c r="Q1463">
        <v>1958.91956</v>
      </c>
      <c r="R1463">
        <v>-667.14691000000005</v>
      </c>
      <c r="S1463">
        <v>1673.6323199999999</v>
      </c>
      <c r="T1463">
        <v>1938.1612500000001</v>
      </c>
      <c r="U1463">
        <v>-820.62938999999994</v>
      </c>
      <c r="V1463">
        <v>1778.1362300000001</v>
      </c>
      <c r="W1463">
        <v>2110.7858900000001</v>
      </c>
      <c r="X1463">
        <v>-775.30840999999998</v>
      </c>
      <c r="Y1463">
        <v>1856.5078100000001</v>
      </c>
      <c r="Z1463">
        <v>2179.14941</v>
      </c>
      <c r="AA1463">
        <v>-730.47753999999998</v>
      </c>
      <c r="AB1463">
        <v>1810.1519800000001</v>
      </c>
      <c r="AC1463">
        <v>2270.0629899999999</v>
      </c>
      <c r="AD1463">
        <v>-1238.3305700000001</v>
      </c>
      <c r="AE1463">
        <v>1643.43433</v>
      </c>
      <c r="AF1463">
        <v>1642.3197</v>
      </c>
      <c r="AG1463">
        <v>-1204.0194100000001</v>
      </c>
      <c r="AH1463">
        <v>1738.4888900000001</v>
      </c>
      <c r="AI1463">
        <v>1673.5347899999999</v>
      </c>
      <c r="AJ1463">
        <v>-1197.4580100000001</v>
      </c>
      <c r="AK1463">
        <v>1654.08582</v>
      </c>
      <c r="AL1463">
        <v>1716.05835</v>
      </c>
      <c r="AM1463">
        <v>-1138.6121800000001</v>
      </c>
      <c r="AN1463">
        <v>1701.96973</v>
      </c>
      <c r="AO1463">
        <v>1690.55969</v>
      </c>
      <c r="AP1463">
        <v>-1081.03943</v>
      </c>
      <c r="AQ1463">
        <v>1700.6982399999999</v>
      </c>
      <c r="AR1463">
        <v>1957.4482399999999</v>
      </c>
      <c r="AS1463">
        <v>-1138.4840099999999</v>
      </c>
      <c r="AT1463">
        <v>1759.4091800000001</v>
      </c>
      <c r="AU1463">
        <v>1939.88879</v>
      </c>
      <c r="AV1463">
        <v>-990.47131000000002</v>
      </c>
      <c r="AW1463">
        <v>1822.59692</v>
      </c>
      <c r="AX1463">
        <v>2118.1784699999998</v>
      </c>
      <c r="AY1463">
        <v>-1003.03674</v>
      </c>
      <c r="AZ1463">
        <v>1890.86365</v>
      </c>
      <c r="BA1463">
        <v>2198.5200199999999</v>
      </c>
      <c r="BB1463">
        <v>-1071.7498800000001</v>
      </c>
      <c r="BC1463">
        <v>1869.43823</v>
      </c>
      <c r="BD1463">
        <v>2271.6821300000001</v>
      </c>
      <c r="BE1463">
        <v>-962.12365999999997</v>
      </c>
      <c r="BF1463">
        <v>842.64910999999995</v>
      </c>
      <c r="BG1463">
        <v>3482.3330099999998</v>
      </c>
      <c r="BH1463">
        <v>-1002.64539</v>
      </c>
      <c r="BI1463">
        <v>896.38165000000004</v>
      </c>
      <c r="BJ1463">
        <v>3433.2724600000001</v>
      </c>
      <c r="BK1463">
        <v>-916.69768999999997</v>
      </c>
      <c r="BL1463">
        <v>925.69646999999998</v>
      </c>
      <c r="BM1463">
        <v>3457.41113</v>
      </c>
      <c r="BN1463">
        <v>-980.47424000000001</v>
      </c>
      <c r="BO1463">
        <v>1098.4067399999999</v>
      </c>
      <c r="BP1463">
        <v>3408.5437000000002</v>
      </c>
      <c r="BQ1463">
        <v>-1007.15656</v>
      </c>
      <c r="BR1463">
        <v>1023.46692</v>
      </c>
      <c r="BS1463">
        <v>3343.8256799999999</v>
      </c>
      <c r="BT1463">
        <v>-915.87207000000001</v>
      </c>
      <c r="BU1463">
        <v>1044.3188500000001</v>
      </c>
      <c r="BV1463">
        <v>3386.3398400000001</v>
      </c>
      <c r="BW1463">
        <v>-976.65117999999995</v>
      </c>
      <c r="BX1463">
        <v>1175.10205</v>
      </c>
      <c r="BY1463">
        <v>2997.7570799999999</v>
      </c>
      <c r="BZ1463">
        <v>-860.43164000000002</v>
      </c>
      <c r="CA1463">
        <v>1187.02783</v>
      </c>
      <c r="CB1463">
        <v>3006.35205</v>
      </c>
      <c r="CC1463">
        <v>-797.43298000000004</v>
      </c>
      <c r="CD1463">
        <v>1383.51917</v>
      </c>
      <c r="CE1463">
        <v>2614.16284</v>
      </c>
      <c r="CF1463">
        <v>-1060.51514</v>
      </c>
      <c r="CG1463">
        <v>855.24823000000004</v>
      </c>
      <c r="CH1463">
        <v>3475.32593</v>
      </c>
      <c r="CI1463">
        <v>-1024.06665</v>
      </c>
      <c r="CJ1463">
        <v>901.61450000000002</v>
      </c>
      <c r="CK1463">
        <v>3419.63843</v>
      </c>
      <c r="CL1463">
        <v>-1105.16516</v>
      </c>
      <c r="CM1463">
        <v>938.17864999999995</v>
      </c>
      <c r="CN1463">
        <v>3454.2675800000002</v>
      </c>
      <c r="CO1463">
        <v>-1023.19214</v>
      </c>
      <c r="CP1463">
        <v>1103.42554</v>
      </c>
      <c r="CQ1463">
        <v>3405.2387699999999</v>
      </c>
      <c r="CR1463">
        <v>-1012.64392</v>
      </c>
      <c r="CS1463">
        <v>1030.02979</v>
      </c>
      <c r="CT1463">
        <v>3346.0563999999999</v>
      </c>
      <c r="CU1463">
        <v>-1095.43262</v>
      </c>
      <c r="CV1463">
        <v>1057.8239699999999</v>
      </c>
      <c r="CW1463">
        <v>3389.7209499999999</v>
      </c>
      <c r="CX1463">
        <v>-1015.39838</v>
      </c>
      <c r="CY1463">
        <v>1184.8569299999999</v>
      </c>
      <c r="CZ1463">
        <v>2982.93091</v>
      </c>
      <c r="DA1463">
        <v>-1127.3843999999999</v>
      </c>
      <c r="DB1463">
        <v>1212.6623500000001</v>
      </c>
      <c r="DC1463">
        <v>2991.2902800000002</v>
      </c>
      <c r="DD1463">
        <v>-1143.93787</v>
      </c>
      <c r="DE1463">
        <v>1426.9874299999999</v>
      </c>
      <c r="DF1463">
        <v>2622.4064899999998</v>
      </c>
      <c r="DG1463">
        <v>-872.24456999999995</v>
      </c>
      <c r="DH1463">
        <v>2093.7004400000001</v>
      </c>
      <c r="DI1463">
        <v>2177.3569299999999</v>
      </c>
      <c r="DJ1463">
        <v>-788.34729000000004</v>
      </c>
      <c r="DK1463">
        <v>1936.3042</v>
      </c>
      <c r="DL1463">
        <v>2126.21729</v>
      </c>
      <c r="DM1463">
        <v>-965.80151000000001</v>
      </c>
      <c r="DN1463">
        <v>1964.35742</v>
      </c>
      <c r="DO1463">
        <v>2113.4895000000001</v>
      </c>
      <c r="DP1463">
        <v>-903.28223000000003</v>
      </c>
      <c r="DQ1463">
        <v>1741.6584499999999</v>
      </c>
      <c r="DR1463">
        <v>2110.7834499999999</v>
      </c>
      <c r="DS1463">
        <v>-891.87463000000002</v>
      </c>
      <c r="DT1463">
        <v>1875.04675</v>
      </c>
      <c r="DU1463">
        <v>2233.4616700000001</v>
      </c>
      <c r="DV1463">
        <v>-791.19219999999996</v>
      </c>
      <c r="DW1463">
        <v>1502.39624</v>
      </c>
      <c r="DX1463">
        <v>2364.0646999999999</v>
      </c>
      <c r="DY1463">
        <v>-1120.6353799999999</v>
      </c>
      <c r="DZ1463">
        <v>1536.30457</v>
      </c>
      <c r="EA1463">
        <v>2373.5124500000002</v>
      </c>
      <c r="EB1463">
        <v>-939.21587999999997</v>
      </c>
      <c r="EC1463">
        <v>1540.69885</v>
      </c>
      <c r="ED1463">
        <v>2208.1518599999999</v>
      </c>
      <c r="EE1463">
        <v>-938.62787000000003</v>
      </c>
      <c r="EF1463">
        <v>1600.99353</v>
      </c>
      <c r="EG1463">
        <v>2459.8998999999999</v>
      </c>
      <c r="EH1463">
        <v>-845.51697000000001</v>
      </c>
      <c r="EI1463">
        <v>1336.38696</v>
      </c>
      <c r="EJ1463">
        <v>2481.5644499999999</v>
      </c>
      <c r="EK1463">
        <v>-1122.87354</v>
      </c>
      <c r="EL1463">
        <v>1384.0945999999999</v>
      </c>
      <c r="EM1463">
        <v>2472.4706999999999</v>
      </c>
      <c r="EN1463">
        <v>-897.22533999999996</v>
      </c>
      <c r="EO1463">
        <v>1513.3105499999999</v>
      </c>
      <c r="EP1463">
        <v>2538.62842</v>
      </c>
      <c r="EQ1463">
        <v>-996.83411000000001</v>
      </c>
      <c r="ER1463">
        <v>1528.5557899999999</v>
      </c>
      <c r="ES1463">
        <v>2543.0341800000001</v>
      </c>
      <c r="ET1463">
        <v>-834.93511999999998</v>
      </c>
      <c r="EU1463">
        <v>1341.54358</v>
      </c>
      <c r="EV1463">
        <v>2808.4247999999998</v>
      </c>
      <c r="EW1463">
        <v>-1125.5843500000001</v>
      </c>
      <c r="EX1463">
        <v>1367.9718</v>
      </c>
      <c r="EY1463">
        <v>2812.2343799999999</v>
      </c>
    </row>
    <row r="1464" spans="1:155" x14ac:dyDescent="0.4">
      <c r="A1464">
        <v>1458</v>
      </c>
      <c r="B1464">
        <v>7.2850000000000001</v>
      </c>
      <c r="C1464">
        <v>-586.07934999999998</v>
      </c>
      <c r="D1464">
        <v>1577.8278800000001</v>
      </c>
      <c r="E1464">
        <v>1644.68335</v>
      </c>
      <c r="F1464">
        <v>-609.27295000000004</v>
      </c>
      <c r="G1464">
        <v>1671.57251</v>
      </c>
      <c r="H1464">
        <v>1655.6750500000001</v>
      </c>
      <c r="I1464">
        <v>-625.57977000000005</v>
      </c>
      <c r="J1464">
        <v>1579.8373999999999</v>
      </c>
      <c r="K1464">
        <v>1709.5489500000001</v>
      </c>
      <c r="L1464">
        <v>-683.67340000000002</v>
      </c>
      <c r="M1464">
        <v>1642.7622100000001</v>
      </c>
      <c r="N1464">
        <v>1692.55261</v>
      </c>
      <c r="O1464">
        <v>-732.11614999999995</v>
      </c>
      <c r="P1464">
        <v>1634.19299</v>
      </c>
      <c r="Q1464">
        <v>1958.8347200000001</v>
      </c>
      <c r="R1464">
        <v>-666.92133000000001</v>
      </c>
      <c r="S1464">
        <v>1674.76855</v>
      </c>
      <c r="T1464">
        <v>1938.1396500000001</v>
      </c>
      <c r="U1464">
        <v>-819.82001000000002</v>
      </c>
      <c r="V1464">
        <v>1782.0416299999999</v>
      </c>
      <c r="W1464">
        <v>2109.8820799999999</v>
      </c>
      <c r="X1464">
        <v>-774.01764000000003</v>
      </c>
      <c r="Y1464">
        <v>1859.54053</v>
      </c>
      <c r="Z1464">
        <v>2178.52295</v>
      </c>
      <c r="AA1464">
        <v>-730.07250999999997</v>
      </c>
      <c r="AB1464">
        <v>1812.2337600000001</v>
      </c>
      <c r="AC1464">
        <v>2269.4917</v>
      </c>
      <c r="AD1464">
        <v>-1238.13428</v>
      </c>
      <c r="AE1464">
        <v>1643.3881799999999</v>
      </c>
      <c r="AF1464">
        <v>1642.5105000000001</v>
      </c>
      <c r="AG1464">
        <v>-1203.9243200000001</v>
      </c>
      <c r="AH1464">
        <v>1738.4840099999999</v>
      </c>
      <c r="AI1464">
        <v>1673.6578400000001</v>
      </c>
      <c r="AJ1464">
        <v>-1197.2734399999999</v>
      </c>
      <c r="AK1464">
        <v>1654.21082</v>
      </c>
      <c r="AL1464">
        <v>1716.3109099999999</v>
      </c>
      <c r="AM1464">
        <v>-1138.53369</v>
      </c>
      <c r="AN1464">
        <v>1702.40076</v>
      </c>
      <c r="AO1464">
        <v>1690.72253</v>
      </c>
      <c r="AP1464">
        <v>-1080.03601</v>
      </c>
      <c r="AQ1464">
        <v>1703.1206099999999</v>
      </c>
      <c r="AR1464">
        <v>1957.3295900000001</v>
      </c>
      <c r="AS1464">
        <v>-1138.36292</v>
      </c>
      <c r="AT1464">
        <v>1760.35925</v>
      </c>
      <c r="AU1464">
        <v>1939.72876</v>
      </c>
      <c r="AV1464">
        <v>-991.42834000000005</v>
      </c>
      <c r="AW1464">
        <v>1829.1947</v>
      </c>
      <c r="AX1464">
        <v>2116.8342299999999</v>
      </c>
      <c r="AY1464">
        <v>-1003.9765</v>
      </c>
      <c r="AZ1464">
        <v>1894.36121</v>
      </c>
      <c r="BA1464">
        <v>2198.43237</v>
      </c>
      <c r="BB1464">
        <v>-1072.5220899999999</v>
      </c>
      <c r="BC1464">
        <v>1871.62085</v>
      </c>
      <c r="BD1464">
        <v>2271.4089399999998</v>
      </c>
      <c r="BE1464">
        <v>-962.64783</v>
      </c>
      <c r="BF1464">
        <v>830.98706000000004</v>
      </c>
      <c r="BG1464">
        <v>3470.0256300000001</v>
      </c>
      <c r="BH1464">
        <v>-1003.13379</v>
      </c>
      <c r="BI1464">
        <v>885.33276000000001</v>
      </c>
      <c r="BJ1464">
        <v>3421.54297</v>
      </c>
      <c r="BK1464">
        <v>-917.13336000000004</v>
      </c>
      <c r="BL1464">
        <v>914.40894000000003</v>
      </c>
      <c r="BM1464">
        <v>3445.94409</v>
      </c>
      <c r="BN1464">
        <v>-980.91656</v>
      </c>
      <c r="BO1464">
        <v>1087.83862</v>
      </c>
      <c r="BP1464">
        <v>3398.7473100000002</v>
      </c>
      <c r="BQ1464">
        <v>-1007.27606</v>
      </c>
      <c r="BR1464">
        <v>1013.4188799999999</v>
      </c>
      <c r="BS1464">
        <v>3333.55566</v>
      </c>
      <c r="BT1464">
        <v>-916.34051999999997</v>
      </c>
      <c r="BU1464">
        <v>1033.6811499999999</v>
      </c>
      <c r="BV1464">
        <v>3376.4069800000002</v>
      </c>
      <c r="BW1464">
        <v>-976.84851000000003</v>
      </c>
      <c r="BX1464">
        <v>1168.3836699999999</v>
      </c>
      <c r="BY1464">
        <v>2989.00488</v>
      </c>
      <c r="BZ1464">
        <v>-860.90619000000004</v>
      </c>
      <c r="CA1464">
        <v>1180.3078599999999</v>
      </c>
      <c r="CB1464">
        <v>2997.8960000000002</v>
      </c>
      <c r="CC1464">
        <v>-797.94537000000003</v>
      </c>
      <c r="CD1464">
        <v>1381.63977</v>
      </c>
      <c r="CE1464">
        <v>2608.19751</v>
      </c>
      <c r="CF1464">
        <v>-1061.24451</v>
      </c>
      <c r="CG1464">
        <v>843.87176999999997</v>
      </c>
      <c r="CH1464">
        <v>3463.4502000000002</v>
      </c>
      <c r="CI1464">
        <v>-1024.56104</v>
      </c>
      <c r="CJ1464">
        <v>890.61761000000001</v>
      </c>
      <c r="CK1464">
        <v>3408.0756799999999</v>
      </c>
      <c r="CL1464">
        <v>-1105.7076400000001</v>
      </c>
      <c r="CM1464">
        <v>926.89031999999997</v>
      </c>
      <c r="CN1464">
        <v>3443.2163099999998</v>
      </c>
      <c r="CO1464">
        <v>-1023.62891</v>
      </c>
      <c r="CP1464">
        <v>1092.81396</v>
      </c>
      <c r="CQ1464">
        <v>3395.7067900000002</v>
      </c>
      <c r="CR1464">
        <v>-1012.19232</v>
      </c>
      <c r="CS1464">
        <v>1019.9198</v>
      </c>
      <c r="CT1464">
        <v>3336.73486</v>
      </c>
      <c r="CU1464">
        <v>-1095.2045900000001</v>
      </c>
      <c r="CV1464">
        <v>1046.8637699999999</v>
      </c>
      <c r="CW1464">
        <v>3380.6291500000002</v>
      </c>
      <c r="CX1464">
        <v>-1014.94427</v>
      </c>
      <c r="CY1464">
        <v>1178.2489</v>
      </c>
      <c r="CZ1464">
        <v>2974.71704</v>
      </c>
      <c r="DA1464">
        <v>-1127.8599899999999</v>
      </c>
      <c r="DB1464">
        <v>1206.1042500000001</v>
      </c>
      <c r="DC1464">
        <v>2982.9006300000001</v>
      </c>
      <c r="DD1464">
        <v>-1144.42688</v>
      </c>
      <c r="DE1464">
        <v>1424.50281</v>
      </c>
      <c r="DF1464">
        <v>2616.5678699999999</v>
      </c>
      <c r="DG1464">
        <v>-871.66741999999999</v>
      </c>
      <c r="DH1464">
        <v>2097.2285200000001</v>
      </c>
      <c r="DI1464">
        <v>2181.5605500000001</v>
      </c>
      <c r="DJ1464">
        <v>-788.06757000000005</v>
      </c>
      <c r="DK1464">
        <v>1940.8366699999999</v>
      </c>
      <c r="DL1464">
        <v>2128.0366199999999</v>
      </c>
      <c r="DM1464">
        <v>-964.66943000000003</v>
      </c>
      <c r="DN1464">
        <v>1968.87183</v>
      </c>
      <c r="DO1464">
        <v>2114.9335900000001</v>
      </c>
      <c r="DP1464">
        <v>-903.09760000000006</v>
      </c>
      <c r="DQ1464">
        <v>1741.6501499999999</v>
      </c>
      <c r="DR1464">
        <v>2111.4167499999999</v>
      </c>
      <c r="DS1464">
        <v>-891.58203000000003</v>
      </c>
      <c r="DT1464">
        <v>1876.5324700000001</v>
      </c>
      <c r="DU1464">
        <v>2232.4401899999998</v>
      </c>
      <c r="DV1464">
        <v>-791.26922999999999</v>
      </c>
      <c r="DW1464">
        <v>1503.3055400000001</v>
      </c>
      <c r="DX1464">
        <v>2359.2966299999998</v>
      </c>
      <c r="DY1464">
        <v>-1120.8061499999999</v>
      </c>
      <c r="DZ1464">
        <v>1537.2498800000001</v>
      </c>
      <c r="EA1464">
        <v>2369.2824700000001</v>
      </c>
      <c r="EB1464">
        <v>-939.08385999999996</v>
      </c>
      <c r="EC1464">
        <v>1543.85266</v>
      </c>
      <c r="ED1464">
        <v>2204.1914099999999</v>
      </c>
      <c r="EE1464">
        <v>-938.70239000000004</v>
      </c>
      <c r="EF1464">
        <v>1600.61987</v>
      </c>
      <c r="EG1464">
        <v>2456.6423300000001</v>
      </c>
      <c r="EH1464">
        <v>-845.66063999999994</v>
      </c>
      <c r="EI1464">
        <v>1336.03784</v>
      </c>
      <c r="EJ1464">
        <v>2474.87183</v>
      </c>
      <c r="EK1464">
        <v>-1123.03503</v>
      </c>
      <c r="EL1464">
        <v>1383.77368</v>
      </c>
      <c r="EM1464">
        <v>2466.2180199999998</v>
      </c>
      <c r="EN1464">
        <v>-897.46831999999995</v>
      </c>
      <c r="EO1464">
        <v>1512.0529799999999</v>
      </c>
      <c r="EP1464">
        <v>2534.1039999999998</v>
      </c>
      <c r="EQ1464">
        <v>-997.14038000000005</v>
      </c>
      <c r="ER1464">
        <v>1527.0959499999999</v>
      </c>
      <c r="ES1464">
        <v>2538.5449199999998</v>
      </c>
      <c r="ET1464">
        <v>-835.49274000000003</v>
      </c>
      <c r="EU1464">
        <v>1337.0565200000001</v>
      </c>
      <c r="EV1464">
        <v>2801.8203100000001</v>
      </c>
      <c r="EW1464">
        <v>-1125.68408</v>
      </c>
      <c r="EX1464">
        <v>1363.4538600000001</v>
      </c>
      <c r="EY1464">
        <v>2805.9938999999999</v>
      </c>
    </row>
    <row r="1465" spans="1:155" x14ac:dyDescent="0.4">
      <c r="A1465">
        <v>1459</v>
      </c>
      <c r="B1465">
        <v>7.29</v>
      </c>
      <c r="C1465">
        <v>-586.17273</v>
      </c>
      <c r="D1465">
        <v>1577.8696299999999</v>
      </c>
      <c r="E1465">
        <v>1644.95154</v>
      </c>
      <c r="F1465">
        <v>-609.37396000000001</v>
      </c>
      <c r="G1465">
        <v>1671.69092</v>
      </c>
      <c r="H1465">
        <v>1655.8555899999999</v>
      </c>
      <c r="I1465">
        <v>-625.76459</v>
      </c>
      <c r="J1465">
        <v>1580.0067100000001</v>
      </c>
      <c r="K1465">
        <v>1709.78406</v>
      </c>
      <c r="L1465">
        <v>-683.79767000000004</v>
      </c>
      <c r="M1465">
        <v>1642.9718</v>
      </c>
      <c r="N1465">
        <v>1692.62366</v>
      </c>
      <c r="O1465">
        <v>-732.31061</v>
      </c>
      <c r="P1465">
        <v>1635.8606</v>
      </c>
      <c r="Q1465">
        <v>1958.9791299999999</v>
      </c>
      <c r="R1465">
        <v>-666.77666999999997</v>
      </c>
      <c r="S1465">
        <v>1675.8472899999999</v>
      </c>
      <c r="T1465">
        <v>1938.10547</v>
      </c>
      <c r="U1465">
        <v>-816.46343999999999</v>
      </c>
      <c r="V1465">
        <v>1787.8803700000001</v>
      </c>
      <c r="W1465">
        <v>2108.54297</v>
      </c>
      <c r="X1465">
        <v>-772.99505999999997</v>
      </c>
      <c r="Y1465">
        <v>1862.3123800000001</v>
      </c>
      <c r="Z1465">
        <v>2178.0598100000002</v>
      </c>
      <c r="AA1465">
        <v>-729.64599999999996</v>
      </c>
      <c r="AB1465">
        <v>1814.14868</v>
      </c>
      <c r="AC1465">
        <v>2269.0319800000002</v>
      </c>
      <c r="AD1465">
        <v>-1237.9499499999999</v>
      </c>
      <c r="AE1465">
        <v>1643.3343500000001</v>
      </c>
      <c r="AF1465">
        <v>1642.65479</v>
      </c>
      <c r="AG1465">
        <v>-1203.8586399999999</v>
      </c>
      <c r="AH1465">
        <v>1738.4798599999999</v>
      </c>
      <c r="AI1465">
        <v>1673.70532</v>
      </c>
      <c r="AJ1465">
        <v>-1197.1440399999999</v>
      </c>
      <c r="AK1465">
        <v>1654.3663300000001</v>
      </c>
      <c r="AL1465">
        <v>1716.4809600000001</v>
      </c>
      <c r="AM1465">
        <v>-1138.52808</v>
      </c>
      <c r="AN1465">
        <v>1702.6408699999999</v>
      </c>
      <c r="AO1465">
        <v>1690.6320800000001</v>
      </c>
      <c r="AP1465">
        <v>-1078.6127899999999</v>
      </c>
      <c r="AQ1465">
        <v>1705.2856400000001</v>
      </c>
      <c r="AR1465">
        <v>1956.7385300000001</v>
      </c>
      <c r="AS1465">
        <v>-1138.66138</v>
      </c>
      <c r="AT1465">
        <v>1761.86877</v>
      </c>
      <c r="AU1465">
        <v>1939.44409</v>
      </c>
      <c r="AV1465">
        <v>-991.21735000000001</v>
      </c>
      <c r="AW1465">
        <v>1830.1881100000001</v>
      </c>
      <c r="AX1465">
        <v>2116.0852100000002</v>
      </c>
      <c r="AY1465">
        <v>-1004.67749</v>
      </c>
      <c r="AZ1465">
        <v>1897.03406</v>
      </c>
      <c r="BA1465">
        <v>2198.1633299999999</v>
      </c>
      <c r="BB1465">
        <v>-1072.8987999999999</v>
      </c>
      <c r="BC1465">
        <v>1873.42517</v>
      </c>
      <c r="BD1465">
        <v>2271.1328100000001</v>
      </c>
      <c r="BE1465">
        <v>-963.21167000000003</v>
      </c>
      <c r="BF1465">
        <v>819.32866999999999</v>
      </c>
      <c r="BG1465">
        <v>3457.2841800000001</v>
      </c>
      <c r="BH1465">
        <v>-1003.59991</v>
      </c>
      <c r="BI1465">
        <v>874.13580000000002</v>
      </c>
      <c r="BJ1465">
        <v>3409.3247099999999</v>
      </c>
      <c r="BK1465">
        <v>-917.61114999999995</v>
      </c>
      <c r="BL1465">
        <v>902.91467</v>
      </c>
      <c r="BM1465">
        <v>3434.15625</v>
      </c>
      <c r="BN1465">
        <v>-981.28588999999999</v>
      </c>
      <c r="BO1465">
        <v>1076.79907</v>
      </c>
      <c r="BP1465">
        <v>3389.2722199999998</v>
      </c>
      <c r="BQ1465">
        <v>-1007.77789</v>
      </c>
      <c r="BR1465">
        <v>1003.29901</v>
      </c>
      <c r="BS1465">
        <v>3323.0349099999999</v>
      </c>
      <c r="BT1465">
        <v>-916.84900000000005</v>
      </c>
      <c r="BU1465">
        <v>1023.3185999999999</v>
      </c>
      <c r="BV1465">
        <v>3365.9631300000001</v>
      </c>
      <c r="BW1465">
        <v>-977.30102999999997</v>
      </c>
      <c r="BX1465">
        <v>1162.0156300000001</v>
      </c>
      <c r="BY1465">
        <v>2980.1039999999998</v>
      </c>
      <c r="BZ1465">
        <v>-861.52148</v>
      </c>
      <c r="CA1465">
        <v>1173.7896699999999</v>
      </c>
      <c r="CB1465">
        <v>2989.1894499999999</v>
      </c>
      <c r="CC1465">
        <v>-798.52246000000002</v>
      </c>
      <c r="CD1465">
        <v>1379.35205</v>
      </c>
      <c r="CE1465">
        <v>2601.9418900000001</v>
      </c>
      <c r="CF1465">
        <v>-1061.5036600000001</v>
      </c>
      <c r="CG1465">
        <v>832.50012000000004</v>
      </c>
      <c r="CH1465">
        <v>3451.0835000000002</v>
      </c>
      <c r="CI1465">
        <v>-1025.18274</v>
      </c>
      <c r="CJ1465">
        <v>879.60204999999996</v>
      </c>
      <c r="CK1465">
        <v>3396.3393599999999</v>
      </c>
      <c r="CL1465">
        <v>-1105.9667999999999</v>
      </c>
      <c r="CM1465">
        <v>915.57001000000002</v>
      </c>
      <c r="CN1465">
        <v>3431.6887200000001</v>
      </c>
      <c r="CO1465">
        <v>-1023.85583</v>
      </c>
      <c r="CP1465">
        <v>1081.8228799999999</v>
      </c>
      <c r="CQ1465">
        <v>3386.1491700000001</v>
      </c>
      <c r="CR1465">
        <v>-1013.29626</v>
      </c>
      <c r="CS1465">
        <v>1009.63452</v>
      </c>
      <c r="CT1465">
        <v>3325.4040500000001</v>
      </c>
      <c r="CU1465">
        <v>-1096.09473</v>
      </c>
      <c r="CV1465">
        <v>1036.78162</v>
      </c>
      <c r="CW1465">
        <v>3369.6967800000002</v>
      </c>
      <c r="CX1465">
        <v>-1015.59509</v>
      </c>
      <c r="CY1465">
        <v>1172.29639</v>
      </c>
      <c r="CZ1465">
        <v>2966.1152299999999</v>
      </c>
      <c r="DA1465">
        <v>-1128.36499</v>
      </c>
      <c r="DB1465">
        <v>1199.5911900000001</v>
      </c>
      <c r="DC1465">
        <v>2974.3835399999998</v>
      </c>
      <c r="DD1465">
        <v>-1144.7820999999999</v>
      </c>
      <c r="DE1465">
        <v>1422.4991500000001</v>
      </c>
      <c r="DF1465">
        <v>2610.5551799999998</v>
      </c>
      <c r="DG1465">
        <v>-871.26958999999999</v>
      </c>
      <c r="DH1465">
        <v>2100.6440400000001</v>
      </c>
      <c r="DI1465">
        <v>2186.0283199999999</v>
      </c>
      <c r="DJ1465">
        <v>-787.47949000000006</v>
      </c>
      <c r="DK1465">
        <v>1945.48145</v>
      </c>
      <c r="DL1465">
        <v>2130.2658700000002</v>
      </c>
      <c r="DM1465">
        <v>-963.98486000000003</v>
      </c>
      <c r="DN1465">
        <v>1973.56396</v>
      </c>
      <c r="DO1465">
        <v>2116.46875</v>
      </c>
      <c r="DP1465">
        <v>-903.28845000000001</v>
      </c>
      <c r="DQ1465">
        <v>1745.8811000000001</v>
      </c>
      <c r="DR1465">
        <v>2109.96875</v>
      </c>
      <c r="DS1465">
        <v>-891.41656</v>
      </c>
      <c r="DT1465">
        <v>1879.0568800000001</v>
      </c>
      <c r="DU1465">
        <v>2232.8335000000002</v>
      </c>
      <c r="DV1465">
        <v>-791.59533999999996</v>
      </c>
      <c r="DW1465">
        <v>1504.2058099999999</v>
      </c>
      <c r="DX1465">
        <v>2354.74487</v>
      </c>
      <c r="DY1465">
        <v>-1120.98181</v>
      </c>
      <c r="DZ1465">
        <v>1537.99963</v>
      </c>
      <c r="EA1465">
        <v>2365.2719699999998</v>
      </c>
      <c r="EB1465">
        <v>-939.17145000000005</v>
      </c>
      <c r="EC1465">
        <v>1547.0201400000001</v>
      </c>
      <c r="ED1465">
        <v>2199.9597199999998</v>
      </c>
      <c r="EE1465">
        <v>-939.22058000000004</v>
      </c>
      <c r="EF1465">
        <v>1600.28162</v>
      </c>
      <c r="EG1465">
        <v>2453.2670899999998</v>
      </c>
      <c r="EH1465">
        <v>-845.76385000000005</v>
      </c>
      <c r="EI1465">
        <v>1335.6188999999999</v>
      </c>
      <c r="EJ1465">
        <v>2467.9575199999999</v>
      </c>
      <c r="EK1465">
        <v>-1123.1864</v>
      </c>
      <c r="EL1465">
        <v>1383.4654499999999</v>
      </c>
      <c r="EM1465">
        <v>2459.9938999999999</v>
      </c>
      <c r="EN1465">
        <v>-897.79705999999999</v>
      </c>
      <c r="EO1465">
        <v>1511.1322</v>
      </c>
      <c r="EP1465">
        <v>2529.2717299999999</v>
      </c>
      <c r="EQ1465">
        <v>-997.46356000000003</v>
      </c>
      <c r="ER1465">
        <v>1525.99792</v>
      </c>
      <c r="ES1465">
        <v>2533.9189500000002</v>
      </c>
      <c r="ET1465">
        <v>-836.09154999999998</v>
      </c>
      <c r="EU1465">
        <v>1332.6976299999999</v>
      </c>
      <c r="EV1465">
        <v>2795.02637</v>
      </c>
      <c r="EW1465">
        <v>-1126.2521999999999</v>
      </c>
      <c r="EX1465">
        <v>1359.17407</v>
      </c>
      <c r="EY1465">
        <v>2799.4191900000001</v>
      </c>
    </row>
    <row r="1466" spans="1:155" x14ac:dyDescent="0.4">
      <c r="A1466">
        <v>1460</v>
      </c>
      <c r="B1466">
        <v>7.2949999999999999</v>
      </c>
      <c r="C1466">
        <v>-586.26202000000001</v>
      </c>
      <c r="D1466">
        <v>1578.00476</v>
      </c>
      <c r="E1466">
        <v>1645.28088</v>
      </c>
      <c r="F1466">
        <v>-609.49785999999995</v>
      </c>
      <c r="G1466">
        <v>1671.8324</v>
      </c>
      <c r="H1466">
        <v>1656.0675000000001</v>
      </c>
      <c r="I1466">
        <v>-626.07799999999997</v>
      </c>
      <c r="J1466">
        <v>1580.32764</v>
      </c>
      <c r="K1466">
        <v>1710.0644500000001</v>
      </c>
      <c r="L1466">
        <v>-683.98961999999995</v>
      </c>
      <c r="M1466">
        <v>1643.15344</v>
      </c>
      <c r="N1466">
        <v>1692.64697</v>
      </c>
      <c r="O1466">
        <v>-732.58630000000005</v>
      </c>
      <c r="P1466">
        <v>1637.3974599999999</v>
      </c>
      <c r="Q1466">
        <v>1958.76648</v>
      </c>
      <c r="R1466">
        <v>-666.64404000000002</v>
      </c>
      <c r="S1466">
        <v>1677.05603</v>
      </c>
      <c r="T1466">
        <v>1938.05432</v>
      </c>
      <c r="U1466">
        <v>-815.65674000000001</v>
      </c>
      <c r="V1466">
        <v>1790.7748999999999</v>
      </c>
      <c r="W1466">
        <v>2107.2438999999999</v>
      </c>
      <c r="X1466">
        <v>-772.37732000000005</v>
      </c>
      <c r="Y1466">
        <v>1864.7697800000001</v>
      </c>
      <c r="Z1466">
        <v>2177.62012</v>
      </c>
      <c r="AA1466">
        <v>-729.57654000000002</v>
      </c>
      <c r="AB1466">
        <v>1816.0660399999999</v>
      </c>
      <c r="AC1466">
        <v>2268.69434</v>
      </c>
      <c r="AD1466">
        <v>-1237.7790500000001</v>
      </c>
      <c r="AE1466">
        <v>1643.2724599999999</v>
      </c>
      <c r="AF1466">
        <v>1642.75098</v>
      </c>
      <c r="AG1466">
        <v>-1203.79736</v>
      </c>
      <c r="AH1466">
        <v>1738.44165</v>
      </c>
      <c r="AI1466">
        <v>1673.75098</v>
      </c>
      <c r="AJ1466">
        <v>-1196.9925499999999</v>
      </c>
      <c r="AK1466">
        <v>1654.4794899999999</v>
      </c>
      <c r="AL1466">
        <v>1716.57007</v>
      </c>
      <c r="AM1466">
        <v>-1138.4616699999999</v>
      </c>
      <c r="AN1466">
        <v>1702.9870599999999</v>
      </c>
      <c r="AO1466">
        <v>1690.5671400000001</v>
      </c>
      <c r="AP1466">
        <v>-1077.57581</v>
      </c>
      <c r="AQ1466">
        <v>1707.4345699999999</v>
      </c>
      <c r="AR1466">
        <v>1956.4775400000001</v>
      </c>
      <c r="AS1466">
        <v>-1138.8894</v>
      </c>
      <c r="AT1466">
        <v>1763.0481</v>
      </c>
      <c r="AU1466">
        <v>1939.23218</v>
      </c>
      <c r="AV1466">
        <v>-991.62653</v>
      </c>
      <c r="AW1466">
        <v>1834.00269</v>
      </c>
      <c r="AX1466">
        <v>2114.7883299999999</v>
      </c>
      <c r="AY1466">
        <v>-1005.80286</v>
      </c>
      <c r="AZ1466">
        <v>1900.7525599999999</v>
      </c>
      <c r="BA1466">
        <v>2197.3584000000001</v>
      </c>
      <c r="BB1466">
        <v>-1073.6162099999999</v>
      </c>
      <c r="BC1466">
        <v>1875.44958</v>
      </c>
      <c r="BD1466">
        <v>2270.7902800000002</v>
      </c>
      <c r="BE1466">
        <v>-963.71436000000006</v>
      </c>
      <c r="BF1466">
        <v>807.52692000000002</v>
      </c>
      <c r="BG1466">
        <v>3444.2773400000001</v>
      </c>
      <c r="BH1466">
        <v>-1003.89789</v>
      </c>
      <c r="BI1466">
        <v>862.94934000000001</v>
      </c>
      <c r="BJ1466">
        <v>3396.9333499999998</v>
      </c>
      <c r="BK1466">
        <v>-918.00549000000001</v>
      </c>
      <c r="BL1466">
        <v>891.31982000000005</v>
      </c>
      <c r="BM1466">
        <v>3421.93091</v>
      </c>
      <c r="BN1466">
        <v>-981.54949999999997</v>
      </c>
      <c r="BO1466">
        <v>1065.9044200000001</v>
      </c>
      <c r="BP1466">
        <v>3378.8476599999999</v>
      </c>
      <c r="BQ1466">
        <v>-1008.29248</v>
      </c>
      <c r="BR1466">
        <v>992.84607000000005</v>
      </c>
      <c r="BS1466">
        <v>3312.0695799999999</v>
      </c>
      <c r="BT1466">
        <v>-917.26233000000002</v>
      </c>
      <c r="BU1466">
        <v>1012.55206</v>
      </c>
      <c r="BV1466">
        <v>3355.2033700000002</v>
      </c>
      <c r="BW1466">
        <v>-977.8125</v>
      </c>
      <c r="BX1466">
        <v>1155.69543</v>
      </c>
      <c r="BY1466">
        <v>2970.9816900000001</v>
      </c>
      <c r="BZ1466">
        <v>-861.75079000000005</v>
      </c>
      <c r="CA1466">
        <v>1167.28809</v>
      </c>
      <c r="CB1466">
        <v>2980.1508800000001</v>
      </c>
      <c r="CC1466">
        <v>-798.81908999999996</v>
      </c>
      <c r="CD1466">
        <v>1377.63354</v>
      </c>
      <c r="CE1466">
        <v>2595.7766099999999</v>
      </c>
      <c r="CF1466">
        <v>-1062.0977800000001</v>
      </c>
      <c r="CG1466">
        <v>821.13385000000005</v>
      </c>
      <c r="CH1466">
        <v>3438.0991199999999</v>
      </c>
      <c r="CI1466">
        <v>-1025.60925</v>
      </c>
      <c r="CJ1466">
        <v>868.77917000000002</v>
      </c>
      <c r="CK1466">
        <v>3384.1491700000001</v>
      </c>
      <c r="CL1466">
        <v>-1106.5127</v>
      </c>
      <c r="CM1466">
        <v>904.31433000000004</v>
      </c>
      <c r="CN1466">
        <v>3419.5981400000001</v>
      </c>
      <c r="CO1466">
        <v>-1024.14966</v>
      </c>
      <c r="CP1466">
        <v>1071.1018099999999</v>
      </c>
      <c r="CQ1466">
        <v>3376.0366199999999</v>
      </c>
      <c r="CR1466">
        <v>-1012.82922</v>
      </c>
      <c r="CS1466">
        <v>999.54578000000004</v>
      </c>
      <c r="CT1466">
        <v>3315.0925299999999</v>
      </c>
      <c r="CU1466">
        <v>-1095.83374</v>
      </c>
      <c r="CV1466">
        <v>1025.8497299999999</v>
      </c>
      <c r="CW1466">
        <v>3359.62817</v>
      </c>
      <c r="CX1466">
        <v>-1015.90009</v>
      </c>
      <c r="CY1466">
        <v>1166.0318600000001</v>
      </c>
      <c r="CZ1466">
        <v>2957.2045899999998</v>
      </c>
      <c r="DA1466">
        <v>-1128.84717</v>
      </c>
      <c r="DB1466">
        <v>1192.99451</v>
      </c>
      <c r="DC1466">
        <v>2965.4677700000002</v>
      </c>
      <c r="DD1466">
        <v>-1145.4221199999999</v>
      </c>
      <c r="DE1466">
        <v>1420.18127</v>
      </c>
      <c r="DF1466">
        <v>2604.63672</v>
      </c>
      <c r="DG1466">
        <v>-870.78363000000002</v>
      </c>
      <c r="DH1466">
        <v>2104.0112300000001</v>
      </c>
      <c r="DI1466">
        <v>2190.5710399999998</v>
      </c>
      <c r="DJ1466">
        <v>-786.78516000000002</v>
      </c>
      <c r="DK1466">
        <v>1949.9650899999999</v>
      </c>
      <c r="DL1466">
        <v>2131.9116199999999</v>
      </c>
      <c r="DM1466">
        <v>-963.59833000000003</v>
      </c>
      <c r="DN1466">
        <v>1978.3474100000001</v>
      </c>
      <c r="DO1466">
        <v>2118.4675299999999</v>
      </c>
      <c r="DP1466">
        <v>-902.83605999999997</v>
      </c>
      <c r="DQ1466">
        <v>1750.20264</v>
      </c>
      <c r="DR1466">
        <v>2108.53613</v>
      </c>
      <c r="DS1466">
        <v>-891.10352</v>
      </c>
      <c r="DT1466">
        <v>1881.6193800000001</v>
      </c>
      <c r="DU1466">
        <v>2233.2939500000002</v>
      </c>
      <c r="DV1466">
        <v>-791.84649999999999</v>
      </c>
      <c r="DW1466">
        <v>1504.9542200000001</v>
      </c>
      <c r="DX1466">
        <v>2350.1164600000002</v>
      </c>
      <c r="DY1466">
        <v>-1121.08484</v>
      </c>
      <c r="DZ1466">
        <v>1538.9461699999999</v>
      </c>
      <c r="EA1466">
        <v>2360.5517599999998</v>
      </c>
      <c r="EB1466">
        <v>-939.0625</v>
      </c>
      <c r="EC1466">
        <v>1550.3417999999999</v>
      </c>
      <c r="ED1466">
        <v>2195.5712899999999</v>
      </c>
      <c r="EE1466">
        <v>-939.50744999999995</v>
      </c>
      <c r="EF1466">
        <v>1599.97876</v>
      </c>
      <c r="EG1466">
        <v>2449.6931199999999</v>
      </c>
      <c r="EH1466">
        <v>-845.78832999999997</v>
      </c>
      <c r="EI1466">
        <v>1335.3521699999999</v>
      </c>
      <c r="EJ1466">
        <v>2461.0190400000001</v>
      </c>
      <c r="EK1466">
        <v>-1123.11511</v>
      </c>
      <c r="EL1466">
        <v>1383.24353</v>
      </c>
      <c r="EM1466">
        <v>2453.1262200000001</v>
      </c>
      <c r="EN1466">
        <v>-898.14899000000003</v>
      </c>
      <c r="EO1466">
        <v>1509.9335900000001</v>
      </c>
      <c r="EP1466">
        <v>2524.79565</v>
      </c>
      <c r="EQ1466">
        <v>-997.69359999999995</v>
      </c>
      <c r="ER1466">
        <v>1524.7635499999999</v>
      </c>
      <c r="ES1466">
        <v>2529.3447299999998</v>
      </c>
      <c r="ET1466">
        <v>-836.41998000000001</v>
      </c>
      <c r="EU1466">
        <v>1328.4665500000001</v>
      </c>
      <c r="EV1466">
        <v>2788.0165999999999</v>
      </c>
      <c r="EW1466">
        <v>-1126.6027799999999</v>
      </c>
      <c r="EX1466">
        <v>1354.9252899999999</v>
      </c>
      <c r="EY1466">
        <v>2792.3447299999998</v>
      </c>
    </row>
    <row r="1467" spans="1:155" x14ac:dyDescent="0.4">
      <c r="A1467">
        <v>1461</v>
      </c>
      <c r="B1467">
        <v>7.3</v>
      </c>
      <c r="C1467">
        <v>-586.53057999999999</v>
      </c>
      <c r="D1467">
        <v>1578.1406300000001</v>
      </c>
      <c r="E1467">
        <v>1644.7629400000001</v>
      </c>
      <c r="F1467">
        <v>-609.76757999999995</v>
      </c>
      <c r="G1467">
        <v>1671.99243</v>
      </c>
      <c r="H1467">
        <v>1656.2627</v>
      </c>
      <c r="I1467">
        <v>-626.48932000000002</v>
      </c>
      <c r="J1467">
        <v>1580.5509</v>
      </c>
      <c r="K1467">
        <v>1710.3561999999999</v>
      </c>
      <c r="L1467">
        <v>-684.33452999999997</v>
      </c>
      <c r="M1467">
        <v>1643.2954099999999</v>
      </c>
      <c r="N1467">
        <v>1692.6704099999999</v>
      </c>
      <c r="O1467">
        <v>-733.02233999999999</v>
      </c>
      <c r="P1467">
        <v>1639.0815399999999</v>
      </c>
      <c r="Q1467">
        <v>1958.8140900000001</v>
      </c>
      <c r="R1467">
        <v>-666.52544999999998</v>
      </c>
      <c r="S1467">
        <v>1678.4410399999999</v>
      </c>
      <c r="T1467">
        <v>1937.95911</v>
      </c>
      <c r="U1467">
        <v>-815.03905999999995</v>
      </c>
      <c r="V1467">
        <v>1793.7203400000001</v>
      </c>
      <c r="W1467">
        <v>2106.2011699999998</v>
      </c>
      <c r="X1467">
        <v>-771.38347999999996</v>
      </c>
      <c r="Y1467">
        <v>1867.4478799999999</v>
      </c>
      <c r="Z1467">
        <v>2177.2937000000002</v>
      </c>
      <c r="AA1467">
        <v>-729.23035000000004</v>
      </c>
      <c r="AB1467">
        <v>1818.2421899999999</v>
      </c>
      <c r="AC1467">
        <v>2268.3054200000001</v>
      </c>
      <c r="AD1467">
        <v>-1237.62231</v>
      </c>
      <c r="AE1467">
        <v>1643.2031300000001</v>
      </c>
      <c r="AF1467">
        <v>1642.79907</v>
      </c>
      <c r="AG1467">
        <v>-1203.7158199999999</v>
      </c>
      <c r="AH1467">
        <v>1738.4044200000001</v>
      </c>
      <c r="AI1467">
        <v>1673.7504899999999</v>
      </c>
      <c r="AJ1467">
        <v>-1196.86292</v>
      </c>
      <c r="AK1467">
        <v>1654.6163300000001</v>
      </c>
      <c r="AL1467">
        <v>1716.56799</v>
      </c>
      <c r="AM1467">
        <v>-1138.4029499999999</v>
      </c>
      <c r="AN1467">
        <v>1703.16785</v>
      </c>
      <c r="AO1467">
        <v>1690.3912399999999</v>
      </c>
      <c r="AP1467">
        <v>-1077.0001199999999</v>
      </c>
      <c r="AQ1467">
        <v>1709.49341</v>
      </c>
      <c r="AR1467">
        <v>1956.1918900000001</v>
      </c>
      <c r="AS1467">
        <v>-1139.0627400000001</v>
      </c>
      <c r="AT1467">
        <v>1764.0563999999999</v>
      </c>
      <c r="AU1467">
        <v>1938.7724599999999</v>
      </c>
      <c r="AV1467">
        <v>-992.46789999999999</v>
      </c>
      <c r="AW1467">
        <v>1839.9262699999999</v>
      </c>
      <c r="AX1467">
        <v>2113.50488</v>
      </c>
      <c r="AY1467">
        <v>-1006.90149</v>
      </c>
      <c r="AZ1467">
        <v>1903.86157</v>
      </c>
      <c r="BA1467">
        <v>2196.8239699999999</v>
      </c>
      <c r="BB1467">
        <v>-1074.0156300000001</v>
      </c>
      <c r="BC1467">
        <v>1877.31702</v>
      </c>
      <c r="BD1467">
        <v>2270.1997099999999</v>
      </c>
      <c r="BE1467">
        <v>-964.06786999999997</v>
      </c>
      <c r="BF1467">
        <v>795.91405999999995</v>
      </c>
      <c r="BG1467">
        <v>3430.9231</v>
      </c>
      <c r="BH1467">
        <v>-1004.9693</v>
      </c>
      <c r="BI1467">
        <v>852.00732000000005</v>
      </c>
      <c r="BJ1467">
        <v>3383.9743699999999</v>
      </c>
      <c r="BK1467">
        <v>-918.69928000000004</v>
      </c>
      <c r="BL1467">
        <v>879.88904000000002</v>
      </c>
      <c r="BM1467">
        <v>3409.49512</v>
      </c>
      <c r="BN1467">
        <v>-982.11102000000005</v>
      </c>
      <c r="BO1467">
        <v>1055.0268599999999</v>
      </c>
      <c r="BP1467">
        <v>3368.4660600000002</v>
      </c>
      <c r="BQ1467">
        <v>-1008.4974999999999</v>
      </c>
      <c r="BR1467">
        <v>982.92834000000005</v>
      </c>
      <c r="BS1467">
        <v>3300.9829100000002</v>
      </c>
      <c r="BT1467">
        <v>-917.63556000000005</v>
      </c>
      <c r="BU1467">
        <v>1001.64233</v>
      </c>
      <c r="BV1467">
        <v>3344.27441</v>
      </c>
      <c r="BW1467">
        <v>-977.95947000000001</v>
      </c>
      <c r="BX1467">
        <v>1149.50378</v>
      </c>
      <c r="BY1467">
        <v>2961.7470699999999</v>
      </c>
      <c r="BZ1467">
        <v>-861.91565000000003</v>
      </c>
      <c r="CA1467">
        <v>1160.76782</v>
      </c>
      <c r="CB1467">
        <v>2970.9228499999999</v>
      </c>
      <c r="CC1467">
        <v>-799.12041999999997</v>
      </c>
      <c r="CD1467">
        <v>1375.2817399999999</v>
      </c>
      <c r="CE1467">
        <v>2589.0744599999998</v>
      </c>
      <c r="CF1467">
        <v>-1062.4256600000001</v>
      </c>
      <c r="CG1467">
        <v>809.60040000000004</v>
      </c>
      <c r="CH1467">
        <v>3425.12988</v>
      </c>
      <c r="CI1467">
        <v>-1025.9267600000001</v>
      </c>
      <c r="CJ1467">
        <v>857.64417000000003</v>
      </c>
      <c r="CK1467">
        <v>3371.3869599999998</v>
      </c>
      <c r="CL1467">
        <v>-1106.7237500000001</v>
      </c>
      <c r="CM1467">
        <v>892.73662999999999</v>
      </c>
      <c r="CN1467">
        <v>3407.5236799999998</v>
      </c>
      <c r="CO1467">
        <v>-1024.7941900000001</v>
      </c>
      <c r="CP1467">
        <v>1060.18823</v>
      </c>
      <c r="CQ1467">
        <v>3365.8596200000002</v>
      </c>
      <c r="CR1467">
        <v>-1014.0354599999999</v>
      </c>
      <c r="CS1467">
        <v>989.33716000000004</v>
      </c>
      <c r="CT1467">
        <v>3303.23486</v>
      </c>
      <c r="CU1467">
        <v>-1097.05286</v>
      </c>
      <c r="CV1467">
        <v>1015.49182</v>
      </c>
      <c r="CW1467">
        <v>3347.9538600000001</v>
      </c>
      <c r="CX1467">
        <v>-1016.6171900000001</v>
      </c>
      <c r="CY1467">
        <v>1159.1095</v>
      </c>
      <c r="CZ1467">
        <v>2947.0248999999999</v>
      </c>
      <c r="DA1467">
        <v>-1129.08618</v>
      </c>
      <c r="DB1467">
        <v>1186.4887699999999</v>
      </c>
      <c r="DC1467">
        <v>2956.41138</v>
      </c>
      <c r="DD1467">
        <v>-1145.8290999999999</v>
      </c>
      <c r="DE1467">
        <v>1417.83789</v>
      </c>
      <c r="DF1467">
        <v>2598.4133299999999</v>
      </c>
      <c r="DG1467">
        <v>-870.46001999999999</v>
      </c>
      <c r="DH1467">
        <v>2107.2316900000001</v>
      </c>
      <c r="DI1467">
        <v>2194.8942900000002</v>
      </c>
      <c r="DJ1467">
        <v>-783.79803000000004</v>
      </c>
      <c r="DK1467">
        <v>1954.33313</v>
      </c>
      <c r="DL1467">
        <v>2133.5852100000002</v>
      </c>
      <c r="DM1467">
        <v>-963.17493000000002</v>
      </c>
      <c r="DN1467">
        <v>1982.70227</v>
      </c>
      <c r="DO1467">
        <v>2119.9147899999998</v>
      </c>
      <c r="DP1467">
        <v>-902.30193999999995</v>
      </c>
      <c r="DQ1467">
        <v>1754.6841999999999</v>
      </c>
      <c r="DR1467">
        <v>2106.9785200000001</v>
      </c>
      <c r="DS1467">
        <v>-890.73815999999999</v>
      </c>
      <c r="DT1467">
        <v>1884.2804000000001</v>
      </c>
      <c r="DU1467">
        <v>2233.64185</v>
      </c>
      <c r="DV1467">
        <v>-791.92998999999998</v>
      </c>
      <c r="DW1467">
        <v>1505.9891399999999</v>
      </c>
      <c r="DX1467">
        <v>2344.8942900000002</v>
      </c>
      <c r="DY1467">
        <v>-1121.0554199999999</v>
      </c>
      <c r="DZ1467">
        <v>1540.03052</v>
      </c>
      <c r="EA1467">
        <v>2356.0737300000001</v>
      </c>
      <c r="EB1467">
        <v>-939.26056000000005</v>
      </c>
      <c r="EC1467">
        <v>1553.65112</v>
      </c>
      <c r="ED1467">
        <v>2191.3000499999998</v>
      </c>
      <c r="EE1467">
        <v>-939.65619000000004</v>
      </c>
      <c r="EF1467">
        <v>1599.57349</v>
      </c>
      <c r="EG1467">
        <v>2445.9694800000002</v>
      </c>
      <c r="EH1467">
        <v>-845.85931000000005</v>
      </c>
      <c r="EI1467">
        <v>1335.0625</v>
      </c>
      <c r="EJ1467">
        <v>2453.7097199999998</v>
      </c>
      <c r="EK1467">
        <v>-1123.45947</v>
      </c>
      <c r="EL1467">
        <v>1382.8820800000001</v>
      </c>
      <c r="EM1467">
        <v>2446.4499500000002</v>
      </c>
      <c r="EN1467">
        <v>-898.17523000000006</v>
      </c>
      <c r="EO1467">
        <v>1508.41138</v>
      </c>
      <c r="EP1467">
        <v>2519.8840300000002</v>
      </c>
      <c r="EQ1467">
        <v>-997.76044000000002</v>
      </c>
      <c r="ER1467">
        <v>1523.4129600000001</v>
      </c>
      <c r="ES1467">
        <v>2524.50684</v>
      </c>
      <c r="ET1467">
        <v>-836.78063999999995</v>
      </c>
      <c r="EU1467">
        <v>1324.2396200000001</v>
      </c>
      <c r="EV1467">
        <v>2780.7722199999998</v>
      </c>
      <c r="EW1467">
        <v>-1127.09204</v>
      </c>
      <c r="EX1467">
        <v>1350.5894800000001</v>
      </c>
      <c r="EY1467">
        <v>2785.2268100000001</v>
      </c>
    </row>
    <row r="1468" spans="1:155" x14ac:dyDescent="0.4">
      <c r="A1468">
        <v>1462</v>
      </c>
      <c r="B1468">
        <v>7.3049999999999997</v>
      </c>
      <c r="C1468">
        <v>-586.94188999999994</v>
      </c>
      <c r="D1468">
        <v>1578.3089600000001</v>
      </c>
      <c r="E1468">
        <v>1645.0334499999999</v>
      </c>
      <c r="F1468">
        <v>-610.01409999999998</v>
      </c>
      <c r="G1468">
        <v>1672.0963099999999</v>
      </c>
      <c r="H1468">
        <v>1656.4331099999999</v>
      </c>
      <c r="I1468">
        <v>-627.00885000000005</v>
      </c>
      <c r="J1468">
        <v>1580.7375500000001</v>
      </c>
      <c r="K1468">
        <v>1710.5843500000001</v>
      </c>
      <c r="L1468">
        <v>-684.73082999999997</v>
      </c>
      <c r="M1468">
        <v>1643.45081</v>
      </c>
      <c r="N1468">
        <v>1692.65002</v>
      </c>
      <c r="O1468">
        <v>-733.40503000000001</v>
      </c>
      <c r="P1468">
        <v>1640.8184799999999</v>
      </c>
      <c r="Q1468">
        <v>1958.74243</v>
      </c>
      <c r="R1468">
        <v>-666.67791999999997</v>
      </c>
      <c r="S1468">
        <v>1679.5833700000001</v>
      </c>
      <c r="T1468">
        <v>1937.8455799999999</v>
      </c>
      <c r="U1468">
        <v>-813.51922999999999</v>
      </c>
      <c r="V1468">
        <v>1798.3380099999999</v>
      </c>
      <c r="W1468">
        <v>2104.8308099999999</v>
      </c>
      <c r="X1468">
        <v>-769.84613000000002</v>
      </c>
      <c r="Y1468">
        <v>1870.26794</v>
      </c>
      <c r="Z1468">
        <v>2176.97192</v>
      </c>
      <c r="AA1468">
        <v>-728.96691999999996</v>
      </c>
      <c r="AB1468">
        <v>1819.87634</v>
      </c>
      <c r="AC1468">
        <v>2268.0546899999999</v>
      </c>
      <c r="AD1468">
        <v>-1237.4809600000001</v>
      </c>
      <c r="AE1468">
        <v>1643.1269500000001</v>
      </c>
      <c r="AF1468">
        <v>1642.7995599999999</v>
      </c>
      <c r="AG1468">
        <v>-1203.57214</v>
      </c>
      <c r="AH1468">
        <v>1738.33276</v>
      </c>
      <c r="AI1468">
        <v>1673.75208</v>
      </c>
      <c r="AJ1468">
        <v>-1196.7048299999999</v>
      </c>
      <c r="AK1468">
        <v>1654.66174</v>
      </c>
      <c r="AL1468">
        <v>1716.48279</v>
      </c>
      <c r="AM1468">
        <v>-1138.3120100000001</v>
      </c>
      <c r="AN1468">
        <v>1703.29358</v>
      </c>
      <c r="AO1468">
        <v>1690.2330300000001</v>
      </c>
      <c r="AP1468">
        <v>-1076.3800000000001</v>
      </c>
      <c r="AQ1468">
        <v>1711.40356</v>
      </c>
      <c r="AR1468">
        <v>1955.68408</v>
      </c>
      <c r="AS1468">
        <v>-1139.4243200000001</v>
      </c>
      <c r="AT1468">
        <v>1765.38843</v>
      </c>
      <c r="AU1468">
        <v>1938.4480000000001</v>
      </c>
      <c r="AV1468">
        <v>-992.94408999999996</v>
      </c>
      <c r="AW1468">
        <v>1841.3728000000001</v>
      </c>
      <c r="AX1468">
        <v>2114.5893599999999</v>
      </c>
      <c r="AY1468">
        <v>-1007.79932</v>
      </c>
      <c r="AZ1468">
        <v>1906.91833</v>
      </c>
      <c r="BA1468">
        <v>2195.9777800000002</v>
      </c>
      <c r="BB1468">
        <v>-1074.6853000000001</v>
      </c>
      <c r="BC1468">
        <v>1879.09692</v>
      </c>
      <c r="BD1468">
        <v>2269.7971200000002</v>
      </c>
      <c r="BE1468">
        <v>-964.62756000000002</v>
      </c>
      <c r="BF1468">
        <v>784.09411999999998</v>
      </c>
      <c r="BG1468">
        <v>3416.9675299999999</v>
      </c>
      <c r="BH1468">
        <v>-1004.99469</v>
      </c>
      <c r="BI1468">
        <v>840.67620999999997</v>
      </c>
      <c r="BJ1468">
        <v>3370.8584000000001</v>
      </c>
      <c r="BK1468">
        <v>-919.03979000000004</v>
      </c>
      <c r="BL1468">
        <v>868.19537000000003</v>
      </c>
      <c r="BM1468">
        <v>3396.6086399999999</v>
      </c>
      <c r="BN1468">
        <v>-982.37902999999994</v>
      </c>
      <c r="BO1468">
        <v>1043.99341</v>
      </c>
      <c r="BP1468">
        <v>3357.4743699999999</v>
      </c>
      <c r="BQ1468">
        <v>-1009.16632</v>
      </c>
      <c r="BR1468">
        <v>972.81879000000004</v>
      </c>
      <c r="BS1468">
        <v>3289.2165500000001</v>
      </c>
      <c r="BT1468">
        <v>-918.30786000000001</v>
      </c>
      <c r="BU1468">
        <v>991.02557000000002</v>
      </c>
      <c r="BV1468">
        <v>3332.8100599999998</v>
      </c>
      <c r="BW1468">
        <v>-978.06128000000001</v>
      </c>
      <c r="BX1468">
        <v>1142.9283399999999</v>
      </c>
      <c r="BY1468">
        <v>2951.9362799999999</v>
      </c>
      <c r="BZ1468">
        <v>-862.29480000000001</v>
      </c>
      <c r="CA1468">
        <v>1154.04602</v>
      </c>
      <c r="CB1468">
        <v>2961.2424299999998</v>
      </c>
      <c r="CC1468">
        <v>-799.28552000000002</v>
      </c>
      <c r="CD1468">
        <v>1373.41455</v>
      </c>
      <c r="CE1468">
        <v>2582.2983399999998</v>
      </c>
      <c r="CF1468">
        <v>-1062.80078</v>
      </c>
      <c r="CG1468">
        <v>798.07117000000005</v>
      </c>
      <c r="CH1468">
        <v>3411.5009799999998</v>
      </c>
      <c r="CI1468">
        <v>-1026.2130099999999</v>
      </c>
      <c r="CJ1468">
        <v>846.85766999999998</v>
      </c>
      <c r="CK1468">
        <v>3358.58862</v>
      </c>
      <c r="CL1468">
        <v>-1107.18604</v>
      </c>
      <c r="CM1468">
        <v>881.32092</v>
      </c>
      <c r="CN1468">
        <v>3394.6994599999998</v>
      </c>
      <c r="CO1468">
        <v>-1025.0289299999999</v>
      </c>
      <c r="CP1468">
        <v>1049.3393599999999</v>
      </c>
      <c r="CQ1468">
        <v>3354.8693800000001</v>
      </c>
      <c r="CR1468">
        <v>-1013.71588</v>
      </c>
      <c r="CS1468">
        <v>978.87810999999999</v>
      </c>
      <c r="CT1468">
        <v>3292.3830600000001</v>
      </c>
      <c r="CU1468">
        <v>-1096.9061300000001</v>
      </c>
      <c r="CV1468">
        <v>1004.23108</v>
      </c>
      <c r="CW1468">
        <v>3337.3613300000002</v>
      </c>
      <c r="CX1468">
        <v>-1017.25171</v>
      </c>
      <c r="CY1468">
        <v>1152.9355499999999</v>
      </c>
      <c r="CZ1468">
        <v>2937.37329</v>
      </c>
      <c r="DA1468">
        <v>-1129.59827</v>
      </c>
      <c r="DB1468">
        <v>1179.9516599999999</v>
      </c>
      <c r="DC1468">
        <v>2947.0227100000002</v>
      </c>
      <c r="DD1468">
        <v>-1145.8741500000001</v>
      </c>
      <c r="DE1468">
        <v>1415.69031</v>
      </c>
      <c r="DF1468">
        <v>2591.87671</v>
      </c>
      <c r="DG1468">
        <v>-870.26909999999998</v>
      </c>
      <c r="DH1468">
        <v>2110.5844699999998</v>
      </c>
      <c r="DI1468">
        <v>2199.03809</v>
      </c>
      <c r="DJ1468">
        <v>-783.61315999999999</v>
      </c>
      <c r="DK1468">
        <v>1958.8205599999999</v>
      </c>
      <c r="DL1468">
        <v>2135.3264199999999</v>
      </c>
      <c r="DM1468">
        <v>-962.32476999999994</v>
      </c>
      <c r="DN1468">
        <v>1987.4599599999999</v>
      </c>
      <c r="DO1468">
        <v>2121.60376</v>
      </c>
      <c r="DP1468">
        <v>-901.56732</v>
      </c>
      <c r="DQ1468">
        <v>1759.4339600000001</v>
      </c>
      <c r="DR1468">
        <v>2105.8112799999999</v>
      </c>
      <c r="DS1468">
        <v>-889.98657000000003</v>
      </c>
      <c r="DT1468">
        <v>1886.8319100000001</v>
      </c>
      <c r="DU1468">
        <v>2234.68408</v>
      </c>
      <c r="DV1468">
        <v>-792.08954000000006</v>
      </c>
      <c r="DW1468">
        <v>1507.2027599999999</v>
      </c>
      <c r="DX1468">
        <v>2339.9814500000002</v>
      </c>
      <c r="DY1468">
        <v>-1120.83862</v>
      </c>
      <c r="DZ1468">
        <v>1541.1104700000001</v>
      </c>
      <c r="EA1468">
        <v>2351.3410600000002</v>
      </c>
      <c r="EB1468">
        <v>-938.88782000000003</v>
      </c>
      <c r="EC1468">
        <v>1557.11877</v>
      </c>
      <c r="ED1468">
        <v>2186.9533700000002</v>
      </c>
      <c r="EE1468">
        <v>-939.83667000000003</v>
      </c>
      <c r="EF1468">
        <v>1599.3987999999999</v>
      </c>
      <c r="EG1468">
        <v>2442.31567</v>
      </c>
      <c r="EH1468">
        <v>-846.12810999999999</v>
      </c>
      <c r="EI1468">
        <v>1334.90039</v>
      </c>
      <c r="EJ1468">
        <v>2446.4138200000002</v>
      </c>
      <c r="EK1468">
        <v>-1123.7371800000001</v>
      </c>
      <c r="EL1468">
        <v>1382.6927499999999</v>
      </c>
      <c r="EM1468">
        <v>2439.5288099999998</v>
      </c>
      <c r="EN1468">
        <v>-898.55034999999998</v>
      </c>
      <c r="EO1468">
        <v>1507.5822800000001</v>
      </c>
      <c r="EP1468">
        <v>2514.6337899999999</v>
      </c>
      <c r="EQ1468">
        <v>-998.37531000000001</v>
      </c>
      <c r="ER1468">
        <v>1522.46326</v>
      </c>
      <c r="ES1468">
        <v>2519.4155300000002</v>
      </c>
      <c r="ET1468">
        <v>-837.19219999999996</v>
      </c>
      <c r="EU1468">
        <v>1319.8604700000001</v>
      </c>
      <c r="EV1468">
        <v>2773.22559</v>
      </c>
      <c r="EW1468">
        <v>-1127.2078899999999</v>
      </c>
      <c r="EX1468">
        <v>1346.12012</v>
      </c>
      <c r="EY1468">
        <v>2778.1489299999998</v>
      </c>
    </row>
    <row r="1469" spans="1:155" x14ac:dyDescent="0.4">
      <c r="A1469">
        <v>1463</v>
      </c>
      <c r="B1469">
        <v>7.31</v>
      </c>
      <c r="C1469">
        <v>-587.27466000000004</v>
      </c>
      <c r="D1469">
        <v>1578.4050299999999</v>
      </c>
      <c r="E1469">
        <v>1645.3201899999999</v>
      </c>
      <c r="F1469">
        <v>-610.39458999999999</v>
      </c>
      <c r="G1469">
        <v>1672.1705300000001</v>
      </c>
      <c r="H1469">
        <v>1656.57629</v>
      </c>
      <c r="I1469">
        <v>-627.57885999999996</v>
      </c>
      <c r="J1469">
        <v>1581.05664</v>
      </c>
      <c r="K1469">
        <v>1710.8040800000001</v>
      </c>
      <c r="L1469">
        <v>-685.21343999999999</v>
      </c>
      <c r="M1469">
        <v>1643.5836200000001</v>
      </c>
      <c r="N1469">
        <v>1692.5938699999999</v>
      </c>
      <c r="O1469">
        <v>-734.15741000000003</v>
      </c>
      <c r="P1469">
        <v>1642.4411600000001</v>
      </c>
      <c r="Q1469">
        <v>1959.5256300000001</v>
      </c>
      <c r="R1469">
        <v>-666.93255999999997</v>
      </c>
      <c r="S1469">
        <v>1680.71948</v>
      </c>
      <c r="T1469">
        <v>1937.6927499999999</v>
      </c>
      <c r="U1469">
        <v>-812.9751</v>
      </c>
      <c r="V1469">
        <v>1801.76965</v>
      </c>
      <c r="W1469">
        <v>2104.39185</v>
      </c>
      <c r="X1469">
        <v>-768.07330000000002</v>
      </c>
      <c r="Y1469">
        <v>1873.10547</v>
      </c>
      <c r="Z1469">
        <v>2176.6604000000002</v>
      </c>
      <c r="AA1469">
        <v>-728.73230000000001</v>
      </c>
      <c r="AB1469">
        <v>1821.74963</v>
      </c>
      <c r="AC1469">
        <v>2267.5107400000002</v>
      </c>
      <c r="AD1469">
        <v>-1237.3561999999999</v>
      </c>
      <c r="AE1469">
        <v>1643.04504</v>
      </c>
      <c r="AF1469">
        <v>1642.7546400000001</v>
      </c>
      <c r="AG1469">
        <v>-1203.50647</v>
      </c>
      <c r="AH1469">
        <v>1738.2983400000001</v>
      </c>
      <c r="AI1469">
        <v>1673.6784700000001</v>
      </c>
      <c r="AJ1469">
        <v>-1196.4575199999999</v>
      </c>
      <c r="AK1469">
        <v>1654.6879899999999</v>
      </c>
      <c r="AL1469">
        <v>1716.34131</v>
      </c>
      <c r="AM1469">
        <v>-1138.2010499999999</v>
      </c>
      <c r="AN1469">
        <v>1703.4231</v>
      </c>
      <c r="AO1469">
        <v>1689.96802</v>
      </c>
      <c r="AP1469">
        <v>-1075.9528800000001</v>
      </c>
      <c r="AQ1469">
        <v>1713.0770299999999</v>
      </c>
      <c r="AR1469">
        <v>1955.1206099999999</v>
      </c>
      <c r="AS1469">
        <v>-1139.8133499999999</v>
      </c>
      <c r="AT1469">
        <v>1766.4832799999999</v>
      </c>
      <c r="AU1469">
        <v>1938.0787399999999</v>
      </c>
      <c r="AV1469">
        <v>-993.63824</v>
      </c>
      <c r="AW1469">
        <v>1845.33313</v>
      </c>
      <c r="AX1469">
        <v>2113.43262</v>
      </c>
      <c r="AY1469">
        <v>-1008.45197</v>
      </c>
      <c r="AZ1469">
        <v>1909.3697500000001</v>
      </c>
      <c r="BA1469">
        <v>2195.5959499999999</v>
      </c>
      <c r="BB1469">
        <v>-1075.17993</v>
      </c>
      <c r="BC1469">
        <v>1880.8192100000001</v>
      </c>
      <c r="BD1469">
        <v>2269.3137200000001</v>
      </c>
      <c r="BE1469">
        <v>-964.98974999999996</v>
      </c>
      <c r="BF1469">
        <v>772.64398000000006</v>
      </c>
      <c r="BG1469">
        <v>3402.47534</v>
      </c>
      <c r="BH1469">
        <v>-1005.61957</v>
      </c>
      <c r="BI1469">
        <v>829.63489000000004</v>
      </c>
      <c r="BJ1469">
        <v>3357.3674299999998</v>
      </c>
      <c r="BK1469">
        <v>-919.50023999999996</v>
      </c>
      <c r="BL1469">
        <v>856.67816000000005</v>
      </c>
      <c r="BM1469">
        <v>3383.3449700000001</v>
      </c>
      <c r="BN1469">
        <v>-982.82574</v>
      </c>
      <c r="BO1469">
        <v>1033.02441</v>
      </c>
      <c r="BP1469">
        <v>3346.1848100000002</v>
      </c>
      <c r="BQ1469">
        <v>-1009.70068</v>
      </c>
      <c r="BR1469">
        <v>962.15404999999998</v>
      </c>
      <c r="BS1469">
        <v>3276.9116199999999</v>
      </c>
      <c r="BT1469">
        <v>-918.82079999999996</v>
      </c>
      <c r="BU1469">
        <v>980.34320000000002</v>
      </c>
      <c r="BV1469">
        <v>3320.9680199999998</v>
      </c>
      <c r="BW1469">
        <v>-978.68377999999996</v>
      </c>
      <c r="BX1469">
        <v>1136.42578</v>
      </c>
      <c r="BY1469">
        <v>2941.8418000000001</v>
      </c>
      <c r="BZ1469">
        <v>-862.85601999999994</v>
      </c>
      <c r="CA1469">
        <v>1147.2862500000001</v>
      </c>
      <c r="CB1469">
        <v>2951.3808600000002</v>
      </c>
      <c r="CC1469">
        <v>-799.34447999999998</v>
      </c>
      <c r="CD1469">
        <v>1371.42139</v>
      </c>
      <c r="CE1469">
        <v>2575.18408</v>
      </c>
      <c r="CF1469">
        <v>-1063.2417</v>
      </c>
      <c r="CG1469">
        <v>786.37292000000002</v>
      </c>
      <c r="CH1469">
        <v>3397.2993200000001</v>
      </c>
      <c r="CI1469">
        <v>-1026.5201400000001</v>
      </c>
      <c r="CJ1469">
        <v>835.82732999999996</v>
      </c>
      <c r="CK1469">
        <v>3345.0817900000002</v>
      </c>
      <c r="CL1469">
        <v>-1107.71838</v>
      </c>
      <c r="CM1469">
        <v>869.97820999999999</v>
      </c>
      <c r="CN1469">
        <v>3381.6735800000001</v>
      </c>
      <c r="CO1469">
        <v>-1025.7028800000001</v>
      </c>
      <c r="CP1469">
        <v>1038.1811499999999</v>
      </c>
      <c r="CQ1469">
        <v>3343.7299800000001</v>
      </c>
      <c r="CR1469">
        <v>-1014.07581</v>
      </c>
      <c r="CS1469">
        <v>968.55609000000004</v>
      </c>
      <c r="CT1469">
        <v>3280.3273899999999</v>
      </c>
      <c r="CU1469">
        <v>-1097.4169899999999</v>
      </c>
      <c r="CV1469">
        <v>993.22986000000003</v>
      </c>
      <c r="CW1469">
        <v>3325.5224600000001</v>
      </c>
      <c r="CX1469">
        <v>-1017.59784</v>
      </c>
      <c r="CY1469">
        <v>1146.4777799999999</v>
      </c>
      <c r="CZ1469">
        <v>2927.5432099999998</v>
      </c>
      <c r="DA1469">
        <v>-1130.0850800000001</v>
      </c>
      <c r="DB1469">
        <v>1173.72534</v>
      </c>
      <c r="DC1469">
        <v>2937.41138</v>
      </c>
      <c r="DD1469">
        <v>-1146.3328899999999</v>
      </c>
      <c r="DE1469">
        <v>1413.77295</v>
      </c>
      <c r="DF1469">
        <v>2585.17139</v>
      </c>
      <c r="DG1469">
        <v>-870.13800000000003</v>
      </c>
      <c r="DH1469">
        <v>2113.86841</v>
      </c>
      <c r="DI1469">
        <v>2203.18579</v>
      </c>
      <c r="DJ1469">
        <v>-782.46704</v>
      </c>
      <c r="DK1469">
        <v>1963.34485</v>
      </c>
      <c r="DL1469">
        <v>2137.1948200000002</v>
      </c>
      <c r="DM1469">
        <v>-961.99456999999995</v>
      </c>
      <c r="DN1469">
        <v>1991.9816900000001</v>
      </c>
      <c r="DO1469">
        <v>2123.0527299999999</v>
      </c>
      <c r="DP1469">
        <v>-900.87463000000002</v>
      </c>
      <c r="DQ1469">
        <v>1763.5390600000001</v>
      </c>
      <c r="DR1469">
        <v>2103.9841299999998</v>
      </c>
      <c r="DS1469">
        <v>-889.71587999999997</v>
      </c>
      <c r="DT1469">
        <v>1889.06104</v>
      </c>
      <c r="DU1469">
        <v>2234.7214399999998</v>
      </c>
      <c r="DV1469">
        <v>-792.16503999999998</v>
      </c>
      <c r="DW1469">
        <v>1508.1106</v>
      </c>
      <c r="DX1469">
        <v>2334.8222700000001</v>
      </c>
      <c r="DY1469">
        <v>-1120.90723</v>
      </c>
      <c r="DZ1469">
        <v>1541.98669</v>
      </c>
      <c r="EA1469">
        <v>2346.64453</v>
      </c>
      <c r="EB1469">
        <v>-939.27515000000005</v>
      </c>
      <c r="EC1469">
        <v>1560.3944100000001</v>
      </c>
      <c r="ED1469">
        <v>2182.76514</v>
      </c>
      <c r="EE1469">
        <v>-939.96795999999995</v>
      </c>
      <c r="EF1469">
        <v>1599.16516</v>
      </c>
      <c r="EG1469">
        <v>2438.3227499999998</v>
      </c>
      <c r="EH1469">
        <v>-846.16405999999995</v>
      </c>
      <c r="EI1469">
        <v>1334.5447999999999</v>
      </c>
      <c r="EJ1469">
        <v>2438.8552199999999</v>
      </c>
      <c r="EK1469">
        <v>-1123.82141</v>
      </c>
      <c r="EL1469">
        <v>1382.521</v>
      </c>
      <c r="EM1469">
        <v>2432.47388</v>
      </c>
      <c r="EN1469">
        <v>-898.68615999999997</v>
      </c>
      <c r="EO1469">
        <v>1506.4925499999999</v>
      </c>
      <c r="EP1469">
        <v>2509.6108399999998</v>
      </c>
      <c r="EQ1469">
        <v>-998.44843000000003</v>
      </c>
      <c r="ER1469">
        <v>1521.36157</v>
      </c>
      <c r="ES1469">
        <v>2514.23486</v>
      </c>
      <c r="ET1469">
        <v>-837.37634000000003</v>
      </c>
      <c r="EU1469">
        <v>1315.7415800000001</v>
      </c>
      <c r="EV1469">
        <v>2765.5197800000001</v>
      </c>
      <c r="EW1469">
        <v>-1127.50208</v>
      </c>
      <c r="EX1469">
        <v>1341.5864300000001</v>
      </c>
      <c r="EY1469">
        <v>2770.46558</v>
      </c>
    </row>
    <row r="1470" spans="1:155" x14ac:dyDescent="0.4">
      <c r="A1470">
        <v>1464</v>
      </c>
      <c r="B1470">
        <v>7.3150000000000004</v>
      </c>
      <c r="C1470">
        <v>-588.31444999999997</v>
      </c>
      <c r="D1470">
        <v>1578.2586699999999</v>
      </c>
      <c r="E1470">
        <v>1645.37122</v>
      </c>
      <c r="F1470">
        <v>-610.86968999999999</v>
      </c>
      <c r="G1470">
        <v>1672.2076400000001</v>
      </c>
      <c r="H1470">
        <v>1656.73145</v>
      </c>
      <c r="I1470">
        <v>-628.10473999999999</v>
      </c>
      <c r="J1470">
        <v>1581.37573</v>
      </c>
      <c r="K1470">
        <v>1710.98315</v>
      </c>
      <c r="L1470">
        <v>-685.82799999999997</v>
      </c>
      <c r="M1470">
        <v>1643.7398700000001</v>
      </c>
      <c r="N1470">
        <v>1692.54871</v>
      </c>
      <c r="O1470">
        <v>-734.35455000000002</v>
      </c>
      <c r="P1470">
        <v>1643.65625</v>
      </c>
      <c r="Q1470">
        <v>1958.7417</v>
      </c>
      <c r="R1470">
        <v>-667.34100000000001</v>
      </c>
      <c r="S1470">
        <v>1682.1012000000001</v>
      </c>
      <c r="T1470">
        <v>1937.59644</v>
      </c>
      <c r="U1470">
        <v>-811.45092999999997</v>
      </c>
      <c r="V1470">
        <v>1805.3243399999999</v>
      </c>
      <c r="W1470">
        <v>2102.7475599999998</v>
      </c>
      <c r="X1470">
        <v>-766.50780999999995</v>
      </c>
      <c r="Y1470">
        <v>1875.82007</v>
      </c>
      <c r="Z1470">
        <v>2176.1967800000002</v>
      </c>
      <c r="AA1470">
        <v>-728.33441000000005</v>
      </c>
      <c r="AB1470">
        <v>1823.6021699999999</v>
      </c>
      <c r="AC1470">
        <v>2267.1101100000001</v>
      </c>
      <c r="AD1470">
        <v>-1237.24902</v>
      </c>
      <c r="AE1470">
        <v>1642.9585</v>
      </c>
      <c r="AF1470">
        <v>1642.6676</v>
      </c>
      <c r="AG1470">
        <v>-1203.3920900000001</v>
      </c>
      <c r="AH1470">
        <v>1738.2480499999999</v>
      </c>
      <c r="AI1470">
        <v>1673.55322</v>
      </c>
      <c r="AJ1470">
        <v>-1196.1947</v>
      </c>
      <c r="AK1470">
        <v>1654.6726100000001</v>
      </c>
      <c r="AL1470">
        <v>1716.1457499999999</v>
      </c>
      <c r="AM1470">
        <v>-1137.99866</v>
      </c>
      <c r="AN1470">
        <v>1703.4757099999999</v>
      </c>
      <c r="AO1470">
        <v>1689.6319599999999</v>
      </c>
      <c r="AP1470">
        <v>-1075.99854</v>
      </c>
      <c r="AQ1470">
        <v>1714.76721</v>
      </c>
      <c r="AR1470">
        <v>1954.72083</v>
      </c>
      <c r="AS1470">
        <v>-1140.2257099999999</v>
      </c>
      <c r="AT1470">
        <v>1767.4956099999999</v>
      </c>
      <c r="AU1470">
        <v>1937.4207799999999</v>
      </c>
      <c r="AV1470">
        <v>-994.45177999999999</v>
      </c>
      <c r="AW1470">
        <v>1848.5705599999999</v>
      </c>
      <c r="AX1470">
        <v>2111.9843799999999</v>
      </c>
      <c r="AY1470">
        <v>-1009.72906</v>
      </c>
      <c r="AZ1470">
        <v>1913.04126</v>
      </c>
      <c r="BA1470">
        <v>2194.6731</v>
      </c>
      <c r="BB1470">
        <v>-1075.5777599999999</v>
      </c>
      <c r="BC1470">
        <v>1882.5698199999999</v>
      </c>
      <c r="BD1470">
        <v>2268.4301799999998</v>
      </c>
      <c r="BE1470">
        <v>-965.50378000000001</v>
      </c>
      <c r="BF1470">
        <v>760.98431000000005</v>
      </c>
      <c r="BG1470">
        <v>3387.80078</v>
      </c>
      <c r="BH1470">
        <v>-1005.8728</v>
      </c>
      <c r="BI1470">
        <v>818.37683000000004</v>
      </c>
      <c r="BJ1470">
        <v>3343.48315</v>
      </c>
      <c r="BK1470">
        <v>-920.18206999999995</v>
      </c>
      <c r="BL1470">
        <v>845.30413999999996</v>
      </c>
      <c r="BM1470">
        <v>3369.8039600000002</v>
      </c>
      <c r="BN1470">
        <v>-983.43480999999997</v>
      </c>
      <c r="BO1470">
        <v>1021.9278</v>
      </c>
      <c r="BP1470">
        <v>3334.6398899999999</v>
      </c>
      <c r="BQ1470">
        <v>-1010.16254</v>
      </c>
      <c r="BR1470">
        <v>951.92786000000001</v>
      </c>
      <c r="BS1470">
        <v>3264.9001499999999</v>
      </c>
      <c r="BT1470">
        <v>-919.21898999999996</v>
      </c>
      <c r="BU1470">
        <v>969.46118000000001</v>
      </c>
      <c r="BV1470">
        <v>3308.9255400000002</v>
      </c>
      <c r="BW1470">
        <v>-978.75414999999998</v>
      </c>
      <c r="BX1470">
        <v>1130.09277</v>
      </c>
      <c r="BY1470">
        <v>2931.6875</v>
      </c>
      <c r="BZ1470">
        <v>-863.06615999999997</v>
      </c>
      <c r="CA1470">
        <v>1140.59583</v>
      </c>
      <c r="CB1470">
        <v>2941.2360800000001</v>
      </c>
      <c r="CC1470">
        <v>-799.99036000000001</v>
      </c>
      <c r="CD1470">
        <v>1369.55872</v>
      </c>
      <c r="CE1470">
        <v>2568.10889</v>
      </c>
      <c r="CF1470">
        <v>-1063.3284900000001</v>
      </c>
      <c r="CG1470">
        <v>774.37891000000002</v>
      </c>
      <c r="CH1470">
        <v>3383.39185</v>
      </c>
      <c r="CI1470">
        <v>-1026.78955</v>
      </c>
      <c r="CJ1470">
        <v>824.75079000000005</v>
      </c>
      <c r="CK1470">
        <v>3331.3068800000001</v>
      </c>
      <c r="CL1470">
        <v>-1108.1163300000001</v>
      </c>
      <c r="CM1470">
        <v>858.26775999999995</v>
      </c>
      <c r="CN1470">
        <v>3368.3584000000001</v>
      </c>
      <c r="CO1470">
        <v>-1026.3154300000001</v>
      </c>
      <c r="CP1470">
        <v>1027.2683099999999</v>
      </c>
      <c r="CQ1470">
        <v>3332.0385700000002</v>
      </c>
      <c r="CR1470">
        <v>-1014.53943</v>
      </c>
      <c r="CS1470">
        <v>958.03228999999999</v>
      </c>
      <c r="CT1470">
        <v>3268.2407199999998</v>
      </c>
      <c r="CU1470">
        <v>-1098.07556</v>
      </c>
      <c r="CV1470">
        <v>982.04889000000003</v>
      </c>
      <c r="CW1470">
        <v>3313.5483399999998</v>
      </c>
      <c r="CX1470">
        <v>-1018.17188</v>
      </c>
      <c r="CY1470">
        <v>1140.271</v>
      </c>
      <c r="CZ1470">
        <v>2917.2116700000001</v>
      </c>
      <c r="DA1470">
        <v>-1130.3652300000001</v>
      </c>
      <c r="DB1470">
        <v>1167.2239999999999</v>
      </c>
      <c r="DC1470">
        <v>2927.31738</v>
      </c>
      <c r="DD1470">
        <v>-1146.41968</v>
      </c>
      <c r="DE1470">
        <v>1411.6887200000001</v>
      </c>
      <c r="DF1470">
        <v>2578.3840300000002</v>
      </c>
      <c r="DG1470">
        <v>-869.94854999999995</v>
      </c>
      <c r="DH1470">
        <v>2117.0651899999998</v>
      </c>
      <c r="DI1470">
        <v>2207.3144499999999</v>
      </c>
      <c r="DJ1470">
        <v>-782.47076000000004</v>
      </c>
      <c r="DK1470">
        <v>1967.71399</v>
      </c>
      <c r="DL1470">
        <v>2139.4167499999999</v>
      </c>
      <c r="DM1470">
        <v>-961.14886000000001</v>
      </c>
      <c r="DN1470">
        <v>1997.0358900000001</v>
      </c>
      <c r="DO1470">
        <v>2124.34546</v>
      </c>
      <c r="DP1470">
        <v>-900.55651999999998</v>
      </c>
      <c r="DQ1470">
        <v>1768.0499299999999</v>
      </c>
      <c r="DR1470">
        <v>2102.0400399999999</v>
      </c>
      <c r="DS1470">
        <v>-889.55242999999996</v>
      </c>
      <c r="DT1470">
        <v>1891.43091</v>
      </c>
      <c r="DU1470">
        <v>2234.8127399999998</v>
      </c>
      <c r="DV1470">
        <v>-792.58227999999997</v>
      </c>
      <c r="DW1470">
        <v>1509.54089</v>
      </c>
      <c r="DX1470">
        <v>2329.6928699999999</v>
      </c>
      <c r="DY1470">
        <v>-1120.88184</v>
      </c>
      <c r="DZ1470">
        <v>1543.10474</v>
      </c>
      <c r="EA1470">
        <v>2341.6010700000002</v>
      </c>
      <c r="EB1470">
        <v>-938.98077000000001</v>
      </c>
      <c r="EC1470">
        <v>1563.8625500000001</v>
      </c>
      <c r="ED1470">
        <v>2178.0661599999999</v>
      </c>
      <c r="EE1470">
        <v>-939.87432999999999</v>
      </c>
      <c r="EF1470">
        <v>1598.9888900000001</v>
      </c>
      <c r="EG1470">
        <v>2434.24683</v>
      </c>
      <c r="EH1470">
        <v>-846.36095999999998</v>
      </c>
      <c r="EI1470">
        <v>1334.60266</v>
      </c>
      <c r="EJ1470">
        <v>2431.0183099999999</v>
      </c>
      <c r="EK1470">
        <v>-1124.01172</v>
      </c>
      <c r="EL1470">
        <v>1382.42236</v>
      </c>
      <c r="EM1470">
        <v>2425.1875</v>
      </c>
      <c r="EN1470">
        <v>-899.08734000000004</v>
      </c>
      <c r="EO1470">
        <v>1505.6261</v>
      </c>
      <c r="EP1470">
        <v>2504.0627399999998</v>
      </c>
      <c r="EQ1470">
        <v>-998.71027000000004</v>
      </c>
      <c r="ER1470">
        <v>1520.2580599999999</v>
      </c>
      <c r="ES1470">
        <v>2509.1801799999998</v>
      </c>
      <c r="ET1470">
        <v>-837.58405000000005</v>
      </c>
      <c r="EU1470">
        <v>1311.36267</v>
      </c>
      <c r="EV1470">
        <v>2757.43091</v>
      </c>
      <c r="EW1470">
        <v>-1127.8542500000001</v>
      </c>
      <c r="EX1470">
        <v>1337.4572800000001</v>
      </c>
      <c r="EY1470">
        <v>2762.58716</v>
      </c>
    </row>
    <row r="1471" spans="1:155" x14ac:dyDescent="0.4">
      <c r="A1471">
        <v>1465</v>
      </c>
      <c r="B1471">
        <v>7.32</v>
      </c>
      <c r="C1471">
        <v>-588.76660000000004</v>
      </c>
      <c r="D1471">
        <v>1578.2923599999999</v>
      </c>
      <c r="E1471">
        <v>1645.57446</v>
      </c>
      <c r="F1471">
        <v>-611.41283999999996</v>
      </c>
      <c r="G1471">
        <v>1672.2720899999999</v>
      </c>
      <c r="H1471">
        <v>1656.8349599999999</v>
      </c>
      <c r="I1471">
        <v>-628.77477999999996</v>
      </c>
      <c r="J1471">
        <v>1581.5383300000001</v>
      </c>
      <c r="K1471">
        <v>1711.18127</v>
      </c>
      <c r="L1471">
        <v>-686.36596999999995</v>
      </c>
      <c r="M1471">
        <v>1643.99072</v>
      </c>
      <c r="N1471">
        <v>1692.47363</v>
      </c>
      <c r="O1471">
        <v>-737.00023999999996</v>
      </c>
      <c r="P1471">
        <v>1647.59656</v>
      </c>
      <c r="Q1471">
        <v>1958.06738</v>
      </c>
      <c r="R1471">
        <v>-667.57097999999996</v>
      </c>
      <c r="S1471">
        <v>1682.9044200000001</v>
      </c>
      <c r="T1471">
        <v>1937.47046</v>
      </c>
      <c r="U1471">
        <v>-808.66534000000001</v>
      </c>
      <c r="V1471">
        <v>1809.5011</v>
      </c>
      <c r="W1471">
        <v>2103.7543900000001</v>
      </c>
      <c r="X1471">
        <v>-765.78210000000001</v>
      </c>
      <c r="Y1471">
        <v>1878.16211</v>
      </c>
      <c r="Z1471">
        <v>2175.8264199999999</v>
      </c>
      <c r="AA1471">
        <v>-727.91234999999995</v>
      </c>
      <c r="AB1471">
        <v>1825.3855000000001</v>
      </c>
      <c r="AC1471">
        <v>2266.80591</v>
      </c>
      <c r="AD1471">
        <v>-1237.1599100000001</v>
      </c>
      <c r="AE1471">
        <v>1642.8686499999999</v>
      </c>
      <c r="AF1471">
        <v>1642.5427199999999</v>
      </c>
      <c r="AG1471">
        <v>-1203.2926</v>
      </c>
      <c r="AH1471">
        <v>1738.17542</v>
      </c>
      <c r="AI1471">
        <v>1673.3773200000001</v>
      </c>
      <c r="AJ1471">
        <v>-1195.98486</v>
      </c>
      <c r="AK1471">
        <v>1654.70361</v>
      </c>
      <c r="AL1471">
        <v>1715.9658199999999</v>
      </c>
      <c r="AM1471">
        <v>-1137.89453</v>
      </c>
      <c r="AN1471">
        <v>1703.36157</v>
      </c>
      <c r="AO1471">
        <v>1689.13184</v>
      </c>
      <c r="AP1471">
        <v>-1075.99341</v>
      </c>
      <c r="AQ1471">
        <v>1716.0849599999999</v>
      </c>
      <c r="AR1471">
        <v>1954.0873999999999</v>
      </c>
      <c r="AS1471">
        <v>-1140.5509</v>
      </c>
      <c r="AT1471">
        <v>1768.7835700000001</v>
      </c>
      <c r="AU1471">
        <v>1936.4796100000001</v>
      </c>
      <c r="AV1471">
        <v>-994.995</v>
      </c>
      <c r="AW1471">
        <v>1851.45093</v>
      </c>
      <c r="AX1471">
        <v>2110.9746100000002</v>
      </c>
      <c r="AY1471">
        <v>-1010.30054</v>
      </c>
      <c r="AZ1471">
        <v>1914.6746800000001</v>
      </c>
      <c r="BA1471">
        <v>2194.0185499999998</v>
      </c>
      <c r="BB1471">
        <v>-1077.27612</v>
      </c>
      <c r="BC1471">
        <v>1884.9328599999999</v>
      </c>
      <c r="BD1471">
        <v>2265.69409</v>
      </c>
      <c r="BE1471">
        <v>-965.87396000000001</v>
      </c>
      <c r="BF1471">
        <v>749.22906</v>
      </c>
      <c r="BG1471">
        <v>3372.8889199999999</v>
      </c>
      <c r="BH1471">
        <v>-1006.4186999999999</v>
      </c>
      <c r="BI1471">
        <v>807.11469</v>
      </c>
      <c r="BJ1471">
        <v>3329.12988</v>
      </c>
      <c r="BK1471">
        <v>-920.67498999999998</v>
      </c>
      <c r="BL1471">
        <v>833.75243999999998</v>
      </c>
      <c r="BM1471">
        <v>3356.0476100000001</v>
      </c>
      <c r="BN1471">
        <v>-983.90752999999995</v>
      </c>
      <c r="BO1471">
        <v>1010.59393</v>
      </c>
      <c r="BP1471">
        <v>3322.7800299999999</v>
      </c>
      <c r="BQ1471">
        <v>-1010.6853599999999</v>
      </c>
      <c r="BR1471">
        <v>941.63274999999999</v>
      </c>
      <c r="BS1471">
        <v>3251.8771999999999</v>
      </c>
      <c r="BT1471">
        <v>-919.61810000000003</v>
      </c>
      <c r="BU1471">
        <v>958.40728999999999</v>
      </c>
      <c r="BV1471">
        <v>3296.4003899999998</v>
      </c>
      <c r="BW1471">
        <v>-978.93317000000002</v>
      </c>
      <c r="BX1471">
        <v>1123.6379400000001</v>
      </c>
      <c r="BY1471">
        <v>2921.0974099999999</v>
      </c>
      <c r="BZ1471">
        <v>-863.28026999999997</v>
      </c>
      <c r="CA1471">
        <v>1134.10376</v>
      </c>
      <c r="CB1471">
        <v>2930.6564899999998</v>
      </c>
      <c r="CC1471">
        <v>-800.12976000000003</v>
      </c>
      <c r="CD1471">
        <v>1367.5925299999999</v>
      </c>
      <c r="CE1471">
        <v>2560.72363</v>
      </c>
      <c r="CF1471">
        <v>-1063.9447</v>
      </c>
      <c r="CG1471">
        <v>762.56670999999994</v>
      </c>
      <c r="CH1471">
        <v>3368.4362799999999</v>
      </c>
      <c r="CI1471">
        <v>-1027.05249</v>
      </c>
      <c r="CJ1471">
        <v>813.60834</v>
      </c>
      <c r="CK1471">
        <v>3317.1323200000002</v>
      </c>
      <c r="CL1471">
        <v>-1108.6873800000001</v>
      </c>
      <c r="CM1471">
        <v>846.67682000000002</v>
      </c>
      <c r="CN1471">
        <v>3354.4792499999999</v>
      </c>
      <c r="CO1471">
        <v>-1027.1031499999999</v>
      </c>
      <c r="CP1471">
        <v>1016.04218</v>
      </c>
      <c r="CQ1471">
        <v>3320.0700700000002</v>
      </c>
      <c r="CR1471">
        <v>-1014.7492099999999</v>
      </c>
      <c r="CS1471">
        <v>947.67565999999999</v>
      </c>
      <c r="CT1471">
        <v>3255.6664999999998</v>
      </c>
      <c r="CU1471">
        <v>-1098.4334699999999</v>
      </c>
      <c r="CV1471">
        <v>971.03545999999994</v>
      </c>
      <c r="CW1471">
        <v>3301.1621100000002</v>
      </c>
      <c r="CX1471">
        <v>-1018.52655</v>
      </c>
      <c r="CY1471">
        <v>1133.9036900000001</v>
      </c>
      <c r="CZ1471">
        <v>2906.7353499999999</v>
      </c>
      <c r="DA1471">
        <v>-1130.79907</v>
      </c>
      <c r="DB1471">
        <v>1160.5489500000001</v>
      </c>
      <c r="DC1471">
        <v>2917.1308600000002</v>
      </c>
      <c r="DD1471">
        <v>-1146.8834199999999</v>
      </c>
      <c r="DE1471">
        <v>1409.67407</v>
      </c>
      <c r="DF1471">
        <v>2571.3342299999999</v>
      </c>
      <c r="DG1471">
        <v>-869.62212999999997</v>
      </c>
      <c r="DH1471">
        <v>2120.3247099999999</v>
      </c>
      <c r="DI1471">
        <v>2211.1291500000002</v>
      </c>
      <c r="DJ1471">
        <v>-781.80224999999996</v>
      </c>
      <c r="DK1471">
        <v>1971.6601599999999</v>
      </c>
      <c r="DL1471">
        <v>2141.1254899999999</v>
      </c>
      <c r="DM1471">
        <v>-960.37658999999996</v>
      </c>
      <c r="DN1471">
        <v>2000.7955300000001</v>
      </c>
      <c r="DO1471">
        <v>2127.9987799999999</v>
      </c>
      <c r="DP1471">
        <v>-900.48797999999999</v>
      </c>
      <c r="DQ1471">
        <v>1773.6196299999999</v>
      </c>
      <c r="DR1471">
        <v>2101.1237799999999</v>
      </c>
      <c r="DS1471">
        <v>-888.64075000000003</v>
      </c>
      <c r="DT1471">
        <v>1894.71729</v>
      </c>
      <c r="DU1471">
        <v>2235.9106400000001</v>
      </c>
      <c r="DV1471">
        <v>-792.65015000000005</v>
      </c>
      <c r="DW1471">
        <v>1510.6601599999999</v>
      </c>
      <c r="DX1471">
        <v>2324.4497099999999</v>
      </c>
      <c r="DY1471">
        <v>-1121.1396500000001</v>
      </c>
      <c r="DZ1471">
        <v>1544.29321</v>
      </c>
      <c r="EA1471">
        <v>2336.4377399999998</v>
      </c>
      <c r="EB1471">
        <v>-939.21880999999996</v>
      </c>
      <c r="EC1471">
        <v>1567.15942</v>
      </c>
      <c r="ED1471">
        <v>2173.4633800000001</v>
      </c>
      <c r="EE1471">
        <v>-940.17371000000003</v>
      </c>
      <c r="EF1471">
        <v>1598.95776</v>
      </c>
      <c r="EG1471">
        <v>2430.1076699999999</v>
      </c>
      <c r="EH1471">
        <v>-846.79558999999995</v>
      </c>
      <c r="EI1471">
        <v>1334.64282</v>
      </c>
      <c r="EJ1471">
        <v>2423.1460000000002</v>
      </c>
      <c r="EK1471">
        <v>-1124.44678</v>
      </c>
      <c r="EL1471">
        <v>1382.6944599999999</v>
      </c>
      <c r="EM1471">
        <v>2417.7302199999999</v>
      </c>
      <c r="EN1471">
        <v>-899.13867000000005</v>
      </c>
      <c r="EO1471">
        <v>1504.21252</v>
      </c>
      <c r="EP1471">
        <v>2498.5192900000002</v>
      </c>
      <c r="EQ1471">
        <v>-998.98572000000001</v>
      </c>
      <c r="ER1471">
        <v>1519.12048</v>
      </c>
      <c r="ES1471">
        <v>2503.6193800000001</v>
      </c>
      <c r="ET1471">
        <v>-837.78381000000002</v>
      </c>
      <c r="EU1471">
        <v>1306.86951</v>
      </c>
      <c r="EV1471">
        <v>2749.2766099999999</v>
      </c>
      <c r="EW1471">
        <v>-1128.08105</v>
      </c>
      <c r="EX1471">
        <v>1333.1355000000001</v>
      </c>
      <c r="EY1471">
        <v>2754.6626000000001</v>
      </c>
    </row>
    <row r="1472" spans="1:155" x14ac:dyDescent="0.4">
      <c r="A1472">
        <v>1466</v>
      </c>
      <c r="B1472">
        <v>7.3250000000000002</v>
      </c>
      <c r="C1472">
        <v>-589.34406000000001</v>
      </c>
      <c r="D1472">
        <v>1578.33105</v>
      </c>
      <c r="E1472">
        <v>1645.7625700000001</v>
      </c>
      <c r="F1472">
        <v>-612.06500000000005</v>
      </c>
      <c r="G1472">
        <v>1672.3402100000001</v>
      </c>
      <c r="H1472">
        <v>1656.9287099999999</v>
      </c>
      <c r="I1472">
        <v>-629.36377000000005</v>
      </c>
      <c r="J1472">
        <v>1581.67786</v>
      </c>
      <c r="K1472">
        <v>1711.36328</v>
      </c>
      <c r="L1472">
        <v>-686.91376000000002</v>
      </c>
      <c r="M1472">
        <v>1644.25549</v>
      </c>
      <c r="N1472">
        <v>1692.3714600000001</v>
      </c>
      <c r="O1472">
        <v>-737.65039000000002</v>
      </c>
      <c r="P1472">
        <v>1649.00793</v>
      </c>
      <c r="Q1472">
        <v>1957.8569299999999</v>
      </c>
      <c r="R1472">
        <v>-667.83496000000002</v>
      </c>
      <c r="S1472">
        <v>1683.9627700000001</v>
      </c>
      <c r="T1472">
        <v>1937.2628199999999</v>
      </c>
      <c r="U1472">
        <v>-807.32501000000002</v>
      </c>
      <c r="V1472">
        <v>1813.3892800000001</v>
      </c>
      <c r="W1472">
        <v>2102.48999</v>
      </c>
      <c r="X1472">
        <v>-764.83367999999996</v>
      </c>
      <c r="Y1472">
        <v>1880.41174</v>
      </c>
      <c r="Z1472">
        <v>2175.52637</v>
      </c>
      <c r="AA1472">
        <v>-727.68255999999997</v>
      </c>
      <c r="AB1472">
        <v>1827.10925</v>
      </c>
      <c r="AC1472">
        <v>2266.4067399999999</v>
      </c>
      <c r="AD1472">
        <v>-1237.0893599999999</v>
      </c>
      <c r="AE1472">
        <v>1642.7758799999999</v>
      </c>
      <c r="AF1472">
        <v>1642.3862300000001</v>
      </c>
      <c r="AG1472">
        <v>-1203.18958</v>
      </c>
      <c r="AH1472">
        <v>1738.04492</v>
      </c>
      <c r="AI1472">
        <v>1673.1643099999999</v>
      </c>
      <c r="AJ1472">
        <v>-1195.87671</v>
      </c>
      <c r="AK1472">
        <v>1654.60437</v>
      </c>
      <c r="AL1472">
        <v>1715.7391399999999</v>
      </c>
      <c r="AM1472">
        <v>-1137.8154300000001</v>
      </c>
      <c r="AN1472">
        <v>1703.2085</v>
      </c>
      <c r="AO1472">
        <v>1688.6750500000001</v>
      </c>
      <c r="AP1472">
        <v>-1076.1522199999999</v>
      </c>
      <c r="AQ1472">
        <v>1717.5112300000001</v>
      </c>
      <c r="AR1472">
        <v>1953.43677</v>
      </c>
      <c r="AS1472">
        <v>-1140.52673</v>
      </c>
      <c r="AT1472">
        <v>1769.6982399999999</v>
      </c>
      <c r="AU1472">
        <v>1935.6271999999999</v>
      </c>
      <c r="AV1472">
        <v>-996.29956000000004</v>
      </c>
      <c r="AW1472">
        <v>1855.69568</v>
      </c>
      <c r="AX1472">
        <v>2109.0236799999998</v>
      </c>
      <c r="AY1472">
        <v>-1011.89221</v>
      </c>
      <c r="AZ1472">
        <v>1918.24182</v>
      </c>
      <c r="BA1472">
        <v>2192.8266600000002</v>
      </c>
      <c r="BB1472">
        <v>-1077.9281000000001</v>
      </c>
      <c r="BC1472">
        <v>1886.4940200000001</v>
      </c>
      <c r="BD1472">
        <v>2264.93896</v>
      </c>
      <c r="BE1472">
        <v>-966.56964000000005</v>
      </c>
      <c r="BF1472">
        <v>737.42516999999998</v>
      </c>
      <c r="BG1472">
        <v>3357.4433600000002</v>
      </c>
      <c r="BH1472">
        <v>-1006.90118</v>
      </c>
      <c r="BI1472">
        <v>796.02008000000001</v>
      </c>
      <c r="BJ1472">
        <v>3314.3664600000002</v>
      </c>
      <c r="BK1472">
        <v>-921.00562000000002</v>
      </c>
      <c r="BL1472">
        <v>822.35509999999999</v>
      </c>
      <c r="BM1472">
        <v>3341.5183099999999</v>
      </c>
      <c r="BN1472">
        <v>-984.52239999999995</v>
      </c>
      <c r="BO1472">
        <v>999.40197999999998</v>
      </c>
      <c r="BP1472">
        <v>3310.3591299999998</v>
      </c>
      <c r="BQ1472">
        <v>-1011.0351000000001</v>
      </c>
      <c r="BR1472">
        <v>931.20514000000003</v>
      </c>
      <c r="BS1472">
        <v>3238.7246100000002</v>
      </c>
      <c r="BT1472">
        <v>-920.25885000000005</v>
      </c>
      <c r="BU1472">
        <v>947.70971999999995</v>
      </c>
      <c r="BV1472">
        <v>3283.4445799999999</v>
      </c>
      <c r="BW1472">
        <v>-979.47906</v>
      </c>
      <c r="BX1472">
        <v>1117.5993699999999</v>
      </c>
      <c r="BY1472">
        <v>2910.19434</v>
      </c>
      <c r="BZ1472">
        <v>-863.92029000000002</v>
      </c>
      <c r="CA1472">
        <v>1127.5502899999999</v>
      </c>
      <c r="CB1472">
        <v>2919.9187000000002</v>
      </c>
      <c r="CC1472">
        <v>-800.17926</v>
      </c>
      <c r="CD1472">
        <v>1365.8514399999999</v>
      </c>
      <c r="CE1472">
        <v>2553.1721200000002</v>
      </c>
      <c r="CF1472">
        <v>-1064.3186000000001</v>
      </c>
      <c r="CG1472">
        <v>750.80182000000002</v>
      </c>
      <c r="CH1472">
        <v>3353.05078</v>
      </c>
      <c r="CI1472">
        <v>-1027.5046400000001</v>
      </c>
      <c r="CJ1472">
        <v>802.51367000000005</v>
      </c>
      <c r="CK1472">
        <v>3302.4953599999999</v>
      </c>
      <c r="CL1472">
        <v>-1109.18262</v>
      </c>
      <c r="CM1472">
        <v>834.79718000000003</v>
      </c>
      <c r="CN1472">
        <v>3339.9909699999998</v>
      </c>
      <c r="CO1472">
        <v>-1027.6521</v>
      </c>
      <c r="CP1472">
        <v>1004.73877</v>
      </c>
      <c r="CQ1472">
        <v>3307.52783</v>
      </c>
      <c r="CR1472">
        <v>-1016.07635</v>
      </c>
      <c r="CS1472">
        <v>937.05346999999995</v>
      </c>
      <c r="CT1472">
        <v>3241.7710000000002</v>
      </c>
      <c r="CU1472">
        <v>-1099.6224400000001</v>
      </c>
      <c r="CV1472">
        <v>960.44079999999997</v>
      </c>
      <c r="CW1472">
        <v>3287.62329</v>
      </c>
      <c r="CX1472">
        <v>-1018.96204</v>
      </c>
      <c r="CY1472">
        <v>1127.6859099999999</v>
      </c>
      <c r="CZ1472">
        <v>2895.9904799999999</v>
      </c>
      <c r="DA1472">
        <v>-1131.21594</v>
      </c>
      <c r="DB1472">
        <v>1154.1898200000001</v>
      </c>
      <c r="DC1472">
        <v>2906.6245100000001</v>
      </c>
      <c r="DD1472">
        <v>-1147.16968</v>
      </c>
      <c r="DE1472">
        <v>1407.9857199999999</v>
      </c>
      <c r="DF1472">
        <v>2563.9785200000001</v>
      </c>
      <c r="DG1472">
        <v>-869.47808999999995</v>
      </c>
      <c r="DH1472">
        <v>2123.3950199999999</v>
      </c>
      <c r="DI1472">
        <v>2215.0944800000002</v>
      </c>
      <c r="DJ1472">
        <v>-781.75969999999995</v>
      </c>
      <c r="DK1472">
        <v>1975.92615</v>
      </c>
      <c r="DL1472">
        <v>2143.28955</v>
      </c>
      <c r="DM1472">
        <v>-959.88953000000004</v>
      </c>
      <c r="DN1472">
        <v>2005.1777300000001</v>
      </c>
      <c r="DO1472">
        <v>2129.6601599999999</v>
      </c>
      <c r="DP1472">
        <v>-900.00684000000001</v>
      </c>
      <c r="DQ1472">
        <v>1777.78845</v>
      </c>
      <c r="DR1472">
        <v>2099.4528799999998</v>
      </c>
      <c r="DS1472">
        <v>-888.49066000000005</v>
      </c>
      <c r="DT1472">
        <v>1896.8253199999999</v>
      </c>
      <c r="DU1472">
        <v>2236.0915500000001</v>
      </c>
      <c r="DV1472">
        <v>-792.69946000000004</v>
      </c>
      <c r="DW1472">
        <v>1512.10229</v>
      </c>
      <c r="DX1472">
        <v>2319.1501499999999</v>
      </c>
      <c r="DY1472">
        <v>-1121.38391</v>
      </c>
      <c r="DZ1472">
        <v>1545.15906</v>
      </c>
      <c r="EA1472">
        <v>2330.9995100000001</v>
      </c>
      <c r="EB1472">
        <v>-938.82703000000004</v>
      </c>
      <c r="EC1472">
        <v>1570.6671100000001</v>
      </c>
      <c r="ED1472">
        <v>2168.6320799999999</v>
      </c>
      <c r="EE1472">
        <v>-940.20398</v>
      </c>
      <c r="EF1472">
        <v>1598.7910199999999</v>
      </c>
      <c r="EG1472">
        <v>2425.9399400000002</v>
      </c>
      <c r="EH1472">
        <v>-847.12145999999996</v>
      </c>
      <c r="EI1472">
        <v>1334.6724899999999</v>
      </c>
      <c r="EJ1472">
        <v>2414.9384799999998</v>
      </c>
      <c r="EK1472">
        <v>-1124.7446299999999</v>
      </c>
      <c r="EL1472">
        <v>1382.97388</v>
      </c>
      <c r="EM1472">
        <v>2410.03467</v>
      </c>
      <c r="EN1472">
        <v>-899.30053999999996</v>
      </c>
      <c r="EO1472">
        <v>1503.3730499999999</v>
      </c>
      <c r="EP1472">
        <v>2492.63843</v>
      </c>
      <c r="EQ1472">
        <v>-999.15575999999999</v>
      </c>
      <c r="ER1472">
        <v>1518.2511</v>
      </c>
      <c r="ES1472">
        <v>2497.9211399999999</v>
      </c>
      <c r="ET1472">
        <v>-838.03809000000001</v>
      </c>
      <c r="EU1472">
        <v>1302.5347899999999</v>
      </c>
      <c r="EV1472">
        <v>2740.8432600000001</v>
      </c>
      <c r="EW1472">
        <v>-1128.71326</v>
      </c>
      <c r="EX1472">
        <v>1329.01794</v>
      </c>
      <c r="EY1472">
        <v>2746.2793000000001</v>
      </c>
    </row>
    <row r="1473" spans="1:155" x14ac:dyDescent="0.4">
      <c r="A1473">
        <v>1467</v>
      </c>
      <c r="B1473">
        <v>7.33</v>
      </c>
      <c r="C1473">
        <v>-590.03625</v>
      </c>
      <c r="D1473">
        <v>1578.3175000000001</v>
      </c>
      <c r="E1473">
        <v>1645.9502</v>
      </c>
      <c r="F1473">
        <v>-612.67438000000004</v>
      </c>
      <c r="G1473">
        <v>1672.40417</v>
      </c>
      <c r="H1473">
        <v>1657.021</v>
      </c>
      <c r="I1473">
        <v>-629.77324999999996</v>
      </c>
      <c r="J1473">
        <v>1581.78638</v>
      </c>
      <c r="K1473">
        <v>1711.4616699999999</v>
      </c>
      <c r="L1473">
        <v>-687.40057000000002</v>
      </c>
      <c r="M1473">
        <v>1644.4609399999999</v>
      </c>
      <c r="N1473">
        <v>1692.3125</v>
      </c>
      <c r="O1473">
        <v>-738.31555000000003</v>
      </c>
      <c r="P1473">
        <v>1650.6686999999999</v>
      </c>
      <c r="Q1473">
        <v>1957.6721199999999</v>
      </c>
      <c r="R1473">
        <v>-667.99847</v>
      </c>
      <c r="S1473">
        <v>1684.7941900000001</v>
      </c>
      <c r="T1473">
        <v>1937.05872</v>
      </c>
      <c r="U1473">
        <v>-809.87170000000003</v>
      </c>
      <c r="V1473">
        <v>1813.64355</v>
      </c>
      <c r="W1473">
        <v>2099.7670899999998</v>
      </c>
      <c r="X1473">
        <v>-762.4162</v>
      </c>
      <c r="Y1473">
        <v>1882.9771699999999</v>
      </c>
      <c r="Z1473">
        <v>2174.86841</v>
      </c>
      <c r="AA1473">
        <v>-727.43213000000003</v>
      </c>
      <c r="AB1473">
        <v>1828.86401</v>
      </c>
      <c r="AC1473">
        <v>2265.9580099999998</v>
      </c>
      <c r="AD1473">
        <v>-1237.03674</v>
      </c>
      <c r="AE1473">
        <v>1642.68091</v>
      </c>
      <c r="AF1473">
        <v>1642.20496</v>
      </c>
      <c r="AG1473">
        <v>-1203.0531000000001</v>
      </c>
      <c r="AH1473">
        <v>1737.8861099999999</v>
      </c>
      <c r="AI1473">
        <v>1672.91895</v>
      </c>
      <c r="AJ1473">
        <v>-1195.7737999999999</v>
      </c>
      <c r="AK1473">
        <v>1654.50488</v>
      </c>
      <c r="AL1473">
        <v>1715.51025</v>
      </c>
      <c r="AM1473">
        <v>-1137.7334000000001</v>
      </c>
      <c r="AN1473">
        <v>1703.1582000000001</v>
      </c>
      <c r="AO1473">
        <v>1688.13562</v>
      </c>
      <c r="AP1473">
        <v>-1076.45508</v>
      </c>
      <c r="AQ1473">
        <v>1718.7218</v>
      </c>
      <c r="AR1473">
        <v>1952.79431</v>
      </c>
      <c r="AS1473">
        <v>-1140.7497599999999</v>
      </c>
      <c r="AT1473">
        <v>1770.7123999999999</v>
      </c>
      <c r="AU1473">
        <v>1934.9381100000001</v>
      </c>
      <c r="AV1473">
        <v>-996.51459</v>
      </c>
      <c r="AW1473">
        <v>1857.88831</v>
      </c>
      <c r="AX1473">
        <v>2108.2021500000001</v>
      </c>
      <c r="AY1473">
        <v>-1012.78912</v>
      </c>
      <c r="AZ1473">
        <v>1920.6269500000001</v>
      </c>
      <c r="BA1473">
        <v>2191.5913099999998</v>
      </c>
      <c r="BB1473">
        <v>-1078.8254400000001</v>
      </c>
      <c r="BC1473">
        <v>1888.1914099999999</v>
      </c>
      <c r="BD1473">
        <v>2263.9255400000002</v>
      </c>
      <c r="BE1473">
        <v>-966.84173999999996</v>
      </c>
      <c r="BF1473">
        <v>725.75640999999996</v>
      </c>
      <c r="BG1473">
        <v>3341.7819800000002</v>
      </c>
      <c r="BH1473">
        <v>-1007.39264</v>
      </c>
      <c r="BI1473">
        <v>784.93853999999999</v>
      </c>
      <c r="BJ1473">
        <v>3299.5317399999999</v>
      </c>
      <c r="BK1473">
        <v>-921.61224000000004</v>
      </c>
      <c r="BL1473">
        <v>810.72875999999997</v>
      </c>
      <c r="BM1473">
        <v>3326.9116199999999</v>
      </c>
      <c r="BN1473">
        <v>-985.19011999999998</v>
      </c>
      <c r="BO1473">
        <v>988.21160999999995</v>
      </c>
      <c r="BP1473">
        <v>3297.7319299999999</v>
      </c>
      <c r="BQ1473">
        <v>-1011.5996699999999</v>
      </c>
      <c r="BR1473">
        <v>920.89282000000003</v>
      </c>
      <c r="BS1473">
        <v>3225.44263</v>
      </c>
      <c r="BT1473">
        <v>-920.62738000000002</v>
      </c>
      <c r="BU1473">
        <v>936.75342000000001</v>
      </c>
      <c r="BV1473">
        <v>3269.9164999999998</v>
      </c>
      <c r="BW1473">
        <v>-979.59807999999998</v>
      </c>
      <c r="BX1473">
        <v>1111.0011</v>
      </c>
      <c r="BY1473">
        <v>2899.21216</v>
      </c>
      <c r="BZ1473">
        <v>-864.22302000000002</v>
      </c>
      <c r="CA1473">
        <v>1120.9442100000001</v>
      </c>
      <c r="CB1473">
        <v>2908.9177199999999</v>
      </c>
      <c r="CC1473">
        <v>-800.65021000000002</v>
      </c>
      <c r="CD1473">
        <v>1363.71289</v>
      </c>
      <c r="CE1473">
        <v>2545.2705099999998</v>
      </c>
      <c r="CF1473">
        <v>-1064.9575199999999</v>
      </c>
      <c r="CG1473">
        <v>739.31835999999998</v>
      </c>
      <c r="CH1473">
        <v>3337.19409</v>
      </c>
      <c r="CI1473">
        <v>-1027.9126000000001</v>
      </c>
      <c r="CJ1473">
        <v>791.34051999999997</v>
      </c>
      <c r="CK1473">
        <v>3287.5107400000002</v>
      </c>
      <c r="CL1473">
        <v>-1109.8400899999999</v>
      </c>
      <c r="CM1473">
        <v>823.16625999999997</v>
      </c>
      <c r="CN1473">
        <v>3325.1518599999999</v>
      </c>
      <c r="CO1473">
        <v>-1028.53223</v>
      </c>
      <c r="CP1473">
        <v>993.50323000000003</v>
      </c>
      <c r="CQ1473">
        <v>3294.9697299999998</v>
      </c>
      <c r="CR1473">
        <v>-1016.63037</v>
      </c>
      <c r="CS1473">
        <v>926.73981000000003</v>
      </c>
      <c r="CT1473">
        <v>3228.1875</v>
      </c>
      <c r="CU1473">
        <v>-1100.4008799999999</v>
      </c>
      <c r="CV1473">
        <v>949.31542999999999</v>
      </c>
      <c r="CW1473">
        <v>3274.1543000000001</v>
      </c>
      <c r="CX1473">
        <v>-1019.46967</v>
      </c>
      <c r="CY1473">
        <v>1121.7058099999999</v>
      </c>
      <c r="CZ1473">
        <v>2884.8315400000001</v>
      </c>
      <c r="DA1473">
        <v>-1131.6739500000001</v>
      </c>
      <c r="DB1473">
        <v>1148.125</v>
      </c>
      <c r="DC1473">
        <v>2895.89966</v>
      </c>
      <c r="DD1473">
        <v>-1147.4630099999999</v>
      </c>
      <c r="DE1473">
        <v>1406.14941</v>
      </c>
      <c r="DF1473">
        <v>2556.50684</v>
      </c>
      <c r="DG1473">
        <v>-869.35260000000005</v>
      </c>
      <c r="DH1473">
        <v>2126.3527800000002</v>
      </c>
      <c r="DI1473">
        <v>2218.64282</v>
      </c>
      <c r="DJ1473">
        <v>-781.29016000000001</v>
      </c>
      <c r="DK1473">
        <v>1979.7157</v>
      </c>
      <c r="DL1473">
        <v>2145.02808</v>
      </c>
      <c r="DM1473">
        <v>-959.44781</v>
      </c>
      <c r="DN1473">
        <v>2009.62842</v>
      </c>
      <c r="DO1473">
        <v>2131.3239699999999</v>
      </c>
      <c r="DP1473">
        <v>-899.38098000000002</v>
      </c>
      <c r="DQ1473">
        <v>1781.9589800000001</v>
      </c>
      <c r="DR1473">
        <v>2098.0310100000002</v>
      </c>
      <c r="DS1473">
        <v>-888.11968999999999</v>
      </c>
      <c r="DT1473">
        <v>1899.0426</v>
      </c>
      <c r="DU1473">
        <v>2236.36816</v>
      </c>
      <c r="DV1473">
        <v>-792.79540999999995</v>
      </c>
      <c r="DW1473">
        <v>1513.2550000000001</v>
      </c>
      <c r="DX1473">
        <v>2313.6171899999999</v>
      </c>
      <c r="DY1473">
        <v>-1121.2590299999999</v>
      </c>
      <c r="DZ1473">
        <v>1546.36951</v>
      </c>
      <c r="EA1473">
        <v>2325.66626</v>
      </c>
      <c r="EB1473">
        <v>-938.91156000000001</v>
      </c>
      <c r="EC1473">
        <v>1574.0968</v>
      </c>
      <c r="ED1473">
        <v>2163.5778799999998</v>
      </c>
      <c r="EE1473">
        <v>-940.75787000000003</v>
      </c>
      <c r="EF1473">
        <v>1598.8510699999999</v>
      </c>
      <c r="EG1473">
        <v>2421.4973100000002</v>
      </c>
      <c r="EH1473">
        <v>-847.17931999999996</v>
      </c>
      <c r="EI1473">
        <v>1334.88049</v>
      </c>
      <c r="EJ1473">
        <v>2406.8234900000002</v>
      </c>
      <c r="EK1473">
        <v>-1124.65723</v>
      </c>
      <c r="EL1473">
        <v>1383.0194100000001</v>
      </c>
      <c r="EM1473">
        <v>2402.3842800000002</v>
      </c>
      <c r="EN1473">
        <v>-899.74145999999996</v>
      </c>
      <c r="EO1473">
        <v>1502.4908399999999</v>
      </c>
      <c r="EP1473">
        <v>2487.0414999999998</v>
      </c>
      <c r="EQ1473">
        <v>-999.20514000000003</v>
      </c>
      <c r="ER1473">
        <v>1517.1917699999999</v>
      </c>
      <c r="ES1473">
        <v>2492.1359900000002</v>
      </c>
      <c r="ET1473">
        <v>-838.23602000000005</v>
      </c>
      <c r="EU1473">
        <v>1298.5111099999999</v>
      </c>
      <c r="EV1473">
        <v>2732.0778799999998</v>
      </c>
      <c r="EW1473">
        <v>-1129.0447999999999</v>
      </c>
      <c r="EX1473">
        <v>1324.7974899999999</v>
      </c>
      <c r="EY1473">
        <v>2737.6533199999999</v>
      </c>
    </row>
    <row r="1474" spans="1:155" x14ac:dyDescent="0.4">
      <c r="A1474">
        <v>1468</v>
      </c>
      <c r="B1474">
        <v>7.335</v>
      </c>
      <c r="C1474">
        <v>-590.63873000000001</v>
      </c>
      <c r="D1474">
        <v>1578.3370399999999</v>
      </c>
      <c r="E1474">
        <v>1646.0980199999999</v>
      </c>
      <c r="F1474">
        <v>-613.03594999999996</v>
      </c>
      <c r="G1474">
        <v>1672.3936799999999</v>
      </c>
      <c r="H1474">
        <v>1657.09106</v>
      </c>
      <c r="I1474">
        <v>-630.57104000000004</v>
      </c>
      <c r="J1474">
        <v>1581.82861</v>
      </c>
      <c r="K1474">
        <v>1711.4335900000001</v>
      </c>
      <c r="L1474">
        <v>-687.85479999999995</v>
      </c>
      <c r="M1474">
        <v>1644.5382099999999</v>
      </c>
      <c r="N1474">
        <v>1692.2425499999999</v>
      </c>
      <c r="O1474">
        <v>-738.89409999999998</v>
      </c>
      <c r="P1474">
        <v>1652.0775100000001</v>
      </c>
      <c r="Q1474">
        <v>1957.44812</v>
      </c>
      <c r="R1474">
        <v>-668.04669000000001</v>
      </c>
      <c r="S1474">
        <v>1685.5296599999999</v>
      </c>
      <c r="T1474">
        <v>1936.8707300000001</v>
      </c>
      <c r="U1474">
        <v>-807.96624999999995</v>
      </c>
      <c r="V1474">
        <v>1817.0626199999999</v>
      </c>
      <c r="W1474">
        <v>2098.9038099999998</v>
      </c>
      <c r="X1474">
        <v>-761.56439</v>
      </c>
      <c r="Y1474">
        <v>1885.4480000000001</v>
      </c>
      <c r="Z1474">
        <v>2174.2602499999998</v>
      </c>
      <c r="AA1474">
        <v>-726.91638</v>
      </c>
      <c r="AB1474">
        <v>1830.6669899999999</v>
      </c>
      <c r="AC1474">
        <v>2265.3032199999998</v>
      </c>
      <c r="AD1474">
        <v>-1237.00146</v>
      </c>
      <c r="AE1474">
        <v>1642.5842299999999</v>
      </c>
      <c r="AF1474">
        <v>1642.00684</v>
      </c>
      <c r="AG1474">
        <v>-1202.9287099999999</v>
      </c>
      <c r="AH1474">
        <v>1737.6982399999999</v>
      </c>
      <c r="AI1474">
        <v>1672.6283000000001</v>
      </c>
      <c r="AJ1474">
        <v>-1195.65112</v>
      </c>
      <c r="AK1474">
        <v>1654.35706</v>
      </c>
      <c r="AL1474">
        <v>1715.1394</v>
      </c>
      <c r="AM1474">
        <v>-1137.64429</v>
      </c>
      <c r="AN1474">
        <v>1703.0155</v>
      </c>
      <c r="AO1474">
        <v>1687.58789</v>
      </c>
      <c r="AP1474">
        <v>-1076.7248500000001</v>
      </c>
      <c r="AQ1474">
        <v>1719.84644</v>
      </c>
      <c r="AR1474">
        <v>1952.0266099999999</v>
      </c>
      <c r="AS1474">
        <v>-1141.1273200000001</v>
      </c>
      <c r="AT1474">
        <v>1771.74829</v>
      </c>
      <c r="AU1474">
        <v>1934.22021</v>
      </c>
      <c r="AV1474">
        <v>-997.99255000000005</v>
      </c>
      <c r="AW1474">
        <v>1862.33655</v>
      </c>
      <c r="AX1474">
        <v>2106.1467299999999</v>
      </c>
      <c r="AY1474">
        <v>-1013.95734</v>
      </c>
      <c r="AZ1474">
        <v>1922.9322500000001</v>
      </c>
      <c r="BA1474">
        <v>2190.4909699999998</v>
      </c>
      <c r="BB1474">
        <v>-1079.7360799999999</v>
      </c>
      <c r="BC1474">
        <v>1890.1345200000001</v>
      </c>
      <c r="BD1474">
        <v>2262.5881300000001</v>
      </c>
      <c r="BE1474">
        <v>-967.52013999999997</v>
      </c>
      <c r="BF1474">
        <v>714.04552999999999</v>
      </c>
      <c r="BG1474">
        <v>3325.6357400000002</v>
      </c>
      <c r="BH1474">
        <v>-1008.05164</v>
      </c>
      <c r="BI1474">
        <v>773.52435000000003</v>
      </c>
      <c r="BJ1474">
        <v>3284.0683600000002</v>
      </c>
      <c r="BK1474">
        <v>-921.86523</v>
      </c>
      <c r="BL1474">
        <v>799.02648999999997</v>
      </c>
      <c r="BM1474">
        <v>3311.62646</v>
      </c>
      <c r="BN1474">
        <v>-985.52135999999996</v>
      </c>
      <c r="BO1474">
        <v>976.79480000000001</v>
      </c>
      <c r="BP1474">
        <v>3284.7627000000002</v>
      </c>
      <c r="BQ1474">
        <v>-1012.22321</v>
      </c>
      <c r="BR1474">
        <v>910.29529000000002</v>
      </c>
      <c r="BS1474">
        <v>3211.3640099999998</v>
      </c>
      <c r="BT1474">
        <v>-921.25458000000003</v>
      </c>
      <c r="BU1474">
        <v>925.71465999999998</v>
      </c>
      <c r="BV1474">
        <v>3256.5710399999998</v>
      </c>
      <c r="BW1474">
        <v>-980.05120999999997</v>
      </c>
      <c r="BX1474">
        <v>1104.60571</v>
      </c>
      <c r="BY1474">
        <v>2887.59204</v>
      </c>
      <c r="BZ1474">
        <v>-864.19939999999997</v>
      </c>
      <c r="CA1474">
        <v>1114.3541299999999</v>
      </c>
      <c r="CB1474">
        <v>2897.4802199999999</v>
      </c>
      <c r="CC1474">
        <v>-800.99749999999995</v>
      </c>
      <c r="CD1474">
        <v>1362.3143299999999</v>
      </c>
      <c r="CE1474">
        <v>2537.0883800000001</v>
      </c>
      <c r="CF1474">
        <v>-1065.5585900000001</v>
      </c>
      <c r="CG1474">
        <v>727.53148999999996</v>
      </c>
      <c r="CH1474">
        <v>3320.7636699999998</v>
      </c>
      <c r="CI1474">
        <v>-1028.28784</v>
      </c>
      <c r="CJ1474">
        <v>780.23272999999995</v>
      </c>
      <c r="CK1474">
        <v>3272.0122099999999</v>
      </c>
      <c r="CL1474">
        <v>-1110.3266599999999</v>
      </c>
      <c r="CM1474">
        <v>811.47107000000005</v>
      </c>
      <c r="CN1474">
        <v>3309.9199199999998</v>
      </c>
      <c r="CO1474">
        <v>-1029.10132</v>
      </c>
      <c r="CP1474">
        <v>982.09276999999997</v>
      </c>
      <c r="CQ1474">
        <v>3281.9919399999999</v>
      </c>
      <c r="CR1474">
        <v>-1016.9989</v>
      </c>
      <c r="CS1474">
        <v>916.05651999999998</v>
      </c>
      <c r="CT1474">
        <v>3214.5517599999998</v>
      </c>
      <c r="CU1474">
        <v>-1100.8806199999999</v>
      </c>
      <c r="CV1474">
        <v>937.97222999999997</v>
      </c>
      <c r="CW1474">
        <v>3260.75146</v>
      </c>
      <c r="CX1474">
        <v>-1019.7955899999999</v>
      </c>
      <c r="CY1474">
        <v>1115.5415</v>
      </c>
      <c r="CZ1474">
        <v>2873.6591800000001</v>
      </c>
      <c r="DA1474">
        <v>-1132.3315399999999</v>
      </c>
      <c r="DB1474">
        <v>1141.6804199999999</v>
      </c>
      <c r="DC1474">
        <v>2884.6721200000002</v>
      </c>
      <c r="DD1474">
        <v>-1147.66626</v>
      </c>
      <c r="DE1474">
        <v>1404.4067399999999</v>
      </c>
      <c r="DF1474">
        <v>2548.8083499999998</v>
      </c>
      <c r="DG1474">
        <v>-869.37847999999997</v>
      </c>
      <c r="DH1474">
        <v>2129.5727499999998</v>
      </c>
      <c r="DI1474">
        <v>2222.1157199999998</v>
      </c>
      <c r="DJ1474">
        <v>-780.91583000000003</v>
      </c>
      <c r="DK1474">
        <v>1984.2343800000001</v>
      </c>
      <c r="DL1474">
        <v>2146.9333499999998</v>
      </c>
      <c r="DM1474">
        <v>-959.96740999999997</v>
      </c>
      <c r="DN1474">
        <v>2013.68091</v>
      </c>
      <c r="DO1474">
        <v>2132.6967800000002</v>
      </c>
      <c r="DP1474">
        <v>-899.10968000000003</v>
      </c>
      <c r="DQ1474">
        <v>1786.0784900000001</v>
      </c>
      <c r="DR1474">
        <v>2096.2182600000001</v>
      </c>
      <c r="DS1474">
        <v>-887.87945999999999</v>
      </c>
      <c r="DT1474">
        <v>1901.2961399999999</v>
      </c>
      <c r="DU1474">
        <v>2236.1157199999998</v>
      </c>
      <c r="DV1474">
        <v>-793.15075999999999</v>
      </c>
      <c r="DW1474">
        <v>1514.7316900000001</v>
      </c>
      <c r="DX1474">
        <v>2308.2927199999999</v>
      </c>
      <c r="DY1474">
        <v>-1121.0932600000001</v>
      </c>
      <c r="DZ1474">
        <v>1547.4503199999999</v>
      </c>
      <c r="EA1474">
        <v>2320.2800299999999</v>
      </c>
      <c r="EB1474">
        <v>-938.45514000000003</v>
      </c>
      <c r="EC1474">
        <v>1577.58789</v>
      </c>
      <c r="ED1474">
        <v>2158.7663600000001</v>
      </c>
      <c r="EE1474">
        <v>-940.95483000000002</v>
      </c>
      <c r="EF1474">
        <v>1598.71973</v>
      </c>
      <c r="EG1474">
        <v>2417.1872600000002</v>
      </c>
      <c r="EH1474">
        <v>-847.15819999999997</v>
      </c>
      <c r="EI1474">
        <v>1335.0836200000001</v>
      </c>
      <c r="EJ1474">
        <v>2398.3803699999999</v>
      </c>
      <c r="EK1474">
        <v>-1124.90417</v>
      </c>
      <c r="EL1474">
        <v>1383.22534</v>
      </c>
      <c r="EM1474">
        <v>2394.6958</v>
      </c>
      <c r="EN1474">
        <v>-899.68597</v>
      </c>
      <c r="EO1474">
        <v>1501.63708</v>
      </c>
      <c r="EP1474">
        <v>2480.93262</v>
      </c>
      <c r="EQ1474">
        <v>-999.25622999999996</v>
      </c>
      <c r="ER1474">
        <v>1516.05432</v>
      </c>
      <c r="ES1474">
        <v>2486.2272899999998</v>
      </c>
      <c r="ET1474">
        <v>-838.41350999999997</v>
      </c>
      <c r="EU1474">
        <v>1294.3082300000001</v>
      </c>
      <c r="EV1474">
        <v>2723.27954</v>
      </c>
      <c r="EW1474">
        <v>-1129.2938200000001</v>
      </c>
      <c r="EX1474">
        <v>1320.4661900000001</v>
      </c>
      <c r="EY1474">
        <v>2729.0122099999999</v>
      </c>
    </row>
    <row r="1475" spans="1:155" x14ac:dyDescent="0.4">
      <c r="A1475">
        <v>1469</v>
      </c>
      <c r="B1475">
        <v>7.34</v>
      </c>
      <c r="C1475">
        <v>-591.07732999999996</v>
      </c>
      <c r="D1475">
        <v>1578.2639200000001</v>
      </c>
      <c r="E1475">
        <v>1646.2182600000001</v>
      </c>
      <c r="F1475">
        <v>-613.30999999999995</v>
      </c>
      <c r="G1475">
        <v>1672.328</v>
      </c>
      <c r="H1475">
        <v>1657.17065</v>
      </c>
      <c r="I1475">
        <v>-631.19806000000005</v>
      </c>
      <c r="J1475">
        <v>1581.8419200000001</v>
      </c>
      <c r="K1475">
        <v>1711.4166299999999</v>
      </c>
      <c r="L1475">
        <v>-688.31470000000002</v>
      </c>
      <c r="M1475">
        <v>1644.6224400000001</v>
      </c>
      <c r="N1475">
        <v>1692.08887</v>
      </c>
      <c r="O1475">
        <v>-739.35693000000003</v>
      </c>
      <c r="P1475">
        <v>1653.6099899999999</v>
      </c>
      <c r="Q1475">
        <v>1957.1508799999999</v>
      </c>
      <c r="R1475">
        <v>-668.11237000000006</v>
      </c>
      <c r="S1475">
        <v>1686.40039</v>
      </c>
      <c r="T1475">
        <v>1936.6616200000001</v>
      </c>
      <c r="U1475">
        <v>-806.52112</v>
      </c>
      <c r="V1475">
        <v>1820.90479</v>
      </c>
      <c r="W1475">
        <v>2097.8444800000002</v>
      </c>
      <c r="X1475">
        <v>-760.98517000000004</v>
      </c>
      <c r="Y1475">
        <v>1887.4775400000001</v>
      </c>
      <c r="Z1475">
        <v>2172.6286599999999</v>
      </c>
      <c r="AA1475">
        <v>-726.80060000000003</v>
      </c>
      <c r="AB1475">
        <v>1832.2646500000001</v>
      </c>
      <c r="AC1475">
        <v>2264.6142599999998</v>
      </c>
      <c r="AD1475">
        <v>-1236.9816900000001</v>
      </c>
      <c r="AE1475">
        <v>1642.4860799999999</v>
      </c>
      <c r="AF1475">
        <v>1641.8002899999999</v>
      </c>
      <c r="AG1475">
        <v>-1202.8411900000001</v>
      </c>
      <c r="AH1475">
        <v>1737.4448199999999</v>
      </c>
      <c r="AI1475">
        <v>1672.3247100000001</v>
      </c>
      <c r="AJ1475">
        <v>-1196.44165</v>
      </c>
      <c r="AK1475">
        <v>1653.4005099999999</v>
      </c>
      <c r="AL1475">
        <v>1714.2394999999999</v>
      </c>
      <c r="AM1475">
        <v>-1137.50378</v>
      </c>
      <c r="AN1475">
        <v>1702.90283</v>
      </c>
      <c r="AO1475">
        <v>1687.06799</v>
      </c>
      <c r="AP1475">
        <v>-1077.1001000000001</v>
      </c>
      <c r="AQ1475">
        <v>1721.07996</v>
      </c>
      <c r="AR1475">
        <v>1951.23206</v>
      </c>
      <c r="AS1475">
        <v>-1141.23047</v>
      </c>
      <c r="AT1475">
        <v>1772.4248</v>
      </c>
      <c r="AU1475">
        <v>1932.94397</v>
      </c>
      <c r="AV1475">
        <v>-998.98919999999998</v>
      </c>
      <c r="AW1475">
        <v>1865.3125</v>
      </c>
      <c r="AX1475">
        <v>2104.5002399999998</v>
      </c>
      <c r="AY1475">
        <v>-1015.44196</v>
      </c>
      <c r="AZ1475">
        <v>1925.6877400000001</v>
      </c>
      <c r="BA1475">
        <v>2189.2067900000002</v>
      </c>
      <c r="BB1475">
        <v>-1080.53577</v>
      </c>
      <c r="BC1475">
        <v>1891.6602800000001</v>
      </c>
      <c r="BD1475">
        <v>2261.67407</v>
      </c>
      <c r="BE1475">
        <v>-967.78510000000006</v>
      </c>
      <c r="BF1475">
        <v>702.22424000000001</v>
      </c>
      <c r="BG1475">
        <v>3308.9335900000001</v>
      </c>
      <c r="BH1475">
        <v>-1008.47247</v>
      </c>
      <c r="BI1475">
        <v>762.43488000000002</v>
      </c>
      <c r="BJ1475">
        <v>3268.0288099999998</v>
      </c>
      <c r="BK1475">
        <v>-922.37872000000004</v>
      </c>
      <c r="BL1475">
        <v>787.40363000000002</v>
      </c>
      <c r="BM1475">
        <v>3295.9611799999998</v>
      </c>
      <c r="BN1475">
        <v>-986.18433000000005</v>
      </c>
      <c r="BO1475">
        <v>965.59027000000003</v>
      </c>
      <c r="BP1475">
        <v>3271.2614699999999</v>
      </c>
      <c r="BQ1475">
        <v>-1012.45123</v>
      </c>
      <c r="BR1475">
        <v>899.46649000000002</v>
      </c>
      <c r="BS1475">
        <v>3196.9294399999999</v>
      </c>
      <c r="BT1475">
        <v>-921.49352999999996</v>
      </c>
      <c r="BU1475">
        <v>914.90008999999998</v>
      </c>
      <c r="BV1475">
        <v>3242.5417499999999</v>
      </c>
      <c r="BW1475">
        <v>-980.20678999999996</v>
      </c>
      <c r="BX1475">
        <v>1098.3360600000001</v>
      </c>
      <c r="BY1475">
        <v>2875.5790999999999</v>
      </c>
      <c r="BZ1475">
        <v>-864.50780999999995</v>
      </c>
      <c r="CA1475">
        <v>1107.7316900000001</v>
      </c>
      <c r="CB1475">
        <v>2885.8889199999999</v>
      </c>
      <c r="CC1475">
        <v>-800.75702000000001</v>
      </c>
      <c r="CD1475">
        <v>1360.4332300000001</v>
      </c>
      <c r="CE1475">
        <v>2528.99658</v>
      </c>
      <c r="CF1475">
        <v>-1065.7885699999999</v>
      </c>
      <c r="CG1475">
        <v>715.42241999999999</v>
      </c>
      <c r="CH1475">
        <v>3304.3352100000002</v>
      </c>
      <c r="CI1475">
        <v>-1028.70154</v>
      </c>
      <c r="CJ1475">
        <v>768.98035000000004</v>
      </c>
      <c r="CK1475">
        <v>3255.93896</v>
      </c>
      <c r="CL1475">
        <v>-1110.77307</v>
      </c>
      <c r="CM1475">
        <v>799.57654000000002</v>
      </c>
      <c r="CN1475">
        <v>3294.1699199999998</v>
      </c>
      <c r="CO1475">
        <v>-1029.71423</v>
      </c>
      <c r="CP1475">
        <v>970.87285999999995</v>
      </c>
      <c r="CQ1475">
        <v>3268.2602499999998</v>
      </c>
      <c r="CR1475">
        <v>-1017.73425</v>
      </c>
      <c r="CS1475">
        <v>905.47497999999996</v>
      </c>
      <c r="CT1475">
        <v>3200.0468799999999</v>
      </c>
      <c r="CU1475">
        <v>-1101.6928700000001</v>
      </c>
      <c r="CV1475">
        <v>926.86474999999996</v>
      </c>
      <c r="CW1475">
        <v>3246.4694800000002</v>
      </c>
      <c r="CX1475">
        <v>-1020.29944</v>
      </c>
      <c r="CY1475">
        <v>1109.38318</v>
      </c>
      <c r="CZ1475">
        <v>2862.16113</v>
      </c>
      <c r="DA1475">
        <v>-1132.81287</v>
      </c>
      <c r="DB1475">
        <v>1135.43848</v>
      </c>
      <c r="DC1475">
        <v>2873.26611</v>
      </c>
      <c r="DD1475">
        <v>-1147.24683</v>
      </c>
      <c r="DE1475">
        <v>1402.0726299999999</v>
      </c>
      <c r="DF1475">
        <v>2541.0356400000001</v>
      </c>
      <c r="DG1475">
        <v>-868.86548000000005</v>
      </c>
      <c r="DH1475">
        <v>2132.7363300000002</v>
      </c>
      <c r="DI1475">
        <v>2225.4108900000001</v>
      </c>
      <c r="DJ1475">
        <v>-782.2373</v>
      </c>
      <c r="DK1475">
        <v>1987.8236099999999</v>
      </c>
      <c r="DL1475">
        <v>2148.5481</v>
      </c>
      <c r="DM1475">
        <v>-959.47771999999998</v>
      </c>
      <c r="DN1475">
        <v>2018.1436799999999</v>
      </c>
      <c r="DO1475">
        <v>2134.37158</v>
      </c>
      <c r="DP1475">
        <v>-898.36243000000002</v>
      </c>
      <c r="DQ1475">
        <v>1790.0479700000001</v>
      </c>
      <c r="DR1475">
        <v>2094.0493200000001</v>
      </c>
      <c r="DS1475">
        <v>-887.83801000000005</v>
      </c>
      <c r="DT1475">
        <v>1903.12708</v>
      </c>
      <c r="DU1475">
        <v>2235.7351100000001</v>
      </c>
      <c r="DV1475">
        <v>-793.46149000000003</v>
      </c>
      <c r="DW1475">
        <v>1516.06494</v>
      </c>
      <c r="DX1475">
        <v>2302.5036599999999</v>
      </c>
      <c r="DY1475">
        <v>-1121.0712900000001</v>
      </c>
      <c r="DZ1475">
        <v>1548.40039</v>
      </c>
      <c r="EA1475">
        <v>2314.4668000000001</v>
      </c>
      <c r="EB1475">
        <v>-938.66309000000001</v>
      </c>
      <c r="EC1475">
        <v>1580.83179</v>
      </c>
      <c r="ED1475">
        <v>2153.3032199999998</v>
      </c>
      <c r="EE1475">
        <v>-941.35413000000005</v>
      </c>
      <c r="EF1475">
        <v>1598.72144</v>
      </c>
      <c r="EG1475">
        <v>2412.6931199999999</v>
      </c>
      <c r="EH1475">
        <v>-847.34802000000002</v>
      </c>
      <c r="EI1475">
        <v>1335.3089600000001</v>
      </c>
      <c r="EJ1475">
        <v>2389.53955</v>
      </c>
      <c r="EK1475">
        <v>-1125.0715299999999</v>
      </c>
      <c r="EL1475">
        <v>1383.56079</v>
      </c>
      <c r="EM1475">
        <v>2386.5873999999999</v>
      </c>
      <c r="EN1475">
        <v>-899.98621000000003</v>
      </c>
      <c r="EO1475">
        <v>1500.5540800000001</v>
      </c>
      <c r="EP1475">
        <v>2474.6176799999998</v>
      </c>
      <c r="EQ1475">
        <v>-999.50806</v>
      </c>
      <c r="ER1475">
        <v>1515.0097699999999</v>
      </c>
      <c r="ES1475">
        <v>2480.1257300000002</v>
      </c>
      <c r="ET1475">
        <v>-838.78412000000003</v>
      </c>
      <c r="EU1475">
        <v>1290.34473</v>
      </c>
      <c r="EV1475">
        <v>2713.8552199999999</v>
      </c>
      <c r="EW1475">
        <v>-1129.74719</v>
      </c>
      <c r="EX1475">
        <v>1316.422</v>
      </c>
      <c r="EY1475">
        <v>2719.8898899999999</v>
      </c>
    </row>
    <row r="1476" spans="1:155" x14ac:dyDescent="0.4">
      <c r="A1476">
        <v>1470</v>
      </c>
      <c r="B1476">
        <v>7.3449999999999998</v>
      </c>
      <c r="C1476">
        <v>-591.51616999999999</v>
      </c>
      <c r="D1476">
        <v>1578.1578400000001</v>
      </c>
      <c r="E1476">
        <v>1646.2351100000001</v>
      </c>
      <c r="F1476">
        <v>-613.54107999999997</v>
      </c>
      <c r="G1476">
        <v>1672.20154</v>
      </c>
      <c r="H1476">
        <v>1657.1951899999999</v>
      </c>
      <c r="I1476">
        <v>-631.69568000000004</v>
      </c>
      <c r="J1476">
        <v>1581.86096</v>
      </c>
      <c r="K1476">
        <v>1711.3974599999999</v>
      </c>
      <c r="L1476">
        <v>-688.65832999999998</v>
      </c>
      <c r="M1476">
        <v>1644.6001000000001</v>
      </c>
      <c r="N1476">
        <v>1691.9212600000001</v>
      </c>
      <c r="O1476">
        <v>-739.79047000000003</v>
      </c>
      <c r="P1476">
        <v>1654.6999499999999</v>
      </c>
      <c r="Q1476">
        <v>1956.90417</v>
      </c>
      <c r="R1476">
        <v>-668.04938000000004</v>
      </c>
      <c r="S1476">
        <v>1687.0424800000001</v>
      </c>
      <c r="T1476">
        <v>1936.48108</v>
      </c>
      <c r="U1476">
        <v>-804.69312000000002</v>
      </c>
      <c r="V1476">
        <v>1824.10132</v>
      </c>
      <c r="W1476">
        <v>2096.97534</v>
      </c>
      <c r="X1476">
        <v>-760.12653</v>
      </c>
      <c r="Y1476">
        <v>1889.6206099999999</v>
      </c>
      <c r="Z1476">
        <v>2172.0300299999999</v>
      </c>
      <c r="AA1476">
        <v>-726.65252999999996</v>
      </c>
      <c r="AB1476">
        <v>1833.8209199999999</v>
      </c>
      <c r="AC1476">
        <v>2263.9558099999999</v>
      </c>
      <c r="AD1476">
        <v>-1236.97534</v>
      </c>
      <c r="AE1476">
        <v>1642.3874499999999</v>
      </c>
      <c r="AF1476">
        <v>1641.5939900000001</v>
      </c>
      <c r="AG1476">
        <v>-1202.82556</v>
      </c>
      <c r="AH1476">
        <v>1737.1962900000001</v>
      </c>
      <c r="AI1476">
        <v>1672.0218500000001</v>
      </c>
      <c r="AJ1476">
        <v>-1195.4870599999999</v>
      </c>
      <c r="AK1476">
        <v>1654.16516</v>
      </c>
      <c r="AL1476">
        <v>1713.8432600000001</v>
      </c>
      <c r="AM1476">
        <v>-1137.4798599999999</v>
      </c>
      <c r="AN1476">
        <v>1702.7913799999999</v>
      </c>
      <c r="AO1476">
        <v>1686.55603</v>
      </c>
      <c r="AP1476">
        <v>-1077.2498800000001</v>
      </c>
      <c r="AQ1476">
        <v>1722.0282</v>
      </c>
      <c r="AR1476">
        <v>1950.26477</v>
      </c>
      <c r="AS1476">
        <v>-1141.8885499999999</v>
      </c>
      <c r="AT1476">
        <v>1773.5968</v>
      </c>
      <c r="AU1476">
        <v>1931.9132099999999</v>
      </c>
      <c r="AV1476">
        <v>-999.40363000000002</v>
      </c>
      <c r="AW1476">
        <v>1866.7360799999999</v>
      </c>
      <c r="AX1476">
        <v>2101.8586399999999</v>
      </c>
      <c r="AY1476">
        <v>-1016.77795</v>
      </c>
      <c r="AZ1476">
        <v>1928.0904499999999</v>
      </c>
      <c r="BA1476">
        <v>2187.6789600000002</v>
      </c>
      <c r="BB1476">
        <v>-1081.57312</v>
      </c>
      <c r="BC1476">
        <v>1893.4586200000001</v>
      </c>
      <c r="BD1476">
        <v>2260.4555700000001</v>
      </c>
      <c r="BE1476">
        <v>-968.27332000000001</v>
      </c>
      <c r="BF1476">
        <v>690.37103000000002</v>
      </c>
      <c r="BG1476">
        <v>3292.15942</v>
      </c>
      <c r="BH1476">
        <v>-1008.84821</v>
      </c>
      <c r="BI1476">
        <v>751.05907999999999</v>
      </c>
      <c r="BJ1476">
        <v>3251.4824199999998</v>
      </c>
      <c r="BK1476">
        <v>-922.53093999999999</v>
      </c>
      <c r="BL1476">
        <v>775.99865999999997</v>
      </c>
      <c r="BM1476">
        <v>3280.0197800000001</v>
      </c>
      <c r="BN1476">
        <v>-986.42169000000001</v>
      </c>
      <c r="BO1476">
        <v>954.13036999999997</v>
      </c>
      <c r="BP1476">
        <v>3257.4733900000001</v>
      </c>
      <c r="BQ1476">
        <v>-1013.21875</v>
      </c>
      <c r="BR1476">
        <v>889.00031000000001</v>
      </c>
      <c r="BS1476">
        <v>3182.3947800000001</v>
      </c>
      <c r="BT1476">
        <v>-922.03485000000001</v>
      </c>
      <c r="BU1476">
        <v>903.75487999999996</v>
      </c>
      <c r="BV1476">
        <v>3228.3498500000001</v>
      </c>
      <c r="BW1476">
        <v>-980.40497000000005</v>
      </c>
      <c r="BX1476">
        <v>1092.04639</v>
      </c>
      <c r="BY1476">
        <v>2863.7380400000002</v>
      </c>
      <c r="BZ1476">
        <v>-865.09795999999994</v>
      </c>
      <c r="CA1476">
        <v>1101.55188</v>
      </c>
      <c r="CB1476">
        <v>2874.12817</v>
      </c>
      <c r="CC1476">
        <v>-800.98150999999996</v>
      </c>
      <c r="CD1476">
        <v>1358.7777100000001</v>
      </c>
      <c r="CE1476">
        <v>2520.4585000000002</v>
      </c>
      <c r="CF1476">
        <v>-1066.47192</v>
      </c>
      <c r="CG1476">
        <v>703.56433000000004</v>
      </c>
      <c r="CH1476">
        <v>3286.9658199999999</v>
      </c>
      <c r="CI1476">
        <v>-1029.02295</v>
      </c>
      <c r="CJ1476">
        <v>758.04938000000004</v>
      </c>
      <c r="CK1476">
        <v>3239.5019499999999</v>
      </c>
      <c r="CL1476">
        <v>-1111.55737</v>
      </c>
      <c r="CM1476">
        <v>787.81641000000002</v>
      </c>
      <c r="CN1476">
        <v>3277.8129899999999</v>
      </c>
      <c r="CO1476">
        <v>-1030.1771200000001</v>
      </c>
      <c r="CP1476">
        <v>959.51880000000006</v>
      </c>
      <c r="CQ1476">
        <v>3254.4826699999999</v>
      </c>
      <c r="CR1476">
        <v>-1018.43054</v>
      </c>
      <c r="CS1476">
        <v>894.76044000000002</v>
      </c>
      <c r="CT1476">
        <v>3185.4226100000001</v>
      </c>
      <c r="CU1476">
        <v>-1102.44019</v>
      </c>
      <c r="CV1476">
        <v>915.70294000000001</v>
      </c>
      <c r="CW1476">
        <v>3232.07251</v>
      </c>
      <c r="CX1476">
        <v>-1020.60321</v>
      </c>
      <c r="CY1476">
        <v>1103.5228300000001</v>
      </c>
      <c r="CZ1476">
        <v>2850.1010700000002</v>
      </c>
      <c r="DA1476">
        <v>-1133.16345</v>
      </c>
      <c r="DB1476">
        <v>1129.1107199999999</v>
      </c>
      <c r="DC1476">
        <v>2861.5285600000002</v>
      </c>
      <c r="DD1476">
        <v>-1147.24377</v>
      </c>
      <c r="DE1476">
        <v>1400.32349</v>
      </c>
      <c r="DF1476">
        <v>2533.0085399999998</v>
      </c>
      <c r="DG1476">
        <v>-868.76415999999995</v>
      </c>
      <c r="DH1476">
        <v>2135.8535200000001</v>
      </c>
      <c r="DI1476">
        <v>2228.5410200000001</v>
      </c>
      <c r="DJ1476">
        <v>-782.30640000000005</v>
      </c>
      <c r="DK1476">
        <v>1991.6886</v>
      </c>
      <c r="DL1476">
        <v>2150.3913600000001</v>
      </c>
      <c r="DM1476">
        <v>-959.03375000000005</v>
      </c>
      <c r="DN1476">
        <v>2022.25928</v>
      </c>
      <c r="DO1476">
        <v>2135.9909699999998</v>
      </c>
      <c r="DP1476">
        <v>-897.87836000000004</v>
      </c>
      <c r="DQ1476">
        <v>1793.9493399999999</v>
      </c>
      <c r="DR1476">
        <v>2092.5039099999999</v>
      </c>
      <c r="DS1476">
        <v>-887.57709</v>
      </c>
      <c r="DT1476">
        <v>1905.1640600000001</v>
      </c>
      <c r="DU1476">
        <v>2235.67407</v>
      </c>
      <c r="DV1476">
        <v>-793.58911000000001</v>
      </c>
      <c r="DW1476">
        <v>1517.45264</v>
      </c>
      <c r="DX1476">
        <v>2296.9118699999999</v>
      </c>
      <c r="DY1476">
        <v>-1120.9262699999999</v>
      </c>
      <c r="DZ1476">
        <v>1549.6831099999999</v>
      </c>
      <c r="EA1476">
        <v>2308.5835000000002</v>
      </c>
      <c r="EB1476">
        <v>-938.19011999999998</v>
      </c>
      <c r="EC1476">
        <v>1584.5832499999999</v>
      </c>
      <c r="ED1476">
        <v>2148.37012</v>
      </c>
      <c r="EE1476">
        <v>-940.44672000000003</v>
      </c>
      <c r="EF1476">
        <v>1598.30933</v>
      </c>
      <c r="EG1476">
        <v>2407.2224099999999</v>
      </c>
      <c r="EH1476">
        <v>-847.60199</v>
      </c>
      <c r="EI1476">
        <v>1335.7428</v>
      </c>
      <c r="EJ1476">
        <v>2380.92236</v>
      </c>
      <c r="EK1476">
        <v>-1125.1623500000001</v>
      </c>
      <c r="EL1476">
        <v>1384.01343</v>
      </c>
      <c r="EM1476">
        <v>2378.01001</v>
      </c>
      <c r="EN1476">
        <v>-899.84613000000002</v>
      </c>
      <c r="EO1476">
        <v>1499.3614500000001</v>
      </c>
      <c r="EP1476">
        <v>2468.2700199999999</v>
      </c>
      <c r="EQ1476">
        <v>-999.29931999999997</v>
      </c>
      <c r="ER1476">
        <v>1514.01855</v>
      </c>
      <c r="ES1476">
        <v>2473.7224099999999</v>
      </c>
      <c r="ET1476">
        <v>-838.98279000000002</v>
      </c>
      <c r="EU1476">
        <v>1286.20703</v>
      </c>
      <c r="EV1476">
        <v>2704.5812999999998</v>
      </c>
      <c r="EW1476">
        <v>-1129.9641099999999</v>
      </c>
      <c r="EX1476">
        <v>1312.1762699999999</v>
      </c>
      <c r="EY1476">
        <v>2710.8657199999998</v>
      </c>
    </row>
    <row r="1477" spans="1:155" x14ac:dyDescent="0.4">
      <c r="A1477">
        <v>1471</v>
      </c>
      <c r="B1477">
        <v>7.35</v>
      </c>
      <c r="C1477">
        <v>-591.72582999999997</v>
      </c>
      <c r="D1477">
        <v>1578.0426</v>
      </c>
      <c r="E1477">
        <v>1646.26099</v>
      </c>
      <c r="F1477">
        <v>-613.92052999999999</v>
      </c>
      <c r="G1477">
        <v>1672.06323</v>
      </c>
      <c r="H1477">
        <v>1657.2291299999999</v>
      </c>
      <c r="I1477">
        <v>-631.98846000000003</v>
      </c>
      <c r="J1477">
        <v>1581.8295900000001</v>
      </c>
      <c r="K1477">
        <v>1711.3335</v>
      </c>
      <c r="L1477">
        <v>-688.90270999999996</v>
      </c>
      <c r="M1477">
        <v>1644.5461399999999</v>
      </c>
      <c r="N1477">
        <v>1691.76025</v>
      </c>
      <c r="O1477">
        <v>-740.17089999999996</v>
      </c>
      <c r="P1477">
        <v>1655.9600800000001</v>
      </c>
      <c r="Q1477">
        <v>1956.59485</v>
      </c>
      <c r="R1477">
        <v>-667.88616999999999</v>
      </c>
      <c r="S1477">
        <v>1687.67065</v>
      </c>
      <c r="T1477">
        <v>1936.2408399999999</v>
      </c>
      <c r="U1477">
        <v>-803.02673000000004</v>
      </c>
      <c r="V1477">
        <v>1827.21606</v>
      </c>
      <c r="W1477">
        <v>2095.9641099999999</v>
      </c>
      <c r="X1477">
        <v>-758.88031000000001</v>
      </c>
      <c r="Y1477">
        <v>1891.95264</v>
      </c>
      <c r="Z1477">
        <v>2171.6801799999998</v>
      </c>
      <c r="AA1477">
        <v>-726.33698000000004</v>
      </c>
      <c r="AB1477">
        <v>1835.3998999999999</v>
      </c>
      <c r="AC1477">
        <v>2263.2824700000001</v>
      </c>
      <c r="AD1477">
        <v>-1236.9802199999999</v>
      </c>
      <c r="AE1477">
        <v>1642.28882</v>
      </c>
      <c r="AF1477">
        <v>1641.39697</v>
      </c>
      <c r="AG1477">
        <v>-1202.9169899999999</v>
      </c>
      <c r="AH1477">
        <v>1737.05042</v>
      </c>
      <c r="AI1477">
        <v>1671.74341</v>
      </c>
      <c r="AJ1477">
        <v>-1195.4837600000001</v>
      </c>
      <c r="AK1477">
        <v>1654.0550499999999</v>
      </c>
      <c r="AL1477">
        <v>1713.1237799999999</v>
      </c>
      <c r="AM1477">
        <v>-1137.51746</v>
      </c>
      <c r="AN1477">
        <v>1702.56665</v>
      </c>
      <c r="AO1477">
        <v>1685.8552199999999</v>
      </c>
      <c r="AP1477">
        <v>-1077.9174800000001</v>
      </c>
      <c r="AQ1477">
        <v>1723.08484</v>
      </c>
      <c r="AR1477">
        <v>1949.3608400000001</v>
      </c>
      <c r="AS1477">
        <v>-1142.5447999999999</v>
      </c>
      <c r="AT1477">
        <v>1774.2612300000001</v>
      </c>
      <c r="AU1477">
        <v>1931.1328100000001</v>
      </c>
      <c r="AV1477">
        <v>-1000.28577</v>
      </c>
      <c r="AW1477">
        <v>1869.65796</v>
      </c>
      <c r="AX1477">
        <v>2100.51001</v>
      </c>
      <c r="AY1477">
        <v>-1017.98859</v>
      </c>
      <c r="AZ1477">
        <v>1929.8590099999999</v>
      </c>
      <c r="BA1477">
        <v>2186.6337899999999</v>
      </c>
      <c r="BB1477">
        <v>-1082.46558</v>
      </c>
      <c r="BC1477">
        <v>1895.08618</v>
      </c>
      <c r="BD1477">
        <v>2259.1560100000002</v>
      </c>
      <c r="BE1477">
        <v>-968.6825</v>
      </c>
      <c r="BF1477">
        <v>678.53583000000003</v>
      </c>
      <c r="BG1477">
        <v>3274.52295</v>
      </c>
      <c r="BH1477">
        <v>-1009.43597</v>
      </c>
      <c r="BI1477">
        <v>739.43829000000005</v>
      </c>
      <c r="BJ1477">
        <v>3234.7971200000002</v>
      </c>
      <c r="BK1477">
        <v>-923.29503999999997</v>
      </c>
      <c r="BL1477">
        <v>764.03832999999997</v>
      </c>
      <c r="BM1477">
        <v>3263.0805700000001</v>
      </c>
      <c r="BN1477">
        <v>-986.96436000000006</v>
      </c>
      <c r="BO1477">
        <v>942.62738000000002</v>
      </c>
      <c r="BP1477">
        <v>3243.1533199999999</v>
      </c>
      <c r="BQ1477">
        <v>-1013.74432</v>
      </c>
      <c r="BR1477">
        <v>878.28839000000005</v>
      </c>
      <c r="BS1477">
        <v>3167.3366700000001</v>
      </c>
      <c r="BT1477">
        <v>-922.64679000000001</v>
      </c>
      <c r="BU1477">
        <v>892.73761000000002</v>
      </c>
      <c r="BV1477">
        <v>3213.1738300000002</v>
      </c>
      <c r="BW1477">
        <v>-980.93206999999995</v>
      </c>
      <c r="BX1477">
        <v>1085.87671</v>
      </c>
      <c r="BY1477">
        <v>2851.6171899999999</v>
      </c>
      <c r="BZ1477">
        <v>-865.07770000000005</v>
      </c>
      <c r="CA1477">
        <v>1095.3470500000001</v>
      </c>
      <c r="CB1477">
        <v>2862.0561499999999</v>
      </c>
      <c r="CC1477">
        <v>-801.31035999999995</v>
      </c>
      <c r="CD1477">
        <v>1357.1691900000001</v>
      </c>
      <c r="CE1477">
        <v>2512.1503899999998</v>
      </c>
      <c r="CF1477">
        <v>-1066.8833</v>
      </c>
      <c r="CG1477">
        <v>691.58880999999997</v>
      </c>
      <c r="CH1477">
        <v>3269.2197299999998</v>
      </c>
      <c r="CI1477">
        <v>-1029.50488</v>
      </c>
      <c r="CJ1477">
        <v>746.71991000000003</v>
      </c>
      <c r="CK1477">
        <v>3222.59229</v>
      </c>
      <c r="CL1477">
        <v>-1112.2429199999999</v>
      </c>
      <c r="CM1477">
        <v>775.81926999999996</v>
      </c>
      <c r="CN1477">
        <v>3261.2128899999998</v>
      </c>
      <c r="CO1477">
        <v>-1031.12878</v>
      </c>
      <c r="CP1477">
        <v>947.75005999999996</v>
      </c>
      <c r="CQ1477">
        <v>3240.3210399999998</v>
      </c>
      <c r="CR1477">
        <v>-1018.98761</v>
      </c>
      <c r="CS1477">
        <v>884.07446000000004</v>
      </c>
      <c r="CT1477">
        <v>3170.2756300000001</v>
      </c>
      <c r="CU1477">
        <v>-1103.22217</v>
      </c>
      <c r="CV1477">
        <v>904.08849999999995</v>
      </c>
      <c r="CW1477">
        <v>3217.0432099999998</v>
      </c>
      <c r="CX1477">
        <v>-1021.2912</v>
      </c>
      <c r="CY1477">
        <v>1097.5898400000001</v>
      </c>
      <c r="CZ1477">
        <v>2837.8869599999998</v>
      </c>
      <c r="DA1477">
        <v>-1133.69983</v>
      </c>
      <c r="DB1477">
        <v>1123.2915</v>
      </c>
      <c r="DC1477">
        <v>2849.8029799999999</v>
      </c>
      <c r="DD1477">
        <v>-1147.6635699999999</v>
      </c>
      <c r="DE1477">
        <v>1398.5057400000001</v>
      </c>
      <c r="DF1477">
        <v>2524.8547400000002</v>
      </c>
      <c r="DG1477">
        <v>-868.88831000000005</v>
      </c>
      <c r="DH1477">
        <v>2138.7199700000001</v>
      </c>
      <c r="DI1477">
        <v>2231.6684599999999</v>
      </c>
      <c r="DJ1477">
        <v>-781.74170000000004</v>
      </c>
      <c r="DK1477">
        <v>1995.77954</v>
      </c>
      <c r="DL1477">
        <v>2152.2673300000001</v>
      </c>
      <c r="DM1477">
        <v>-958.84338000000002</v>
      </c>
      <c r="DN1477">
        <v>2026.03088</v>
      </c>
      <c r="DO1477">
        <v>2137.7627000000002</v>
      </c>
      <c r="DP1477">
        <v>-897.31024000000002</v>
      </c>
      <c r="DQ1477">
        <v>1797.95667</v>
      </c>
      <c r="DR1477">
        <v>2090.66968</v>
      </c>
      <c r="DS1477">
        <v>-887.36530000000005</v>
      </c>
      <c r="DT1477">
        <v>1907.1118200000001</v>
      </c>
      <c r="DU1477">
        <v>2235.4411599999999</v>
      </c>
      <c r="DV1477">
        <v>-793.46142999999995</v>
      </c>
      <c r="DW1477">
        <v>1519.0681199999999</v>
      </c>
      <c r="DX1477">
        <v>2291.0849600000001</v>
      </c>
      <c r="DY1477">
        <v>-1120.8367900000001</v>
      </c>
      <c r="DZ1477">
        <v>1550.78259</v>
      </c>
      <c r="EA1477">
        <v>2302.8845200000001</v>
      </c>
      <c r="EB1477">
        <v>-938.23071000000004</v>
      </c>
      <c r="EC1477">
        <v>1588.18823</v>
      </c>
      <c r="ED1477">
        <v>2143.2002000000002</v>
      </c>
      <c r="EE1477">
        <v>-940.73071000000004</v>
      </c>
      <c r="EF1477">
        <v>1598.22522</v>
      </c>
      <c r="EG1477">
        <v>2402.6672400000002</v>
      </c>
      <c r="EH1477">
        <v>-847.76782000000003</v>
      </c>
      <c r="EI1477">
        <v>1336.0516399999999</v>
      </c>
      <c r="EJ1477">
        <v>2372.08862</v>
      </c>
      <c r="EK1477">
        <v>-1125.23108</v>
      </c>
      <c r="EL1477">
        <v>1384.37817</v>
      </c>
      <c r="EM1477">
        <v>2369.7719699999998</v>
      </c>
      <c r="EN1477">
        <v>-899.85144000000003</v>
      </c>
      <c r="EO1477">
        <v>1498.47119</v>
      </c>
      <c r="EP1477">
        <v>2461.7368200000001</v>
      </c>
      <c r="EQ1477">
        <v>-999.53137000000004</v>
      </c>
      <c r="ER1477">
        <v>1513.4022199999999</v>
      </c>
      <c r="ES1477">
        <v>2467.28613</v>
      </c>
      <c r="ET1477">
        <v>-838.90374999999995</v>
      </c>
      <c r="EU1477">
        <v>1282.2930899999999</v>
      </c>
      <c r="EV1477">
        <v>2694.9484900000002</v>
      </c>
      <c r="EW1477">
        <v>-1130.33789</v>
      </c>
      <c r="EX1477">
        <v>1308.03052</v>
      </c>
      <c r="EY1477">
        <v>2701.47363</v>
      </c>
    </row>
    <row r="1478" spans="1:155" x14ac:dyDescent="0.4">
      <c r="A1478">
        <v>1472</v>
      </c>
      <c r="B1478">
        <v>7.3550000000000004</v>
      </c>
      <c r="C1478">
        <v>-591.89562999999998</v>
      </c>
      <c r="D1478">
        <v>1577.93848</v>
      </c>
      <c r="E1478">
        <v>1646.1997100000001</v>
      </c>
      <c r="F1478">
        <v>-613.85559000000001</v>
      </c>
      <c r="G1478">
        <v>1671.9689900000001</v>
      </c>
      <c r="H1478">
        <v>1657.2832000000001</v>
      </c>
      <c r="I1478">
        <v>-632.19408999999996</v>
      </c>
      <c r="J1478">
        <v>1581.7463399999999</v>
      </c>
      <c r="K1478">
        <v>1711.2387699999999</v>
      </c>
      <c r="L1478">
        <v>-689.02502000000004</v>
      </c>
      <c r="M1478">
        <v>1644.50342</v>
      </c>
      <c r="N1478">
        <v>1691.6015600000001</v>
      </c>
      <c r="O1478">
        <v>-739.92731000000003</v>
      </c>
      <c r="P1478">
        <v>1657.0141599999999</v>
      </c>
      <c r="Q1478">
        <v>1956.1965299999999</v>
      </c>
      <c r="R1478">
        <v>-667.63306</v>
      </c>
      <c r="S1478">
        <v>1688.2279100000001</v>
      </c>
      <c r="T1478">
        <v>1935.9884</v>
      </c>
      <c r="U1478">
        <v>-801.55291999999997</v>
      </c>
      <c r="V1478">
        <v>1830.64392</v>
      </c>
      <c r="W1478">
        <v>2094.8476599999999</v>
      </c>
      <c r="X1478">
        <v>-757.86176</v>
      </c>
      <c r="Y1478">
        <v>1894.2625700000001</v>
      </c>
      <c r="Z1478">
        <v>2171.0563999999999</v>
      </c>
      <c r="AA1478">
        <v>-724.71960000000001</v>
      </c>
      <c r="AB1478">
        <v>1836.7195999999999</v>
      </c>
      <c r="AC1478">
        <v>2262.2934599999999</v>
      </c>
      <c r="AD1478">
        <v>-1236.99353</v>
      </c>
      <c r="AE1478">
        <v>1642.1911600000001</v>
      </c>
      <c r="AF1478">
        <v>1641.2175299999999</v>
      </c>
      <c r="AG1478">
        <v>-1202.98315</v>
      </c>
      <c r="AH1478">
        <v>1736.86096</v>
      </c>
      <c r="AI1478">
        <v>1671.5622599999999</v>
      </c>
      <c r="AJ1478">
        <v>-1195.51404</v>
      </c>
      <c r="AK1478">
        <v>1653.86853</v>
      </c>
      <c r="AL1478">
        <v>1712.73315</v>
      </c>
      <c r="AM1478">
        <v>-1137.49036</v>
      </c>
      <c r="AN1478">
        <v>1702.3275100000001</v>
      </c>
      <c r="AO1478">
        <v>1685.28882</v>
      </c>
      <c r="AP1478">
        <v>-1078.2669699999999</v>
      </c>
      <c r="AQ1478">
        <v>1724.20715</v>
      </c>
      <c r="AR1478">
        <v>1948.54773</v>
      </c>
      <c r="AS1478">
        <v>-1143.06396</v>
      </c>
      <c r="AT1478">
        <v>1774.9173599999999</v>
      </c>
      <c r="AU1478">
        <v>1930.1468500000001</v>
      </c>
      <c r="AV1478">
        <v>-1001.17078</v>
      </c>
      <c r="AW1478">
        <v>1872.7873500000001</v>
      </c>
      <c r="AX1478">
        <v>2099.4611799999998</v>
      </c>
      <c r="AY1478">
        <v>-1019.61169</v>
      </c>
      <c r="AZ1478">
        <v>1932.7993200000001</v>
      </c>
      <c r="BA1478">
        <v>2185.2719699999998</v>
      </c>
      <c r="BB1478">
        <v>-1083.3789099999999</v>
      </c>
      <c r="BC1478">
        <v>1896.5939900000001</v>
      </c>
      <c r="BD1478">
        <v>2258.1884799999998</v>
      </c>
      <c r="BE1478">
        <v>-969.01415999999995</v>
      </c>
      <c r="BF1478">
        <v>666.57696999999996</v>
      </c>
      <c r="BG1478">
        <v>3256.52783</v>
      </c>
      <c r="BH1478">
        <v>-1009.80011</v>
      </c>
      <c r="BI1478">
        <v>727.90106000000003</v>
      </c>
      <c r="BJ1478">
        <v>3217.6308600000002</v>
      </c>
      <c r="BK1478">
        <v>-923.72388000000001</v>
      </c>
      <c r="BL1478">
        <v>752.22162000000003</v>
      </c>
      <c r="BM1478">
        <v>3246.2783199999999</v>
      </c>
      <c r="BN1478">
        <v>-987.75287000000003</v>
      </c>
      <c r="BO1478">
        <v>930.79663000000005</v>
      </c>
      <c r="BP1478">
        <v>3228.25171</v>
      </c>
      <c r="BQ1478">
        <v>-1014.3903800000001</v>
      </c>
      <c r="BR1478">
        <v>867.78441999999995</v>
      </c>
      <c r="BS1478">
        <v>3151.8430199999998</v>
      </c>
      <c r="BT1478">
        <v>-923.10973999999999</v>
      </c>
      <c r="BU1478">
        <v>881.60815000000002</v>
      </c>
      <c r="BV1478">
        <v>3198.1804200000001</v>
      </c>
      <c r="BW1478">
        <v>-981.29236000000003</v>
      </c>
      <c r="BX1478">
        <v>1079.6875</v>
      </c>
      <c r="BY1478">
        <v>2839.0358900000001</v>
      </c>
      <c r="BZ1478">
        <v>-865.59136999999998</v>
      </c>
      <c r="CA1478">
        <v>1088.8898899999999</v>
      </c>
      <c r="CB1478">
        <v>2849.5966800000001</v>
      </c>
      <c r="CC1478">
        <v>-801.61010999999996</v>
      </c>
      <c r="CD1478">
        <v>1355.5080599999999</v>
      </c>
      <c r="CE1478">
        <v>2503.00513</v>
      </c>
      <c r="CF1478">
        <v>-1067.33215</v>
      </c>
      <c r="CG1478">
        <v>679.61658</v>
      </c>
      <c r="CH1478">
        <v>3251.2773400000001</v>
      </c>
      <c r="CI1478">
        <v>-1030.1012000000001</v>
      </c>
      <c r="CJ1478">
        <v>735.48186999999996</v>
      </c>
      <c r="CK1478">
        <v>3205.40771</v>
      </c>
      <c r="CL1478">
        <v>-1112.76025</v>
      </c>
      <c r="CM1478">
        <v>764.08318999999995</v>
      </c>
      <c r="CN1478">
        <v>3244.37817</v>
      </c>
      <c r="CO1478">
        <v>-1031.9545900000001</v>
      </c>
      <c r="CP1478">
        <v>936.19653000000005</v>
      </c>
      <c r="CQ1478">
        <v>3225.5414999999998</v>
      </c>
      <c r="CR1478">
        <v>-1019.32452</v>
      </c>
      <c r="CS1478">
        <v>873.54816000000005</v>
      </c>
      <c r="CT1478">
        <v>3154.8535200000001</v>
      </c>
      <c r="CU1478">
        <v>-1103.65515</v>
      </c>
      <c r="CV1478">
        <v>892.85113999999999</v>
      </c>
      <c r="CW1478">
        <v>3201.8618200000001</v>
      </c>
      <c r="CX1478">
        <v>-1021.6209700000001</v>
      </c>
      <c r="CY1478">
        <v>1091.43066</v>
      </c>
      <c r="CZ1478">
        <v>2825.5397899999998</v>
      </c>
      <c r="DA1478">
        <v>-1134.5483400000001</v>
      </c>
      <c r="DB1478">
        <v>1116.85754</v>
      </c>
      <c r="DC1478">
        <v>2837.2541500000002</v>
      </c>
      <c r="DD1478">
        <v>-1147.69092</v>
      </c>
      <c r="DE1478">
        <v>1396.9966999999999</v>
      </c>
      <c r="DF1478">
        <v>2516.3522899999998</v>
      </c>
      <c r="DG1478">
        <v>-868.75391000000002</v>
      </c>
      <c r="DH1478">
        <v>2141.5388200000002</v>
      </c>
      <c r="DI1478">
        <v>2234.6323200000002</v>
      </c>
      <c r="DJ1478">
        <v>-781.82324000000006</v>
      </c>
      <c r="DK1478">
        <v>1999.2622100000001</v>
      </c>
      <c r="DL1478">
        <v>2153.7800299999999</v>
      </c>
      <c r="DM1478">
        <v>-958.36883999999998</v>
      </c>
      <c r="DN1478">
        <v>2030.07068</v>
      </c>
      <c r="DO1478">
        <v>2139.34204</v>
      </c>
      <c r="DP1478">
        <v>-896.83916999999997</v>
      </c>
      <c r="DQ1478">
        <v>1801.9470200000001</v>
      </c>
      <c r="DR1478">
        <v>2089.0705600000001</v>
      </c>
      <c r="DS1478">
        <v>-886.32745</v>
      </c>
      <c r="DT1478">
        <v>1908.9093</v>
      </c>
      <c r="DU1478">
        <v>2235.4299299999998</v>
      </c>
      <c r="DV1478">
        <v>-793.42107999999996</v>
      </c>
      <c r="DW1478">
        <v>1520.5364999999999</v>
      </c>
      <c r="DX1478">
        <v>2285.0686000000001</v>
      </c>
      <c r="DY1478">
        <v>-1121.03711</v>
      </c>
      <c r="DZ1478">
        <v>1551.9919400000001</v>
      </c>
      <c r="EA1478">
        <v>2296.8425299999999</v>
      </c>
      <c r="EB1478">
        <v>-937.58849999999995</v>
      </c>
      <c r="EC1478">
        <v>1592.047</v>
      </c>
      <c r="ED1478">
        <v>2138.2233900000001</v>
      </c>
      <c r="EE1478">
        <v>-941.28252999999995</v>
      </c>
      <c r="EF1478">
        <v>1597.89282</v>
      </c>
      <c r="EG1478">
        <v>2397.47363</v>
      </c>
      <c r="EH1478">
        <v>-847.71686</v>
      </c>
      <c r="EI1478">
        <v>1336.4657</v>
      </c>
      <c r="EJ1478">
        <v>2363.0112300000001</v>
      </c>
      <c r="EK1478">
        <v>-1125.41077</v>
      </c>
      <c r="EL1478">
        <v>1384.6131600000001</v>
      </c>
      <c r="EM1478">
        <v>2361.1452599999998</v>
      </c>
      <c r="EN1478">
        <v>-900.13184000000001</v>
      </c>
      <c r="EO1478">
        <v>1497.53601</v>
      </c>
      <c r="EP1478">
        <v>2455.0512699999999</v>
      </c>
      <c r="EQ1478">
        <v>-999.78412000000003</v>
      </c>
      <c r="ER1478">
        <v>1512.1351299999999</v>
      </c>
      <c r="ES1478">
        <v>2460.7055700000001</v>
      </c>
      <c r="ET1478">
        <v>-839.41528000000005</v>
      </c>
      <c r="EU1478">
        <v>1278.16626</v>
      </c>
      <c r="EV1478">
        <v>2685.03125</v>
      </c>
      <c r="EW1478">
        <v>-1129.91443</v>
      </c>
      <c r="EX1478">
        <v>1303.30432</v>
      </c>
      <c r="EY1478">
        <v>2692.6816399999998</v>
      </c>
    </row>
    <row r="1479" spans="1:155" x14ac:dyDescent="0.4">
      <c r="A1479">
        <v>1473</v>
      </c>
      <c r="B1479">
        <v>7.36</v>
      </c>
      <c r="C1479">
        <v>-591.89264000000003</v>
      </c>
      <c r="D1479">
        <v>1577.7456099999999</v>
      </c>
      <c r="E1479">
        <v>1646.14868</v>
      </c>
      <c r="F1479">
        <v>-613.8537</v>
      </c>
      <c r="G1479">
        <v>1671.82104</v>
      </c>
      <c r="H1479">
        <v>1657.27637</v>
      </c>
      <c r="I1479">
        <v>-632.19665999999995</v>
      </c>
      <c r="J1479">
        <v>1581.61987</v>
      </c>
      <c r="K1479">
        <v>1711.11841</v>
      </c>
      <c r="L1479">
        <v>-689.00665000000004</v>
      </c>
      <c r="M1479">
        <v>1644.45398</v>
      </c>
      <c r="N1479">
        <v>1691.4375</v>
      </c>
      <c r="O1479">
        <v>-740.02197000000001</v>
      </c>
      <c r="P1479">
        <v>1657.88147</v>
      </c>
      <c r="Q1479">
        <v>1955.8383799999999</v>
      </c>
      <c r="R1479">
        <v>-667.26971000000003</v>
      </c>
      <c r="S1479">
        <v>1688.78674</v>
      </c>
      <c r="T1479">
        <v>1935.6024199999999</v>
      </c>
      <c r="U1479">
        <v>-800.16210999999998</v>
      </c>
      <c r="V1479">
        <v>1833.6614999999999</v>
      </c>
      <c r="W1479">
        <v>2093.7402299999999</v>
      </c>
      <c r="X1479">
        <v>-756.76538000000005</v>
      </c>
      <c r="Y1479">
        <v>1896.52332</v>
      </c>
      <c r="Z1479">
        <v>2170.5388200000002</v>
      </c>
      <c r="AA1479">
        <v>-724.53839000000005</v>
      </c>
      <c r="AB1479">
        <v>1838.40356</v>
      </c>
      <c r="AC1479">
        <v>2261.3039600000002</v>
      </c>
      <c r="AD1479">
        <v>-1237.0129400000001</v>
      </c>
      <c r="AE1479">
        <v>1642.0955799999999</v>
      </c>
      <c r="AF1479">
        <v>1641.06323</v>
      </c>
      <c r="AG1479">
        <v>-1202.9771699999999</v>
      </c>
      <c r="AH1479">
        <v>1736.73083</v>
      </c>
      <c r="AI1479">
        <v>1671.40906</v>
      </c>
      <c r="AJ1479">
        <v>-1195.56799</v>
      </c>
      <c r="AK1479">
        <v>1653.70496</v>
      </c>
      <c r="AL1479">
        <v>1712.51404</v>
      </c>
      <c r="AM1479">
        <v>-1137.46118</v>
      </c>
      <c r="AN1479">
        <v>1702.15662</v>
      </c>
      <c r="AO1479">
        <v>1684.75073</v>
      </c>
      <c r="AP1479">
        <v>-1078.4741200000001</v>
      </c>
      <c r="AQ1479">
        <v>1725.2663600000001</v>
      </c>
      <c r="AR1479">
        <v>1947.62817</v>
      </c>
      <c r="AS1479">
        <v>-1143.70679</v>
      </c>
      <c r="AT1479">
        <v>1776.0625</v>
      </c>
      <c r="AU1479">
        <v>1929.16101</v>
      </c>
      <c r="AV1479">
        <v>-1002.27118</v>
      </c>
      <c r="AW1479">
        <v>1875.90527</v>
      </c>
      <c r="AX1479">
        <v>2098.0317399999999</v>
      </c>
      <c r="AY1479">
        <v>-1021.36047</v>
      </c>
      <c r="AZ1479">
        <v>1936.0399199999999</v>
      </c>
      <c r="BA1479">
        <v>2183.5891099999999</v>
      </c>
      <c r="BB1479">
        <v>-1084.03674</v>
      </c>
      <c r="BC1479">
        <v>1898.64868</v>
      </c>
      <c r="BD1479">
        <v>2256.8415500000001</v>
      </c>
      <c r="BE1479">
        <v>-969.45038</v>
      </c>
      <c r="BF1479">
        <v>654.72637999999995</v>
      </c>
      <c r="BG1479">
        <v>3238.0231899999999</v>
      </c>
      <c r="BH1479">
        <v>-1010.5519399999999</v>
      </c>
      <c r="BI1479">
        <v>716.47717</v>
      </c>
      <c r="BJ1479">
        <v>3199.7145999999998</v>
      </c>
      <c r="BK1479">
        <v>-924.29741999999999</v>
      </c>
      <c r="BL1479">
        <v>740.29729999999995</v>
      </c>
      <c r="BM1479">
        <v>3228.5632300000002</v>
      </c>
      <c r="BN1479">
        <v>-988.27373999999998</v>
      </c>
      <c r="BO1479">
        <v>919.41472999999996</v>
      </c>
      <c r="BP1479">
        <v>3213.33716</v>
      </c>
      <c r="BQ1479">
        <v>-1015.16937</v>
      </c>
      <c r="BR1479">
        <v>857.19482000000005</v>
      </c>
      <c r="BS1479">
        <v>3136.17065</v>
      </c>
      <c r="BT1479">
        <v>-923.86199999999997</v>
      </c>
      <c r="BU1479">
        <v>870.56566999999995</v>
      </c>
      <c r="BV1479">
        <v>3182.4418900000001</v>
      </c>
      <c r="BW1479">
        <v>-981.60906999999997</v>
      </c>
      <c r="BX1479">
        <v>1073.3236099999999</v>
      </c>
      <c r="BY1479">
        <v>2826.0481</v>
      </c>
      <c r="BZ1479">
        <v>-865.85149999999999</v>
      </c>
      <c r="CA1479">
        <v>1082.44055</v>
      </c>
      <c r="CB1479">
        <v>2836.81738</v>
      </c>
      <c r="CC1479">
        <v>-801.32421999999997</v>
      </c>
      <c r="CD1479">
        <v>1354.1508799999999</v>
      </c>
      <c r="CE1479">
        <v>2494.3659699999998</v>
      </c>
      <c r="CF1479">
        <v>-1067.90002</v>
      </c>
      <c r="CG1479">
        <v>667.80164000000002</v>
      </c>
      <c r="CH1479">
        <v>3232.4946300000001</v>
      </c>
      <c r="CI1479">
        <v>-1031.7322999999999</v>
      </c>
      <c r="CJ1479">
        <v>723.55609000000004</v>
      </c>
      <c r="CK1479">
        <v>3187.0769</v>
      </c>
      <c r="CL1479">
        <v>-1113.4483600000001</v>
      </c>
      <c r="CM1479">
        <v>751.99725000000001</v>
      </c>
      <c r="CN1479">
        <v>3226.5710399999998</v>
      </c>
      <c r="CO1479">
        <v>-1032.4888900000001</v>
      </c>
      <c r="CP1479">
        <v>924.66272000000004</v>
      </c>
      <c r="CQ1479">
        <v>3210.6289099999999</v>
      </c>
      <c r="CR1479">
        <v>-1020.24823</v>
      </c>
      <c r="CS1479">
        <v>862.71167000000003</v>
      </c>
      <c r="CT1479">
        <v>3138.7546400000001</v>
      </c>
      <c r="CU1479">
        <v>-1104.7652599999999</v>
      </c>
      <c r="CV1479">
        <v>881.39398000000006</v>
      </c>
      <c r="CW1479">
        <v>3185.7941900000001</v>
      </c>
      <c r="CX1479">
        <v>-1022.22064</v>
      </c>
      <c r="CY1479">
        <v>1085.17859</v>
      </c>
      <c r="CZ1479">
        <v>2812.8322800000001</v>
      </c>
      <c r="DA1479">
        <v>-1134.46594</v>
      </c>
      <c r="DB1479">
        <v>1110.67371</v>
      </c>
      <c r="DC1479">
        <v>2824.8671899999999</v>
      </c>
      <c r="DD1479">
        <v>-1147.91956</v>
      </c>
      <c r="DE1479">
        <v>1395.0478499999999</v>
      </c>
      <c r="DF1479">
        <v>2507.9917</v>
      </c>
      <c r="DG1479">
        <v>-868.34857</v>
      </c>
      <c r="DH1479">
        <v>2144.6257300000002</v>
      </c>
      <c r="DI1479">
        <v>2237.5307600000001</v>
      </c>
      <c r="DJ1479">
        <v>-781.26520000000005</v>
      </c>
      <c r="DK1479">
        <v>2003.0382099999999</v>
      </c>
      <c r="DL1479">
        <v>2155.0119599999998</v>
      </c>
      <c r="DM1479">
        <v>-958.02075000000002</v>
      </c>
      <c r="DN1479">
        <v>2034.0830100000001</v>
      </c>
      <c r="DO1479">
        <v>2140.68262</v>
      </c>
      <c r="DP1479">
        <v>-897.49518</v>
      </c>
      <c r="DQ1479">
        <v>1806.81738</v>
      </c>
      <c r="DR1479">
        <v>2085.0410200000001</v>
      </c>
      <c r="DS1479">
        <v>-887.60297000000003</v>
      </c>
      <c r="DT1479">
        <v>1910.8756100000001</v>
      </c>
      <c r="DU1479">
        <v>2233.5217299999999</v>
      </c>
      <c r="DV1479">
        <v>-793.46496999999999</v>
      </c>
      <c r="DW1479">
        <v>1522.16077</v>
      </c>
      <c r="DX1479">
        <v>2279.0366199999999</v>
      </c>
      <c r="DY1479">
        <v>-1121.0726299999999</v>
      </c>
      <c r="DZ1479">
        <v>1553.2360799999999</v>
      </c>
      <c r="EA1479">
        <v>2290.7055700000001</v>
      </c>
      <c r="EB1479">
        <v>-937.52306999999996</v>
      </c>
      <c r="EC1479">
        <v>1595.6944599999999</v>
      </c>
      <c r="ED1479">
        <v>2133.1767599999998</v>
      </c>
      <c r="EE1479">
        <v>-941.32665999999995</v>
      </c>
      <c r="EF1479">
        <v>1597.67822</v>
      </c>
      <c r="EG1479">
        <v>2392.4924299999998</v>
      </c>
      <c r="EH1479">
        <v>-847.68579</v>
      </c>
      <c r="EI1479">
        <v>1336.91138</v>
      </c>
      <c r="EJ1479">
        <v>2353.70361</v>
      </c>
      <c r="EK1479">
        <v>-1125.21985</v>
      </c>
      <c r="EL1479">
        <v>1385.02673</v>
      </c>
      <c r="EM1479">
        <v>2352.6955600000001</v>
      </c>
      <c r="EN1479">
        <v>-900.45636000000002</v>
      </c>
      <c r="EO1479">
        <v>1496.7680700000001</v>
      </c>
      <c r="EP1479">
        <v>2448.2817399999999</v>
      </c>
      <c r="EQ1479">
        <v>-1000.01184</v>
      </c>
      <c r="ER1479">
        <v>1511.1279300000001</v>
      </c>
      <c r="ES1479">
        <v>2453.8908700000002</v>
      </c>
      <c r="ET1479">
        <v>-839.69677999999999</v>
      </c>
      <c r="EU1479">
        <v>1273.8934300000001</v>
      </c>
      <c r="EV1479">
        <v>2674.9711900000002</v>
      </c>
      <c r="EW1479">
        <v>-1130.80798</v>
      </c>
      <c r="EX1479">
        <v>1300.0478499999999</v>
      </c>
      <c r="EY1479">
        <v>2681.7724600000001</v>
      </c>
    </row>
    <row r="1480" spans="1:155" x14ac:dyDescent="0.4">
      <c r="A1480">
        <v>1474</v>
      </c>
      <c r="B1480">
        <v>7.3650000000000002</v>
      </c>
      <c r="C1480">
        <v>-591.70001000000002</v>
      </c>
      <c r="D1480">
        <v>1577.6450199999999</v>
      </c>
      <c r="E1480">
        <v>1645.9881600000001</v>
      </c>
      <c r="F1480">
        <v>-613.77020000000005</v>
      </c>
      <c r="G1480">
        <v>1671.7072800000001</v>
      </c>
      <c r="H1480">
        <v>1657.2343800000001</v>
      </c>
      <c r="I1480">
        <v>-632.00036999999998</v>
      </c>
      <c r="J1480">
        <v>1581.5118399999999</v>
      </c>
      <c r="K1480">
        <v>1710.9739999999999</v>
      </c>
      <c r="L1480">
        <v>-688.83123999999998</v>
      </c>
      <c r="M1480">
        <v>1644.4152799999999</v>
      </c>
      <c r="N1480">
        <v>1691.35437</v>
      </c>
      <c r="O1480">
        <v>-739.93384000000003</v>
      </c>
      <c r="P1480">
        <v>1659.0795900000001</v>
      </c>
      <c r="Q1480">
        <v>1955.6135300000001</v>
      </c>
      <c r="R1480">
        <v>-667.00098000000003</v>
      </c>
      <c r="S1480">
        <v>1689.2921100000001</v>
      </c>
      <c r="T1480">
        <v>1935.2302199999999</v>
      </c>
      <c r="U1480">
        <v>-799.11266999999998</v>
      </c>
      <c r="V1480">
        <v>1837.12427</v>
      </c>
      <c r="W1480">
        <v>2092.28442</v>
      </c>
      <c r="X1480">
        <v>-755.51074000000006</v>
      </c>
      <c r="Y1480">
        <v>1898.8563200000001</v>
      </c>
      <c r="Z1480">
        <v>2169.7011699999998</v>
      </c>
      <c r="AA1480">
        <v>-724.38971000000004</v>
      </c>
      <c r="AB1480">
        <v>1839.80591</v>
      </c>
      <c r="AC1480">
        <v>2260.2807600000001</v>
      </c>
      <c r="AD1480">
        <v>-1237.0358900000001</v>
      </c>
      <c r="AE1480">
        <v>1642.0023200000001</v>
      </c>
      <c r="AF1480">
        <v>1640.94019</v>
      </c>
      <c r="AG1480">
        <v>-1202.9390900000001</v>
      </c>
      <c r="AH1480">
        <v>1736.5640900000001</v>
      </c>
      <c r="AI1480">
        <v>1671.30701</v>
      </c>
      <c r="AJ1480">
        <v>-1195.6355000000001</v>
      </c>
      <c r="AK1480">
        <v>1653.6192599999999</v>
      </c>
      <c r="AL1480">
        <v>1712.35437</v>
      </c>
      <c r="AM1480">
        <v>-1137.5173299999999</v>
      </c>
      <c r="AN1480">
        <v>1702.0640900000001</v>
      </c>
      <c r="AO1480">
        <v>1684.47461</v>
      </c>
      <c r="AP1480">
        <v>-1078.8671899999999</v>
      </c>
      <c r="AQ1480">
        <v>1726.5512699999999</v>
      </c>
      <c r="AR1480">
        <v>1946.7392600000001</v>
      </c>
      <c r="AS1480">
        <v>-1144.0222200000001</v>
      </c>
      <c r="AT1480">
        <v>1776.7995599999999</v>
      </c>
      <c r="AU1480">
        <v>1928.41589</v>
      </c>
      <c r="AV1480">
        <v>-1003.20483</v>
      </c>
      <c r="AW1480">
        <v>1879.4292</v>
      </c>
      <c r="AX1480">
        <v>2096.7224099999999</v>
      </c>
      <c r="AY1480">
        <v>-1022.64093</v>
      </c>
      <c r="AZ1480">
        <v>1938.5752</v>
      </c>
      <c r="BA1480">
        <v>2182.4724099999999</v>
      </c>
      <c r="BB1480">
        <v>-1084.6436799999999</v>
      </c>
      <c r="BC1480">
        <v>1900.16138</v>
      </c>
      <c r="BD1480">
        <v>2255.9101599999999</v>
      </c>
      <c r="BE1480">
        <v>-969.80389000000002</v>
      </c>
      <c r="BF1480">
        <v>642.91583000000003</v>
      </c>
      <c r="BG1480">
        <v>3218.9365200000002</v>
      </c>
      <c r="BH1480">
        <v>-1010.8736</v>
      </c>
      <c r="BI1480">
        <v>705.23797999999999</v>
      </c>
      <c r="BJ1480">
        <v>3181.4511699999998</v>
      </c>
      <c r="BK1480">
        <v>-924.76660000000004</v>
      </c>
      <c r="BL1480">
        <v>728.69330000000002</v>
      </c>
      <c r="BM1480">
        <v>3210.6333</v>
      </c>
      <c r="BN1480">
        <v>-988.88415999999995</v>
      </c>
      <c r="BO1480">
        <v>907.90607</v>
      </c>
      <c r="BP1480">
        <v>3197.8322800000001</v>
      </c>
      <c r="BQ1480">
        <v>-1015.69891</v>
      </c>
      <c r="BR1480">
        <v>846.49237000000005</v>
      </c>
      <c r="BS1480">
        <v>3119.8461900000002</v>
      </c>
      <c r="BT1480">
        <v>-924.53093999999999</v>
      </c>
      <c r="BU1480">
        <v>859.18011000000001</v>
      </c>
      <c r="BV1480">
        <v>3166.5476100000001</v>
      </c>
      <c r="BW1480">
        <v>-981.65295000000003</v>
      </c>
      <c r="BX1480">
        <v>1066.98352</v>
      </c>
      <c r="BY1480">
        <v>2812.9445799999999</v>
      </c>
      <c r="BZ1480">
        <v>-866.36114999999995</v>
      </c>
      <c r="CA1480">
        <v>1076.3541299999999</v>
      </c>
      <c r="CB1480">
        <v>2823.8449700000001</v>
      </c>
      <c r="CC1480">
        <v>-801.46947999999998</v>
      </c>
      <c r="CD1480">
        <v>1352.4493399999999</v>
      </c>
      <c r="CE1480">
        <v>2485.1667499999999</v>
      </c>
      <c r="CF1480">
        <v>-1068.44958</v>
      </c>
      <c r="CG1480">
        <v>655.58087</v>
      </c>
      <c r="CH1480">
        <v>3213.3271500000001</v>
      </c>
      <c r="CI1480">
        <v>-1031.9815699999999</v>
      </c>
      <c r="CJ1480">
        <v>712.35979999999995</v>
      </c>
      <c r="CK1480">
        <v>3168.8920899999998</v>
      </c>
      <c r="CL1480">
        <v>-1114.18274</v>
      </c>
      <c r="CM1480">
        <v>739.98943999999995</v>
      </c>
      <c r="CN1480">
        <v>3208.8373999999999</v>
      </c>
      <c r="CO1480">
        <v>-1033.2179000000001</v>
      </c>
      <c r="CP1480">
        <v>913.08667000000003</v>
      </c>
      <c r="CQ1480">
        <v>3195.1257300000002</v>
      </c>
      <c r="CR1480">
        <v>-1020.7313799999999</v>
      </c>
      <c r="CS1480">
        <v>851.99779999999998</v>
      </c>
      <c r="CT1480">
        <v>3122.6039999999998</v>
      </c>
      <c r="CU1480">
        <v>-1105.40894</v>
      </c>
      <c r="CV1480">
        <v>869.90021000000002</v>
      </c>
      <c r="CW1480">
        <v>3169.7731899999999</v>
      </c>
      <c r="CX1480">
        <v>-1022.70483</v>
      </c>
      <c r="CY1480">
        <v>1079.0283199999999</v>
      </c>
      <c r="CZ1480">
        <v>2799.6125499999998</v>
      </c>
      <c r="DA1480">
        <v>-1134.8531499999999</v>
      </c>
      <c r="DB1480">
        <v>1104.64258</v>
      </c>
      <c r="DC1480">
        <v>2812.2002000000002</v>
      </c>
      <c r="DD1480">
        <v>-1147.9805899999999</v>
      </c>
      <c r="DE1480">
        <v>1393.422</v>
      </c>
      <c r="DF1480">
        <v>2499.1850599999998</v>
      </c>
      <c r="DG1480">
        <v>-868.26215000000002</v>
      </c>
      <c r="DH1480">
        <v>2147.5717800000002</v>
      </c>
      <c r="DI1480">
        <v>2240.34717</v>
      </c>
      <c r="DJ1480">
        <v>-781.59082000000001</v>
      </c>
      <c r="DK1480">
        <v>2006.5979</v>
      </c>
      <c r="DL1480">
        <v>2156.97046</v>
      </c>
      <c r="DM1480">
        <v>-957.86279000000002</v>
      </c>
      <c r="DN1480">
        <v>2037.7038600000001</v>
      </c>
      <c r="DO1480">
        <v>2142.3049299999998</v>
      </c>
      <c r="DP1480">
        <v>-897.27526999999998</v>
      </c>
      <c r="DQ1480">
        <v>1811.49683</v>
      </c>
      <c r="DR1480">
        <v>2083.5832500000001</v>
      </c>
      <c r="DS1480">
        <v>-887.31395999999995</v>
      </c>
      <c r="DT1480">
        <v>1912.8820800000001</v>
      </c>
      <c r="DU1480">
        <v>2233.8972199999998</v>
      </c>
      <c r="DV1480">
        <v>-793.71893</v>
      </c>
      <c r="DW1480">
        <v>1523.5379600000001</v>
      </c>
      <c r="DX1480">
        <v>2272.8032199999998</v>
      </c>
      <c r="DY1480">
        <v>-1121.0273400000001</v>
      </c>
      <c r="DZ1480">
        <v>1554.19604</v>
      </c>
      <c r="EA1480">
        <v>2284.61987</v>
      </c>
      <c r="EB1480">
        <v>-936.89453000000003</v>
      </c>
      <c r="EC1480">
        <v>1599.4279799999999</v>
      </c>
      <c r="ED1480">
        <v>2127.79297</v>
      </c>
      <c r="EE1480">
        <v>-941.58996999999999</v>
      </c>
      <c r="EF1480">
        <v>1597.2109399999999</v>
      </c>
      <c r="EG1480">
        <v>2387.0551799999998</v>
      </c>
      <c r="EH1480">
        <v>-847.80182000000002</v>
      </c>
      <c r="EI1480">
        <v>1337.44409</v>
      </c>
      <c r="EJ1480">
        <v>2344.2512200000001</v>
      </c>
      <c r="EK1480">
        <v>-1125.3218999999999</v>
      </c>
      <c r="EL1480">
        <v>1385.5354</v>
      </c>
      <c r="EM1480">
        <v>2343.5517599999998</v>
      </c>
      <c r="EN1480">
        <v>-900.71704</v>
      </c>
      <c r="EO1480">
        <v>1496.10132</v>
      </c>
      <c r="EP1480">
        <v>2441.2343799999999</v>
      </c>
      <c r="EQ1480">
        <v>-1000.02582</v>
      </c>
      <c r="ER1480">
        <v>1510.1951899999999</v>
      </c>
      <c r="ES1480">
        <v>2446.9824199999998</v>
      </c>
      <c r="ET1480">
        <v>-839.90277000000003</v>
      </c>
      <c r="EU1480">
        <v>1269.94409</v>
      </c>
      <c r="EV1480">
        <v>2664.5646999999999</v>
      </c>
      <c r="EW1480">
        <v>-1130.3731700000001</v>
      </c>
      <c r="EX1480">
        <v>1295.3786600000001</v>
      </c>
      <c r="EY1480">
        <v>2672.44238</v>
      </c>
    </row>
    <row r="1481" spans="1:155" x14ac:dyDescent="0.4">
      <c r="A1481">
        <v>1475</v>
      </c>
      <c r="B1481">
        <v>7.37</v>
      </c>
      <c r="C1481">
        <v>-591.37738000000002</v>
      </c>
      <c r="D1481">
        <v>1577.5324700000001</v>
      </c>
      <c r="E1481">
        <v>1645.90247</v>
      </c>
      <c r="F1481">
        <v>-613.54918999999995</v>
      </c>
      <c r="G1481">
        <v>1671.58008</v>
      </c>
      <c r="H1481">
        <v>1657.2392600000001</v>
      </c>
      <c r="I1481">
        <v>-631.68377999999996</v>
      </c>
      <c r="J1481">
        <v>1581.39246</v>
      </c>
      <c r="K1481">
        <v>1710.8714600000001</v>
      </c>
      <c r="L1481">
        <v>-688.47014999999999</v>
      </c>
      <c r="M1481">
        <v>1644.32422</v>
      </c>
      <c r="N1481">
        <v>1691.271</v>
      </c>
      <c r="O1481">
        <v>-739.32263</v>
      </c>
      <c r="P1481">
        <v>1660.27234</v>
      </c>
      <c r="Q1481">
        <v>1955.3288600000001</v>
      </c>
      <c r="R1481">
        <v>-666.76013</v>
      </c>
      <c r="S1481">
        <v>1689.7614699999999</v>
      </c>
      <c r="T1481">
        <v>1934.8905</v>
      </c>
      <c r="U1481">
        <v>-797.73419000000001</v>
      </c>
      <c r="V1481">
        <v>1840.0454099999999</v>
      </c>
      <c r="W1481">
        <v>2090.8774400000002</v>
      </c>
      <c r="X1481">
        <v>-754.54443000000003</v>
      </c>
      <c r="Y1481">
        <v>1901.3298299999999</v>
      </c>
      <c r="Z1481">
        <v>2168.7248500000001</v>
      </c>
      <c r="AA1481">
        <v>-724.35242000000005</v>
      </c>
      <c r="AB1481">
        <v>1841.43604</v>
      </c>
      <c r="AC1481">
        <v>2259.51001</v>
      </c>
      <c r="AD1481">
        <v>-1237.0605499999999</v>
      </c>
      <c r="AE1481">
        <v>1641.91138</v>
      </c>
      <c r="AF1481">
        <v>1640.85266</v>
      </c>
      <c r="AG1481">
        <v>-1202.8981900000001</v>
      </c>
      <c r="AH1481">
        <v>1736.4788799999999</v>
      </c>
      <c r="AI1481">
        <v>1671.2470699999999</v>
      </c>
      <c r="AJ1481">
        <v>-1195.7728300000001</v>
      </c>
      <c r="AK1481">
        <v>1653.5538300000001</v>
      </c>
      <c r="AL1481">
        <v>1712.23108</v>
      </c>
      <c r="AM1481">
        <v>-1137.57007</v>
      </c>
      <c r="AN1481">
        <v>1702.0620100000001</v>
      </c>
      <c r="AO1481">
        <v>1684.28015</v>
      </c>
      <c r="AP1481">
        <v>-1079.0087900000001</v>
      </c>
      <c r="AQ1481">
        <v>1727.8247100000001</v>
      </c>
      <c r="AR1481">
        <v>1946.05261</v>
      </c>
      <c r="AS1481">
        <v>-1144.27783</v>
      </c>
      <c r="AT1481">
        <v>1777.65735</v>
      </c>
      <c r="AU1481">
        <v>1927.6564900000001</v>
      </c>
      <c r="AV1481">
        <v>-1003.83362</v>
      </c>
      <c r="AW1481">
        <v>1882.9956099999999</v>
      </c>
      <c r="AX1481">
        <v>2095.12329</v>
      </c>
      <c r="AY1481">
        <v>-1023.72675</v>
      </c>
      <c r="AZ1481">
        <v>1941.8383799999999</v>
      </c>
      <c r="BA1481">
        <v>2181.33203</v>
      </c>
      <c r="BB1481">
        <v>-1085.3081099999999</v>
      </c>
      <c r="BC1481">
        <v>1901.8012699999999</v>
      </c>
      <c r="BD1481">
        <v>2255.0307600000001</v>
      </c>
      <c r="BE1481">
        <v>-970.25854000000004</v>
      </c>
      <c r="BF1481">
        <v>630.99730999999997</v>
      </c>
      <c r="BG1481">
        <v>3199.4235800000001</v>
      </c>
      <c r="BH1481">
        <v>-1010.96582</v>
      </c>
      <c r="BI1481">
        <v>694.02313000000004</v>
      </c>
      <c r="BJ1481">
        <v>3162.6403799999998</v>
      </c>
      <c r="BK1481">
        <v>-925.26056000000005</v>
      </c>
      <c r="BL1481">
        <v>716.87512000000004</v>
      </c>
      <c r="BM1481">
        <v>3192.2922400000002</v>
      </c>
      <c r="BN1481">
        <v>-989.58825999999999</v>
      </c>
      <c r="BO1481">
        <v>896.32201999999995</v>
      </c>
      <c r="BP1481">
        <v>3182.0908199999999</v>
      </c>
      <c r="BQ1481">
        <v>-1016.18579</v>
      </c>
      <c r="BR1481">
        <v>835.72997999999995</v>
      </c>
      <c r="BS1481">
        <v>3103.1816399999998</v>
      </c>
      <c r="BT1481">
        <v>-925.14287999999999</v>
      </c>
      <c r="BU1481">
        <v>848.17156999999997</v>
      </c>
      <c r="BV1481">
        <v>3149.9504400000001</v>
      </c>
      <c r="BW1481">
        <v>-982.44768999999997</v>
      </c>
      <c r="BX1481">
        <v>1061.1107199999999</v>
      </c>
      <c r="BY1481">
        <v>2799.5812999999998</v>
      </c>
      <c r="BZ1481">
        <v>-866.76282000000003</v>
      </c>
      <c r="CA1481">
        <v>1070.1697999999999</v>
      </c>
      <c r="CB1481">
        <v>2810.4338400000001</v>
      </c>
      <c r="CC1481">
        <v>-801.88147000000004</v>
      </c>
      <c r="CD1481">
        <v>1350.84229</v>
      </c>
      <c r="CE1481">
        <v>2475.72534</v>
      </c>
      <c r="CF1481">
        <v>-1069.0629899999999</v>
      </c>
      <c r="CG1481">
        <v>643.74048000000005</v>
      </c>
      <c r="CH1481">
        <v>3193.7727100000002</v>
      </c>
      <c r="CI1481">
        <v>-1032.5675000000001</v>
      </c>
      <c r="CJ1481">
        <v>701.19646999999998</v>
      </c>
      <c r="CK1481">
        <v>3150.2040999999999</v>
      </c>
      <c r="CL1481">
        <v>-1114.8091999999999</v>
      </c>
      <c r="CM1481">
        <v>728.19672000000003</v>
      </c>
      <c r="CN1481">
        <v>3190.4907199999998</v>
      </c>
      <c r="CO1481">
        <v>-1034.0338099999999</v>
      </c>
      <c r="CP1481">
        <v>901.17742999999996</v>
      </c>
      <c r="CQ1481">
        <v>3179.2199700000001</v>
      </c>
      <c r="CR1481">
        <v>-1021.2547</v>
      </c>
      <c r="CS1481">
        <v>841.29571999999996</v>
      </c>
      <c r="CT1481">
        <v>3106.1015600000001</v>
      </c>
      <c r="CU1481">
        <v>-1105.8335</v>
      </c>
      <c r="CV1481">
        <v>858.85509999999999</v>
      </c>
      <c r="CW1481">
        <v>3153.6899400000002</v>
      </c>
      <c r="CX1481">
        <v>-1023.08105</v>
      </c>
      <c r="CY1481">
        <v>1073.1188999999999</v>
      </c>
      <c r="CZ1481">
        <v>2786.37842</v>
      </c>
      <c r="DA1481">
        <v>-1135.39111</v>
      </c>
      <c r="DB1481">
        <v>1098.6381799999999</v>
      </c>
      <c r="DC1481">
        <v>2799.1787100000001</v>
      </c>
      <c r="DD1481">
        <v>-1148.2220500000001</v>
      </c>
      <c r="DE1481">
        <v>1391.76404</v>
      </c>
      <c r="DF1481">
        <v>2490.1113300000002</v>
      </c>
      <c r="DG1481">
        <v>-868.14940999999999</v>
      </c>
      <c r="DH1481">
        <v>2150.1672400000002</v>
      </c>
      <c r="DI1481">
        <v>2243.2646500000001</v>
      </c>
      <c r="DJ1481">
        <v>-781.26409999999998</v>
      </c>
      <c r="DK1481">
        <v>2010.35205</v>
      </c>
      <c r="DL1481">
        <v>2158.4104000000002</v>
      </c>
      <c r="DM1481">
        <v>-957.78075999999999</v>
      </c>
      <c r="DN1481">
        <v>2041.31909</v>
      </c>
      <c r="DO1481">
        <v>2143.9616700000001</v>
      </c>
      <c r="DP1481">
        <v>-896.77392999999995</v>
      </c>
      <c r="DQ1481">
        <v>1815.8958700000001</v>
      </c>
      <c r="DR1481">
        <v>2081.7390099999998</v>
      </c>
      <c r="DS1481">
        <v>-887.33330999999998</v>
      </c>
      <c r="DT1481">
        <v>1914.8347200000001</v>
      </c>
      <c r="DU1481">
        <v>2233.7077599999998</v>
      </c>
      <c r="DV1481">
        <v>-793.72973999999999</v>
      </c>
      <c r="DW1481">
        <v>1524.9415300000001</v>
      </c>
      <c r="DX1481">
        <v>2266.41309</v>
      </c>
      <c r="DY1481">
        <v>-1120.9427499999999</v>
      </c>
      <c r="DZ1481">
        <v>1555.7193600000001</v>
      </c>
      <c r="EA1481">
        <v>2278.52637</v>
      </c>
      <c r="EB1481">
        <v>-936.94750999999997</v>
      </c>
      <c r="EC1481">
        <v>1603.27673</v>
      </c>
      <c r="ED1481">
        <v>2122.7937000000002</v>
      </c>
      <c r="EE1481">
        <v>-941.83081000000004</v>
      </c>
      <c r="EF1481">
        <v>1596.79395</v>
      </c>
      <c r="EG1481">
        <v>2382.1110800000001</v>
      </c>
      <c r="EH1481">
        <v>-847.92804000000001</v>
      </c>
      <c r="EI1481">
        <v>1338.02612</v>
      </c>
      <c r="EJ1481">
        <v>2334.7937000000002</v>
      </c>
      <c r="EK1481">
        <v>-1125.52197</v>
      </c>
      <c r="EL1481">
        <v>1386.33008</v>
      </c>
      <c r="EM1481">
        <v>2334.7790500000001</v>
      </c>
      <c r="EN1481">
        <v>-900.73755000000006</v>
      </c>
      <c r="EO1481">
        <v>1494.9387200000001</v>
      </c>
      <c r="EP1481">
        <v>2434.5419900000002</v>
      </c>
      <c r="EQ1481">
        <v>-1000.21826</v>
      </c>
      <c r="ER1481">
        <v>1509.06897</v>
      </c>
      <c r="ES1481">
        <v>2439.8359399999999</v>
      </c>
      <c r="ET1481">
        <v>-840.34784000000002</v>
      </c>
      <c r="EU1481">
        <v>1265.89355</v>
      </c>
      <c r="EV1481">
        <v>2654.01685</v>
      </c>
      <c r="EW1481">
        <v>-1130.7556199999999</v>
      </c>
      <c r="EX1481">
        <v>1291.44922</v>
      </c>
      <c r="EY1481">
        <v>2661.8171400000001</v>
      </c>
    </row>
    <row r="1482" spans="1:155" x14ac:dyDescent="0.4">
      <c r="A1482">
        <v>1476</v>
      </c>
      <c r="B1482">
        <v>7.375</v>
      </c>
      <c r="C1482">
        <v>-591.01464999999996</v>
      </c>
      <c r="D1482">
        <v>1577.39246</v>
      </c>
      <c r="E1482">
        <v>1645.7714800000001</v>
      </c>
      <c r="F1482">
        <v>-613.23113999999998</v>
      </c>
      <c r="G1482">
        <v>1671.3920900000001</v>
      </c>
      <c r="H1482">
        <v>1657.2337600000001</v>
      </c>
      <c r="I1482">
        <v>-631.36414000000002</v>
      </c>
      <c r="J1482">
        <v>1581.25891</v>
      </c>
      <c r="K1482">
        <v>1710.80188</v>
      </c>
      <c r="L1482">
        <v>-688.10126000000002</v>
      </c>
      <c r="M1482">
        <v>1644.19751</v>
      </c>
      <c r="N1482">
        <v>1691.1440399999999</v>
      </c>
      <c r="O1482">
        <v>-738.65661999999998</v>
      </c>
      <c r="P1482">
        <v>1661.0904499999999</v>
      </c>
      <c r="Q1482">
        <v>1954.88879</v>
      </c>
      <c r="R1482">
        <v>-666.40117999999995</v>
      </c>
      <c r="S1482">
        <v>1690.2388900000001</v>
      </c>
      <c r="T1482">
        <v>1934.6818800000001</v>
      </c>
      <c r="U1482">
        <v>-796.63989000000004</v>
      </c>
      <c r="V1482">
        <v>1843.33752</v>
      </c>
      <c r="W1482">
        <v>2089.4211399999999</v>
      </c>
      <c r="X1482">
        <v>-753.31635000000006</v>
      </c>
      <c r="Y1482">
        <v>1903.7391399999999</v>
      </c>
      <c r="Z1482">
        <v>2167.8776899999998</v>
      </c>
      <c r="AA1482">
        <v>-723.96423000000004</v>
      </c>
      <c r="AB1482">
        <v>1842.77637</v>
      </c>
      <c r="AC1482">
        <v>2258.3696300000001</v>
      </c>
      <c r="AD1482">
        <v>-1237.0853300000001</v>
      </c>
      <c r="AE1482">
        <v>1641.8215299999999</v>
      </c>
      <c r="AF1482">
        <v>1640.80261</v>
      </c>
      <c r="AG1482">
        <v>-1202.8853799999999</v>
      </c>
      <c r="AH1482">
        <v>1736.3995399999999</v>
      </c>
      <c r="AI1482">
        <v>1671.22839</v>
      </c>
      <c r="AJ1482">
        <v>-1195.8308099999999</v>
      </c>
      <c r="AK1482">
        <v>1653.49902</v>
      </c>
      <c r="AL1482">
        <v>1712.1928700000001</v>
      </c>
      <c r="AM1482">
        <v>-1137.6377</v>
      </c>
      <c r="AN1482">
        <v>1702.1038799999999</v>
      </c>
      <c r="AO1482">
        <v>1684.1591800000001</v>
      </c>
      <c r="AP1482">
        <v>-1079.2847899999999</v>
      </c>
      <c r="AQ1482">
        <v>1729.2157</v>
      </c>
      <c r="AR1482">
        <v>1945.4647199999999</v>
      </c>
      <c r="AS1482">
        <v>-1144.9050299999999</v>
      </c>
      <c r="AT1482">
        <v>1778.9273700000001</v>
      </c>
      <c r="AU1482">
        <v>1927.1061999999999</v>
      </c>
      <c r="AV1482">
        <v>-1004.98981</v>
      </c>
      <c r="AW1482">
        <v>1886.37158</v>
      </c>
      <c r="AX1482">
        <v>2093.7102100000002</v>
      </c>
      <c r="AY1482">
        <v>-1024.7768599999999</v>
      </c>
      <c r="AZ1482">
        <v>1944.66614</v>
      </c>
      <c r="BA1482">
        <v>2180.3005400000002</v>
      </c>
      <c r="BB1482">
        <v>-1085.8435099999999</v>
      </c>
      <c r="BC1482">
        <v>1903.7542699999999</v>
      </c>
      <c r="BD1482">
        <v>2253.88672</v>
      </c>
      <c r="BE1482">
        <v>-970.74279999999999</v>
      </c>
      <c r="BF1482">
        <v>619.16174000000001</v>
      </c>
      <c r="BG1482">
        <v>3179.3022500000002</v>
      </c>
      <c r="BH1482">
        <v>-1011.96613</v>
      </c>
      <c r="BI1482">
        <v>682.30988000000002</v>
      </c>
      <c r="BJ1482">
        <v>3143.2404799999999</v>
      </c>
      <c r="BK1482">
        <v>-925.83032000000003</v>
      </c>
      <c r="BL1482">
        <v>704.88153</v>
      </c>
      <c r="BM1482">
        <v>3173.35205</v>
      </c>
      <c r="BN1482">
        <v>-990.45190000000002</v>
      </c>
      <c r="BO1482">
        <v>884.64995999999996</v>
      </c>
      <c r="BP1482">
        <v>3165.9472700000001</v>
      </c>
      <c r="BQ1482">
        <v>-1016.784</v>
      </c>
      <c r="BR1482">
        <v>824.47100999999998</v>
      </c>
      <c r="BS1482">
        <v>3085.3239699999999</v>
      </c>
      <c r="BT1482">
        <v>-925.89124000000004</v>
      </c>
      <c r="BU1482">
        <v>836.85821999999996</v>
      </c>
      <c r="BV1482">
        <v>3133.3637699999999</v>
      </c>
      <c r="BW1482">
        <v>-982.68035999999995</v>
      </c>
      <c r="BX1482">
        <v>1055.2665999999999</v>
      </c>
      <c r="BY1482">
        <v>2785.6066900000001</v>
      </c>
      <c r="BZ1482">
        <v>-867.06726000000003</v>
      </c>
      <c r="CA1482">
        <v>1063.4224899999999</v>
      </c>
      <c r="CB1482">
        <v>2796.7893100000001</v>
      </c>
      <c r="CC1482">
        <v>-801.87414999999999</v>
      </c>
      <c r="CD1482">
        <v>1349.65039</v>
      </c>
      <c r="CE1482">
        <v>2466.5964399999998</v>
      </c>
      <c r="CF1482">
        <v>-1069.86877</v>
      </c>
      <c r="CG1482">
        <v>631.66723999999999</v>
      </c>
      <c r="CH1482">
        <v>3173.7189899999998</v>
      </c>
      <c r="CI1482">
        <v>-1032.9819299999999</v>
      </c>
      <c r="CJ1482">
        <v>689.80933000000005</v>
      </c>
      <c r="CK1482">
        <v>3131.2023899999999</v>
      </c>
      <c r="CL1482">
        <v>-1115.40662</v>
      </c>
      <c r="CM1482">
        <v>716.43859999999995</v>
      </c>
      <c r="CN1482">
        <v>3171.8688999999999</v>
      </c>
      <c r="CO1482">
        <v>-1034.9521500000001</v>
      </c>
      <c r="CP1482">
        <v>889.51355000000001</v>
      </c>
      <c r="CQ1482">
        <v>3162.89282</v>
      </c>
      <c r="CR1482">
        <v>-1021.97906</v>
      </c>
      <c r="CS1482">
        <v>830.67993000000001</v>
      </c>
      <c r="CT1482">
        <v>3088.97876</v>
      </c>
      <c r="CU1482">
        <v>-1106.6484399999999</v>
      </c>
      <c r="CV1482">
        <v>847.59924000000001</v>
      </c>
      <c r="CW1482">
        <v>3136.75171</v>
      </c>
      <c r="CX1482">
        <v>-1023.5907</v>
      </c>
      <c r="CY1482">
        <v>1067.20984</v>
      </c>
      <c r="CZ1482">
        <v>2772.9069800000002</v>
      </c>
      <c r="DA1482">
        <v>-1135.95667</v>
      </c>
      <c r="DB1482">
        <v>1092.32312</v>
      </c>
      <c r="DC1482">
        <v>2785.93604</v>
      </c>
      <c r="DD1482">
        <v>-1148.21606</v>
      </c>
      <c r="DE1482">
        <v>1389.8938000000001</v>
      </c>
      <c r="DF1482">
        <v>2481.3063999999999</v>
      </c>
      <c r="DG1482">
        <v>-867.94701999999995</v>
      </c>
      <c r="DH1482">
        <v>2152.7206999999999</v>
      </c>
      <c r="DI1482">
        <v>2246.15112</v>
      </c>
      <c r="DJ1482">
        <v>-780.90521000000001</v>
      </c>
      <c r="DK1482">
        <v>2013.44958</v>
      </c>
      <c r="DL1482">
        <v>2159.9379899999999</v>
      </c>
      <c r="DM1482">
        <v>-957.67114000000004</v>
      </c>
      <c r="DN1482">
        <v>2045.19604</v>
      </c>
      <c r="DO1482">
        <v>2145.3793900000001</v>
      </c>
      <c r="DP1482">
        <v>-896.62285999999995</v>
      </c>
      <c r="DQ1482">
        <v>1820.1330599999999</v>
      </c>
      <c r="DR1482">
        <v>2080.2663600000001</v>
      </c>
      <c r="DS1482">
        <v>-886.90143</v>
      </c>
      <c r="DT1482">
        <v>1916.84473</v>
      </c>
      <c r="DU1482">
        <v>2233.64453</v>
      </c>
      <c r="DV1482">
        <v>-793.65704000000005</v>
      </c>
      <c r="DW1482">
        <v>1526.60754</v>
      </c>
      <c r="DX1482">
        <v>2259.9335900000001</v>
      </c>
      <c r="DY1482">
        <v>-1121.0053700000001</v>
      </c>
      <c r="DZ1482">
        <v>1556.85742</v>
      </c>
      <c r="EA1482">
        <v>2272.1894499999999</v>
      </c>
      <c r="EB1482">
        <v>-936.59747000000004</v>
      </c>
      <c r="EC1482">
        <v>1607.11365</v>
      </c>
      <c r="ED1482">
        <v>2117.7150900000001</v>
      </c>
      <c r="EE1482">
        <v>-941.84576000000004</v>
      </c>
      <c r="EF1482">
        <v>1596.3453400000001</v>
      </c>
      <c r="EG1482">
        <v>2376.35889</v>
      </c>
      <c r="EH1482">
        <v>-847.67426</v>
      </c>
      <c r="EI1482">
        <v>1338.8177499999999</v>
      </c>
      <c r="EJ1482">
        <v>2325.1870100000001</v>
      </c>
      <c r="EK1482">
        <v>-1125.38904</v>
      </c>
      <c r="EL1482">
        <v>1386.60168</v>
      </c>
      <c r="EM1482">
        <v>2325.6240200000002</v>
      </c>
      <c r="EN1482">
        <v>-900.32745</v>
      </c>
      <c r="EO1482">
        <v>1493.7457300000001</v>
      </c>
      <c r="EP1482">
        <v>2426.5354000000002</v>
      </c>
      <c r="EQ1482">
        <v>-1000.21881</v>
      </c>
      <c r="ER1482">
        <v>1508.3161600000001</v>
      </c>
      <c r="ES1482">
        <v>2432.6904300000001</v>
      </c>
      <c r="ET1482">
        <v>-840.73657000000003</v>
      </c>
      <c r="EU1482">
        <v>1261.8796400000001</v>
      </c>
      <c r="EV1482">
        <v>2643.31079</v>
      </c>
      <c r="EW1482">
        <v>-1130.70776</v>
      </c>
      <c r="EX1482">
        <v>1285.7144800000001</v>
      </c>
      <c r="EY1482">
        <v>2650.3986799999998</v>
      </c>
    </row>
    <row r="1483" spans="1:155" x14ac:dyDescent="0.4">
      <c r="A1483">
        <v>1477</v>
      </c>
      <c r="B1483">
        <v>7.38</v>
      </c>
      <c r="C1483">
        <v>-590.71776999999997</v>
      </c>
      <c r="D1483">
        <v>1577.28503</v>
      </c>
      <c r="E1483">
        <v>1645.66382</v>
      </c>
      <c r="F1483">
        <v>-612.91399999999999</v>
      </c>
      <c r="G1483">
        <v>1671.2158199999999</v>
      </c>
      <c r="H1483">
        <v>1657.27576</v>
      </c>
      <c r="I1483">
        <v>-630.90106000000003</v>
      </c>
      <c r="J1483">
        <v>1581.0960700000001</v>
      </c>
      <c r="K1483">
        <v>1710.77234</v>
      </c>
      <c r="L1483">
        <v>-687.62354000000005</v>
      </c>
      <c r="M1483">
        <v>1643.94678</v>
      </c>
      <c r="N1483">
        <v>1691.0153800000001</v>
      </c>
      <c r="O1483">
        <v>-738.64801</v>
      </c>
      <c r="P1483">
        <v>1662.2133799999999</v>
      </c>
      <c r="Q1483">
        <v>1954.42236</v>
      </c>
      <c r="R1483">
        <v>-665.60248000000001</v>
      </c>
      <c r="S1483">
        <v>1690.8029799999999</v>
      </c>
      <c r="T1483">
        <v>1934.38733</v>
      </c>
      <c r="U1483">
        <v>-795.61377000000005</v>
      </c>
      <c r="V1483">
        <v>1846.7724599999999</v>
      </c>
      <c r="W1483">
        <v>2087.7539099999999</v>
      </c>
      <c r="X1483">
        <v>-752.37108999999998</v>
      </c>
      <c r="Y1483">
        <v>1906.19885</v>
      </c>
      <c r="Z1483">
        <v>2167.2438999999999</v>
      </c>
      <c r="AA1483">
        <v>-723.97949000000006</v>
      </c>
      <c r="AB1483">
        <v>1844.3944100000001</v>
      </c>
      <c r="AC1483">
        <v>2257.1147500000002</v>
      </c>
      <c r="AD1483">
        <v>-1237.1093800000001</v>
      </c>
      <c r="AE1483">
        <v>1641.7315699999999</v>
      </c>
      <c r="AF1483">
        <v>1640.7899199999999</v>
      </c>
      <c r="AG1483">
        <v>-1202.90625</v>
      </c>
      <c r="AH1483">
        <v>1736.3599899999999</v>
      </c>
      <c r="AI1483">
        <v>1671.2717299999999</v>
      </c>
      <c r="AJ1483">
        <v>-1195.9339600000001</v>
      </c>
      <c r="AK1483">
        <v>1653.56384</v>
      </c>
      <c r="AL1483">
        <v>1712.2535399999999</v>
      </c>
      <c r="AM1483">
        <v>-1137.72083</v>
      </c>
      <c r="AN1483">
        <v>1702.12842</v>
      </c>
      <c r="AO1483">
        <v>1684.2210700000001</v>
      </c>
      <c r="AP1483">
        <v>-1079.4165</v>
      </c>
      <c r="AQ1483">
        <v>1730.7612300000001</v>
      </c>
      <c r="AR1483">
        <v>1945.22522</v>
      </c>
      <c r="AS1483">
        <v>-1145.4313999999999</v>
      </c>
      <c r="AT1483">
        <v>1779.70703</v>
      </c>
      <c r="AU1483">
        <v>1926.8610799999999</v>
      </c>
      <c r="AV1483">
        <v>-1005.83905</v>
      </c>
      <c r="AW1483">
        <v>1890.5019500000001</v>
      </c>
      <c r="AX1483">
        <v>2092.14453</v>
      </c>
      <c r="AY1483">
        <v>-1025.8707300000001</v>
      </c>
      <c r="AZ1483">
        <v>1948.69507</v>
      </c>
      <c r="BA1483">
        <v>2178.4506799999999</v>
      </c>
      <c r="BB1483">
        <v>-1086.0053700000001</v>
      </c>
      <c r="BC1483">
        <v>1905.6095</v>
      </c>
      <c r="BD1483">
        <v>2253.2419399999999</v>
      </c>
      <c r="BE1483">
        <v>-971.47393999999997</v>
      </c>
      <c r="BF1483">
        <v>607.12390000000005</v>
      </c>
      <c r="BG1483">
        <v>3158.78784</v>
      </c>
      <c r="BH1483">
        <v>-1013.04779</v>
      </c>
      <c r="BI1483">
        <v>671.16552999999999</v>
      </c>
      <c r="BJ1483">
        <v>3123.6523400000001</v>
      </c>
      <c r="BK1483">
        <v>-926.64471000000003</v>
      </c>
      <c r="BL1483">
        <v>693.14160000000004</v>
      </c>
      <c r="BM1483">
        <v>3154.02637</v>
      </c>
      <c r="BN1483">
        <v>-991.49982</v>
      </c>
      <c r="BO1483">
        <v>872.87482</v>
      </c>
      <c r="BP1483">
        <v>3149.2595200000001</v>
      </c>
      <c r="BQ1483">
        <v>-1017.54279</v>
      </c>
      <c r="BR1483">
        <v>813.88391000000001</v>
      </c>
      <c r="BS1483">
        <v>3067.8281299999999</v>
      </c>
      <c r="BT1483">
        <v>-926.40899999999999</v>
      </c>
      <c r="BU1483">
        <v>825.73224000000005</v>
      </c>
      <c r="BV1483">
        <v>3115.7429200000001</v>
      </c>
      <c r="BW1483">
        <v>-983.15423999999996</v>
      </c>
      <c r="BX1483">
        <v>1049.04456</v>
      </c>
      <c r="BY1483">
        <v>2771.8559599999999</v>
      </c>
      <c r="BZ1483">
        <v>-867.82983000000002</v>
      </c>
      <c r="CA1483">
        <v>1057.5440699999999</v>
      </c>
      <c r="CB1483">
        <v>2783.1728499999999</v>
      </c>
      <c r="CC1483">
        <v>-801.73375999999996</v>
      </c>
      <c r="CD1483">
        <v>1348.1464800000001</v>
      </c>
      <c r="CE1483">
        <v>2456.7370599999999</v>
      </c>
      <c r="CF1483">
        <v>-1070.3833</v>
      </c>
      <c r="CG1483">
        <v>620.11315999999999</v>
      </c>
      <c r="CH1483">
        <v>3153.2370599999999</v>
      </c>
      <c r="CI1483">
        <v>-1034.00684</v>
      </c>
      <c r="CJ1483">
        <v>678.44739000000004</v>
      </c>
      <c r="CK1483">
        <v>3111.6838400000001</v>
      </c>
      <c r="CL1483">
        <v>-1116.0546899999999</v>
      </c>
      <c r="CM1483">
        <v>704.31384000000003</v>
      </c>
      <c r="CN1483">
        <v>3152.5104999999999</v>
      </c>
      <c r="CO1483">
        <v>-1035.6918900000001</v>
      </c>
      <c r="CP1483">
        <v>877.89502000000005</v>
      </c>
      <c r="CQ1483">
        <v>3146.3134799999998</v>
      </c>
      <c r="CR1483">
        <v>-1022.58875</v>
      </c>
      <c r="CS1483">
        <v>819.92223999999999</v>
      </c>
      <c r="CT1483">
        <v>3071.58203</v>
      </c>
      <c r="CU1483">
        <v>-1107.50281</v>
      </c>
      <c r="CV1483">
        <v>835.99730999999997</v>
      </c>
      <c r="CW1483">
        <v>3119.3261699999998</v>
      </c>
      <c r="CX1483">
        <v>-1023.78979</v>
      </c>
      <c r="CY1483">
        <v>1060.9398200000001</v>
      </c>
      <c r="CZ1483">
        <v>2758.8552199999999</v>
      </c>
      <c r="DA1483">
        <v>-1136.07581</v>
      </c>
      <c r="DB1483">
        <v>1086.2940699999999</v>
      </c>
      <c r="DC1483">
        <v>2772.14966</v>
      </c>
      <c r="DD1483">
        <v>-1148.44568</v>
      </c>
      <c r="DE1483">
        <v>1388.22876</v>
      </c>
      <c r="DF1483">
        <v>2472.1342800000002</v>
      </c>
      <c r="DG1483">
        <v>-867.82617000000005</v>
      </c>
      <c r="DH1483">
        <v>2155.49487</v>
      </c>
      <c r="DI1483">
        <v>2248.6833499999998</v>
      </c>
      <c r="DJ1483">
        <v>-781.20410000000004</v>
      </c>
      <c r="DK1483">
        <v>2016.7998</v>
      </c>
      <c r="DL1483">
        <v>2161.3373999999999</v>
      </c>
      <c r="DM1483">
        <v>-956.58019999999999</v>
      </c>
      <c r="DN1483">
        <v>2048.7727100000002</v>
      </c>
      <c r="DO1483">
        <v>2147.1845699999999</v>
      </c>
      <c r="DP1483">
        <v>-896.41187000000002</v>
      </c>
      <c r="DQ1483">
        <v>1824.39392</v>
      </c>
      <c r="DR1483">
        <v>2078.7123999999999</v>
      </c>
      <c r="DS1483">
        <v>-886.75189</v>
      </c>
      <c r="DT1483">
        <v>1918.8933099999999</v>
      </c>
      <c r="DU1483">
        <v>2233.46729</v>
      </c>
      <c r="DV1483">
        <v>-793.50098000000003</v>
      </c>
      <c r="DW1483">
        <v>1528.1389200000001</v>
      </c>
      <c r="DX1483">
        <v>2253.31738</v>
      </c>
      <c r="DY1483">
        <v>-1121.0771500000001</v>
      </c>
      <c r="DZ1483">
        <v>1558.2889399999999</v>
      </c>
      <c r="EA1483">
        <v>2265.9726599999999</v>
      </c>
      <c r="EB1483">
        <v>-936.6001</v>
      </c>
      <c r="EC1483">
        <v>1610.9964600000001</v>
      </c>
      <c r="ED1483">
        <v>2112.7077599999998</v>
      </c>
      <c r="EE1483">
        <v>-941.97960999999998</v>
      </c>
      <c r="EF1483">
        <v>1595.87158</v>
      </c>
      <c r="EG1483">
        <v>2371.01782</v>
      </c>
      <c r="EH1483">
        <v>-847.70099000000005</v>
      </c>
      <c r="EI1483">
        <v>1339.33691</v>
      </c>
      <c r="EJ1483">
        <v>2315.2646500000001</v>
      </c>
      <c r="EK1483">
        <v>-1125.2910199999999</v>
      </c>
      <c r="EL1483">
        <v>1387.3671899999999</v>
      </c>
      <c r="EM1483">
        <v>2316.5410200000001</v>
      </c>
      <c r="EN1483">
        <v>-900.46527000000003</v>
      </c>
      <c r="EO1483">
        <v>1492.83728</v>
      </c>
      <c r="EP1483">
        <v>2419.06592</v>
      </c>
      <c r="EQ1483">
        <v>-1000.31244</v>
      </c>
      <c r="ER1483">
        <v>1507.41687</v>
      </c>
      <c r="ES1483">
        <v>2425.2978499999999</v>
      </c>
      <c r="ET1483">
        <v>-840.93499999999995</v>
      </c>
      <c r="EU1483">
        <v>1257.94409</v>
      </c>
      <c r="EV1483">
        <v>2632.5053699999999</v>
      </c>
      <c r="EW1483">
        <v>-1131.05933</v>
      </c>
      <c r="EX1483">
        <v>1281.6004600000001</v>
      </c>
      <c r="EY1483">
        <v>2639.6738300000002</v>
      </c>
    </row>
    <row r="1484" spans="1:155" x14ac:dyDescent="0.4">
      <c r="A1484">
        <v>1478</v>
      </c>
      <c r="B1484">
        <v>7.3849999999999998</v>
      </c>
      <c r="C1484">
        <v>-590.35437000000002</v>
      </c>
      <c r="D1484">
        <v>1577.2182600000001</v>
      </c>
      <c r="E1484">
        <v>1645.5813000000001</v>
      </c>
      <c r="F1484">
        <v>-612.60895000000005</v>
      </c>
      <c r="G1484">
        <v>1671.0650599999999</v>
      </c>
      <c r="H1484">
        <v>1657.29944</v>
      </c>
      <c r="I1484">
        <v>-630.23755000000006</v>
      </c>
      <c r="J1484">
        <v>1580.9527599999999</v>
      </c>
      <c r="K1484">
        <v>1710.7356</v>
      </c>
      <c r="L1484">
        <v>-687.18511999999998</v>
      </c>
      <c r="M1484">
        <v>1643.6475800000001</v>
      </c>
      <c r="N1484">
        <v>1690.8678</v>
      </c>
      <c r="O1484">
        <v>-738.51342999999997</v>
      </c>
      <c r="P1484">
        <v>1663.7179000000001</v>
      </c>
      <c r="Q1484">
        <v>1953.82629</v>
      </c>
      <c r="R1484">
        <v>-664.87048000000004</v>
      </c>
      <c r="S1484">
        <v>1691.5534700000001</v>
      </c>
      <c r="T1484">
        <v>1934.1196299999999</v>
      </c>
      <c r="U1484">
        <v>-793.53723000000002</v>
      </c>
      <c r="V1484">
        <v>1849.8981900000001</v>
      </c>
      <c r="W1484">
        <v>2086.0449199999998</v>
      </c>
      <c r="X1484">
        <v>-751.16736000000003</v>
      </c>
      <c r="Y1484">
        <v>1908.8398400000001</v>
      </c>
      <c r="Z1484">
        <v>2166.38184</v>
      </c>
      <c r="AA1484">
        <v>-724.19610999999998</v>
      </c>
      <c r="AB1484">
        <v>1845.8512000000001</v>
      </c>
      <c r="AC1484">
        <v>2256.05908</v>
      </c>
      <c r="AD1484">
        <v>-1237.1324500000001</v>
      </c>
      <c r="AE1484">
        <v>1641.6389200000001</v>
      </c>
      <c r="AF1484">
        <v>1640.8116500000001</v>
      </c>
      <c r="AG1484">
        <v>-1202.91956</v>
      </c>
      <c r="AH1484">
        <v>1736.3917200000001</v>
      </c>
      <c r="AI1484">
        <v>1671.3621800000001</v>
      </c>
      <c r="AJ1484">
        <v>-1195.9949999999999</v>
      </c>
      <c r="AK1484">
        <v>1653.60706</v>
      </c>
      <c r="AL1484">
        <v>1712.3758499999999</v>
      </c>
      <c r="AM1484">
        <v>-1137.8336200000001</v>
      </c>
      <c r="AN1484">
        <v>1702.2131300000001</v>
      </c>
      <c r="AO1484">
        <v>1684.36707</v>
      </c>
      <c r="AP1484">
        <v>-1079.5822800000001</v>
      </c>
      <c r="AQ1484">
        <v>1732.20776</v>
      </c>
      <c r="AR1484">
        <v>1945.0389399999999</v>
      </c>
      <c r="AS1484">
        <v>-1146.37354</v>
      </c>
      <c r="AT1484">
        <v>1781.0129400000001</v>
      </c>
      <c r="AU1484">
        <v>1926.6051</v>
      </c>
      <c r="AV1484">
        <v>-1006.802</v>
      </c>
      <c r="AW1484">
        <v>1893.93262</v>
      </c>
      <c r="AX1484">
        <v>2090.6828599999999</v>
      </c>
      <c r="AY1484">
        <v>-1026.4445800000001</v>
      </c>
      <c r="AZ1484">
        <v>1951.94958</v>
      </c>
      <c r="BA1484">
        <v>2178.4789999999998</v>
      </c>
      <c r="BB1484">
        <v>-1086.33411</v>
      </c>
      <c r="BC1484">
        <v>1907.8099400000001</v>
      </c>
      <c r="BD1484">
        <v>2252.5761699999998</v>
      </c>
      <c r="BE1484">
        <v>-972.25365999999997</v>
      </c>
      <c r="BF1484">
        <v>595.31433000000004</v>
      </c>
      <c r="BG1484">
        <v>3137.63184</v>
      </c>
      <c r="BH1484">
        <v>-1013.60846</v>
      </c>
      <c r="BI1484">
        <v>659.62072999999998</v>
      </c>
      <c r="BJ1484">
        <v>3103.20435</v>
      </c>
      <c r="BK1484">
        <v>-927.36474999999996</v>
      </c>
      <c r="BL1484">
        <v>681.54522999999995</v>
      </c>
      <c r="BM1484">
        <v>3134.25146</v>
      </c>
      <c r="BN1484">
        <v>-992.20318999999995</v>
      </c>
      <c r="BO1484">
        <v>861.12531000000001</v>
      </c>
      <c r="BP1484">
        <v>3132.2045899999998</v>
      </c>
      <c r="BQ1484">
        <v>-1018.06238</v>
      </c>
      <c r="BR1484">
        <v>803.19635000000005</v>
      </c>
      <c r="BS1484">
        <v>3049.87988</v>
      </c>
      <c r="BT1484">
        <v>-927.28186000000005</v>
      </c>
      <c r="BU1484">
        <v>814.57195999999999</v>
      </c>
      <c r="BV1484">
        <v>3098.1130400000002</v>
      </c>
      <c r="BW1484">
        <v>-983.46911999999998</v>
      </c>
      <c r="BX1484">
        <v>1042.81519</v>
      </c>
      <c r="BY1484">
        <v>2757.3012699999999</v>
      </c>
      <c r="BZ1484">
        <v>-868.05340999999999</v>
      </c>
      <c r="CA1484">
        <v>1051.37537</v>
      </c>
      <c r="CB1484">
        <v>2768.8063999999999</v>
      </c>
      <c r="CC1484">
        <v>-801.64562999999998</v>
      </c>
      <c r="CD1484">
        <v>1346.4205300000001</v>
      </c>
      <c r="CE1484">
        <v>2446.9558099999999</v>
      </c>
      <c r="CF1484">
        <v>-1070.93787</v>
      </c>
      <c r="CG1484">
        <v>608.22797000000003</v>
      </c>
      <c r="CH1484">
        <v>3132.37354</v>
      </c>
      <c r="CI1484">
        <v>-1034.51135</v>
      </c>
      <c r="CJ1484">
        <v>667.40332000000001</v>
      </c>
      <c r="CK1484">
        <v>3091.5534699999998</v>
      </c>
      <c r="CL1484">
        <v>-1116.68469</v>
      </c>
      <c r="CM1484">
        <v>692.51166000000001</v>
      </c>
      <c r="CN1484">
        <v>3133.0549299999998</v>
      </c>
      <c r="CO1484">
        <v>-1036.17102</v>
      </c>
      <c r="CP1484">
        <v>866.30322000000001</v>
      </c>
      <c r="CQ1484">
        <v>3129.1025399999999</v>
      </c>
      <c r="CR1484">
        <v>-1023.46478</v>
      </c>
      <c r="CS1484">
        <v>808.95258000000001</v>
      </c>
      <c r="CT1484">
        <v>3053.73657</v>
      </c>
      <c r="CU1484">
        <v>-1108.37573</v>
      </c>
      <c r="CV1484">
        <v>824.62780999999995</v>
      </c>
      <c r="CW1484">
        <v>3101.7324199999998</v>
      </c>
      <c r="CX1484">
        <v>-1024.2508499999999</v>
      </c>
      <c r="CY1484">
        <v>1055.2601299999999</v>
      </c>
      <c r="CZ1484">
        <v>2744.86987</v>
      </c>
      <c r="DA1484">
        <v>-1136.23071</v>
      </c>
      <c r="DB1484">
        <v>1080.11609</v>
      </c>
      <c r="DC1484">
        <v>2758.4365200000002</v>
      </c>
      <c r="DD1484">
        <v>-1148.3989300000001</v>
      </c>
      <c r="DE1484">
        <v>1386.69238</v>
      </c>
      <c r="DF1484">
        <v>2462.7836900000002</v>
      </c>
      <c r="DG1484">
        <v>-867.72247000000004</v>
      </c>
      <c r="DH1484">
        <v>2157.87354</v>
      </c>
      <c r="DI1484">
        <v>2251.35205</v>
      </c>
      <c r="DJ1484">
        <v>-780.74396000000002</v>
      </c>
      <c r="DK1484">
        <v>2019.80872</v>
      </c>
      <c r="DL1484">
        <v>2163.3198200000002</v>
      </c>
      <c r="DM1484">
        <v>-956.48053000000004</v>
      </c>
      <c r="DN1484">
        <v>2052.5158700000002</v>
      </c>
      <c r="DO1484">
        <v>2148.9897500000002</v>
      </c>
      <c r="DP1484">
        <v>-896.3374</v>
      </c>
      <c r="DQ1484">
        <v>1829.0127</v>
      </c>
      <c r="DR1484">
        <v>2077.15137</v>
      </c>
      <c r="DS1484">
        <v>-886.74725000000001</v>
      </c>
      <c r="DT1484">
        <v>1921.0184300000001</v>
      </c>
      <c r="DU1484">
        <v>2233.4060100000002</v>
      </c>
      <c r="DV1484">
        <v>-793.50171</v>
      </c>
      <c r="DW1484">
        <v>1529.9465299999999</v>
      </c>
      <c r="DX1484">
        <v>2246.6357400000002</v>
      </c>
      <c r="DY1484">
        <v>-1121.2254600000001</v>
      </c>
      <c r="DZ1484">
        <v>1559.5896</v>
      </c>
      <c r="EA1484">
        <v>2259.58862</v>
      </c>
      <c r="EB1484">
        <v>-936.17908</v>
      </c>
      <c r="EC1484">
        <v>1614.9097899999999</v>
      </c>
      <c r="ED1484">
        <v>2107.0317399999999</v>
      </c>
      <c r="EE1484">
        <v>-942.39031999999997</v>
      </c>
      <c r="EF1484">
        <v>1595.52783</v>
      </c>
      <c r="EG1484">
        <v>2365.22559</v>
      </c>
      <c r="EH1484">
        <v>-847.64171999999996</v>
      </c>
      <c r="EI1484">
        <v>1340.09167</v>
      </c>
      <c r="EJ1484">
        <v>2305.3015099999998</v>
      </c>
      <c r="EK1484">
        <v>-1125.2254600000001</v>
      </c>
      <c r="EL1484">
        <v>1388.1286600000001</v>
      </c>
      <c r="EM1484">
        <v>2307.24341</v>
      </c>
      <c r="EN1484">
        <v>-900.58196999999996</v>
      </c>
      <c r="EO1484">
        <v>1492.05225</v>
      </c>
      <c r="EP1484">
        <v>2411.3061499999999</v>
      </c>
      <c r="EQ1484">
        <v>-1000.30286</v>
      </c>
      <c r="ER1484">
        <v>1506.1430700000001</v>
      </c>
      <c r="ES1484">
        <v>2417.9824199999998</v>
      </c>
      <c r="ET1484">
        <v>-841.37761999999998</v>
      </c>
      <c r="EU1484">
        <v>1253.83789</v>
      </c>
      <c r="EV1484">
        <v>2621.4970699999999</v>
      </c>
      <c r="EW1484">
        <v>-1131.0929000000001</v>
      </c>
      <c r="EX1484">
        <v>1277.5033000000001</v>
      </c>
      <c r="EY1484">
        <v>2628.9069800000002</v>
      </c>
    </row>
    <row r="1485" spans="1:155" x14ac:dyDescent="0.4">
      <c r="A1485">
        <v>1479</v>
      </c>
      <c r="B1485">
        <v>7.39</v>
      </c>
      <c r="C1485">
        <v>-589.98517000000004</v>
      </c>
      <c r="D1485">
        <v>1577.1917699999999</v>
      </c>
      <c r="E1485">
        <v>1645.44067</v>
      </c>
      <c r="F1485">
        <v>-612.22424000000001</v>
      </c>
      <c r="G1485">
        <v>1670.94885</v>
      </c>
      <c r="H1485">
        <v>1657.2662399999999</v>
      </c>
      <c r="I1485">
        <v>-629.63451999999995</v>
      </c>
      <c r="J1485">
        <v>1580.9078400000001</v>
      </c>
      <c r="K1485">
        <v>1710.5675000000001</v>
      </c>
      <c r="L1485">
        <v>-686.78832999999997</v>
      </c>
      <c r="M1485">
        <v>1643.51477</v>
      </c>
      <c r="N1485">
        <v>1690.7334000000001</v>
      </c>
      <c r="O1485">
        <v>-738.25061000000005</v>
      </c>
      <c r="P1485">
        <v>1664.76917</v>
      </c>
      <c r="Q1485">
        <v>1953.34851</v>
      </c>
      <c r="R1485">
        <v>-664.41736000000003</v>
      </c>
      <c r="S1485">
        <v>1692.2195999999999</v>
      </c>
      <c r="T1485">
        <v>1933.79529</v>
      </c>
      <c r="U1485">
        <v>-792.5462</v>
      </c>
      <c r="V1485">
        <v>1853.1290300000001</v>
      </c>
      <c r="W1485">
        <v>2084.7229000000002</v>
      </c>
      <c r="X1485">
        <v>-748.92389000000003</v>
      </c>
      <c r="Y1485">
        <v>1911.58862</v>
      </c>
      <c r="Z1485">
        <v>2164.7299800000001</v>
      </c>
      <c r="AA1485">
        <v>-724.00354000000004</v>
      </c>
      <c r="AB1485">
        <v>1847.4788799999999</v>
      </c>
      <c r="AC1485">
        <v>2255.0393100000001</v>
      </c>
      <c r="AD1485">
        <v>-1237.1544200000001</v>
      </c>
      <c r="AE1485">
        <v>1641.5407700000001</v>
      </c>
      <c r="AF1485">
        <v>1640.86304</v>
      </c>
      <c r="AG1485">
        <v>-1202.9173599999999</v>
      </c>
      <c r="AH1485">
        <v>1736.4436000000001</v>
      </c>
      <c r="AI1485">
        <v>1671.4846199999999</v>
      </c>
      <c r="AJ1485">
        <v>-1196.05188</v>
      </c>
      <c r="AK1485">
        <v>1653.7573199999999</v>
      </c>
      <c r="AL1485">
        <v>1712.6179199999999</v>
      </c>
      <c r="AM1485">
        <v>-1137.9436000000001</v>
      </c>
      <c r="AN1485">
        <v>1702.2864999999999</v>
      </c>
      <c r="AO1485">
        <v>1684.60205</v>
      </c>
      <c r="AP1485">
        <v>-1079.3201899999999</v>
      </c>
      <c r="AQ1485">
        <v>1733.58313</v>
      </c>
      <c r="AR1485">
        <v>1945.29297</v>
      </c>
      <c r="AS1485">
        <v>-1147.1326899999999</v>
      </c>
      <c r="AT1485">
        <v>1781.91479</v>
      </c>
      <c r="AU1485">
        <v>1926.6027799999999</v>
      </c>
      <c r="AV1485">
        <v>-1008.55609</v>
      </c>
      <c r="AW1485">
        <v>1897.0686000000001</v>
      </c>
      <c r="AX1485">
        <v>2091.0710399999998</v>
      </c>
      <c r="AY1485">
        <v>-1026.89771</v>
      </c>
      <c r="AZ1485">
        <v>1955.53674</v>
      </c>
      <c r="BA1485">
        <v>2177.9453100000001</v>
      </c>
      <c r="BB1485">
        <v>-1086.1171899999999</v>
      </c>
      <c r="BC1485">
        <v>1909.77332</v>
      </c>
      <c r="BD1485">
        <v>2251.7385300000001</v>
      </c>
      <c r="BE1485">
        <v>-973.10424999999998</v>
      </c>
      <c r="BF1485">
        <v>583.66785000000004</v>
      </c>
      <c r="BG1485">
        <v>3115.9956099999999</v>
      </c>
      <c r="BH1485">
        <v>-1014.43134</v>
      </c>
      <c r="BI1485">
        <v>648.47833000000003</v>
      </c>
      <c r="BJ1485">
        <v>3082.58545</v>
      </c>
      <c r="BK1485">
        <v>-928.23743000000002</v>
      </c>
      <c r="BL1485">
        <v>669.55640000000005</v>
      </c>
      <c r="BM1485">
        <v>3113.98315</v>
      </c>
      <c r="BN1485">
        <v>-992.94641000000001</v>
      </c>
      <c r="BO1485">
        <v>849.28326000000004</v>
      </c>
      <c r="BP1485">
        <v>3114.5534699999998</v>
      </c>
      <c r="BQ1485">
        <v>-1018.61218</v>
      </c>
      <c r="BR1485">
        <v>792.50372000000004</v>
      </c>
      <c r="BS1485">
        <v>3031.2216800000001</v>
      </c>
      <c r="BT1485">
        <v>-928.30511000000001</v>
      </c>
      <c r="BU1485">
        <v>803.16479000000004</v>
      </c>
      <c r="BV1485">
        <v>3079.9299299999998</v>
      </c>
      <c r="BW1485">
        <v>-983.78093999999999</v>
      </c>
      <c r="BX1485">
        <v>1037.13904</v>
      </c>
      <c r="BY1485">
        <v>2742.6621100000002</v>
      </c>
      <c r="BZ1485">
        <v>-868.57836999999995</v>
      </c>
      <c r="CA1485">
        <v>1044.9689900000001</v>
      </c>
      <c r="CB1485">
        <v>2754.51172</v>
      </c>
      <c r="CC1485">
        <v>-802.04614000000004</v>
      </c>
      <c r="CD1485">
        <v>1345.2288799999999</v>
      </c>
      <c r="CE1485">
        <v>2437.1328100000001</v>
      </c>
      <c r="CF1485">
        <v>-1071.6010699999999</v>
      </c>
      <c r="CG1485">
        <v>596.32397000000003</v>
      </c>
      <c r="CH1485">
        <v>3110.86157</v>
      </c>
      <c r="CI1485">
        <v>-1035.3078599999999</v>
      </c>
      <c r="CJ1485">
        <v>656.13422000000003</v>
      </c>
      <c r="CK1485">
        <v>3071.2385300000001</v>
      </c>
      <c r="CL1485">
        <v>-1117.5416299999999</v>
      </c>
      <c r="CM1485">
        <v>680.43822999999998</v>
      </c>
      <c r="CN1485">
        <v>3112.4768100000001</v>
      </c>
      <c r="CO1485">
        <v>-1037.14014</v>
      </c>
      <c r="CP1485">
        <v>854.49108999999999</v>
      </c>
      <c r="CQ1485">
        <v>3111.7866199999999</v>
      </c>
      <c r="CR1485">
        <v>-1024.2243699999999</v>
      </c>
      <c r="CS1485">
        <v>798.40441999999996</v>
      </c>
      <c r="CT1485">
        <v>3035.34692</v>
      </c>
      <c r="CU1485">
        <v>-1109.3209199999999</v>
      </c>
      <c r="CV1485">
        <v>813.26215000000002</v>
      </c>
      <c r="CW1485">
        <v>3083.3877000000002</v>
      </c>
      <c r="CX1485">
        <v>-1024.2143599999999</v>
      </c>
      <c r="CY1485">
        <v>1049.43994</v>
      </c>
      <c r="CZ1485">
        <v>2730.22559</v>
      </c>
      <c r="DA1485">
        <v>-1136.7097200000001</v>
      </c>
      <c r="DB1485">
        <v>1074.2700199999999</v>
      </c>
      <c r="DC1485">
        <v>2744.0407700000001</v>
      </c>
      <c r="DD1485">
        <v>-1148.5794699999999</v>
      </c>
      <c r="DE1485">
        <v>1384.9044200000001</v>
      </c>
      <c r="DF1485">
        <v>2453.3200700000002</v>
      </c>
      <c r="DG1485">
        <v>-867.66003000000001</v>
      </c>
      <c r="DH1485">
        <v>2160.1928699999999</v>
      </c>
      <c r="DI1485">
        <v>2253.9143100000001</v>
      </c>
      <c r="DJ1485">
        <v>-781.78943000000004</v>
      </c>
      <c r="DK1485">
        <v>2022.7186300000001</v>
      </c>
      <c r="DL1485">
        <v>2164.3820799999999</v>
      </c>
      <c r="DM1485">
        <v>-956.24445000000003</v>
      </c>
      <c r="DN1485">
        <v>2056.01685</v>
      </c>
      <c r="DO1485">
        <v>2150.1770000000001</v>
      </c>
      <c r="DP1485">
        <v>-896.32799999999997</v>
      </c>
      <c r="DQ1485">
        <v>1833.55042</v>
      </c>
      <c r="DR1485">
        <v>2075.6599099999999</v>
      </c>
      <c r="DS1485">
        <v>-886.65479000000005</v>
      </c>
      <c r="DT1485">
        <v>1923.1666299999999</v>
      </c>
      <c r="DU1485">
        <v>2233.2919900000002</v>
      </c>
      <c r="DV1485">
        <v>-793.78894000000003</v>
      </c>
      <c r="DW1485">
        <v>1531.2771</v>
      </c>
      <c r="DX1485">
        <v>2239.67407</v>
      </c>
      <c r="DY1485">
        <v>-1121.1879899999999</v>
      </c>
      <c r="DZ1485">
        <v>1561.0073199999999</v>
      </c>
      <c r="EA1485">
        <v>2253.1120599999999</v>
      </c>
      <c r="EB1485">
        <v>-935.97533999999996</v>
      </c>
      <c r="EC1485">
        <v>1618.6171899999999</v>
      </c>
      <c r="ED1485">
        <v>2101.8823200000002</v>
      </c>
      <c r="EE1485">
        <v>-942.69042999999999</v>
      </c>
      <c r="EF1485">
        <v>1595.17615</v>
      </c>
      <c r="EG1485">
        <v>2359.2106899999999</v>
      </c>
      <c r="EH1485">
        <v>-847.84625000000005</v>
      </c>
      <c r="EI1485">
        <v>1340.97839</v>
      </c>
      <c r="EJ1485">
        <v>2295.4479999999999</v>
      </c>
      <c r="EK1485">
        <v>-1125.42993</v>
      </c>
      <c r="EL1485">
        <v>1388.8305700000001</v>
      </c>
      <c r="EM1485">
        <v>2297.5974099999999</v>
      </c>
      <c r="EN1485">
        <v>-900.47307999999998</v>
      </c>
      <c r="EO1485">
        <v>1491.4400599999999</v>
      </c>
      <c r="EP1485">
        <v>2403.6296400000001</v>
      </c>
      <c r="EQ1485">
        <v>-1000.3324</v>
      </c>
      <c r="ER1485">
        <v>1505.14465</v>
      </c>
      <c r="ES1485">
        <v>2410.3154300000001</v>
      </c>
      <c r="ET1485">
        <v>-841.63318000000004</v>
      </c>
      <c r="EU1485">
        <v>1249.86475</v>
      </c>
      <c r="EV1485">
        <v>2610.0866700000001</v>
      </c>
      <c r="EW1485">
        <v>-1131.3604700000001</v>
      </c>
      <c r="EX1485">
        <v>1273.2655</v>
      </c>
      <c r="EY1485">
        <v>2617.69751</v>
      </c>
    </row>
    <row r="1486" spans="1:155" x14ac:dyDescent="0.4">
      <c r="A1486">
        <v>1480</v>
      </c>
      <c r="B1486">
        <v>7.3949999999999996</v>
      </c>
      <c r="C1486">
        <v>-589.31329000000005</v>
      </c>
      <c r="D1486">
        <v>1577.2896699999999</v>
      </c>
      <c r="E1486">
        <v>1645.3366699999999</v>
      </c>
      <c r="F1486">
        <v>-611.90686000000005</v>
      </c>
      <c r="G1486">
        <v>1670.9032</v>
      </c>
      <c r="H1486">
        <v>1657.1539299999999</v>
      </c>
      <c r="I1486">
        <v>-629.16602</v>
      </c>
      <c r="J1486">
        <v>1580.9296899999999</v>
      </c>
      <c r="K1486">
        <v>1710.39014</v>
      </c>
      <c r="L1486">
        <v>-686.42980999999997</v>
      </c>
      <c r="M1486">
        <v>1643.4644800000001</v>
      </c>
      <c r="N1486">
        <v>1690.5739699999999</v>
      </c>
      <c r="O1486">
        <v>-737.72815000000003</v>
      </c>
      <c r="P1486">
        <v>1666.6361099999999</v>
      </c>
      <c r="Q1486">
        <v>1952.8164099999999</v>
      </c>
      <c r="R1486">
        <v>-664.09240999999997</v>
      </c>
      <c r="S1486">
        <v>1693.16895</v>
      </c>
      <c r="T1486">
        <v>1933.4104</v>
      </c>
      <c r="U1486">
        <v>-791.15997000000004</v>
      </c>
      <c r="V1486">
        <v>1856.1560099999999</v>
      </c>
      <c r="W1486">
        <v>2083.3161599999999</v>
      </c>
      <c r="X1486">
        <v>-747.83678999999995</v>
      </c>
      <c r="Y1486">
        <v>1914.0960700000001</v>
      </c>
      <c r="Z1486">
        <v>2163.9177199999999</v>
      </c>
      <c r="AA1486">
        <v>-724.23284999999998</v>
      </c>
      <c r="AB1486">
        <v>1849.0945999999999</v>
      </c>
      <c r="AC1486">
        <v>2253.6896999999999</v>
      </c>
      <c r="AD1486">
        <v>-1237.17554</v>
      </c>
      <c r="AE1486">
        <v>1641.43408</v>
      </c>
      <c r="AF1486">
        <v>1640.9373800000001</v>
      </c>
      <c r="AG1486">
        <v>-1202.93127</v>
      </c>
      <c r="AH1486">
        <v>1736.5163600000001</v>
      </c>
      <c r="AI1486">
        <v>1671.6794400000001</v>
      </c>
      <c r="AJ1486">
        <v>-1197.1481900000001</v>
      </c>
      <c r="AK1486">
        <v>1652.91724</v>
      </c>
      <c r="AL1486">
        <v>1712.66272</v>
      </c>
      <c r="AM1486">
        <v>-1138.0555400000001</v>
      </c>
      <c r="AN1486">
        <v>1702.4582499999999</v>
      </c>
      <c r="AO1486">
        <v>1685.03271</v>
      </c>
      <c r="AP1486">
        <v>-1080.1186499999999</v>
      </c>
      <c r="AQ1486">
        <v>1735.30078</v>
      </c>
      <c r="AR1486">
        <v>1945.37988</v>
      </c>
      <c r="AS1486">
        <v>-1147.65479</v>
      </c>
      <c r="AT1486">
        <v>1782.97144</v>
      </c>
      <c r="AU1486">
        <v>1926.6927499999999</v>
      </c>
      <c r="AV1486">
        <v>-1009.5455899999999</v>
      </c>
      <c r="AW1486">
        <v>1900.95874</v>
      </c>
      <c r="AX1486">
        <v>2089.9116199999999</v>
      </c>
      <c r="AY1486">
        <v>-1027.4840099999999</v>
      </c>
      <c r="AZ1486">
        <v>1959.3885499999999</v>
      </c>
      <c r="BA1486">
        <v>2177.6289099999999</v>
      </c>
      <c r="BB1486">
        <v>-1085.97693</v>
      </c>
      <c r="BC1486">
        <v>1912.1096199999999</v>
      </c>
      <c r="BD1486">
        <v>2251.0749500000002</v>
      </c>
      <c r="BE1486">
        <v>-974.18158000000005</v>
      </c>
      <c r="BF1486">
        <v>571.74114999999995</v>
      </c>
      <c r="BG1486">
        <v>3093.8774400000002</v>
      </c>
      <c r="BH1486">
        <v>-1015.33557</v>
      </c>
      <c r="BI1486">
        <v>637.14813000000004</v>
      </c>
      <c r="BJ1486">
        <v>3061.4789999999998</v>
      </c>
      <c r="BK1486">
        <v>-929.24072000000001</v>
      </c>
      <c r="BL1486">
        <v>657.52777000000003</v>
      </c>
      <c r="BM1486">
        <v>3093.3823200000002</v>
      </c>
      <c r="BN1486">
        <v>-993.60357999999997</v>
      </c>
      <c r="BO1486">
        <v>837.44115999999997</v>
      </c>
      <c r="BP1486">
        <v>3096.5253899999998</v>
      </c>
      <c r="BQ1486">
        <v>-1019.51697</v>
      </c>
      <c r="BR1486">
        <v>782.08587999999997</v>
      </c>
      <c r="BS1486">
        <v>3012.42236</v>
      </c>
      <c r="BT1486">
        <v>-928.60186999999996</v>
      </c>
      <c r="BU1486">
        <v>792.46942000000001</v>
      </c>
      <c r="BV1486">
        <v>3061.3544900000002</v>
      </c>
      <c r="BW1486">
        <v>-984.57543999999996</v>
      </c>
      <c r="BX1486">
        <v>1031.2093500000001</v>
      </c>
      <c r="BY1486">
        <v>2727.7934599999999</v>
      </c>
      <c r="BZ1486">
        <v>-868.84014999999999</v>
      </c>
      <c r="CA1486">
        <v>1038.9837600000001</v>
      </c>
      <c r="CB1486">
        <v>2740.0515099999998</v>
      </c>
      <c r="CC1486">
        <v>-801.95172000000002</v>
      </c>
      <c r="CD1486">
        <v>1343.84753</v>
      </c>
      <c r="CE1486">
        <v>2427.0256300000001</v>
      </c>
      <c r="CF1486">
        <v>-1072.4180899999999</v>
      </c>
      <c r="CG1486">
        <v>584.72437000000002</v>
      </c>
      <c r="CH1486">
        <v>3088.97388</v>
      </c>
      <c r="CI1486">
        <v>-1036.2820999999999</v>
      </c>
      <c r="CJ1486">
        <v>644.89362000000006</v>
      </c>
      <c r="CK1486">
        <v>3050.2312000000002</v>
      </c>
      <c r="CL1486">
        <v>-1118.26172</v>
      </c>
      <c r="CM1486">
        <v>668.74188000000004</v>
      </c>
      <c r="CN1486">
        <v>3091.8774400000002</v>
      </c>
      <c r="CO1486">
        <v>-1038.0311300000001</v>
      </c>
      <c r="CP1486">
        <v>842.55182000000002</v>
      </c>
      <c r="CQ1486">
        <v>3093.7941900000001</v>
      </c>
      <c r="CR1486">
        <v>-1024.7110600000001</v>
      </c>
      <c r="CS1486">
        <v>787.74608999999998</v>
      </c>
      <c r="CT1486">
        <v>3016.5881300000001</v>
      </c>
      <c r="CU1486">
        <v>-1109.9510499999999</v>
      </c>
      <c r="CV1486">
        <v>801.84631000000002</v>
      </c>
      <c r="CW1486">
        <v>3064.7165500000001</v>
      </c>
      <c r="CX1486">
        <v>-1024.60754</v>
      </c>
      <c r="CY1486">
        <v>1043.6061999999999</v>
      </c>
      <c r="CZ1486">
        <v>2715.68604</v>
      </c>
      <c r="DA1486">
        <v>-1136.87219</v>
      </c>
      <c r="DB1486">
        <v>1068.0208700000001</v>
      </c>
      <c r="DC1486">
        <v>2729.8569299999999</v>
      </c>
      <c r="DD1486">
        <v>-1148.6561300000001</v>
      </c>
      <c r="DE1486">
        <v>1383.3680400000001</v>
      </c>
      <c r="DF1486">
        <v>2443.64795</v>
      </c>
      <c r="DG1486">
        <v>-867.96265000000005</v>
      </c>
      <c r="DH1486">
        <v>2162.8513200000002</v>
      </c>
      <c r="DI1486">
        <v>2256.5441900000001</v>
      </c>
      <c r="DJ1486">
        <v>-781.44568000000004</v>
      </c>
      <c r="DK1486">
        <v>2025.8216600000001</v>
      </c>
      <c r="DL1486">
        <v>2166.2592800000002</v>
      </c>
      <c r="DM1486">
        <v>-956.10515999999996</v>
      </c>
      <c r="DN1486">
        <v>2059.0720200000001</v>
      </c>
      <c r="DO1486">
        <v>2151.8327599999998</v>
      </c>
      <c r="DP1486">
        <v>-896.57532000000003</v>
      </c>
      <c r="DQ1486">
        <v>1838.1362300000001</v>
      </c>
      <c r="DR1486">
        <v>2073.9970699999999</v>
      </c>
      <c r="DS1486">
        <v>-886.78246999999999</v>
      </c>
      <c r="DT1486">
        <v>1925.42102</v>
      </c>
      <c r="DU1486">
        <v>2232.9245599999999</v>
      </c>
      <c r="DV1486">
        <v>-793.73108000000002</v>
      </c>
      <c r="DW1486">
        <v>1532.84509</v>
      </c>
      <c r="DX1486">
        <v>2232.7214399999998</v>
      </c>
      <c r="DY1486">
        <v>-1120.9061300000001</v>
      </c>
      <c r="DZ1486">
        <v>1562.40454</v>
      </c>
      <c r="EA1486">
        <v>2246.3498500000001</v>
      </c>
      <c r="EB1486">
        <v>-935.90601000000004</v>
      </c>
      <c r="EC1486">
        <v>1622.28748</v>
      </c>
      <c r="ED1486">
        <v>2096.2922400000002</v>
      </c>
      <c r="EE1486">
        <v>-942.89904999999999</v>
      </c>
      <c r="EF1486">
        <v>1594.7456099999999</v>
      </c>
      <c r="EG1486">
        <v>2353.6220699999999</v>
      </c>
      <c r="EH1486">
        <v>-848.15215999999998</v>
      </c>
      <c r="EI1486">
        <v>1341.7624499999999</v>
      </c>
      <c r="EJ1486">
        <v>2285.3127399999998</v>
      </c>
      <c r="EK1486">
        <v>-1125.33203</v>
      </c>
      <c r="EL1486">
        <v>1389.32141</v>
      </c>
      <c r="EM1486">
        <v>2288.3752399999998</v>
      </c>
      <c r="EN1486">
        <v>-900.42255</v>
      </c>
      <c r="EO1486">
        <v>1490.60168</v>
      </c>
      <c r="EP1486">
        <v>2395.6953100000001</v>
      </c>
      <c r="EQ1486">
        <v>-1000.18652</v>
      </c>
      <c r="ER1486">
        <v>1504.24341</v>
      </c>
      <c r="ES1486">
        <v>2402.5625</v>
      </c>
      <c r="ET1486">
        <v>-841.76202000000001</v>
      </c>
      <c r="EU1486">
        <v>1246.17175</v>
      </c>
      <c r="EV1486">
        <v>2598.40967</v>
      </c>
      <c r="EW1486">
        <v>-1131.6207300000001</v>
      </c>
      <c r="EX1486">
        <v>1269.1866500000001</v>
      </c>
      <c r="EY1486">
        <v>2606.25</v>
      </c>
    </row>
    <row r="1487" spans="1:155" x14ac:dyDescent="0.4">
      <c r="A1487">
        <v>1481</v>
      </c>
      <c r="B1487">
        <v>7.4</v>
      </c>
      <c r="C1487">
        <v>-589.01880000000006</v>
      </c>
      <c r="D1487">
        <v>1577.2900400000001</v>
      </c>
      <c r="E1487">
        <v>1645.15723</v>
      </c>
      <c r="F1487">
        <v>-611.68291999999997</v>
      </c>
      <c r="G1487">
        <v>1670.9301800000001</v>
      </c>
      <c r="H1487">
        <v>1657.04126</v>
      </c>
      <c r="I1487">
        <v>-628.86066000000005</v>
      </c>
      <c r="J1487">
        <v>1581.0012200000001</v>
      </c>
      <c r="K1487">
        <v>1710.19299</v>
      </c>
      <c r="L1487">
        <v>-686.20294000000001</v>
      </c>
      <c r="M1487">
        <v>1643.4269999999999</v>
      </c>
      <c r="N1487">
        <v>1690.3549800000001</v>
      </c>
      <c r="O1487">
        <v>-737.76691000000005</v>
      </c>
      <c r="P1487">
        <v>1667.9499499999999</v>
      </c>
      <c r="Q1487">
        <v>1952.1743200000001</v>
      </c>
      <c r="R1487">
        <v>-663.63062000000002</v>
      </c>
      <c r="S1487">
        <v>1694.11365</v>
      </c>
      <c r="T1487">
        <v>1932.8648700000001</v>
      </c>
      <c r="U1487">
        <v>-789.93773999999996</v>
      </c>
      <c r="V1487">
        <v>1859.1285399999999</v>
      </c>
      <c r="W1487">
        <v>2081.65479</v>
      </c>
      <c r="X1487">
        <v>-746.86663999999996</v>
      </c>
      <c r="Y1487">
        <v>1916.35364</v>
      </c>
      <c r="Z1487">
        <v>2163.06079</v>
      </c>
      <c r="AA1487">
        <v>-723.96198000000004</v>
      </c>
      <c r="AB1487">
        <v>1850.6468500000001</v>
      </c>
      <c r="AC1487">
        <v>2252.6472199999998</v>
      </c>
      <c r="AD1487">
        <v>-1237.1962900000001</v>
      </c>
      <c r="AE1487">
        <v>1641.3161600000001</v>
      </c>
      <c r="AF1487">
        <v>1641.0268599999999</v>
      </c>
      <c r="AG1487">
        <v>-1202.9578899999999</v>
      </c>
      <c r="AH1487">
        <v>1736.56116</v>
      </c>
      <c r="AI1487">
        <v>1671.93677</v>
      </c>
      <c r="AJ1487">
        <v>-1197.51135</v>
      </c>
      <c r="AK1487">
        <v>1653.07141</v>
      </c>
      <c r="AL1487">
        <v>1713.1632099999999</v>
      </c>
      <c r="AM1487">
        <v>-1138.1262200000001</v>
      </c>
      <c r="AN1487">
        <v>1702.6593</v>
      </c>
      <c r="AO1487">
        <v>1685.51001</v>
      </c>
      <c r="AP1487">
        <v>-1080.42688</v>
      </c>
      <c r="AQ1487">
        <v>1736.9250500000001</v>
      </c>
      <c r="AR1487">
        <v>1945.8360600000001</v>
      </c>
      <c r="AS1487">
        <v>-1148.06934</v>
      </c>
      <c r="AT1487">
        <v>1784.40283</v>
      </c>
      <c r="AU1487">
        <v>1926.73621</v>
      </c>
      <c r="AV1487">
        <v>-1010.38354</v>
      </c>
      <c r="AW1487">
        <v>1905.3933099999999</v>
      </c>
      <c r="AX1487">
        <v>2088.6122999999998</v>
      </c>
      <c r="AY1487">
        <v>-1027.4626499999999</v>
      </c>
      <c r="AZ1487">
        <v>1962.6544200000001</v>
      </c>
      <c r="BA1487">
        <v>2177.3332500000001</v>
      </c>
      <c r="BB1487">
        <v>-1085.7995599999999</v>
      </c>
      <c r="BC1487">
        <v>1914.3239699999999</v>
      </c>
      <c r="BD1487">
        <v>2250.3361799999998</v>
      </c>
      <c r="BE1487">
        <v>-975.22253000000001</v>
      </c>
      <c r="BF1487">
        <v>559.98833999999999</v>
      </c>
      <c r="BG1487">
        <v>3071.1674800000001</v>
      </c>
      <c r="BH1487">
        <v>-1016.32947</v>
      </c>
      <c r="BI1487">
        <v>626.07506999999998</v>
      </c>
      <c r="BJ1487">
        <v>3039.6455099999998</v>
      </c>
      <c r="BK1487">
        <v>-930.12878000000001</v>
      </c>
      <c r="BL1487">
        <v>645.95147999999995</v>
      </c>
      <c r="BM1487">
        <v>3072.1833499999998</v>
      </c>
      <c r="BN1487">
        <v>-994.50061000000005</v>
      </c>
      <c r="BO1487">
        <v>825.64539000000002</v>
      </c>
      <c r="BP1487">
        <v>3078.1533199999999</v>
      </c>
      <c r="BQ1487">
        <v>-1020.05273</v>
      </c>
      <c r="BR1487">
        <v>771.40845000000002</v>
      </c>
      <c r="BS1487">
        <v>2992.89624</v>
      </c>
      <c r="BT1487">
        <v>-929.54926</v>
      </c>
      <c r="BU1487">
        <v>780.77611999999999</v>
      </c>
      <c r="BV1487">
        <v>3041.9335900000001</v>
      </c>
      <c r="BW1487">
        <v>-984.74126999999999</v>
      </c>
      <c r="BX1487">
        <v>1025.2226599999999</v>
      </c>
      <c r="BY1487">
        <v>2712.5795899999998</v>
      </c>
      <c r="BZ1487">
        <v>-869.40155000000004</v>
      </c>
      <c r="CA1487">
        <v>1033.0451700000001</v>
      </c>
      <c r="CB1487">
        <v>2725.02637</v>
      </c>
      <c r="CC1487">
        <v>-801.62048000000004</v>
      </c>
      <c r="CD1487">
        <v>1342.2340099999999</v>
      </c>
      <c r="CE1487">
        <v>2416.7629400000001</v>
      </c>
      <c r="CF1487">
        <v>-1073.2690399999999</v>
      </c>
      <c r="CG1487">
        <v>572.93695000000002</v>
      </c>
      <c r="CH1487">
        <v>3066.6377000000002</v>
      </c>
      <c r="CI1487">
        <v>-1036.9731400000001</v>
      </c>
      <c r="CJ1487">
        <v>633.77454</v>
      </c>
      <c r="CK1487">
        <v>3028.6833499999998</v>
      </c>
      <c r="CL1487">
        <v>-1119.2629400000001</v>
      </c>
      <c r="CM1487">
        <v>656.97235000000001</v>
      </c>
      <c r="CN1487">
        <v>3070.6167</v>
      </c>
      <c r="CO1487">
        <v>-1038.6167</v>
      </c>
      <c r="CP1487">
        <v>830.77466000000004</v>
      </c>
      <c r="CQ1487">
        <v>3075.3418000000001</v>
      </c>
      <c r="CR1487">
        <v>-1025.3146999999999</v>
      </c>
      <c r="CS1487">
        <v>777.30658000000005</v>
      </c>
      <c r="CT1487">
        <v>2997.1557600000001</v>
      </c>
      <c r="CU1487">
        <v>-1110.53809</v>
      </c>
      <c r="CV1487">
        <v>790.90044999999998</v>
      </c>
      <c r="CW1487">
        <v>3045.5715300000002</v>
      </c>
      <c r="CX1487">
        <v>-1024.5955799999999</v>
      </c>
      <c r="CY1487">
        <v>1037.68506</v>
      </c>
      <c r="CZ1487">
        <v>2700.6745599999999</v>
      </c>
      <c r="DA1487">
        <v>-1137.1749299999999</v>
      </c>
      <c r="DB1487">
        <v>1062.0537099999999</v>
      </c>
      <c r="DC1487">
        <v>2715.0729999999999</v>
      </c>
      <c r="DD1487">
        <v>-1148.7535399999999</v>
      </c>
      <c r="DE1487">
        <v>1381.92932</v>
      </c>
      <c r="DF1487">
        <v>2433.7951699999999</v>
      </c>
      <c r="DG1487">
        <v>-867.96478000000002</v>
      </c>
      <c r="DH1487">
        <v>2164.77979</v>
      </c>
      <c r="DI1487">
        <v>2259.1970200000001</v>
      </c>
      <c r="DJ1487">
        <v>-781.53301999999996</v>
      </c>
      <c r="DK1487">
        <v>2029.01648</v>
      </c>
      <c r="DL1487">
        <v>2167.7951699999999</v>
      </c>
      <c r="DM1487">
        <v>-956.17241999999999</v>
      </c>
      <c r="DN1487">
        <v>2062.08887</v>
      </c>
      <c r="DO1487">
        <v>2153.4597199999998</v>
      </c>
      <c r="DP1487">
        <v>-896.50885000000005</v>
      </c>
      <c r="DQ1487">
        <v>1842.1790800000001</v>
      </c>
      <c r="DR1487">
        <v>2072.5373500000001</v>
      </c>
      <c r="DS1487">
        <v>-886.60155999999995</v>
      </c>
      <c r="DT1487">
        <v>1927.5112300000001</v>
      </c>
      <c r="DU1487">
        <v>2232.5148899999999</v>
      </c>
      <c r="DV1487">
        <v>-793.57898</v>
      </c>
      <c r="DW1487">
        <v>1534.5929000000001</v>
      </c>
      <c r="DX1487">
        <v>2225.5646999999999</v>
      </c>
      <c r="DY1487">
        <v>-1120.7542699999999</v>
      </c>
      <c r="DZ1487">
        <v>1563.8978300000001</v>
      </c>
      <c r="EA1487">
        <v>2239.4794900000002</v>
      </c>
      <c r="EB1487">
        <v>-935.75043000000005</v>
      </c>
      <c r="EC1487">
        <v>1625.6928700000001</v>
      </c>
      <c r="ED1487">
        <v>2091.0119599999998</v>
      </c>
      <c r="EE1487">
        <v>-942.83690999999999</v>
      </c>
      <c r="EF1487">
        <v>1594.24524</v>
      </c>
      <c r="EG1487">
        <v>2347.53296</v>
      </c>
      <c r="EH1487">
        <v>-848.03246999999999</v>
      </c>
      <c r="EI1487">
        <v>1342.71118</v>
      </c>
      <c r="EJ1487">
        <v>2274.90942</v>
      </c>
      <c r="EK1487">
        <v>-1125.24316</v>
      </c>
      <c r="EL1487">
        <v>1390.3239699999999</v>
      </c>
      <c r="EM1487">
        <v>2278.4365200000002</v>
      </c>
      <c r="EN1487">
        <v>-900.35077000000001</v>
      </c>
      <c r="EO1487">
        <v>1489.5006100000001</v>
      </c>
      <c r="EP1487">
        <v>2387.6430700000001</v>
      </c>
      <c r="EQ1487">
        <v>-1000.27026</v>
      </c>
      <c r="ER1487">
        <v>1503.4112500000001</v>
      </c>
      <c r="ES1487">
        <v>2394.7839399999998</v>
      </c>
      <c r="ET1487">
        <v>-841.88604999999995</v>
      </c>
      <c r="EU1487">
        <v>1242.2181399999999</v>
      </c>
      <c r="EV1487">
        <v>2586.8046899999999</v>
      </c>
      <c r="EW1487">
        <v>-1131.4597200000001</v>
      </c>
      <c r="EX1487">
        <v>1265.1427000000001</v>
      </c>
      <c r="EY1487">
        <v>2594.7307099999998</v>
      </c>
    </row>
    <row r="1488" spans="1:155" x14ac:dyDescent="0.4">
      <c r="A1488">
        <v>1482</v>
      </c>
      <c r="B1488">
        <v>7.4050000000000002</v>
      </c>
      <c r="C1488">
        <v>-588.44226000000003</v>
      </c>
      <c r="D1488">
        <v>1577.4713099999999</v>
      </c>
      <c r="E1488">
        <v>1645.1052199999999</v>
      </c>
      <c r="F1488">
        <v>-611.58392000000003</v>
      </c>
      <c r="G1488">
        <v>1670.9716800000001</v>
      </c>
      <c r="H1488">
        <v>1656.90869</v>
      </c>
      <c r="I1488">
        <v>-628.67583999999999</v>
      </c>
      <c r="J1488">
        <v>1581.10376</v>
      </c>
      <c r="K1488">
        <v>1710.02368</v>
      </c>
      <c r="L1488">
        <v>-686.10760000000005</v>
      </c>
      <c r="M1488">
        <v>1643.3038300000001</v>
      </c>
      <c r="N1488">
        <v>1690.07654</v>
      </c>
      <c r="O1488">
        <v>-737.81035999999995</v>
      </c>
      <c r="P1488">
        <v>1669.53259</v>
      </c>
      <c r="Q1488">
        <v>1951.5366200000001</v>
      </c>
      <c r="R1488">
        <v>-663.28368999999998</v>
      </c>
      <c r="S1488">
        <v>1695.17004</v>
      </c>
      <c r="T1488">
        <v>1932.3345899999999</v>
      </c>
      <c r="U1488">
        <v>-788.78441999999995</v>
      </c>
      <c r="V1488">
        <v>1862.28162</v>
      </c>
      <c r="W1488">
        <v>2080.2575700000002</v>
      </c>
      <c r="X1488">
        <v>-745.93718999999999</v>
      </c>
      <c r="Y1488">
        <v>1918.8830599999999</v>
      </c>
      <c r="Z1488">
        <v>2162.2395000000001</v>
      </c>
      <c r="AA1488">
        <v>-724.19397000000004</v>
      </c>
      <c r="AB1488">
        <v>1852.31079</v>
      </c>
      <c r="AC1488">
        <v>2251.4155300000002</v>
      </c>
      <c r="AD1488">
        <v>-1237.21606</v>
      </c>
      <c r="AE1488">
        <v>1641.18481</v>
      </c>
      <c r="AF1488">
        <v>1641.12292</v>
      </c>
      <c r="AG1488">
        <v>-1202.9504400000001</v>
      </c>
      <c r="AH1488">
        <v>1736.56079</v>
      </c>
      <c r="AI1488">
        <v>1672.22595</v>
      </c>
      <c r="AJ1488">
        <v>-1197.8063999999999</v>
      </c>
      <c r="AK1488">
        <v>1653.2616</v>
      </c>
      <c r="AL1488">
        <v>1713.9064900000001</v>
      </c>
      <c r="AM1488">
        <v>-1138.4290800000001</v>
      </c>
      <c r="AN1488">
        <v>1702.8690200000001</v>
      </c>
      <c r="AO1488">
        <v>1686.0050000000001</v>
      </c>
      <c r="AP1488">
        <v>-1080.4188200000001</v>
      </c>
      <c r="AQ1488">
        <v>1738.60376</v>
      </c>
      <c r="AR1488">
        <v>1946.2442599999999</v>
      </c>
      <c r="AS1488">
        <v>-1148.3167699999999</v>
      </c>
      <c r="AT1488">
        <v>1785.3068800000001</v>
      </c>
      <c r="AU1488">
        <v>1926.8830599999999</v>
      </c>
      <c r="AV1488">
        <v>-1010.67249</v>
      </c>
      <c r="AW1488">
        <v>1909.35742</v>
      </c>
      <c r="AX1488">
        <v>2087.6474600000001</v>
      </c>
      <c r="AY1488">
        <v>-1027.3313000000001</v>
      </c>
      <c r="AZ1488">
        <v>1965.88428</v>
      </c>
      <c r="BA1488">
        <v>2176.9868200000001</v>
      </c>
      <c r="BB1488">
        <v>-1085.3881799999999</v>
      </c>
      <c r="BC1488">
        <v>1916.5474899999999</v>
      </c>
      <c r="BD1488">
        <v>2249.4294399999999</v>
      </c>
      <c r="BE1488">
        <v>-976.40326000000005</v>
      </c>
      <c r="BF1488">
        <v>548.30786000000001</v>
      </c>
      <c r="BG1488">
        <v>3047.9658199999999</v>
      </c>
      <c r="BH1488">
        <v>-1016.98688</v>
      </c>
      <c r="BI1488">
        <v>614.87225000000001</v>
      </c>
      <c r="BJ1488">
        <v>3017.5476100000001</v>
      </c>
      <c r="BK1488">
        <v>-931.15533000000005</v>
      </c>
      <c r="BL1488">
        <v>634.23395000000005</v>
      </c>
      <c r="BM1488">
        <v>3050.3188500000001</v>
      </c>
      <c r="BN1488">
        <v>-995.29485999999997</v>
      </c>
      <c r="BO1488">
        <v>813.99829</v>
      </c>
      <c r="BP1488">
        <v>3059.3381300000001</v>
      </c>
      <c r="BQ1488">
        <v>-1020.83185</v>
      </c>
      <c r="BR1488">
        <v>761.88256999999999</v>
      </c>
      <c r="BS1488">
        <v>2973.7981</v>
      </c>
      <c r="BT1488">
        <v>-930.67400999999995</v>
      </c>
      <c r="BU1488">
        <v>769.26697000000001</v>
      </c>
      <c r="BV1488">
        <v>3022.1884799999998</v>
      </c>
      <c r="BW1488">
        <v>-985.31421</v>
      </c>
      <c r="BX1488">
        <v>1019.52637</v>
      </c>
      <c r="BY1488">
        <v>2697.00146</v>
      </c>
      <c r="BZ1488">
        <v>-869.72600999999997</v>
      </c>
      <c r="CA1488">
        <v>1026.6656499999999</v>
      </c>
      <c r="CB1488">
        <v>2709.6269499999999</v>
      </c>
      <c r="CC1488">
        <v>-801.53441999999995</v>
      </c>
      <c r="CD1488">
        <v>1341.0489500000001</v>
      </c>
      <c r="CE1488">
        <v>2406.32251</v>
      </c>
      <c r="CF1488">
        <v>-1074.104</v>
      </c>
      <c r="CG1488">
        <v>561.37267999999995</v>
      </c>
      <c r="CH1488">
        <v>3043.7089799999999</v>
      </c>
      <c r="CI1488">
        <v>-1037.6400100000001</v>
      </c>
      <c r="CJ1488">
        <v>622.95288000000005</v>
      </c>
      <c r="CK1488">
        <v>3006.5720200000001</v>
      </c>
      <c r="CL1488">
        <v>-1119.98083</v>
      </c>
      <c r="CM1488">
        <v>645.49243000000001</v>
      </c>
      <c r="CN1488">
        <v>3048.9528799999998</v>
      </c>
      <c r="CO1488">
        <v>-1039.2415800000001</v>
      </c>
      <c r="CP1488">
        <v>819.16699000000006</v>
      </c>
      <c r="CQ1488">
        <v>3056.6664999999998</v>
      </c>
      <c r="CR1488">
        <v>-1025.625</v>
      </c>
      <c r="CS1488">
        <v>766.64520000000005</v>
      </c>
      <c r="CT1488">
        <v>2977.8278799999998</v>
      </c>
      <c r="CU1488">
        <v>-1111.14734</v>
      </c>
      <c r="CV1488">
        <v>779.23883000000001</v>
      </c>
      <c r="CW1488">
        <v>3026.0998500000001</v>
      </c>
      <c r="CX1488">
        <v>-1024.9489699999999</v>
      </c>
      <c r="CY1488">
        <v>1032.32068</v>
      </c>
      <c r="CZ1488">
        <v>2685.1389199999999</v>
      </c>
      <c r="DA1488">
        <v>-1137.1061999999999</v>
      </c>
      <c r="DB1488">
        <v>1056.0476100000001</v>
      </c>
      <c r="DC1488">
        <v>2700.06079</v>
      </c>
      <c r="DD1488">
        <v>-1148.6595500000001</v>
      </c>
      <c r="DE1488">
        <v>1380.1556399999999</v>
      </c>
      <c r="DF1488">
        <v>2423.64966</v>
      </c>
      <c r="DG1488">
        <v>-867.82153000000005</v>
      </c>
      <c r="DH1488">
        <v>2166.9887699999999</v>
      </c>
      <c r="DI1488">
        <v>2261.6145000000001</v>
      </c>
      <c r="DJ1488">
        <v>-781.09984999999995</v>
      </c>
      <c r="DK1488">
        <v>2032.0880099999999</v>
      </c>
      <c r="DL1488">
        <v>2169.1916500000002</v>
      </c>
      <c r="DM1488">
        <v>-956.37145999999996</v>
      </c>
      <c r="DN1488">
        <v>2065.5764199999999</v>
      </c>
      <c r="DO1488">
        <v>2154.99316</v>
      </c>
      <c r="DP1488">
        <v>-896.87854000000004</v>
      </c>
      <c r="DQ1488">
        <v>1846.59375</v>
      </c>
      <c r="DR1488">
        <v>2070.5424800000001</v>
      </c>
      <c r="DS1488">
        <v>-887.06281000000001</v>
      </c>
      <c r="DT1488">
        <v>1929.71387</v>
      </c>
      <c r="DU1488">
        <v>2231.68604</v>
      </c>
      <c r="DV1488">
        <v>-793.50647000000004</v>
      </c>
      <c r="DW1488">
        <v>1536.57629</v>
      </c>
      <c r="DX1488">
        <v>2218.4504400000001</v>
      </c>
      <c r="DY1488">
        <v>-1120.7493899999999</v>
      </c>
      <c r="DZ1488">
        <v>1565.22461</v>
      </c>
      <c r="EA1488">
        <v>2232.43604</v>
      </c>
      <c r="EB1488">
        <v>-935.57421999999997</v>
      </c>
      <c r="EC1488">
        <v>1629.21729</v>
      </c>
      <c r="ED1488">
        <v>2085.4599600000001</v>
      </c>
      <c r="EE1488">
        <v>-943.09271000000001</v>
      </c>
      <c r="EF1488">
        <v>1593.7421899999999</v>
      </c>
      <c r="EG1488">
        <v>2341.16284</v>
      </c>
      <c r="EH1488">
        <v>-848.17767000000003</v>
      </c>
      <c r="EI1488">
        <v>1343.77124</v>
      </c>
      <c r="EJ1488">
        <v>2264.5991199999999</v>
      </c>
      <c r="EK1488">
        <v>-1125.4743699999999</v>
      </c>
      <c r="EL1488">
        <v>1391.0599400000001</v>
      </c>
      <c r="EM1488">
        <v>2268.5544399999999</v>
      </c>
      <c r="EN1488">
        <v>-900.38469999999995</v>
      </c>
      <c r="EO1488">
        <v>1488.61475</v>
      </c>
      <c r="EP1488">
        <v>2379.7590300000002</v>
      </c>
      <c r="EQ1488">
        <v>-1000.4544100000001</v>
      </c>
      <c r="ER1488">
        <v>1502.2586699999999</v>
      </c>
      <c r="ES1488">
        <v>2386.93237</v>
      </c>
      <c r="ET1488">
        <v>-842.30389000000002</v>
      </c>
      <c r="EU1488">
        <v>1238.1377</v>
      </c>
      <c r="EV1488">
        <v>2574.8630400000002</v>
      </c>
      <c r="EW1488">
        <v>-1131.6402599999999</v>
      </c>
      <c r="EX1488">
        <v>1260.83655</v>
      </c>
      <c r="EY1488">
        <v>2582.6167</v>
      </c>
    </row>
    <row r="1489" spans="1:155" x14ac:dyDescent="0.4">
      <c r="A1489">
        <v>1483</v>
      </c>
      <c r="B1489">
        <v>7.41</v>
      </c>
      <c r="C1489">
        <v>-588.34271000000001</v>
      </c>
      <c r="D1489">
        <v>1577.47632</v>
      </c>
      <c r="E1489">
        <v>1644.9744900000001</v>
      </c>
      <c r="F1489">
        <v>-611.54321000000004</v>
      </c>
      <c r="G1489">
        <v>1671.0352800000001</v>
      </c>
      <c r="H1489">
        <v>1656.8122599999999</v>
      </c>
      <c r="I1489">
        <v>-628.56688999999994</v>
      </c>
      <c r="J1489">
        <v>1581.20947</v>
      </c>
      <c r="K1489">
        <v>1709.88159</v>
      </c>
      <c r="L1489">
        <v>-685.96807999999999</v>
      </c>
      <c r="M1489">
        <v>1643.4620399999999</v>
      </c>
      <c r="N1489">
        <v>1689.7590299999999</v>
      </c>
      <c r="O1489">
        <v>-738.17589999999996</v>
      </c>
      <c r="P1489">
        <v>1671.1226799999999</v>
      </c>
      <c r="Q1489">
        <v>1950.7824700000001</v>
      </c>
      <c r="R1489">
        <v>-663.18451000000005</v>
      </c>
      <c r="S1489">
        <v>1696.47803</v>
      </c>
      <c r="T1489">
        <v>1931.74414</v>
      </c>
      <c r="U1489">
        <v>-787.37408000000005</v>
      </c>
      <c r="V1489">
        <v>1865.10852</v>
      </c>
      <c r="W1489">
        <v>2078.7888200000002</v>
      </c>
      <c r="X1489">
        <v>-744.96942000000001</v>
      </c>
      <c r="Y1489">
        <v>1921.50476</v>
      </c>
      <c r="Z1489">
        <v>2161.15308</v>
      </c>
      <c r="AA1489">
        <v>-724.19019000000003</v>
      </c>
      <c r="AB1489">
        <v>1853.84485</v>
      </c>
      <c r="AC1489">
        <v>2250.1687000000002</v>
      </c>
      <c r="AD1489">
        <v>-1237.2345</v>
      </c>
      <c r="AE1489">
        <v>1641.03955</v>
      </c>
      <c r="AF1489">
        <v>1641.21741</v>
      </c>
      <c r="AG1489">
        <v>-1202.9847400000001</v>
      </c>
      <c r="AH1489">
        <v>1736.5787399999999</v>
      </c>
      <c r="AI1489">
        <v>1672.54114</v>
      </c>
      <c r="AJ1489">
        <v>-1197.9791299999999</v>
      </c>
      <c r="AK1489">
        <v>1653.3529100000001</v>
      </c>
      <c r="AL1489">
        <v>1714.3912399999999</v>
      </c>
      <c r="AM1489">
        <v>-1138.4519</v>
      </c>
      <c r="AN1489">
        <v>1702.88354</v>
      </c>
      <c r="AO1489">
        <v>1686.4466600000001</v>
      </c>
      <c r="AP1489">
        <v>-1081.16113</v>
      </c>
      <c r="AQ1489">
        <v>1740.47351</v>
      </c>
      <c r="AR1489">
        <v>1946.3595</v>
      </c>
      <c r="AS1489">
        <v>-1148.9799800000001</v>
      </c>
      <c r="AT1489">
        <v>1786.9476299999999</v>
      </c>
      <c r="AU1489">
        <v>1927.0135499999999</v>
      </c>
      <c r="AV1489">
        <v>-1011.15173</v>
      </c>
      <c r="AW1489">
        <v>1914.4281000000001</v>
      </c>
      <c r="AX1489">
        <v>2085.3005400000002</v>
      </c>
      <c r="AY1489">
        <v>-1027.72046</v>
      </c>
      <c r="AZ1489">
        <v>1969.57654</v>
      </c>
      <c r="BA1489">
        <v>2176.4917</v>
      </c>
      <c r="BB1489">
        <v>-1085.1506300000001</v>
      </c>
      <c r="BC1489">
        <v>1918.6811499999999</v>
      </c>
      <c r="BD1489">
        <v>2248.85205</v>
      </c>
      <c r="BE1489">
        <v>-977.34478999999999</v>
      </c>
      <c r="BF1489">
        <v>536.88684000000001</v>
      </c>
      <c r="BG1489">
        <v>3024.4851100000001</v>
      </c>
      <c r="BH1489">
        <v>-1017.86359</v>
      </c>
      <c r="BI1489">
        <v>603.78601000000003</v>
      </c>
      <c r="BJ1489">
        <v>2994.73486</v>
      </c>
      <c r="BK1489">
        <v>-932.08105</v>
      </c>
      <c r="BL1489">
        <v>622.77850000000001</v>
      </c>
      <c r="BM1489">
        <v>3028.19092</v>
      </c>
      <c r="BN1489">
        <v>-995.85315000000003</v>
      </c>
      <c r="BO1489">
        <v>802.36333999999999</v>
      </c>
      <c r="BP1489">
        <v>3039.90967</v>
      </c>
      <c r="BQ1489">
        <v>-1021.1602799999999</v>
      </c>
      <c r="BR1489">
        <v>751.23981000000003</v>
      </c>
      <c r="BS1489">
        <v>2953.1743200000001</v>
      </c>
      <c r="BT1489">
        <v>-931.63336000000004</v>
      </c>
      <c r="BU1489">
        <v>758.07452000000001</v>
      </c>
      <c r="BV1489">
        <v>3002.3515600000001</v>
      </c>
      <c r="BW1489">
        <v>-985.49968999999999</v>
      </c>
      <c r="BX1489">
        <v>1013.65588</v>
      </c>
      <c r="BY1489">
        <v>2681.3117699999998</v>
      </c>
      <c r="BZ1489">
        <v>-870.16088999999999</v>
      </c>
      <c r="CA1489">
        <v>1021.18317</v>
      </c>
      <c r="CB1489">
        <v>2694.1850599999998</v>
      </c>
      <c r="CC1489">
        <v>-801.63367000000005</v>
      </c>
      <c r="CD1489">
        <v>1340.0620100000001</v>
      </c>
      <c r="CE1489">
        <v>2395.8217800000002</v>
      </c>
      <c r="CF1489">
        <v>-1075.1096199999999</v>
      </c>
      <c r="CG1489">
        <v>550.05358999999999</v>
      </c>
      <c r="CH1489">
        <v>3020.1506300000001</v>
      </c>
      <c r="CI1489">
        <v>-1038.60571</v>
      </c>
      <c r="CJ1489">
        <v>612.09087999999997</v>
      </c>
      <c r="CK1489">
        <v>2984.1879899999999</v>
      </c>
      <c r="CL1489">
        <v>-1120.7625700000001</v>
      </c>
      <c r="CM1489">
        <v>633.93677000000002</v>
      </c>
      <c r="CN1489">
        <v>3026.5771500000001</v>
      </c>
      <c r="CO1489">
        <v>-1039.9519</v>
      </c>
      <c r="CP1489">
        <v>807.49126999999999</v>
      </c>
      <c r="CQ1489">
        <v>3037.2360800000001</v>
      </c>
      <c r="CR1489">
        <v>-1025.7447500000001</v>
      </c>
      <c r="CS1489">
        <v>756.51593000000003</v>
      </c>
      <c r="CT1489">
        <v>2957.6052199999999</v>
      </c>
      <c r="CU1489">
        <v>-1111.4292</v>
      </c>
      <c r="CV1489">
        <v>768.12738000000002</v>
      </c>
      <c r="CW1489">
        <v>3005.94922</v>
      </c>
      <c r="CX1489">
        <v>-1025.23901</v>
      </c>
      <c r="CY1489">
        <v>1026.61853</v>
      </c>
      <c r="CZ1489">
        <v>2669.6381799999999</v>
      </c>
      <c r="DA1489">
        <v>-1137.5521200000001</v>
      </c>
      <c r="DB1489">
        <v>1050.4472699999999</v>
      </c>
      <c r="DC1489">
        <v>2684.6447800000001</v>
      </c>
      <c r="DD1489">
        <v>-1148.6866500000001</v>
      </c>
      <c r="DE1489">
        <v>1378.7229</v>
      </c>
      <c r="DF1489">
        <v>2413.5441900000001</v>
      </c>
      <c r="DG1489">
        <v>-868.03381000000002</v>
      </c>
      <c r="DH1489">
        <v>2168.8171400000001</v>
      </c>
      <c r="DI1489">
        <v>2264.2507300000002</v>
      </c>
      <c r="DJ1489">
        <v>-781.19727</v>
      </c>
      <c r="DK1489">
        <v>2034.7006799999999</v>
      </c>
      <c r="DL1489">
        <v>2170.58203</v>
      </c>
      <c r="DM1489">
        <v>-956.16278</v>
      </c>
      <c r="DN1489">
        <v>2068.5961900000002</v>
      </c>
      <c r="DO1489">
        <v>2156.2241199999999</v>
      </c>
      <c r="DP1489">
        <v>-896.71691999999996</v>
      </c>
      <c r="DQ1489">
        <v>1850.6771200000001</v>
      </c>
      <c r="DR1489">
        <v>2068.9887699999999</v>
      </c>
      <c r="DS1489">
        <v>-886.96527000000003</v>
      </c>
      <c r="DT1489">
        <v>1931.7388900000001</v>
      </c>
      <c r="DU1489">
        <v>2231.1811499999999</v>
      </c>
      <c r="DV1489">
        <v>-793.66454999999996</v>
      </c>
      <c r="DW1489">
        <v>1538.43823</v>
      </c>
      <c r="DX1489">
        <v>2211.1977499999998</v>
      </c>
      <c r="DY1489">
        <v>-1120.68896</v>
      </c>
      <c r="DZ1489">
        <v>1566.8230000000001</v>
      </c>
      <c r="EA1489">
        <v>2225.2583</v>
      </c>
      <c r="EB1489">
        <v>-936.15314000000001</v>
      </c>
      <c r="EC1489">
        <v>1634.6273200000001</v>
      </c>
      <c r="ED1489">
        <v>2079.6818800000001</v>
      </c>
      <c r="EE1489">
        <v>-943.01220999999998</v>
      </c>
      <c r="EF1489">
        <v>1593.2883300000001</v>
      </c>
      <c r="EG1489">
        <v>2334.97876</v>
      </c>
      <c r="EH1489">
        <v>-848.31879000000004</v>
      </c>
      <c r="EI1489">
        <v>1344.83582</v>
      </c>
      <c r="EJ1489">
        <v>2253.8635300000001</v>
      </c>
      <c r="EK1489">
        <v>-1125.51062</v>
      </c>
      <c r="EL1489">
        <v>1391.96362</v>
      </c>
      <c r="EM1489">
        <v>2258.5800800000002</v>
      </c>
      <c r="EN1489">
        <v>-900.625</v>
      </c>
      <c r="EO1489">
        <v>1487.7161900000001</v>
      </c>
      <c r="EP1489">
        <v>2371.57935</v>
      </c>
      <c r="EQ1489">
        <v>-1000.30573</v>
      </c>
      <c r="ER1489">
        <v>1501.47021</v>
      </c>
      <c r="ES1489">
        <v>2378.64111</v>
      </c>
      <c r="ET1489">
        <v>-842.41399999999999</v>
      </c>
      <c r="EU1489">
        <v>1234.5165999999999</v>
      </c>
      <c r="EV1489">
        <v>2562.88184</v>
      </c>
      <c r="EW1489">
        <v>-1131.93066</v>
      </c>
      <c r="EX1489">
        <v>1256.87427</v>
      </c>
      <c r="EY1489">
        <v>2570.46875</v>
      </c>
    </row>
    <row r="1490" spans="1:155" x14ac:dyDescent="0.4">
      <c r="A1490">
        <v>1484</v>
      </c>
      <c r="B1490">
        <v>7.415</v>
      </c>
      <c r="C1490">
        <v>-588.35857999999996</v>
      </c>
      <c r="D1490">
        <v>1577.5345500000001</v>
      </c>
      <c r="E1490">
        <v>1644.8961200000001</v>
      </c>
      <c r="F1490">
        <v>-611.59528</v>
      </c>
      <c r="G1490">
        <v>1671.06152</v>
      </c>
      <c r="H1490">
        <v>1656.7388900000001</v>
      </c>
      <c r="I1490">
        <v>-628.58716000000004</v>
      </c>
      <c r="J1490">
        <v>1581.31396</v>
      </c>
      <c r="K1490">
        <v>1709.7843</v>
      </c>
      <c r="L1490">
        <v>-686.04034000000001</v>
      </c>
      <c r="M1490">
        <v>1643.547</v>
      </c>
      <c r="N1490">
        <v>1689.41138</v>
      </c>
      <c r="O1490">
        <v>-738.35883000000001</v>
      </c>
      <c r="P1490">
        <v>1672.50171</v>
      </c>
      <c r="Q1490">
        <v>1950.01331</v>
      </c>
      <c r="R1490">
        <v>-663.11315999999999</v>
      </c>
      <c r="S1490">
        <v>1697.4633799999999</v>
      </c>
      <c r="T1490">
        <v>1931.1739500000001</v>
      </c>
      <c r="U1490">
        <v>-786.37396000000001</v>
      </c>
      <c r="V1490">
        <v>1868.33044</v>
      </c>
      <c r="W1490">
        <v>2077.5107400000002</v>
      </c>
      <c r="X1490">
        <v>-743.90282999999999</v>
      </c>
      <c r="Y1490">
        <v>1924.04919</v>
      </c>
      <c r="Z1490">
        <v>2160.2275399999999</v>
      </c>
      <c r="AA1490">
        <v>-724.33118000000002</v>
      </c>
      <c r="AB1490">
        <v>1855.4105199999999</v>
      </c>
      <c r="AC1490">
        <v>2249.0366199999999</v>
      </c>
      <c r="AD1490">
        <v>-1237.2502400000001</v>
      </c>
      <c r="AE1490">
        <v>1640.88086</v>
      </c>
      <c r="AF1490">
        <v>1641.30322</v>
      </c>
      <c r="AG1490">
        <v>-1203.1206099999999</v>
      </c>
      <c r="AH1490">
        <v>1736.6042500000001</v>
      </c>
      <c r="AI1490">
        <v>1672.75317</v>
      </c>
      <c r="AJ1490">
        <v>-1198.41724</v>
      </c>
      <c r="AK1490">
        <v>1653.2684300000001</v>
      </c>
      <c r="AL1490">
        <v>1714.78442</v>
      </c>
      <c r="AM1490">
        <v>-1138.7670900000001</v>
      </c>
      <c r="AN1490">
        <v>1702.88147</v>
      </c>
      <c r="AO1490">
        <v>1686.7334000000001</v>
      </c>
      <c r="AP1490">
        <v>-1081.61743</v>
      </c>
      <c r="AQ1490">
        <v>1742.5086699999999</v>
      </c>
      <c r="AR1490">
        <v>1946.38867</v>
      </c>
      <c r="AS1490">
        <v>-1149.42578</v>
      </c>
      <c r="AT1490">
        <v>1787.94885</v>
      </c>
      <c r="AU1490">
        <v>1927.17822</v>
      </c>
      <c r="AV1490">
        <v>-1011.5521199999999</v>
      </c>
      <c r="AW1490">
        <v>1918.12537</v>
      </c>
      <c r="AX1490">
        <v>2084.2033700000002</v>
      </c>
      <c r="AY1490">
        <v>-1027.5040300000001</v>
      </c>
      <c r="AZ1490">
        <v>1972.3222699999999</v>
      </c>
      <c r="BA1490">
        <v>2176.11841</v>
      </c>
      <c r="BB1490">
        <v>-1084.7974899999999</v>
      </c>
      <c r="BC1490">
        <v>1920.9408000000001</v>
      </c>
      <c r="BD1490">
        <v>2247.7907700000001</v>
      </c>
      <c r="BE1490">
        <v>-978.59978999999998</v>
      </c>
      <c r="BF1490">
        <v>525.46496999999999</v>
      </c>
      <c r="BG1490">
        <v>3000.1999500000002</v>
      </c>
      <c r="BH1490">
        <v>-1018.59918</v>
      </c>
      <c r="BI1490">
        <v>593.21582000000001</v>
      </c>
      <c r="BJ1490">
        <v>2971.5542</v>
      </c>
      <c r="BK1490">
        <v>-933.26886000000002</v>
      </c>
      <c r="BL1490">
        <v>611.0752</v>
      </c>
      <c r="BM1490">
        <v>3005.2624500000002</v>
      </c>
      <c r="BN1490">
        <v>-996.52062999999998</v>
      </c>
      <c r="BO1490">
        <v>790.50609999999995</v>
      </c>
      <c r="BP1490">
        <v>3020.0739699999999</v>
      </c>
      <c r="BQ1490">
        <v>-1021.79486</v>
      </c>
      <c r="BR1490">
        <v>740.81232</v>
      </c>
      <c r="BS1490">
        <v>2932.24316</v>
      </c>
      <c r="BT1490">
        <v>-932.11517000000003</v>
      </c>
      <c r="BU1490">
        <v>746.99365</v>
      </c>
      <c r="BV1490">
        <v>2981.5752000000002</v>
      </c>
      <c r="BW1490">
        <v>-985.87305000000003</v>
      </c>
      <c r="BX1490">
        <v>1007.9491</v>
      </c>
      <c r="BY1490">
        <v>2665.2268100000001</v>
      </c>
      <c r="BZ1490">
        <v>-870.48859000000004</v>
      </c>
      <c r="CA1490">
        <v>1015.01196</v>
      </c>
      <c r="CB1490">
        <v>2678.17749</v>
      </c>
      <c r="CC1490">
        <v>-801.60546999999997</v>
      </c>
      <c r="CD1490">
        <v>1338.42542</v>
      </c>
      <c r="CE1490">
        <v>2384.9775399999999</v>
      </c>
      <c r="CF1490">
        <v>-1076.10779</v>
      </c>
      <c r="CG1490">
        <v>538.65386999999998</v>
      </c>
      <c r="CH1490">
        <v>2995.9904799999999</v>
      </c>
      <c r="CI1490">
        <v>-1039.2343800000001</v>
      </c>
      <c r="CJ1490">
        <v>601.15845000000002</v>
      </c>
      <c r="CK1490">
        <v>2961.3493699999999</v>
      </c>
      <c r="CL1490">
        <v>-1121.63904</v>
      </c>
      <c r="CM1490">
        <v>622.92615000000001</v>
      </c>
      <c r="CN1490">
        <v>3003.93091</v>
      </c>
      <c r="CO1490">
        <v>-1040.44409</v>
      </c>
      <c r="CP1490">
        <v>795.90430000000003</v>
      </c>
      <c r="CQ1490">
        <v>3017.61841</v>
      </c>
      <c r="CR1490">
        <v>-1025.8790300000001</v>
      </c>
      <c r="CS1490">
        <v>746.26757999999995</v>
      </c>
      <c r="CT1490">
        <v>2937.28271</v>
      </c>
      <c r="CU1490">
        <v>-1111.65356</v>
      </c>
      <c r="CV1490">
        <v>757.10699</v>
      </c>
      <c r="CW1490">
        <v>2985.7592800000002</v>
      </c>
      <c r="CX1490">
        <v>-1025.22009</v>
      </c>
      <c r="CY1490">
        <v>1020.8790299999999</v>
      </c>
      <c r="CZ1490">
        <v>2653.56421</v>
      </c>
      <c r="DA1490">
        <v>-1137.9359099999999</v>
      </c>
      <c r="DB1490">
        <v>1044.43298</v>
      </c>
      <c r="DC1490">
        <v>2668.5993699999999</v>
      </c>
      <c r="DD1490">
        <v>-1148.8325199999999</v>
      </c>
      <c r="DE1490">
        <v>1377.3443600000001</v>
      </c>
      <c r="DF1490">
        <v>2403.2609900000002</v>
      </c>
      <c r="DG1490">
        <v>-868.16785000000004</v>
      </c>
      <c r="DH1490">
        <v>2171.03638</v>
      </c>
      <c r="DI1490">
        <v>2266.6972700000001</v>
      </c>
      <c r="DJ1490">
        <v>-782.11870999999996</v>
      </c>
      <c r="DK1490">
        <v>2037.1556399999999</v>
      </c>
      <c r="DL1490">
        <v>2172.3898899999999</v>
      </c>
      <c r="DM1490">
        <v>-956.11206000000004</v>
      </c>
      <c r="DN1490">
        <v>2071.1101100000001</v>
      </c>
      <c r="DO1490">
        <v>2158.0043900000001</v>
      </c>
      <c r="DP1490">
        <v>-897.61992999999995</v>
      </c>
      <c r="DQ1490">
        <v>1855.03748</v>
      </c>
      <c r="DR1490">
        <v>2066.9938999999999</v>
      </c>
      <c r="DS1490">
        <v>-887.69415000000004</v>
      </c>
      <c r="DT1490">
        <v>1933.9394500000001</v>
      </c>
      <c r="DU1490">
        <v>2230.2375499999998</v>
      </c>
      <c r="DV1490">
        <v>-793.76134999999999</v>
      </c>
      <c r="DW1490">
        <v>1540.0554199999999</v>
      </c>
      <c r="DX1490">
        <v>2204.0620100000001</v>
      </c>
      <c r="DY1490">
        <v>-1120.4993899999999</v>
      </c>
      <c r="DZ1490">
        <v>1568.2260699999999</v>
      </c>
      <c r="EA1490">
        <v>2217.9311499999999</v>
      </c>
      <c r="EB1490">
        <v>-935.92084</v>
      </c>
      <c r="EC1490">
        <v>1639.3641399999999</v>
      </c>
      <c r="ED1490">
        <v>2074.0752000000002</v>
      </c>
      <c r="EE1490">
        <v>-943.31604000000004</v>
      </c>
      <c r="EF1490">
        <v>1592.93677</v>
      </c>
      <c r="EG1490">
        <v>2328.9538600000001</v>
      </c>
      <c r="EH1490">
        <v>-848.35278000000005</v>
      </c>
      <c r="EI1490">
        <v>1346.0658000000001</v>
      </c>
      <c r="EJ1490">
        <v>2243.33374</v>
      </c>
      <c r="EK1490">
        <v>-1125.4356700000001</v>
      </c>
      <c r="EL1490">
        <v>1392.8823199999999</v>
      </c>
      <c r="EM1490">
        <v>2248.44238</v>
      </c>
      <c r="EN1490">
        <v>-900.57739000000004</v>
      </c>
      <c r="EO1490">
        <v>1487.1121800000001</v>
      </c>
      <c r="EP1490">
        <v>2363.4565400000001</v>
      </c>
      <c r="EQ1490">
        <v>-1000.1261</v>
      </c>
      <c r="ER1490">
        <v>1500.3879400000001</v>
      </c>
      <c r="ES1490">
        <v>2370.7959000000001</v>
      </c>
      <c r="ET1490">
        <v>-842.83545000000004</v>
      </c>
      <c r="EU1490">
        <v>1230.4221199999999</v>
      </c>
      <c r="EV1490">
        <v>2550.5605500000001</v>
      </c>
      <c r="EW1490">
        <v>-1131.9637499999999</v>
      </c>
      <c r="EX1490">
        <v>1252.79529</v>
      </c>
      <c r="EY1490">
        <v>2558.1057099999998</v>
      </c>
    </row>
    <row r="1491" spans="1:155" x14ac:dyDescent="0.4">
      <c r="A1491">
        <v>1485</v>
      </c>
      <c r="B1491">
        <v>7.42</v>
      </c>
      <c r="C1491">
        <v>-588.51000999999997</v>
      </c>
      <c r="D1491">
        <v>1577.6162099999999</v>
      </c>
      <c r="E1491">
        <v>1644.8504600000001</v>
      </c>
      <c r="F1491">
        <v>-611.78405999999995</v>
      </c>
      <c r="G1491">
        <v>1671.12329</v>
      </c>
      <c r="H1491">
        <v>1656.70532</v>
      </c>
      <c r="I1491">
        <v>-628.73004000000003</v>
      </c>
      <c r="J1491">
        <v>1581.4603300000001</v>
      </c>
      <c r="K1491">
        <v>1709.7130099999999</v>
      </c>
      <c r="L1491">
        <v>-686.23004000000003</v>
      </c>
      <c r="M1491">
        <v>1643.6879899999999</v>
      </c>
      <c r="N1491">
        <v>1689.0658000000001</v>
      </c>
      <c r="O1491">
        <v>-738.87676999999996</v>
      </c>
      <c r="P1491">
        <v>1674.33618</v>
      </c>
      <c r="Q1491">
        <v>1949.41455</v>
      </c>
      <c r="R1491">
        <v>-663.21289000000002</v>
      </c>
      <c r="S1491">
        <v>1698.55872</v>
      </c>
      <c r="T1491">
        <v>1930.7112999999999</v>
      </c>
      <c r="U1491">
        <v>-785.18060000000003</v>
      </c>
      <c r="V1491">
        <v>1871.1851799999999</v>
      </c>
      <c r="W1491">
        <v>2076.2583</v>
      </c>
      <c r="X1491">
        <v>-743.33172999999999</v>
      </c>
      <c r="Y1491">
        <v>1926.11816</v>
      </c>
      <c r="Z1491">
        <v>2159.6469699999998</v>
      </c>
      <c r="AA1491">
        <v>-724.07117000000005</v>
      </c>
      <c r="AB1491">
        <v>1856.98254</v>
      </c>
      <c r="AC1491">
        <v>2247.8593799999999</v>
      </c>
      <c r="AD1491">
        <v>-1237.26196</v>
      </c>
      <c r="AE1491">
        <v>1640.7116699999999</v>
      </c>
      <c r="AF1491">
        <v>1641.37463</v>
      </c>
      <c r="AG1491">
        <v>-1203.2553700000001</v>
      </c>
      <c r="AH1491">
        <v>1736.5551800000001</v>
      </c>
      <c r="AI1491">
        <v>1672.7357199999999</v>
      </c>
      <c r="AJ1491">
        <v>-1197.6144999999999</v>
      </c>
      <c r="AK1491">
        <v>1654.62158</v>
      </c>
      <c r="AL1491">
        <v>1715.11682</v>
      </c>
      <c r="AM1491">
        <v>-1139.078</v>
      </c>
      <c r="AN1491">
        <v>1702.8383799999999</v>
      </c>
      <c r="AO1491">
        <v>1686.8407</v>
      </c>
      <c r="AP1491">
        <v>-1081.3933099999999</v>
      </c>
      <c r="AQ1491">
        <v>1744.0072</v>
      </c>
      <c r="AR1491">
        <v>1946.31396</v>
      </c>
      <c r="AS1491">
        <v>-1150.23254</v>
      </c>
      <c r="AT1491">
        <v>1789.5355199999999</v>
      </c>
      <c r="AU1491">
        <v>1927.0311300000001</v>
      </c>
      <c r="AV1491">
        <v>-1011.617</v>
      </c>
      <c r="AW1491">
        <v>1921.4165</v>
      </c>
      <c r="AX1491">
        <v>2083.13159</v>
      </c>
      <c r="AY1491">
        <v>-1027.7446299999999</v>
      </c>
      <c r="AZ1491">
        <v>1975.7998</v>
      </c>
      <c r="BA1491">
        <v>2175.4331099999999</v>
      </c>
      <c r="BB1491">
        <v>-1084.7789299999999</v>
      </c>
      <c r="BC1491">
        <v>1922.77539</v>
      </c>
      <c r="BD1491">
        <v>2247.06079</v>
      </c>
      <c r="BE1491">
        <v>-979.38306</v>
      </c>
      <c r="BF1491">
        <v>514.18646000000001</v>
      </c>
      <c r="BG1491">
        <v>2975.31104</v>
      </c>
      <c r="BH1491">
        <v>-1019.4351799999999</v>
      </c>
      <c r="BI1491">
        <v>582.27332000000001</v>
      </c>
      <c r="BJ1491">
        <v>2947.70703</v>
      </c>
      <c r="BK1491">
        <v>-933.92664000000002</v>
      </c>
      <c r="BL1491">
        <v>599.73315000000002</v>
      </c>
      <c r="BM1491">
        <v>2982.0810499999998</v>
      </c>
      <c r="BN1491">
        <v>-997.26318000000003</v>
      </c>
      <c r="BO1491">
        <v>778.73602000000005</v>
      </c>
      <c r="BP1491">
        <v>2999.98315</v>
      </c>
      <c r="BQ1491">
        <v>-1022.53607</v>
      </c>
      <c r="BR1491">
        <v>730.36603000000002</v>
      </c>
      <c r="BS1491">
        <v>2910.8442399999999</v>
      </c>
      <c r="BT1491">
        <v>-932.55871999999999</v>
      </c>
      <c r="BU1491">
        <v>735.86077999999998</v>
      </c>
      <c r="BV1491">
        <v>2960.64795</v>
      </c>
      <c r="BW1491">
        <v>-986.39586999999995</v>
      </c>
      <c r="BX1491">
        <v>1002.6800500000001</v>
      </c>
      <c r="BY1491">
        <v>2648.6396500000001</v>
      </c>
      <c r="BZ1491">
        <v>-870.84186</v>
      </c>
      <c r="CA1491">
        <v>1009.15979</v>
      </c>
      <c r="CB1491">
        <v>2661.875</v>
      </c>
      <c r="CC1491">
        <v>-801.43384000000003</v>
      </c>
      <c r="CD1491">
        <v>1337.0465099999999</v>
      </c>
      <c r="CE1491">
        <v>2374.2316900000001</v>
      </c>
      <c r="CF1491">
        <v>-1076.9209000000001</v>
      </c>
      <c r="CG1491">
        <v>527.74701000000005</v>
      </c>
      <c r="CH1491">
        <v>2971.33887</v>
      </c>
      <c r="CI1491">
        <v>-1040.12231</v>
      </c>
      <c r="CJ1491">
        <v>590.62920999999994</v>
      </c>
      <c r="CK1491">
        <v>2937.67139</v>
      </c>
      <c r="CL1491">
        <v>-1122.63843</v>
      </c>
      <c r="CM1491">
        <v>611.50787000000003</v>
      </c>
      <c r="CN1491">
        <v>2980.5761699999998</v>
      </c>
      <c r="CO1491">
        <v>-1041.0828899999999</v>
      </c>
      <c r="CP1491">
        <v>784.32690000000002</v>
      </c>
      <c r="CQ1491">
        <v>2997.60547</v>
      </c>
      <c r="CR1491">
        <v>-1026.2876000000001</v>
      </c>
      <c r="CS1491">
        <v>736.04827999999998</v>
      </c>
      <c r="CT1491">
        <v>2916.3872099999999</v>
      </c>
      <c r="CU1491">
        <v>-1112.23425</v>
      </c>
      <c r="CV1491">
        <v>746.11730999999997</v>
      </c>
      <c r="CW1491">
        <v>2964.8383800000001</v>
      </c>
      <c r="CX1491">
        <v>-1025.6815200000001</v>
      </c>
      <c r="CY1491">
        <v>1015.55969</v>
      </c>
      <c r="CZ1491">
        <v>2637.2058099999999</v>
      </c>
      <c r="DA1491">
        <v>-1137.89465</v>
      </c>
      <c r="DB1491">
        <v>1038.3790300000001</v>
      </c>
      <c r="DC1491">
        <v>2652.5314899999998</v>
      </c>
      <c r="DD1491">
        <v>-1148.6934799999999</v>
      </c>
      <c r="DE1491">
        <v>1375.6622299999999</v>
      </c>
      <c r="DF1491">
        <v>2392.6850599999998</v>
      </c>
      <c r="DG1491">
        <v>-868.43768</v>
      </c>
      <c r="DH1491">
        <v>2172.4606899999999</v>
      </c>
      <c r="DI1491">
        <v>2269.3510700000002</v>
      </c>
      <c r="DJ1491">
        <v>-781.39153999999996</v>
      </c>
      <c r="DK1491">
        <v>2040.0159900000001</v>
      </c>
      <c r="DL1491">
        <v>2173.55566</v>
      </c>
      <c r="DM1491">
        <v>-956.17223999999999</v>
      </c>
      <c r="DN1491">
        <v>2074.0864299999998</v>
      </c>
      <c r="DO1491">
        <v>2159.4623999999999</v>
      </c>
      <c r="DP1491">
        <v>-897.30219</v>
      </c>
      <c r="DQ1491">
        <v>1859.3775599999999</v>
      </c>
      <c r="DR1491">
        <v>2065.2807600000001</v>
      </c>
      <c r="DS1491">
        <v>-887.61114999999995</v>
      </c>
      <c r="DT1491">
        <v>1935.86743</v>
      </c>
      <c r="DU1491">
        <v>2229.68237</v>
      </c>
      <c r="DV1491">
        <v>-793.59307999999999</v>
      </c>
      <c r="DW1491">
        <v>1542.2631799999999</v>
      </c>
      <c r="DX1491">
        <v>2196.6918900000001</v>
      </c>
      <c r="DY1491">
        <v>-1120.5205100000001</v>
      </c>
      <c r="DZ1491">
        <v>1569.9671599999999</v>
      </c>
      <c r="EA1491">
        <v>2210.3728000000001</v>
      </c>
      <c r="EB1491">
        <v>-935.74567000000002</v>
      </c>
      <c r="EC1491">
        <v>1643.80969</v>
      </c>
      <c r="ED1491">
        <v>2068.19092</v>
      </c>
      <c r="EE1491">
        <v>-941.96698000000004</v>
      </c>
      <c r="EF1491">
        <v>1592.7425499999999</v>
      </c>
      <c r="EG1491">
        <v>2322.75659</v>
      </c>
      <c r="EH1491">
        <v>-848.21056999999996</v>
      </c>
      <c r="EI1491">
        <v>1347.43164</v>
      </c>
      <c r="EJ1491">
        <v>2232.7040999999999</v>
      </c>
      <c r="EK1491">
        <v>-1125.22192</v>
      </c>
      <c r="EL1491">
        <v>1394.1419699999999</v>
      </c>
      <c r="EM1491">
        <v>2238.1999500000002</v>
      </c>
      <c r="EN1491">
        <v>-900.52521000000002</v>
      </c>
      <c r="EO1491">
        <v>1486.4074700000001</v>
      </c>
      <c r="EP1491">
        <v>2354.84717</v>
      </c>
      <c r="EQ1491">
        <v>-1000.05432</v>
      </c>
      <c r="ER1491">
        <v>1499.5830100000001</v>
      </c>
      <c r="ES1491">
        <v>2362.3708499999998</v>
      </c>
      <c r="ET1491">
        <v>-842.28687000000002</v>
      </c>
      <c r="EU1491">
        <v>1226.3057899999999</v>
      </c>
      <c r="EV1491">
        <v>2537.5366199999999</v>
      </c>
      <c r="EW1491">
        <v>-1132.3889200000001</v>
      </c>
      <c r="EX1491">
        <v>1248.83545</v>
      </c>
      <c r="EY1491">
        <v>2545.4567900000002</v>
      </c>
    </row>
    <row r="1492" spans="1:155" x14ac:dyDescent="0.4">
      <c r="A1492">
        <v>1486</v>
      </c>
      <c r="B1492">
        <v>7.4249999999999998</v>
      </c>
      <c r="C1492">
        <v>-588.71532999999999</v>
      </c>
      <c r="D1492">
        <v>1577.6522199999999</v>
      </c>
      <c r="E1492">
        <v>1644.8445999999999</v>
      </c>
      <c r="F1492">
        <v>-611.99023</v>
      </c>
      <c r="G1492">
        <v>1671.1012000000001</v>
      </c>
      <c r="H1492">
        <v>1656.6718800000001</v>
      </c>
      <c r="I1492">
        <v>-628.97217000000001</v>
      </c>
      <c r="J1492">
        <v>1581.6243899999999</v>
      </c>
      <c r="K1492">
        <v>1709.65588</v>
      </c>
      <c r="L1492">
        <v>-686.49701000000005</v>
      </c>
      <c r="M1492">
        <v>1643.87048</v>
      </c>
      <c r="N1492">
        <v>1688.81592</v>
      </c>
      <c r="O1492">
        <v>-738.82818999999995</v>
      </c>
      <c r="P1492">
        <v>1675.5201400000001</v>
      </c>
      <c r="Q1492">
        <v>1948.9417699999999</v>
      </c>
      <c r="R1492">
        <v>-664.32836999999995</v>
      </c>
      <c r="S1492">
        <v>1699.5496800000001</v>
      </c>
      <c r="T1492">
        <v>1930.12427</v>
      </c>
      <c r="U1492">
        <v>-783.99798999999996</v>
      </c>
      <c r="V1492">
        <v>1874.0883799999999</v>
      </c>
      <c r="W1492">
        <v>2074.90137</v>
      </c>
      <c r="X1492">
        <v>-742.13684000000001</v>
      </c>
      <c r="Y1492">
        <v>1928.5623800000001</v>
      </c>
      <c r="Z1492">
        <v>2158.96558</v>
      </c>
      <c r="AA1492">
        <v>-724.01593000000003</v>
      </c>
      <c r="AB1492">
        <v>1858.5258799999999</v>
      </c>
      <c r="AC1492">
        <v>2246.76514</v>
      </c>
      <c r="AD1492">
        <v>-1237.26758</v>
      </c>
      <c r="AE1492">
        <v>1640.5362500000001</v>
      </c>
      <c r="AF1492">
        <v>1641.42761</v>
      </c>
      <c r="AG1492">
        <v>-1203.5021999999999</v>
      </c>
      <c r="AH1492">
        <v>1736.5777599999999</v>
      </c>
      <c r="AI1492">
        <v>1672.63879</v>
      </c>
      <c r="AJ1492">
        <v>-1197.8754899999999</v>
      </c>
      <c r="AK1492">
        <v>1654.6771200000001</v>
      </c>
      <c r="AL1492">
        <v>1715.0898400000001</v>
      </c>
      <c r="AM1492">
        <v>-1139.3894</v>
      </c>
      <c r="AN1492">
        <v>1702.8493699999999</v>
      </c>
      <c r="AO1492">
        <v>1686.81116</v>
      </c>
      <c r="AP1492">
        <v>-1081.4578899999999</v>
      </c>
      <c r="AQ1492">
        <v>1745.7735600000001</v>
      </c>
      <c r="AR1492">
        <v>1946.0571299999999</v>
      </c>
      <c r="AS1492">
        <v>-1150.77844</v>
      </c>
      <c r="AT1492">
        <v>1790.4394500000001</v>
      </c>
      <c r="AU1492">
        <v>1926.7775899999999</v>
      </c>
      <c r="AV1492">
        <v>-1012.33429</v>
      </c>
      <c r="AW1492">
        <v>1924.7955300000001</v>
      </c>
      <c r="AX1492">
        <v>2081.9729000000002</v>
      </c>
      <c r="AY1492">
        <v>-1027.8178700000001</v>
      </c>
      <c r="AZ1492">
        <v>1977.9635000000001</v>
      </c>
      <c r="BA1492">
        <v>2174.9272500000002</v>
      </c>
      <c r="BB1492">
        <v>-1084.59619</v>
      </c>
      <c r="BC1492">
        <v>1924.7758799999999</v>
      </c>
      <c r="BD1492">
        <v>2245.8308099999999</v>
      </c>
      <c r="BE1492">
        <v>-980.44695999999999</v>
      </c>
      <c r="BF1492">
        <v>503.07175000000001</v>
      </c>
      <c r="BG1492">
        <v>2950.1015600000001</v>
      </c>
      <c r="BH1492">
        <v>-1020.47565</v>
      </c>
      <c r="BI1492">
        <v>571.57024999999999</v>
      </c>
      <c r="BJ1492">
        <v>2923.3305700000001</v>
      </c>
      <c r="BK1492">
        <v>-934.86023</v>
      </c>
      <c r="BL1492">
        <v>588.28485000000001</v>
      </c>
      <c r="BM1492">
        <v>2957.9816900000001</v>
      </c>
      <c r="BN1492">
        <v>-997.91985999999997</v>
      </c>
      <c r="BO1492">
        <v>767.18895999999995</v>
      </c>
      <c r="BP1492">
        <v>2979.0976599999999</v>
      </c>
      <c r="BQ1492">
        <v>-1023.16113</v>
      </c>
      <c r="BR1492">
        <v>720.46100000000001</v>
      </c>
      <c r="BS1492">
        <v>2889.0114699999999</v>
      </c>
      <c r="BT1492">
        <v>-933.38909999999998</v>
      </c>
      <c r="BU1492">
        <v>724.90783999999996</v>
      </c>
      <c r="BV1492">
        <v>2939.2182600000001</v>
      </c>
      <c r="BW1492">
        <v>-986.47815000000003</v>
      </c>
      <c r="BX1492">
        <v>996.98455999999999</v>
      </c>
      <c r="BY1492">
        <v>2632.10815</v>
      </c>
      <c r="BZ1492">
        <v>-871.31218999999999</v>
      </c>
      <c r="CA1492">
        <v>1003.35876</v>
      </c>
      <c r="CB1492">
        <v>2645.43066</v>
      </c>
      <c r="CC1492">
        <v>-801.32312000000002</v>
      </c>
      <c r="CD1492">
        <v>1336.1876199999999</v>
      </c>
      <c r="CE1492">
        <v>2363.3042</v>
      </c>
      <c r="CF1492">
        <v>-1078.1523400000001</v>
      </c>
      <c r="CG1492">
        <v>516.80480999999997</v>
      </c>
      <c r="CH1492">
        <v>2946.2822299999998</v>
      </c>
      <c r="CI1492">
        <v>-1041.1303700000001</v>
      </c>
      <c r="CJ1492">
        <v>580.14368000000002</v>
      </c>
      <c r="CK1492">
        <v>2913.4477499999998</v>
      </c>
      <c r="CL1492">
        <v>-1123.41382</v>
      </c>
      <c r="CM1492">
        <v>600.64783</v>
      </c>
      <c r="CN1492">
        <v>2956.79126</v>
      </c>
      <c r="CO1492">
        <v>-1041.7849100000001</v>
      </c>
      <c r="CP1492">
        <v>772.65288999999996</v>
      </c>
      <c r="CQ1492">
        <v>2976.9460399999998</v>
      </c>
      <c r="CR1492">
        <v>-1027.0129400000001</v>
      </c>
      <c r="CS1492">
        <v>725.87463000000002</v>
      </c>
      <c r="CT1492">
        <v>2894.84033</v>
      </c>
      <c r="CU1492">
        <v>-1112.9211399999999</v>
      </c>
      <c r="CV1492">
        <v>735.43286000000001</v>
      </c>
      <c r="CW1492">
        <v>2943.5756799999999</v>
      </c>
      <c r="CX1492">
        <v>-1025.56213</v>
      </c>
      <c r="CY1492">
        <v>1009.85474</v>
      </c>
      <c r="CZ1492">
        <v>2620.7351100000001</v>
      </c>
      <c r="DA1492">
        <v>-1138.2337600000001</v>
      </c>
      <c r="DB1492">
        <v>1032.83655</v>
      </c>
      <c r="DC1492">
        <v>2636.1076699999999</v>
      </c>
      <c r="DD1492">
        <v>-1148.7820999999999</v>
      </c>
      <c r="DE1492">
        <v>1374.3192100000001</v>
      </c>
      <c r="DF1492">
        <v>2381.91797</v>
      </c>
      <c r="DG1492">
        <v>-868.30511000000001</v>
      </c>
      <c r="DH1492">
        <v>2174.6381799999999</v>
      </c>
      <c r="DI1492">
        <v>2271.71558</v>
      </c>
      <c r="DJ1492">
        <v>-781.11005</v>
      </c>
      <c r="DK1492">
        <v>2042.83447</v>
      </c>
      <c r="DL1492">
        <v>2174.9560499999998</v>
      </c>
      <c r="DM1492">
        <v>-956.17809999999997</v>
      </c>
      <c r="DN1492">
        <v>2076.9414099999999</v>
      </c>
      <c r="DO1492">
        <v>2160.7456099999999</v>
      </c>
      <c r="DP1492">
        <v>-897.28204000000005</v>
      </c>
      <c r="DQ1492">
        <v>1863.82825</v>
      </c>
      <c r="DR1492">
        <v>2063.2905300000002</v>
      </c>
      <c r="DS1492">
        <v>-887.89959999999996</v>
      </c>
      <c r="DT1492">
        <v>1937.90356</v>
      </c>
      <c r="DU1492">
        <v>2228.8120100000001</v>
      </c>
      <c r="DV1492">
        <v>-793.44397000000004</v>
      </c>
      <c r="DW1492">
        <v>1544.33655</v>
      </c>
      <c r="DX1492">
        <v>2189.4926799999998</v>
      </c>
      <c r="DY1492">
        <v>-1120.0945999999999</v>
      </c>
      <c r="DZ1492">
        <v>1571.4540999999999</v>
      </c>
      <c r="EA1492">
        <v>2202.6691900000001</v>
      </c>
      <c r="EB1492">
        <v>-935.78845000000001</v>
      </c>
      <c r="EC1492">
        <v>1647.90247</v>
      </c>
      <c r="ED1492">
        <v>2062.6484399999999</v>
      </c>
      <c r="EE1492">
        <v>-940.71594000000005</v>
      </c>
      <c r="EF1492">
        <v>1592.5917999999999</v>
      </c>
      <c r="EG1492">
        <v>2315.7194800000002</v>
      </c>
      <c r="EH1492">
        <v>-848.17609000000004</v>
      </c>
      <c r="EI1492">
        <v>1348.87085</v>
      </c>
      <c r="EJ1492">
        <v>2221.9675299999999</v>
      </c>
      <c r="EK1492">
        <v>-1125.48804</v>
      </c>
      <c r="EL1492">
        <v>1395.47534</v>
      </c>
      <c r="EM1492">
        <v>2227.5554200000001</v>
      </c>
      <c r="EN1492">
        <v>-900.03992000000005</v>
      </c>
      <c r="EO1492">
        <v>1485.9466600000001</v>
      </c>
      <c r="EP1492">
        <v>2346.4489699999999</v>
      </c>
      <c r="EQ1492">
        <v>-1000.56317</v>
      </c>
      <c r="ER1492">
        <v>1498.7855199999999</v>
      </c>
      <c r="ES1492">
        <v>2354.0495599999999</v>
      </c>
      <c r="ET1492">
        <v>-842.56482000000005</v>
      </c>
      <c r="EU1492">
        <v>1222.6193800000001</v>
      </c>
      <c r="EV1492">
        <v>2524.5127000000002</v>
      </c>
      <c r="EW1492">
        <v>-1132.5636</v>
      </c>
      <c r="EX1492">
        <v>1244.79358</v>
      </c>
      <c r="EY1492">
        <v>2532.58032</v>
      </c>
    </row>
    <row r="1493" spans="1:155" x14ac:dyDescent="0.4">
      <c r="A1493">
        <v>1487</v>
      </c>
      <c r="B1493">
        <v>7.43</v>
      </c>
      <c r="C1493">
        <v>-589.1712</v>
      </c>
      <c r="D1493">
        <v>1577.57654</v>
      </c>
      <c r="E1493">
        <v>1644.9445800000001</v>
      </c>
      <c r="F1493">
        <v>-612.34589000000005</v>
      </c>
      <c r="G1493">
        <v>1671.0974100000001</v>
      </c>
      <c r="H1493">
        <v>1656.71533</v>
      </c>
      <c r="I1493">
        <v>-629.55431999999996</v>
      </c>
      <c r="J1493">
        <v>1581.7502400000001</v>
      </c>
      <c r="K1493">
        <v>1709.66614</v>
      </c>
      <c r="L1493">
        <v>-686.85857999999996</v>
      </c>
      <c r="M1493">
        <v>1643.9921899999999</v>
      </c>
      <c r="N1493">
        <v>1688.64429</v>
      </c>
      <c r="O1493">
        <v>-739.51671999999996</v>
      </c>
      <c r="P1493">
        <v>1677.22729</v>
      </c>
      <c r="Q1493">
        <v>1948.41553</v>
      </c>
      <c r="R1493">
        <v>-664.71569999999997</v>
      </c>
      <c r="S1493">
        <v>1700.4281000000001</v>
      </c>
      <c r="T1493">
        <v>1929.4837600000001</v>
      </c>
      <c r="U1493">
        <v>-783.08019999999999</v>
      </c>
      <c r="V1493">
        <v>1877.1599100000001</v>
      </c>
      <c r="W1493">
        <v>2073.8610800000001</v>
      </c>
      <c r="X1493">
        <v>-741.21960000000001</v>
      </c>
      <c r="Y1493">
        <v>1931.2824700000001</v>
      </c>
      <c r="Z1493">
        <v>2158.40625</v>
      </c>
      <c r="AA1493">
        <v>-724.03778</v>
      </c>
      <c r="AB1493">
        <v>1860.15515</v>
      </c>
      <c r="AC1493">
        <v>2245.4482400000002</v>
      </c>
      <c r="AD1493">
        <v>-1237.2646500000001</v>
      </c>
      <c r="AE1493">
        <v>1640.3603499999999</v>
      </c>
      <c r="AF1493">
        <v>1641.4599599999999</v>
      </c>
      <c r="AG1493">
        <v>-1203.66992</v>
      </c>
      <c r="AH1493">
        <v>1736.49487</v>
      </c>
      <c r="AI1493">
        <v>1672.4368899999999</v>
      </c>
      <c r="AJ1493">
        <v>-1198.12366</v>
      </c>
      <c r="AK1493">
        <v>1654.69922</v>
      </c>
      <c r="AL1493">
        <v>1715.0144</v>
      </c>
      <c r="AM1493">
        <v>-1139.81116</v>
      </c>
      <c r="AN1493">
        <v>1702.7845500000001</v>
      </c>
      <c r="AO1493">
        <v>1686.62952</v>
      </c>
      <c r="AP1493">
        <v>-1081.5794699999999</v>
      </c>
      <c r="AQ1493">
        <v>1747.4799800000001</v>
      </c>
      <c r="AR1493">
        <v>1945.6353799999999</v>
      </c>
      <c r="AS1493">
        <v>-1151.3057899999999</v>
      </c>
      <c r="AT1493">
        <v>1791.96191</v>
      </c>
      <c r="AU1493">
        <v>1926.14636</v>
      </c>
      <c r="AV1493">
        <v>-1012.6424</v>
      </c>
      <c r="AW1493">
        <v>1927.8593800000001</v>
      </c>
      <c r="AX1493">
        <v>2080.5537100000001</v>
      </c>
      <c r="AY1493">
        <v>-1028.5373500000001</v>
      </c>
      <c r="AZ1493">
        <v>1981.0001199999999</v>
      </c>
      <c r="BA1493">
        <v>2172.9890099999998</v>
      </c>
      <c r="BB1493">
        <v>-1084.56897</v>
      </c>
      <c r="BC1493">
        <v>1926.4699700000001</v>
      </c>
      <c r="BD1493">
        <v>2244.76953</v>
      </c>
      <c r="BE1493">
        <v>-981.33459000000005</v>
      </c>
      <c r="BF1493">
        <v>492.15627999999998</v>
      </c>
      <c r="BG1493">
        <v>2924.2334000000001</v>
      </c>
      <c r="BH1493">
        <v>-1021.38507</v>
      </c>
      <c r="BI1493">
        <v>560.88103999999998</v>
      </c>
      <c r="BJ1493">
        <v>2898.77124</v>
      </c>
      <c r="BK1493">
        <v>-935.59911999999997</v>
      </c>
      <c r="BL1493">
        <v>577.09002999999996</v>
      </c>
      <c r="BM1493">
        <v>2933.3215300000002</v>
      </c>
      <c r="BN1493">
        <v>-998.53033000000005</v>
      </c>
      <c r="BO1493">
        <v>755.68255999999997</v>
      </c>
      <c r="BP1493">
        <v>2957.9164999999998</v>
      </c>
      <c r="BQ1493">
        <v>-1023.80609</v>
      </c>
      <c r="BR1493">
        <v>710.28241000000003</v>
      </c>
      <c r="BS1493">
        <v>2866.85547</v>
      </c>
      <c r="BT1493">
        <v>-934.27606000000003</v>
      </c>
      <c r="BU1493">
        <v>714.30840999999998</v>
      </c>
      <c r="BV1493">
        <v>2917.2595200000001</v>
      </c>
      <c r="BW1493">
        <v>-986.92138999999997</v>
      </c>
      <c r="BX1493">
        <v>991.46069</v>
      </c>
      <c r="BY1493">
        <v>2614.8915999999999</v>
      </c>
      <c r="BZ1493">
        <v>-871.56426999999996</v>
      </c>
      <c r="CA1493">
        <v>997.76697000000001</v>
      </c>
      <c r="CB1493">
        <v>2628.2871100000002</v>
      </c>
      <c r="CC1493">
        <v>-801.10162000000003</v>
      </c>
      <c r="CD1493">
        <v>1335.3000500000001</v>
      </c>
      <c r="CE1493">
        <v>2352.1792</v>
      </c>
      <c r="CF1493">
        <v>-1079.03503</v>
      </c>
      <c r="CG1493">
        <v>506.08057000000002</v>
      </c>
      <c r="CH1493">
        <v>2920.5864299999998</v>
      </c>
      <c r="CI1493">
        <v>-1041.7533000000001</v>
      </c>
      <c r="CJ1493">
        <v>569.94385</v>
      </c>
      <c r="CK1493">
        <v>2889.1303699999999</v>
      </c>
      <c r="CL1493">
        <v>-1124.2446299999999</v>
      </c>
      <c r="CM1493">
        <v>589.65539999999999</v>
      </c>
      <c r="CN1493">
        <v>2932.31763</v>
      </c>
      <c r="CO1493">
        <v>-1042.46387</v>
      </c>
      <c r="CP1493">
        <v>761.37207000000001</v>
      </c>
      <c r="CQ1493">
        <v>2955.41797</v>
      </c>
      <c r="CR1493">
        <v>-1027.4246800000001</v>
      </c>
      <c r="CS1493">
        <v>715.70978000000002</v>
      </c>
      <c r="CT1493">
        <v>2872.8105500000001</v>
      </c>
      <c r="CU1493">
        <v>-1113.4840099999999</v>
      </c>
      <c r="CV1493">
        <v>724.31164999999999</v>
      </c>
      <c r="CW1493">
        <v>2921.5700700000002</v>
      </c>
      <c r="CX1493">
        <v>-1026.09241</v>
      </c>
      <c r="CY1493">
        <v>1004.45563</v>
      </c>
      <c r="CZ1493">
        <v>2603.4001499999999</v>
      </c>
      <c r="DA1493">
        <v>-1138.8325199999999</v>
      </c>
      <c r="DB1493">
        <v>1027.2955300000001</v>
      </c>
      <c r="DC1493">
        <v>2619.1474600000001</v>
      </c>
      <c r="DD1493">
        <v>-1148.89075</v>
      </c>
      <c r="DE1493">
        <v>1373.06592</v>
      </c>
      <c r="DF1493">
        <v>2371.0187999999998</v>
      </c>
      <c r="DG1493">
        <v>-868.74121000000002</v>
      </c>
      <c r="DH1493">
        <v>2176.1437999999998</v>
      </c>
      <c r="DI1493">
        <v>2274.2978499999999</v>
      </c>
      <c r="DJ1493">
        <v>-781.60326999999995</v>
      </c>
      <c r="DK1493">
        <v>2045.09375</v>
      </c>
      <c r="DL1493">
        <v>2176.8635300000001</v>
      </c>
      <c r="DM1493">
        <v>-956.64464999999996</v>
      </c>
      <c r="DN1493">
        <v>2079.5737300000001</v>
      </c>
      <c r="DO1493">
        <v>2162.0993699999999</v>
      </c>
      <c r="DP1493">
        <v>-896.74932999999999</v>
      </c>
      <c r="DQ1493">
        <v>1867.7813699999999</v>
      </c>
      <c r="DR1493">
        <v>2062.99658</v>
      </c>
      <c r="DS1493">
        <v>-887.16638</v>
      </c>
      <c r="DT1493">
        <v>1939.7996800000001</v>
      </c>
      <c r="DU1493">
        <v>2229.4118699999999</v>
      </c>
      <c r="DV1493">
        <v>-793.70752000000005</v>
      </c>
      <c r="DW1493">
        <v>1546.3398400000001</v>
      </c>
      <c r="DX1493">
        <v>2182.1357400000002</v>
      </c>
      <c r="DY1493">
        <v>-1119.8906300000001</v>
      </c>
      <c r="DZ1493">
        <v>1573.39417</v>
      </c>
      <c r="EA1493">
        <v>2195.12817</v>
      </c>
      <c r="EB1493">
        <v>-935.46582000000001</v>
      </c>
      <c r="EC1493">
        <v>1652.60303</v>
      </c>
      <c r="ED1493">
        <v>2056.8708499999998</v>
      </c>
      <c r="EE1493">
        <v>-941.37005999999997</v>
      </c>
      <c r="EF1493">
        <v>1592.44641</v>
      </c>
      <c r="EG1493">
        <v>2309.0202599999998</v>
      </c>
      <c r="EH1493">
        <v>-847.93187999999998</v>
      </c>
      <c r="EI1493">
        <v>1350.6358600000001</v>
      </c>
      <c r="EJ1493">
        <v>2211.1262200000001</v>
      </c>
      <c r="EK1493">
        <v>-1125.1317100000001</v>
      </c>
      <c r="EL1493">
        <v>1396.6779799999999</v>
      </c>
      <c r="EM1493">
        <v>2216.9460399999998</v>
      </c>
      <c r="EN1493">
        <v>-899.97844999999995</v>
      </c>
      <c r="EO1493">
        <v>1485.1247599999999</v>
      </c>
      <c r="EP1493">
        <v>2337.8474099999999</v>
      </c>
      <c r="EQ1493">
        <v>-1000.3114</v>
      </c>
      <c r="ER1493">
        <v>1497.92407</v>
      </c>
      <c r="ES1493">
        <v>2345.3288600000001</v>
      </c>
      <c r="ET1493">
        <v>-842.79272000000003</v>
      </c>
      <c r="EU1493">
        <v>1218.75928</v>
      </c>
      <c r="EV1493">
        <v>2511.50488</v>
      </c>
      <c r="EW1493">
        <v>-1132.7203400000001</v>
      </c>
      <c r="EX1493">
        <v>1240.72766</v>
      </c>
      <c r="EY1493">
        <v>2519.3378899999998</v>
      </c>
    </row>
    <row r="1494" spans="1:155" x14ac:dyDescent="0.4">
      <c r="A1494">
        <v>1488</v>
      </c>
      <c r="B1494">
        <v>7.4349999999999996</v>
      </c>
      <c r="C1494">
        <v>-589.5838</v>
      </c>
      <c r="D1494">
        <v>1577.5290500000001</v>
      </c>
      <c r="E1494">
        <v>1645.05151</v>
      </c>
      <c r="F1494">
        <v>-612.75054999999998</v>
      </c>
      <c r="G1494">
        <v>1671.0183099999999</v>
      </c>
      <c r="H1494">
        <v>1656.81287</v>
      </c>
      <c r="I1494">
        <v>-630.33099000000004</v>
      </c>
      <c r="J1494">
        <v>1581.7955300000001</v>
      </c>
      <c r="K1494">
        <v>1709.6756600000001</v>
      </c>
      <c r="L1494">
        <v>-687.32146999999998</v>
      </c>
      <c r="M1494">
        <v>1644.10474</v>
      </c>
      <c r="N1494">
        <v>1688.51379</v>
      </c>
      <c r="O1494">
        <v>-739.77277000000004</v>
      </c>
      <c r="P1494">
        <v>1678.3063999999999</v>
      </c>
      <c r="Q1494">
        <v>1947.7265600000001</v>
      </c>
      <c r="R1494">
        <v>-665.00507000000005</v>
      </c>
      <c r="S1494">
        <v>1701.6807899999999</v>
      </c>
      <c r="T1494">
        <v>1929.01208</v>
      </c>
      <c r="U1494">
        <v>-781.75043000000005</v>
      </c>
      <c r="V1494">
        <v>1880.1010699999999</v>
      </c>
      <c r="W1494">
        <v>2072.66284</v>
      </c>
      <c r="X1494">
        <v>-740.00616000000002</v>
      </c>
      <c r="Y1494">
        <v>1933.8714600000001</v>
      </c>
      <c r="Z1494">
        <v>2157.6716299999998</v>
      </c>
      <c r="AA1494">
        <v>-723.62103000000002</v>
      </c>
      <c r="AB1494">
        <v>1861.5256300000001</v>
      </c>
      <c r="AC1494">
        <v>2244.3886699999998</v>
      </c>
      <c r="AD1494">
        <v>-1237.25073</v>
      </c>
      <c r="AE1494">
        <v>1640.18848</v>
      </c>
      <c r="AF1494">
        <v>1641.4709499999999</v>
      </c>
      <c r="AG1494">
        <v>-1203.80969</v>
      </c>
      <c r="AH1494">
        <v>1736.37988</v>
      </c>
      <c r="AI1494">
        <v>1672.1784700000001</v>
      </c>
      <c r="AJ1494">
        <v>-1198.27881</v>
      </c>
      <c r="AK1494">
        <v>1654.7117900000001</v>
      </c>
      <c r="AL1494">
        <v>1714.86267</v>
      </c>
      <c r="AM1494">
        <v>-1140.1657700000001</v>
      </c>
      <c r="AN1494">
        <v>1702.6917699999999</v>
      </c>
      <c r="AO1494">
        <v>1686.19409</v>
      </c>
      <c r="AP1494">
        <v>-1081.6784700000001</v>
      </c>
      <c r="AQ1494">
        <v>1748.98145</v>
      </c>
      <c r="AR1494">
        <v>1944.66345</v>
      </c>
      <c r="AS1494">
        <v>-1151.5457799999999</v>
      </c>
      <c r="AT1494">
        <v>1792.80981</v>
      </c>
      <c r="AU1494">
        <v>1925.1676</v>
      </c>
      <c r="AV1494">
        <v>-1013.5415</v>
      </c>
      <c r="AW1494">
        <v>1930.4585</v>
      </c>
      <c r="AX1494">
        <v>2079.3491199999999</v>
      </c>
      <c r="AY1494">
        <v>-1029.0124499999999</v>
      </c>
      <c r="AZ1494">
        <v>1983.3481400000001</v>
      </c>
      <c r="BA1494">
        <v>2172.2841800000001</v>
      </c>
      <c r="BB1494">
        <v>-1085.08484</v>
      </c>
      <c r="BC1494">
        <v>1927.7741699999999</v>
      </c>
      <c r="BD1494">
        <v>2243.5918000000001</v>
      </c>
      <c r="BE1494">
        <v>-982.01360999999997</v>
      </c>
      <c r="BF1494">
        <v>481.13335999999998</v>
      </c>
      <c r="BG1494">
        <v>2897.5368699999999</v>
      </c>
      <c r="BH1494">
        <v>-1022.04517</v>
      </c>
      <c r="BI1494">
        <v>550.78332999999998</v>
      </c>
      <c r="BJ1494">
        <v>2873.4335900000001</v>
      </c>
      <c r="BK1494">
        <v>-936.33172999999999</v>
      </c>
      <c r="BL1494">
        <v>566.28583000000003</v>
      </c>
      <c r="BM1494">
        <v>2908.48486</v>
      </c>
      <c r="BN1494">
        <v>-999.19372999999996</v>
      </c>
      <c r="BO1494">
        <v>744.22667999999999</v>
      </c>
      <c r="BP1494">
        <v>2936.0651899999998</v>
      </c>
      <c r="BQ1494">
        <v>-1024.0163600000001</v>
      </c>
      <c r="BR1494">
        <v>700.20740000000001</v>
      </c>
      <c r="BS1494">
        <v>2843.8210399999998</v>
      </c>
      <c r="BT1494">
        <v>-935.17456000000004</v>
      </c>
      <c r="BU1494">
        <v>703.40557999999999</v>
      </c>
      <c r="BV1494">
        <v>2894.7558600000002</v>
      </c>
      <c r="BW1494">
        <v>-987.29163000000005</v>
      </c>
      <c r="BX1494">
        <v>986.45929000000001</v>
      </c>
      <c r="BY1494">
        <v>2597.3283700000002</v>
      </c>
      <c r="BZ1494">
        <v>-871.88427999999999</v>
      </c>
      <c r="CA1494">
        <v>992.11432000000002</v>
      </c>
      <c r="CB1494">
        <v>2610.9572800000001</v>
      </c>
      <c r="CC1494">
        <v>-800.83825999999999</v>
      </c>
      <c r="CD1494">
        <v>1334.53955</v>
      </c>
      <c r="CE1494">
        <v>2341.0588400000001</v>
      </c>
      <c r="CF1494">
        <v>-1080.0330799999999</v>
      </c>
      <c r="CG1494">
        <v>495.46413999999999</v>
      </c>
      <c r="CH1494">
        <v>2894.3813500000001</v>
      </c>
      <c r="CI1494">
        <v>-1042.3891599999999</v>
      </c>
      <c r="CJ1494">
        <v>559.74579000000006</v>
      </c>
      <c r="CK1494">
        <v>2863.8247099999999</v>
      </c>
      <c r="CL1494">
        <v>-1125.14392</v>
      </c>
      <c r="CM1494">
        <v>578.77850000000001</v>
      </c>
      <c r="CN1494">
        <v>2907.4040500000001</v>
      </c>
      <c r="CO1494">
        <v>-1042.8820800000001</v>
      </c>
      <c r="CP1494">
        <v>750.14062999999999</v>
      </c>
      <c r="CQ1494">
        <v>2934.0515099999998</v>
      </c>
      <c r="CR1494">
        <v>-1027.94568</v>
      </c>
      <c r="CS1494">
        <v>705.99567000000002</v>
      </c>
      <c r="CT1494">
        <v>2850.3886699999998</v>
      </c>
      <c r="CU1494">
        <v>-1114.0665300000001</v>
      </c>
      <c r="CV1494">
        <v>714.02979000000005</v>
      </c>
      <c r="CW1494">
        <v>2899.2492699999998</v>
      </c>
      <c r="CX1494">
        <v>-1026.4785199999999</v>
      </c>
      <c r="CY1494">
        <v>999.55242999999996</v>
      </c>
      <c r="CZ1494">
        <v>2586.0305199999998</v>
      </c>
      <c r="DA1494">
        <v>-1138.6691900000001</v>
      </c>
      <c r="DB1494">
        <v>1021.54437</v>
      </c>
      <c r="DC1494">
        <v>2602.0812999999998</v>
      </c>
      <c r="DD1494">
        <v>-1149.1169400000001</v>
      </c>
      <c r="DE1494">
        <v>1371.5726299999999</v>
      </c>
      <c r="DF1494">
        <v>2359.6442900000002</v>
      </c>
      <c r="DG1494">
        <v>-868.79474000000005</v>
      </c>
      <c r="DH1494">
        <v>2177.7866199999999</v>
      </c>
      <c r="DI1494">
        <v>2276.61499</v>
      </c>
      <c r="DJ1494">
        <v>-781.24468999999999</v>
      </c>
      <c r="DK1494">
        <v>2047.52612</v>
      </c>
      <c r="DL1494">
        <v>2177.7123999999999</v>
      </c>
      <c r="DM1494">
        <v>-956.80535999999995</v>
      </c>
      <c r="DN1494">
        <v>2082.4477499999998</v>
      </c>
      <c r="DO1494">
        <v>2163.6286599999999</v>
      </c>
      <c r="DP1494">
        <v>-896.29345999999998</v>
      </c>
      <c r="DQ1494">
        <v>1872.15381</v>
      </c>
      <c r="DR1494">
        <v>2061.1643100000001</v>
      </c>
      <c r="DS1494">
        <v>-887.19537000000003</v>
      </c>
      <c r="DT1494">
        <v>1941.36499</v>
      </c>
      <c r="DU1494">
        <v>2228.7934599999999</v>
      </c>
      <c r="DV1494">
        <v>-793.74194</v>
      </c>
      <c r="DW1494">
        <v>1548.5056199999999</v>
      </c>
      <c r="DX1494">
        <v>2174.8552199999999</v>
      </c>
      <c r="DY1494">
        <v>-1120.1226799999999</v>
      </c>
      <c r="DZ1494">
        <v>1575.1792</v>
      </c>
      <c r="EA1494">
        <v>2187.3659699999998</v>
      </c>
      <c r="EB1494">
        <v>-935.34942999999998</v>
      </c>
      <c r="EC1494">
        <v>1657.1353799999999</v>
      </c>
      <c r="ED1494">
        <v>2051.5122099999999</v>
      </c>
      <c r="EE1494">
        <v>-941.39837999999997</v>
      </c>
      <c r="EF1494">
        <v>1592.04224</v>
      </c>
      <c r="EG1494">
        <v>2302.34888</v>
      </c>
      <c r="EH1494">
        <v>-847.89635999999996</v>
      </c>
      <c r="EI1494">
        <v>1352.23254</v>
      </c>
      <c r="EJ1494">
        <v>2200.1306199999999</v>
      </c>
      <c r="EK1494">
        <v>-1124.7642800000001</v>
      </c>
      <c r="EL1494">
        <v>1398.00647</v>
      </c>
      <c r="EM1494">
        <v>2206.0715300000002</v>
      </c>
      <c r="EN1494">
        <v>-899.64806999999996</v>
      </c>
      <c r="EO1494">
        <v>1484.50476</v>
      </c>
      <c r="EP1494">
        <v>2329.8857400000002</v>
      </c>
      <c r="EQ1494">
        <v>-1000.04327</v>
      </c>
      <c r="ER1494">
        <v>1496.8737799999999</v>
      </c>
      <c r="ES1494">
        <v>2337.91968</v>
      </c>
      <c r="ET1494">
        <v>-842.57117000000005</v>
      </c>
      <c r="EU1494">
        <v>1215.1927499999999</v>
      </c>
      <c r="EV1494">
        <v>2498.4433600000002</v>
      </c>
      <c r="EW1494">
        <v>-1132.96802</v>
      </c>
      <c r="EX1494">
        <v>1236.8830599999999</v>
      </c>
      <c r="EY1494">
        <v>2505.8129899999999</v>
      </c>
    </row>
    <row r="1495" spans="1:155" x14ac:dyDescent="0.4">
      <c r="A1495">
        <v>1489</v>
      </c>
      <c r="B1495">
        <v>7.44</v>
      </c>
      <c r="C1495">
        <v>-590.07330000000002</v>
      </c>
      <c r="D1495">
        <v>1577.45129</v>
      </c>
      <c r="E1495">
        <v>1645.2186300000001</v>
      </c>
      <c r="F1495">
        <v>-613.37549000000001</v>
      </c>
      <c r="G1495">
        <v>1670.9001499999999</v>
      </c>
      <c r="H1495">
        <v>1656.9908399999999</v>
      </c>
      <c r="I1495">
        <v>-631.15075999999999</v>
      </c>
      <c r="J1495">
        <v>1581.7631799999999</v>
      </c>
      <c r="K1495">
        <v>1709.7707499999999</v>
      </c>
      <c r="L1495">
        <v>-687.81262000000004</v>
      </c>
      <c r="M1495">
        <v>1644.2080100000001</v>
      </c>
      <c r="N1495">
        <v>1688.3731700000001</v>
      </c>
      <c r="O1495">
        <v>-740.02332000000001</v>
      </c>
      <c r="P1495">
        <v>1679.5681199999999</v>
      </c>
      <c r="Q1495">
        <v>1947.4444599999999</v>
      </c>
      <c r="R1495">
        <v>-665.13611000000003</v>
      </c>
      <c r="S1495">
        <v>1702.5382099999999</v>
      </c>
      <c r="T1495">
        <v>1928.54944</v>
      </c>
      <c r="U1495">
        <v>-780.55822999999998</v>
      </c>
      <c r="V1495">
        <v>1883.3370399999999</v>
      </c>
      <c r="W1495">
        <v>2071.4421400000001</v>
      </c>
      <c r="X1495">
        <v>-739.52068999999995</v>
      </c>
      <c r="Y1495">
        <v>1936.12878</v>
      </c>
      <c r="Z1495">
        <v>2157.3769499999999</v>
      </c>
      <c r="AA1495">
        <v>-723.61914000000002</v>
      </c>
      <c r="AB1495">
        <v>1862.8055400000001</v>
      </c>
      <c r="AC1495">
        <v>2243.1640600000001</v>
      </c>
      <c r="AD1495">
        <v>-1237.2233900000001</v>
      </c>
      <c r="AE1495">
        <v>1640.02368</v>
      </c>
      <c r="AF1495">
        <v>1641.46155</v>
      </c>
      <c r="AG1495">
        <v>-1203.9428700000001</v>
      </c>
      <c r="AH1495">
        <v>1736.2143599999999</v>
      </c>
      <c r="AI1495">
        <v>1671.94067</v>
      </c>
      <c r="AJ1495">
        <v>-1198.43787</v>
      </c>
      <c r="AK1495">
        <v>1654.59863</v>
      </c>
      <c r="AL1495">
        <v>1714.55945</v>
      </c>
      <c r="AM1495">
        <v>-1140.3288600000001</v>
      </c>
      <c r="AN1495">
        <v>1702.6464800000001</v>
      </c>
      <c r="AO1495">
        <v>1685.65527</v>
      </c>
      <c r="AP1495">
        <v>-1081.24341</v>
      </c>
      <c r="AQ1495">
        <v>1750.57483</v>
      </c>
      <c r="AR1495">
        <v>1943.38428</v>
      </c>
      <c r="AS1495">
        <v>-1151.51575</v>
      </c>
      <c r="AT1495">
        <v>1793.4664299999999</v>
      </c>
      <c r="AU1495">
        <v>1924.26233</v>
      </c>
      <c r="AV1495">
        <v>-1013.82642</v>
      </c>
      <c r="AW1495">
        <v>1933.5584699999999</v>
      </c>
      <c r="AX1495">
        <v>2078.1870100000001</v>
      </c>
      <c r="AY1495">
        <v>-1029.80603</v>
      </c>
      <c r="AZ1495">
        <v>1985.15137</v>
      </c>
      <c r="BA1495">
        <v>2171.6394</v>
      </c>
      <c r="BB1495">
        <v>-1085.45496</v>
      </c>
      <c r="BC1495">
        <v>1928.8703599999999</v>
      </c>
      <c r="BD1495">
        <v>2242.0549299999998</v>
      </c>
      <c r="BE1495">
        <v>-982.92334000000005</v>
      </c>
      <c r="BF1495">
        <v>470.66214000000002</v>
      </c>
      <c r="BG1495">
        <v>2870.5310100000002</v>
      </c>
      <c r="BH1495">
        <v>-1022.77826</v>
      </c>
      <c r="BI1495">
        <v>540.64959999999996</v>
      </c>
      <c r="BJ1495">
        <v>2847.4233399999998</v>
      </c>
      <c r="BK1495">
        <v>-937.11505</v>
      </c>
      <c r="BL1495">
        <v>555.33344</v>
      </c>
      <c r="BM1495">
        <v>2882.6498999999999</v>
      </c>
      <c r="BN1495">
        <v>-999.76184000000001</v>
      </c>
      <c r="BO1495">
        <v>732.98479999999995</v>
      </c>
      <c r="BP1495">
        <v>2913.6833499999998</v>
      </c>
      <c r="BQ1495">
        <v>-1025.35583</v>
      </c>
      <c r="BR1495">
        <v>689.91138000000001</v>
      </c>
      <c r="BS1495">
        <v>2820.0217299999999</v>
      </c>
      <c r="BT1495">
        <v>-935.67913999999996</v>
      </c>
      <c r="BU1495">
        <v>692.43517999999995</v>
      </c>
      <c r="BV1495">
        <v>2871.5075700000002</v>
      </c>
      <c r="BW1495">
        <v>-987.32317999999998</v>
      </c>
      <c r="BX1495">
        <v>980.88837000000001</v>
      </c>
      <c r="BY1495">
        <v>2579.6210900000001</v>
      </c>
      <c r="BZ1495">
        <v>-872.02923999999996</v>
      </c>
      <c r="CA1495">
        <v>986.83136000000002</v>
      </c>
      <c r="CB1495">
        <v>2593.4316399999998</v>
      </c>
      <c r="CC1495">
        <v>-801.08623999999998</v>
      </c>
      <c r="CD1495">
        <v>1333.84583</v>
      </c>
      <c r="CE1495">
        <v>2329.46558</v>
      </c>
      <c r="CF1495">
        <v>-1081.1783399999999</v>
      </c>
      <c r="CG1495">
        <v>484.90015</v>
      </c>
      <c r="CH1495">
        <v>2867.30737</v>
      </c>
      <c r="CI1495">
        <v>-1043.13257</v>
      </c>
      <c r="CJ1495">
        <v>549.82275000000004</v>
      </c>
      <c r="CK1495">
        <v>2838.3347199999998</v>
      </c>
      <c r="CL1495">
        <v>-1124.9926800000001</v>
      </c>
      <c r="CM1495">
        <v>568.63940000000002</v>
      </c>
      <c r="CN1495">
        <v>2882.6535600000002</v>
      </c>
      <c r="CO1495">
        <v>-1043.60193</v>
      </c>
      <c r="CP1495">
        <v>738.91602</v>
      </c>
      <c r="CQ1495">
        <v>2911.6193800000001</v>
      </c>
      <c r="CR1495">
        <v>-1028.40735</v>
      </c>
      <c r="CS1495">
        <v>695.99450999999999</v>
      </c>
      <c r="CT1495">
        <v>2827.44092</v>
      </c>
      <c r="CU1495">
        <v>-1114.6803</v>
      </c>
      <c r="CV1495">
        <v>703.16913</v>
      </c>
      <c r="CW1495">
        <v>2876.27979</v>
      </c>
      <c r="CX1495">
        <v>-1026.5440699999999</v>
      </c>
      <c r="CY1495">
        <v>993.98491999999999</v>
      </c>
      <c r="CZ1495">
        <v>2568.3686499999999</v>
      </c>
      <c r="DA1495">
        <v>-1138.8209199999999</v>
      </c>
      <c r="DB1495">
        <v>1016.1798700000001</v>
      </c>
      <c r="DC1495">
        <v>2584.5612799999999</v>
      </c>
      <c r="DD1495">
        <v>-1148.79358</v>
      </c>
      <c r="DE1495">
        <v>1369.99585</v>
      </c>
      <c r="DF1495">
        <v>2348.1672400000002</v>
      </c>
      <c r="DG1495">
        <v>-868.76300000000003</v>
      </c>
      <c r="DH1495">
        <v>2179.5478499999999</v>
      </c>
      <c r="DI1495">
        <v>2279.14624</v>
      </c>
      <c r="DJ1495">
        <v>-781.04436999999996</v>
      </c>
      <c r="DK1495">
        <v>2050.3232400000002</v>
      </c>
      <c r="DL1495">
        <v>2179.6001000000001</v>
      </c>
      <c r="DM1495">
        <v>-956.51427999999999</v>
      </c>
      <c r="DN1495">
        <v>2084.6423300000001</v>
      </c>
      <c r="DO1495">
        <v>2165.0449199999998</v>
      </c>
      <c r="DP1495">
        <v>-896.00792999999999</v>
      </c>
      <c r="DQ1495">
        <v>1876.23242</v>
      </c>
      <c r="DR1495">
        <v>2059.68237</v>
      </c>
      <c r="DS1495">
        <v>-887.29210999999998</v>
      </c>
      <c r="DT1495">
        <v>1942.80151</v>
      </c>
      <c r="DU1495">
        <v>2228.3984399999999</v>
      </c>
      <c r="DV1495">
        <v>-793.34820999999999</v>
      </c>
      <c r="DW1495">
        <v>1550.7396200000001</v>
      </c>
      <c r="DX1495">
        <v>2167.6059599999999</v>
      </c>
      <c r="DY1495">
        <v>-1119.9926800000001</v>
      </c>
      <c r="DZ1495">
        <v>1577.27844</v>
      </c>
      <c r="EA1495">
        <v>2179.6816399999998</v>
      </c>
      <c r="EB1495">
        <v>-935.05884000000003</v>
      </c>
      <c r="EC1495">
        <v>1661.54456</v>
      </c>
      <c r="ED1495">
        <v>2045.9875500000001</v>
      </c>
      <c r="EE1495">
        <v>-941.50671</v>
      </c>
      <c r="EF1495">
        <v>1591.94226</v>
      </c>
      <c r="EG1495">
        <v>2295.68896</v>
      </c>
      <c r="EH1495">
        <v>-847.61365000000001</v>
      </c>
      <c r="EI1495">
        <v>1353.9528800000001</v>
      </c>
      <c r="EJ1495">
        <v>2189.1853000000001</v>
      </c>
      <c r="EK1495">
        <v>-1124.7832000000001</v>
      </c>
      <c r="EL1495">
        <v>1399.5275899999999</v>
      </c>
      <c r="EM1495">
        <v>2195.1455099999998</v>
      </c>
      <c r="EN1495">
        <v>-899.88604999999995</v>
      </c>
      <c r="EO1495">
        <v>1483.99902</v>
      </c>
      <c r="EP1495">
        <v>2320.03784</v>
      </c>
      <c r="EQ1495">
        <v>-1000.37756</v>
      </c>
      <c r="ER1495">
        <v>1496.0001199999999</v>
      </c>
      <c r="ES1495">
        <v>2329.1762699999999</v>
      </c>
      <c r="ET1495">
        <v>-842.96082000000001</v>
      </c>
      <c r="EU1495">
        <v>1211.82446</v>
      </c>
      <c r="EV1495">
        <v>2484.72534</v>
      </c>
      <c r="EW1495">
        <v>-1133.2811300000001</v>
      </c>
      <c r="EX1495">
        <v>1233.0069599999999</v>
      </c>
      <c r="EY1495">
        <v>2492.11499</v>
      </c>
    </row>
    <row r="1496" spans="1:155" x14ac:dyDescent="0.4">
      <c r="A1496">
        <v>1490</v>
      </c>
      <c r="B1496">
        <v>7.4450000000000003</v>
      </c>
      <c r="C1496">
        <v>-591.17407000000003</v>
      </c>
      <c r="D1496">
        <v>1577.1231700000001</v>
      </c>
      <c r="E1496">
        <v>1645.27063</v>
      </c>
      <c r="F1496">
        <v>-613.89111000000003</v>
      </c>
      <c r="G1496">
        <v>1670.70398</v>
      </c>
      <c r="H1496">
        <v>1657.2034900000001</v>
      </c>
      <c r="I1496">
        <v>-631.82825000000003</v>
      </c>
      <c r="J1496">
        <v>1581.80042</v>
      </c>
      <c r="K1496">
        <v>1709.9534900000001</v>
      </c>
      <c r="L1496">
        <v>-688.36168999999995</v>
      </c>
      <c r="M1496">
        <v>1644.2340099999999</v>
      </c>
      <c r="N1496">
        <v>1688.2694100000001</v>
      </c>
      <c r="O1496">
        <v>-740.26337000000001</v>
      </c>
      <c r="P1496">
        <v>1680.7576899999999</v>
      </c>
      <c r="Q1496">
        <v>1947.3878199999999</v>
      </c>
      <c r="R1496">
        <v>-665.46325999999999</v>
      </c>
      <c r="S1496">
        <v>1703.70361</v>
      </c>
      <c r="T1496">
        <v>1928.0902100000001</v>
      </c>
      <c r="U1496">
        <v>-779.22760000000005</v>
      </c>
      <c r="V1496">
        <v>1886.2641599999999</v>
      </c>
      <c r="W1496">
        <v>2070.1506300000001</v>
      </c>
      <c r="X1496">
        <v>-738.76586999999995</v>
      </c>
      <c r="Y1496">
        <v>1938.69983</v>
      </c>
      <c r="Z1496">
        <v>2157.1474600000001</v>
      </c>
      <c r="AA1496">
        <v>-723.91736000000003</v>
      </c>
      <c r="AB1496">
        <v>1864.11157</v>
      </c>
      <c r="AC1496">
        <v>2242.19067</v>
      </c>
      <c r="AD1496">
        <v>-1237.18091</v>
      </c>
      <c r="AE1496">
        <v>1639.8678</v>
      </c>
      <c r="AF1496">
        <v>1641.43335</v>
      </c>
      <c r="AG1496">
        <v>-1203.95093</v>
      </c>
      <c r="AH1496">
        <v>1736.01892</v>
      </c>
      <c r="AI1496">
        <v>1671.7481700000001</v>
      </c>
      <c r="AJ1496">
        <v>-1198.45154</v>
      </c>
      <c r="AK1496">
        <v>1654.47253</v>
      </c>
      <c r="AL1496">
        <v>1714.021</v>
      </c>
      <c r="AM1496">
        <v>-1140.2794200000001</v>
      </c>
      <c r="AN1496">
        <v>1702.5454099999999</v>
      </c>
      <c r="AO1496">
        <v>1685.02368</v>
      </c>
      <c r="AP1496">
        <v>-1080.80115</v>
      </c>
      <c r="AQ1496">
        <v>1751.8460700000001</v>
      </c>
      <c r="AR1496">
        <v>1942.4252899999999</v>
      </c>
      <c r="AS1496">
        <v>-1151.7670900000001</v>
      </c>
      <c r="AT1496">
        <v>1794.60815</v>
      </c>
      <c r="AU1496">
        <v>1923.5222200000001</v>
      </c>
      <c r="AV1496">
        <v>-1014.65747</v>
      </c>
      <c r="AW1496">
        <v>1936.2103300000001</v>
      </c>
      <c r="AX1496">
        <v>2077.0478499999999</v>
      </c>
      <c r="AY1496">
        <v>-1030.7542699999999</v>
      </c>
      <c r="AZ1496">
        <v>1987.59375</v>
      </c>
      <c r="BA1496">
        <v>2170.73657</v>
      </c>
      <c r="BB1496">
        <v>-1086.39795</v>
      </c>
      <c r="BC1496">
        <v>1929.9603300000001</v>
      </c>
      <c r="BD1496">
        <v>2240.7727100000002</v>
      </c>
      <c r="BE1496">
        <v>-983.42303000000004</v>
      </c>
      <c r="BF1496">
        <v>460.46911999999998</v>
      </c>
      <c r="BG1496">
        <v>2842.7319299999999</v>
      </c>
      <c r="BH1496">
        <v>-1024.0588399999999</v>
      </c>
      <c r="BI1496">
        <v>529.88811999999996</v>
      </c>
      <c r="BJ1496">
        <v>2820.8852499999998</v>
      </c>
      <c r="BK1496">
        <v>-937.53441999999995</v>
      </c>
      <c r="BL1496">
        <v>544.71154999999999</v>
      </c>
      <c r="BM1496">
        <v>2856.6738300000002</v>
      </c>
      <c r="BN1496">
        <v>-1000.42816</v>
      </c>
      <c r="BO1496">
        <v>721.89635999999996</v>
      </c>
      <c r="BP1496">
        <v>2890.7417</v>
      </c>
      <c r="BQ1496">
        <v>-1025.9061300000001</v>
      </c>
      <c r="BR1496">
        <v>680.26378999999997</v>
      </c>
      <c r="BS1496">
        <v>2796.2854000000002</v>
      </c>
      <c r="BT1496">
        <v>-936.28845000000001</v>
      </c>
      <c r="BU1496">
        <v>682.16956000000005</v>
      </c>
      <c r="BV1496">
        <v>2848.0314899999998</v>
      </c>
      <c r="BW1496">
        <v>-987.77710000000002</v>
      </c>
      <c r="BX1496">
        <v>975.98632999999995</v>
      </c>
      <c r="BY1496">
        <v>2561.5136699999998</v>
      </c>
      <c r="BZ1496">
        <v>-872.40533000000005</v>
      </c>
      <c r="CA1496">
        <v>981.20001000000002</v>
      </c>
      <c r="CB1496">
        <v>2575.4272500000002</v>
      </c>
      <c r="CC1496">
        <v>-800.96875</v>
      </c>
      <c r="CD1496">
        <v>1332.95715</v>
      </c>
      <c r="CE1496">
        <v>2317.9350599999998</v>
      </c>
      <c r="CF1496">
        <v>-1081.83008</v>
      </c>
      <c r="CG1496">
        <v>474.71798999999999</v>
      </c>
      <c r="CH1496">
        <v>2839.96704</v>
      </c>
      <c r="CI1496">
        <v>-1044.7037399999999</v>
      </c>
      <c r="CJ1496">
        <v>542.53497000000004</v>
      </c>
      <c r="CK1496">
        <v>2812.2968799999999</v>
      </c>
      <c r="CL1496">
        <v>-1125.8161600000001</v>
      </c>
      <c r="CM1496">
        <v>558.20672999999999</v>
      </c>
      <c r="CN1496">
        <v>2856.5769</v>
      </c>
      <c r="CO1496">
        <v>-1044.13086</v>
      </c>
      <c r="CP1496">
        <v>727.90868999999998</v>
      </c>
      <c r="CQ1496">
        <v>2888.9218799999999</v>
      </c>
      <c r="CR1496">
        <v>-1029.0004899999999</v>
      </c>
      <c r="CS1496">
        <v>686.58356000000003</v>
      </c>
      <c r="CT1496">
        <v>2803.6955600000001</v>
      </c>
      <c r="CU1496">
        <v>-1115.3752400000001</v>
      </c>
      <c r="CV1496">
        <v>692.95812999999998</v>
      </c>
      <c r="CW1496">
        <v>2852.5783700000002</v>
      </c>
      <c r="CX1496">
        <v>-1026.8019999999999</v>
      </c>
      <c r="CY1496">
        <v>989.19812000000002</v>
      </c>
      <c r="CZ1496">
        <v>2550.3264199999999</v>
      </c>
      <c r="DA1496">
        <v>-1139.22083</v>
      </c>
      <c r="DB1496">
        <v>1010.96942</v>
      </c>
      <c r="DC1496">
        <v>2566.4497099999999</v>
      </c>
      <c r="DD1496">
        <v>-1148.9520299999999</v>
      </c>
      <c r="DE1496">
        <v>1368.83411</v>
      </c>
      <c r="DF1496">
        <v>2336.6845699999999</v>
      </c>
      <c r="DG1496">
        <v>-868.99468999999999</v>
      </c>
      <c r="DH1496">
        <v>2180.4511699999998</v>
      </c>
      <c r="DI1496">
        <v>2282.0288099999998</v>
      </c>
      <c r="DJ1496">
        <v>-781.37938999999994</v>
      </c>
      <c r="DK1496">
        <v>2052.3496100000002</v>
      </c>
      <c r="DL1496">
        <v>2180.8491199999999</v>
      </c>
      <c r="DM1496">
        <v>-956.55858999999998</v>
      </c>
      <c r="DN1496">
        <v>2087.2426799999998</v>
      </c>
      <c r="DO1496">
        <v>2166.81738</v>
      </c>
      <c r="DP1496">
        <v>-895.02080999999998</v>
      </c>
      <c r="DQ1496">
        <v>1880.8116500000001</v>
      </c>
      <c r="DR1496">
        <v>2057.92578</v>
      </c>
      <c r="DS1496">
        <v>-887.51233000000002</v>
      </c>
      <c r="DT1496">
        <v>1944.1851799999999</v>
      </c>
      <c r="DU1496">
        <v>2227.9255400000002</v>
      </c>
      <c r="DV1496">
        <v>-792.95892000000003</v>
      </c>
      <c r="DW1496">
        <v>1552.86194</v>
      </c>
      <c r="DX1496">
        <v>2160.1157199999998</v>
      </c>
      <c r="DY1496">
        <v>-1119.9989</v>
      </c>
      <c r="DZ1496">
        <v>1579.4006300000001</v>
      </c>
      <c r="EA1496">
        <v>2172.3154300000001</v>
      </c>
      <c r="EB1496">
        <v>-934.39502000000005</v>
      </c>
      <c r="EC1496">
        <v>1666.18481</v>
      </c>
      <c r="ED1496">
        <v>2040.69739</v>
      </c>
      <c r="EE1496">
        <v>-941.25995</v>
      </c>
      <c r="EF1496">
        <v>1591.6752899999999</v>
      </c>
      <c r="EG1496">
        <v>2289.13159</v>
      </c>
      <c r="EH1496">
        <v>-847.23028999999997</v>
      </c>
      <c r="EI1496">
        <v>1355.9046599999999</v>
      </c>
      <c r="EJ1496">
        <v>2177.8532700000001</v>
      </c>
      <c r="EK1496">
        <v>-1124.67444</v>
      </c>
      <c r="EL1496">
        <v>1401.3055400000001</v>
      </c>
      <c r="EM1496">
        <v>2184.1345200000001</v>
      </c>
      <c r="EN1496">
        <v>-899.97235000000001</v>
      </c>
      <c r="EO1496">
        <v>1483.375</v>
      </c>
      <c r="EP1496">
        <v>2311.2180199999998</v>
      </c>
      <c r="EQ1496">
        <v>-999.67840999999999</v>
      </c>
      <c r="ER1496">
        <v>1495.23901</v>
      </c>
      <c r="ES1496">
        <v>2320.1142599999998</v>
      </c>
      <c r="ET1496">
        <v>-843.24303999999995</v>
      </c>
      <c r="EU1496">
        <v>1208.4578899999999</v>
      </c>
      <c r="EV1496">
        <v>2471.1374500000002</v>
      </c>
      <c r="EW1496">
        <v>-1133.71802</v>
      </c>
      <c r="EX1496">
        <v>1229.21875</v>
      </c>
      <c r="EY1496">
        <v>2477.9558099999999</v>
      </c>
    </row>
    <row r="1497" spans="1:155" x14ac:dyDescent="0.4">
      <c r="A1497">
        <v>1491</v>
      </c>
      <c r="B1497">
        <v>7.45</v>
      </c>
      <c r="C1497">
        <v>-591.55457000000001</v>
      </c>
      <c r="D1497">
        <v>1576.9760699999999</v>
      </c>
      <c r="E1497">
        <v>1645.4516599999999</v>
      </c>
      <c r="F1497">
        <v>-614.22429999999997</v>
      </c>
      <c r="G1497">
        <v>1670.5695800000001</v>
      </c>
      <c r="H1497">
        <v>1657.4068600000001</v>
      </c>
      <c r="I1497">
        <v>-632.37885000000006</v>
      </c>
      <c r="J1497">
        <v>1581.82556</v>
      </c>
      <c r="K1497">
        <v>1710.16626</v>
      </c>
      <c r="L1497">
        <v>-688.9325</v>
      </c>
      <c r="M1497">
        <v>1644.21252</v>
      </c>
      <c r="N1497">
        <v>1688.2322999999999</v>
      </c>
      <c r="O1497">
        <v>-740.36310000000003</v>
      </c>
      <c r="P1497">
        <v>1681.6192599999999</v>
      </c>
      <c r="Q1497">
        <v>1947.4871800000001</v>
      </c>
      <c r="R1497">
        <v>-665.66974000000005</v>
      </c>
      <c r="S1497">
        <v>1704.75964</v>
      </c>
      <c r="T1497">
        <v>1927.69849</v>
      </c>
      <c r="U1497">
        <v>-778.14056000000005</v>
      </c>
      <c r="V1497">
        <v>1889.4713099999999</v>
      </c>
      <c r="W1497">
        <v>2069.3051799999998</v>
      </c>
      <c r="X1497">
        <v>-737.73839999999996</v>
      </c>
      <c r="Y1497">
        <v>1941.3542500000001</v>
      </c>
      <c r="Z1497">
        <v>2157.0043900000001</v>
      </c>
      <c r="AA1497">
        <v>-723.61530000000005</v>
      </c>
      <c r="AB1497">
        <v>1865.25928</v>
      </c>
      <c r="AC1497">
        <v>2241.2092299999999</v>
      </c>
      <c r="AD1497">
        <v>-1237.12231</v>
      </c>
      <c r="AE1497">
        <v>1639.7209499999999</v>
      </c>
      <c r="AF1497">
        <v>1641.38867</v>
      </c>
      <c r="AG1497">
        <v>-1203.8716999999999</v>
      </c>
      <c r="AH1497">
        <v>1735.7501199999999</v>
      </c>
      <c r="AI1497">
        <v>1671.5090299999999</v>
      </c>
      <c r="AJ1497">
        <v>-1198.31567</v>
      </c>
      <c r="AK1497">
        <v>1654.27307</v>
      </c>
      <c r="AL1497">
        <v>1713.4039299999999</v>
      </c>
      <c r="AM1497">
        <v>-1140.1449</v>
      </c>
      <c r="AN1497">
        <v>1702.3443600000001</v>
      </c>
      <c r="AO1497">
        <v>1684.4318800000001</v>
      </c>
      <c r="AP1497">
        <v>-1080.50586</v>
      </c>
      <c r="AQ1497">
        <v>1753.0921599999999</v>
      </c>
      <c r="AR1497">
        <v>1940.96802</v>
      </c>
      <c r="AS1497">
        <v>-1152.0035399999999</v>
      </c>
      <c r="AT1497">
        <v>1795.0732399999999</v>
      </c>
      <c r="AU1497">
        <v>1922.55591</v>
      </c>
      <c r="AV1497">
        <v>-1015.76141</v>
      </c>
      <c r="AW1497">
        <v>1938.8714600000001</v>
      </c>
      <c r="AX1497">
        <v>2076.0175800000002</v>
      </c>
      <c r="AY1497">
        <v>-1031.73767</v>
      </c>
      <c r="AZ1497">
        <v>1989.7804000000001</v>
      </c>
      <c r="BA1497">
        <v>2170.1701699999999</v>
      </c>
      <c r="BB1497">
        <v>-1086.7550000000001</v>
      </c>
      <c r="BC1497">
        <v>1930.61401</v>
      </c>
      <c r="BD1497">
        <v>2239.1867699999998</v>
      </c>
      <c r="BE1497">
        <v>-984.09496999999999</v>
      </c>
      <c r="BF1497">
        <v>450.33071999999999</v>
      </c>
      <c r="BG1497">
        <v>2814.69922</v>
      </c>
      <c r="BH1497">
        <v>-1025.08923</v>
      </c>
      <c r="BI1497">
        <v>520.40252999999996</v>
      </c>
      <c r="BJ1497">
        <v>2794.0668900000001</v>
      </c>
      <c r="BK1497">
        <v>-938.15282999999999</v>
      </c>
      <c r="BL1497">
        <v>534.44348000000002</v>
      </c>
      <c r="BM1497">
        <v>2829.9980500000001</v>
      </c>
      <c r="BN1497">
        <v>-1000.81403</v>
      </c>
      <c r="BO1497">
        <v>710.74297999999999</v>
      </c>
      <c r="BP1497">
        <v>2867.3596200000002</v>
      </c>
      <c r="BQ1497">
        <v>-1026.5519999999999</v>
      </c>
      <c r="BR1497">
        <v>670.64679000000001</v>
      </c>
      <c r="BS1497">
        <v>2771.9829100000002</v>
      </c>
      <c r="BT1497">
        <v>-936.64520000000005</v>
      </c>
      <c r="BU1497">
        <v>671.68829000000005</v>
      </c>
      <c r="BV1497">
        <v>2823.9970699999999</v>
      </c>
      <c r="BW1497">
        <v>-988.27637000000004</v>
      </c>
      <c r="BX1497">
        <v>970.98339999999996</v>
      </c>
      <c r="BY1497">
        <v>2543.0739699999999</v>
      </c>
      <c r="BZ1497">
        <v>-872.74145999999996</v>
      </c>
      <c r="CA1497">
        <v>976.34032999999999</v>
      </c>
      <c r="CB1497">
        <v>2557.14453</v>
      </c>
      <c r="CC1497">
        <v>-800.65612999999996</v>
      </c>
      <c r="CD1497">
        <v>1332.3923299999999</v>
      </c>
      <c r="CE1497">
        <v>2306.5898400000001</v>
      </c>
      <c r="CF1497">
        <v>-1082.74512</v>
      </c>
      <c r="CG1497">
        <v>464.92966000000001</v>
      </c>
      <c r="CH1497">
        <v>2812.17139</v>
      </c>
      <c r="CI1497">
        <v>-1045.1148700000001</v>
      </c>
      <c r="CJ1497">
        <v>532.89062999999999</v>
      </c>
      <c r="CK1497">
        <v>2785.7343799999999</v>
      </c>
      <c r="CL1497">
        <v>-1126.4157700000001</v>
      </c>
      <c r="CM1497">
        <v>548.09283000000005</v>
      </c>
      <c r="CN1497">
        <v>2830.12842</v>
      </c>
      <c r="CO1497">
        <v>-1044.70496</v>
      </c>
      <c r="CP1497">
        <v>716.80633999999998</v>
      </c>
      <c r="CQ1497">
        <v>2865.6130400000002</v>
      </c>
      <c r="CR1497">
        <v>-1029.4222400000001</v>
      </c>
      <c r="CS1497">
        <v>676.87194999999997</v>
      </c>
      <c r="CT1497">
        <v>2779.7067900000002</v>
      </c>
      <c r="CU1497">
        <v>-1115.92651</v>
      </c>
      <c r="CV1497">
        <v>682.37114999999994</v>
      </c>
      <c r="CW1497">
        <v>2828.5798300000001</v>
      </c>
      <c r="CX1497">
        <v>-1027.28442</v>
      </c>
      <c r="CY1497">
        <v>984.32683999999995</v>
      </c>
      <c r="CZ1497">
        <v>2532.0397899999998</v>
      </c>
      <c r="DA1497">
        <v>-1139.5993699999999</v>
      </c>
      <c r="DB1497">
        <v>1005.51501</v>
      </c>
      <c r="DC1497">
        <v>2548.0241700000001</v>
      </c>
      <c r="DD1497">
        <v>-1149.2927199999999</v>
      </c>
      <c r="DE1497">
        <v>1367.578</v>
      </c>
      <c r="DF1497">
        <v>2324.81421</v>
      </c>
      <c r="DG1497">
        <v>-869.11694</v>
      </c>
      <c r="DH1497">
        <v>2181.7983399999998</v>
      </c>
      <c r="DI1497">
        <v>2284.4338400000001</v>
      </c>
      <c r="DJ1497">
        <v>-781.28583000000003</v>
      </c>
      <c r="DK1497">
        <v>2054.64966</v>
      </c>
      <c r="DL1497">
        <v>2182.3894</v>
      </c>
      <c r="DM1497">
        <v>-956.53326000000004</v>
      </c>
      <c r="DN1497">
        <v>2089.3161599999999</v>
      </c>
      <c r="DO1497">
        <v>2168.2941900000001</v>
      </c>
      <c r="DP1497">
        <v>-894.41070999999999</v>
      </c>
      <c r="DQ1497">
        <v>1884.9731400000001</v>
      </c>
      <c r="DR1497">
        <v>2056.17065</v>
      </c>
      <c r="DS1497">
        <v>-887.67724999999996</v>
      </c>
      <c r="DT1497">
        <v>1945.35095</v>
      </c>
      <c r="DU1497">
        <v>2227.28955</v>
      </c>
      <c r="DV1497">
        <v>-792.98461999999995</v>
      </c>
      <c r="DW1497">
        <v>1555.0805700000001</v>
      </c>
      <c r="DX1497">
        <v>2153.0544399999999</v>
      </c>
      <c r="DY1497">
        <v>-1119.7109399999999</v>
      </c>
      <c r="DZ1497">
        <v>1581.3607199999999</v>
      </c>
      <c r="EA1497">
        <v>2164.7927199999999</v>
      </c>
      <c r="EB1497">
        <v>-934.08551</v>
      </c>
      <c r="EC1497">
        <v>1670.8541299999999</v>
      </c>
      <c r="ED1497">
        <v>2035.4284700000001</v>
      </c>
      <c r="EE1497">
        <v>-938.13933999999995</v>
      </c>
      <c r="EF1497">
        <v>1591.98523</v>
      </c>
      <c r="EG1497">
        <v>2281.9628899999998</v>
      </c>
      <c r="EH1497">
        <v>-846.82617000000005</v>
      </c>
      <c r="EI1497">
        <v>1357.9249299999999</v>
      </c>
      <c r="EJ1497">
        <v>2166.5373500000001</v>
      </c>
      <c r="EK1497">
        <v>-1124.1247599999999</v>
      </c>
      <c r="EL1497">
        <v>1403.00793</v>
      </c>
      <c r="EM1497">
        <v>2173.0866700000001</v>
      </c>
      <c r="EN1497">
        <v>-899.77770999999996</v>
      </c>
      <c r="EO1497">
        <v>1482.95532</v>
      </c>
      <c r="EP1497">
        <v>2302.4650900000001</v>
      </c>
      <c r="EQ1497">
        <v>-999.87256000000002</v>
      </c>
      <c r="ER1497">
        <v>1494.3659700000001</v>
      </c>
      <c r="ES1497">
        <v>2311.17749</v>
      </c>
      <c r="ET1497">
        <v>-843.66552999999999</v>
      </c>
      <c r="EU1497">
        <v>1205.2720899999999</v>
      </c>
      <c r="EV1497">
        <v>2457.1437999999998</v>
      </c>
      <c r="EW1497">
        <v>-1133.8747599999999</v>
      </c>
      <c r="EX1497">
        <v>1225.55701</v>
      </c>
      <c r="EY1497">
        <v>2463.6552700000002</v>
      </c>
    </row>
    <row r="1498" spans="1:155" x14ac:dyDescent="0.4">
      <c r="A1498">
        <v>1492</v>
      </c>
      <c r="B1498">
        <v>7.4550000000000001</v>
      </c>
      <c r="C1498">
        <v>-591.90497000000005</v>
      </c>
      <c r="D1498">
        <v>1576.85303</v>
      </c>
      <c r="E1498">
        <v>1645.6364699999999</v>
      </c>
      <c r="F1498">
        <v>-614.52764999999999</v>
      </c>
      <c r="G1498">
        <v>1670.4987799999999</v>
      </c>
      <c r="H1498">
        <v>1657.6051</v>
      </c>
      <c r="I1498">
        <v>-632.90166999999997</v>
      </c>
      <c r="J1498">
        <v>1581.8199500000001</v>
      </c>
      <c r="K1498">
        <v>1710.4074700000001</v>
      </c>
      <c r="L1498">
        <v>-689.44037000000003</v>
      </c>
      <c r="M1498">
        <v>1644.1163300000001</v>
      </c>
      <c r="N1498">
        <v>1688.23694</v>
      </c>
      <c r="O1498">
        <v>-740.55005000000006</v>
      </c>
      <c r="P1498">
        <v>1682.48621</v>
      </c>
      <c r="Q1498">
        <v>1947.52637</v>
      </c>
      <c r="R1498">
        <v>-665.71558000000005</v>
      </c>
      <c r="S1498">
        <v>1705.7311999999999</v>
      </c>
      <c r="T1498">
        <v>1927.34058</v>
      </c>
      <c r="U1498">
        <v>-777.20989999999995</v>
      </c>
      <c r="V1498">
        <v>1892.6302499999999</v>
      </c>
      <c r="W1498">
        <v>2068.2619599999998</v>
      </c>
      <c r="X1498">
        <v>-736.96984999999995</v>
      </c>
      <c r="Y1498">
        <v>1943.89941</v>
      </c>
      <c r="Z1498">
        <v>2156.8635300000001</v>
      </c>
      <c r="AA1498">
        <v>-723.92058999999995</v>
      </c>
      <c r="AB1498">
        <v>1866.4390900000001</v>
      </c>
      <c r="AC1498">
        <v>2240.0708</v>
      </c>
      <c r="AD1498">
        <v>-1237.0482199999999</v>
      </c>
      <c r="AE1498">
        <v>1639.58215</v>
      </c>
      <c r="AF1498">
        <v>1641.3295900000001</v>
      </c>
      <c r="AG1498">
        <v>-1203.7590299999999</v>
      </c>
      <c r="AH1498">
        <v>1735.42786</v>
      </c>
      <c r="AI1498">
        <v>1671.2697800000001</v>
      </c>
      <c r="AJ1498">
        <v>-1198.02063</v>
      </c>
      <c r="AK1498">
        <v>1654.0084199999999</v>
      </c>
      <c r="AL1498">
        <v>1712.8129899999999</v>
      </c>
      <c r="AM1498">
        <v>-1139.9974400000001</v>
      </c>
      <c r="AN1498">
        <v>1702.13867</v>
      </c>
      <c r="AO1498">
        <v>1683.9531300000001</v>
      </c>
      <c r="AP1498">
        <v>-1080.01404</v>
      </c>
      <c r="AQ1498">
        <v>1754.1759</v>
      </c>
      <c r="AR1498">
        <v>1939.5766599999999</v>
      </c>
      <c r="AS1498">
        <v>-1152.0775100000001</v>
      </c>
      <c r="AT1498">
        <v>1795.3659700000001</v>
      </c>
      <c r="AU1498">
        <v>1921.14661</v>
      </c>
      <c r="AV1498">
        <v>-1016.6601000000001</v>
      </c>
      <c r="AW1498">
        <v>1941.55188</v>
      </c>
      <c r="AX1498">
        <v>2075.04736</v>
      </c>
      <c r="AY1498">
        <v>-1033.13525</v>
      </c>
      <c r="AZ1498">
        <v>1991.7396200000001</v>
      </c>
      <c r="BA1498">
        <v>2169.61841</v>
      </c>
      <c r="BB1498">
        <v>-1087.9140600000001</v>
      </c>
      <c r="BC1498">
        <v>1931.14014</v>
      </c>
      <c r="BD1498">
        <v>2237.8998999999999</v>
      </c>
      <c r="BE1498">
        <v>-984.74048000000005</v>
      </c>
      <c r="BF1498">
        <v>440.49002000000002</v>
      </c>
      <c r="BG1498">
        <v>2785.9394499999999</v>
      </c>
      <c r="BH1498">
        <v>-1025.80981</v>
      </c>
      <c r="BI1498">
        <v>510.64708999999999</v>
      </c>
      <c r="BJ1498">
        <v>2766.47217</v>
      </c>
      <c r="BK1498">
        <v>-938.86212</v>
      </c>
      <c r="BL1498">
        <v>524.11102000000005</v>
      </c>
      <c r="BM1498">
        <v>2802.7263200000002</v>
      </c>
      <c r="BN1498">
        <v>-1001.4953</v>
      </c>
      <c r="BO1498">
        <v>700.02899000000002</v>
      </c>
      <c r="BP1498">
        <v>2843.34863</v>
      </c>
      <c r="BQ1498">
        <v>-1027.0880099999999</v>
      </c>
      <c r="BR1498">
        <v>661.33270000000005</v>
      </c>
      <c r="BS1498">
        <v>2747.3054200000001</v>
      </c>
      <c r="BT1498">
        <v>-937.33887000000004</v>
      </c>
      <c r="BU1498">
        <v>661.76946999999996</v>
      </c>
      <c r="BV1498">
        <v>2799.62158</v>
      </c>
      <c r="BW1498">
        <v>-988.26306</v>
      </c>
      <c r="BX1498">
        <v>966.03441999999995</v>
      </c>
      <c r="BY1498">
        <v>2524.1044900000002</v>
      </c>
      <c r="BZ1498">
        <v>-873.02837999999997</v>
      </c>
      <c r="CA1498">
        <v>970.99774000000002</v>
      </c>
      <c r="CB1498">
        <v>2538.5293000000001</v>
      </c>
      <c r="CC1498">
        <v>-800.65801999999996</v>
      </c>
      <c r="CD1498">
        <v>1331.89319</v>
      </c>
      <c r="CE1498">
        <v>2294.7099600000001</v>
      </c>
      <c r="CF1498">
        <v>-1083.0678700000001</v>
      </c>
      <c r="CG1498">
        <v>455.01134999999999</v>
      </c>
      <c r="CH1498">
        <v>2783.80249</v>
      </c>
      <c r="CI1498">
        <v>-1045.6379400000001</v>
      </c>
      <c r="CJ1498">
        <v>523.80211999999995</v>
      </c>
      <c r="CK1498">
        <v>2758.57593</v>
      </c>
      <c r="CL1498">
        <v>-1127.22253</v>
      </c>
      <c r="CM1498">
        <v>537.79125999999997</v>
      </c>
      <c r="CN1498">
        <v>2803.13184</v>
      </c>
      <c r="CO1498">
        <v>-1045.1173100000001</v>
      </c>
      <c r="CP1498">
        <v>706.19763</v>
      </c>
      <c r="CQ1498">
        <v>2841.67139</v>
      </c>
      <c r="CR1498">
        <v>-1030.43713</v>
      </c>
      <c r="CS1498">
        <v>667.41223000000002</v>
      </c>
      <c r="CT1498">
        <v>2754.9304200000001</v>
      </c>
      <c r="CU1498">
        <v>-1116.8894</v>
      </c>
      <c r="CV1498">
        <v>672.34069999999997</v>
      </c>
      <c r="CW1498">
        <v>2804.0688500000001</v>
      </c>
      <c r="CX1498">
        <v>-1027.36682</v>
      </c>
      <c r="CY1498">
        <v>979.55298000000005</v>
      </c>
      <c r="CZ1498">
        <v>2513.0441900000001</v>
      </c>
      <c r="DA1498">
        <v>-1140.09229</v>
      </c>
      <c r="DB1498">
        <v>1000.55267</v>
      </c>
      <c r="DC1498">
        <v>2529.4772899999998</v>
      </c>
      <c r="DD1498">
        <v>-1149.42273</v>
      </c>
      <c r="DE1498">
        <v>1366.65344</v>
      </c>
      <c r="DF1498">
        <v>2312.9235800000001</v>
      </c>
      <c r="DG1498">
        <v>-869.33154000000002</v>
      </c>
      <c r="DH1498">
        <v>2183.05737</v>
      </c>
      <c r="DI1498">
        <v>2286.8693800000001</v>
      </c>
      <c r="DJ1498">
        <v>-781.11737000000005</v>
      </c>
      <c r="DK1498">
        <v>2056.8703599999999</v>
      </c>
      <c r="DL1498">
        <v>2184.1655300000002</v>
      </c>
      <c r="DM1498">
        <v>-956.33709999999996</v>
      </c>
      <c r="DN1498">
        <v>2091.40967</v>
      </c>
      <c r="DO1498">
        <v>2169.8725599999998</v>
      </c>
      <c r="DP1498">
        <v>-894.04413</v>
      </c>
      <c r="DQ1498">
        <v>1889.61816</v>
      </c>
      <c r="DR1498">
        <v>2054.7619599999998</v>
      </c>
      <c r="DS1498">
        <v>-888.13604999999995</v>
      </c>
      <c r="DT1498">
        <v>1946.44128</v>
      </c>
      <c r="DU1498">
        <v>2227.1242699999998</v>
      </c>
      <c r="DV1498">
        <v>-792.72289999999998</v>
      </c>
      <c r="DW1498">
        <v>1557.6433099999999</v>
      </c>
      <c r="DX1498">
        <v>2145.8205600000001</v>
      </c>
      <c r="DY1498">
        <v>-1118.79468</v>
      </c>
      <c r="DZ1498">
        <v>1583.1893299999999</v>
      </c>
      <c r="EA1498">
        <v>2157.9267599999998</v>
      </c>
      <c r="EB1498">
        <v>-933.34929999999997</v>
      </c>
      <c r="EC1498">
        <v>1675.16785</v>
      </c>
      <c r="ED1498">
        <v>2030.15344</v>
      </c>
      <c r="EE1498">
        <v>-937.27112</v>
      </c>
      <c r="EF1498">
        <v>1591.7703899999999</v>
      </c>
      <c r="EG1498">
        <v>2274.9477499999998</v>
      </c>
      <c r="EH1498">
        <v>-846.31464000000005</v>
      </c>
      <c r="EI1498">
        <v>1360.1697999999999</v>
      </c>
      <c r="EJ1498">
        <v>2155.2048300000001</v>
      </c>
      <c r="EK1498">
        <v>-1124.0084199999999</v>
      </c>
      <c r="EL1498">
        <v>1404.8198199999999</v>
      </c>
      <c r="EM1498">
        <v>2162.08374</v>
      </c>
      <c r="EN1498">
        <v>-899.46973000000003</v>
      </c>
      <c r="EO1498">
        <v>1482.4383499999999</v>
      </c>
      <c r="EP1498">
        <v>2293.1501499999999</v>
      </c>
      <c r="EQ1498">
        <v>-1000.06445</v>
      </c>
      <c r="ER1498">
        <v>1493.77747</v>
      </c>
      <c r="ES1498">
        <v>2301.8220200000001</v>
      </c>
      <c r="ET1498">
        <v>-843.95867999999996</v>
      </c>
      <c r="EU1498">
        <v>1201.8620599999999</v>
      </c>
      <c r="EV1498">
        <v>2442.7033700000002</v>
      </c>
      <c r="EW1498">
        <v>-1134.3313000000001</v>
      </c>
      <c r="EX1498">
        <v>1221.9989</v>
      </c>
      <c r="EY1498">
        <v>2448.8747600000002</v>
      </c>
    </row>
    <row r="1499" spans="1:155" x14ac:dyDescent="0.4">
      <c r="A1499">
        <v>1493</v>
      </c>
      <c r="B1499">
        <v>7.46</v>
      </c>
      <c r="C1499">
        <v>-592.26849000000004</v>
      </c>
      <c r="D1499">
        <v>1576.7489</v>
      </c>
      <c r="E1499">
        <v>1645.84998</v>
      </c>
      <c r="F1499">
        <v>-614.78357000000005</v>
      </c>
      <c r="G1499">
        <v>1670.4292</v>
      </c>
      <c r="H1499">
        <v>1657.8112799999999</v>
      </c>
      <c r="I1499">
        <v>-633.28472999999997</v>
      </c>
      <c r="J1499">
        <v>1581.74146</v>
      </c>
      <c r="K1499">
        <v>1710.56177</v>
      </c>
      <c r="L1499">
        <v>-689.79912999999999</v>
      </c>
      <c r="M1499">
        <v>1644.00928</v>
      </c>
      <c r="N1499">
        <v>1688.2951700000001</v>
      </c>
      <c r="O1499">
        <v>-740.57721000000004</v>
      </c>
      <c r="P1499">
        <v>1683.38806</v>
      </c>
      <c r="Q1499">
        <v>1947.61609</v>
      </c>
      <c r="R1499">
        <v>-665.84064000000001</v>
      </c>
      <c r="S1499">
        <v>1706.76001</v>
      </c>
      <c r="T1499">
        <v>1927.1247599999999</v>
      </c>
      <c r="U1499">
        <v>-776.31988999999999</v>
      </c>
      <c r="V1499">
        <v>1895.6595500000001</v>
      </c>
      <c r="W1499">
        <v>2067.21729</v>
      </c>
      <c r="X1499">
        <v>-736.38458000000003</v>
      </c>
      <c r="Y1499">
        <v>1945.79736</v>
      </c>
      <c r="Z1499">
        <v>2156.7856400000001</v>
      </c>
      <c r="AA1499">
        <v>-724.05511000000001</v>
      </c>
      <c r="AB1499">
        <v>1867.61328</v>
      </c>
      <c r="AC1499">
        <v>2238.9941399999998</v>
      </c>
      <c r="AD1499">
        <v>-1236.96045</v>
      </c>
      <c r="AE1499">
        <v>1639.4504400000001</v>
      </c>
      <c r="AF1499">
        <v>1641.25757</v>
      </c>
      <c r="AG1499">
        <v>-1203.5072</v>
      </c>
      <c r="AH1499">
        <v>1735.1632099999999</v>
      </c>
      <c r="AI1499">
        <v>1671.1031499999999</v>
      </c>
      <c r="AJ1499">
        <v>-1197.5794699999999</v>
      </c>
      <c r="AK1499">
        <v>1653.6444100000001</v>
      </c>
      <c r="AL1499">
        <v>1712.4106400000001</v>
      </c>
      <c r="AM1499">
        <v>-1139.6156000000001</v>
      </c>
      <c r="AN1499">
        <v>1701.8923299999999</v>
      </c>
      <c r="AO1499">
        <v>1683.26965</v>
      </c>
      <c r="AP1499">
        <v>-1079.3837900000001</v>
      </c>
      <c r="AQ1499">
        <v>1755.1811499999999</v>
      </c>
      <c r="AR1499">
        <v>1938.4022199999999</v>
      </c>
      <c r="AS1499">
        <v>-1152.12915</v>
      </c>
      <c r="AT1499">
        <v>1795.38806</v>
      </c>
      <c r="AU1499">
        <v>1920.3934300000001</v>
      </c>
      <c r="AV1499">
        <v>-1017.59149</v>
      </c>
      <c r="AW1499">
        <v>1944.6501499999999</v>
      </c>
      <c r="AX1499">
        <v>2074.25342</v>
      </c>
      <c r="AY1499">
        <v>-1034.89294</v>
      </c>
      <c r="AZ1499">
        <v>1994.1391599999999</v>
      </c>
      <c r="BA1499">
        <v>2169.1760300000001</v>
      </c>
      <c r="BB1499">
        <v>-1088.67761</v>
      </c>
      <c r="BC1499">
        <v>1931.5646999999999</v>
      </c>
      <c r="BD1499">
        <v>2236.5300299999999</v>
      </c>
      <c r="BE1499">
        <v>-985.19854999999995</v>
      </c>
      <c r="BF1499">
        <v>431.12414999999999</v>
      </c>
      <c r="BG1499">
        <v>2756.6816399999998</v>
      </c>
      <c r="BH1499">
        <v>-1026.4029499999999</v>
      </c>
      <c r="BI1499">
        <v>500.58301</v>
      </c>
      <c r="BJ1499">
        <v>2737.8915999999999</v>
      </c>
      <c r="BK1499">
        <v>-939.36792000000003</v>
      </c>
      <c r="BL1499">
        <v>514.02484000000004</v>
      </c>
      <c r="BM1499">
        <v>2774.9231</v>
      </c>
      <c r="BN1499">
        <v>-1002.12213</v>
      </c>
      <c r="BO1499">
        <v>689.24237000000005</v>
      </c>
      <c r="BP1499">
        <v>2818.7731899999999</v>
      </c>
      <c r="BQ1499">
        <v>-1027.6712600000001</v>
      </c>
      <c r="BR1499">
        <v>651.97357</v>
      </c>
      <c r="BS1499">
        <v>2722.01611</v>
      </c>
      <c r="BT1499">
        <v>-937.91417999999999</v>
      </c>
      <c r="BU1499">
        <v>651.85601999999994</v>
      </c>
      <c r="BV1499">
        <v>2774.3212899999999</v>
      </c>
      <c r="BW1499">
        <v>-988.46294999999998</v>
      </c>
      <c r="BX1499">
        <v>961.14391999999998</v>
      </c>
      <c r="BY1499">
        <v>2504.8833</v>
      </c>
      <c r="BZ1499">
        <v>-873.29778999999996</v>
      </c>
      <c r="CA1499">
        <v>965.97937000000002</v>
      </c>
      <c r="CB1499">
        <v>2519.37354</v>
      </c>
      <c r="CC1499">
        <v>-800.60204999999996</v>
      </c>
      <c r="CD1499">
        <v>1331.3830599999999</v>
      </c>
      <c r="CE1499">
        <v>2282.8737799999999</v>
      </c>
      <c r="CF1499">
        <v>-1082.7995599999999</v>
      </c>
      <c r="CG1499">
        <v>446.11926</v>
      </c>
      <c r="CH1499">
        <v>2754.9609399999999</v>
      </c>
      <c r="CI1499">
        <v>-1045.7460900000001</v>
      </c>
      <c r="CJ1499">
        <v>512.65741000000003</v>
      </c>
      <c r="CK1499">
        <v>2731.67065</v>
      </c>
      <c r="CL1499">
        <v>-1127.65662</v>
      </c>
      <c r="CM1499">
        <v>527.75354000000004</v>
      </c>
      <c r="CN1499">
        <v>2775.72021</v>
      </c>
      <c r="CO1499">
        <v>-1045.8050499999999</v>
      </c>
      <c r="CP1499">
        <v>695.56560999999999</v>
      </c>
      <c r="CQ1499">
        <v>2816.9843799999999</v>
      </c>
      <c r="CR1499">
        <v>-1030.56287</v>
      </c>
      <c r="CS1499">
        <v>657.97626000000002</v>
      </c>
      <c r="CT1499">
        <v>2730.0293000000001</v>
      </c>
      <c r="CU1499">
        <v>-1117.2294899999999</v>
      </c>
      <c r="CV1499">
        <v>661.98883000000001</v>
      </c>
      <c r="CW1499">
        <v>2778.9856</v>
      </c>
      <c r="CX1499">
        <v>-1027.5142800000001</v>
      </c>
      <c r="CY1499">
        <v>974.74468999999999</v>
      </c>
      <c r="CZ1499">
        <v>2493.8679200000001</v>
      </c>
      <c r="DA1499">
        <v>-1139.86951</v>
      </c>
      <c r="DB1499">
        <v>995.14435000000003</v>
      </c>
      <c r="DC1499">
        <v>2510.3290999999999</v>
      </c>
      <c r="DD1499">
        <v>-1149.56726</v>
      </c>
      <c r="DE1499">
        <v>1365.5749499999999</v>
      </c>
      <c r="DF1499">
        <v>2300.6687000000002</v>
      </c>
      <c r="DG1499">
        <v>-869.14832000000001</v>
      </c>
      <c r="DH1499">
        <v>2183.8947800000001</v>
      </c>
      <c r="DI1499">
        <v>2289.7748999999999</v>
      </c>
      <c r="DJ1499">
        <v>-781.43903</v>
      </c>
      <c r="DK1499">
        <v>2058.37671</v>
      </c>
      <c r="DL1499">
        <v>2185.5331999999999</v>
      </c>
      <c r="DM1499">
        <v>-956.39520000000005</v>
      </c>
      <c r="DN1499">
        <v>2093.6799299999998</v>
      </c>
      <c r="DO1499">
        <v>2171.61841</v>
      </c>
      <c r="DP1499">
        <v>-893.02673000000004</v>
      </c>
      <c r="DQ1499">
        <v>1893.98486</v>
      </c>
      <c r="DR1499">
        <v>2052.95532</v>
      </c>
      <c r="DS1499">
        <v>-888.43384000000003</v>
      </c>
      <c r="DT1499">
        <v>1947.4620399999999</v>
      </c>
      <c r="DU1499">
        <v>2226.4247999999998</v>
      </c>
      <c r="DV1499">
        <v>-792.15545999999995</v>
      </c>
      <c r="DW1499">
        <v>1559.9774199999999</v>
      </c>
      <c r="DX1499">
        <v>2138.5163600000001</v>
      </c>
      <c r="DY1499">
        <v>-1118.6230499999999</v>
      </c>
      <c r="DZ1499">
        <v>1585.3610799999999</v>
      </c>
      <c r="EA1499">
        <v>2150.59058</v>
      </c>
      <c r="EB1499">
        <v>-932.45294000000001</v>
      </c>
      <c r="EC1499">
        <v>1680.1792</v>
      </c>
      <c r="ED1499">
        <v>2024.7711200000001</v>
      </c>
      <c r="EE1499">
        <v>-937.55047999999999</v>
      </c>
      <c r="EF1499">
        <v>1591.4902300000001</v>
      </c>
      <c r="EG1499">
        <v>2267.61841</v>
      </c>
      <c r="EH1499">
        <v>-846.16674999999998</v>
      </c>
      <c r="EI1499">
        <v>1362.42517</v>
      </c>
      <c r="EJ1499">
        <v>2143.8671899999999</v>
      </c>
      <c r="EK1499">
        <v>-1123.7282700000001</v>
      </c>
      <c r="EL1499">
        <v>1406.5601799999999</v>
      </c>
      <c r="EM1499">
        <v>2150.62354</v>
      </c>
      <c r="EN1499">
        <v>-899.68358999999998</v>
      </c>
      <c r="EO1499">
        <v>1482.1841999999999</v>
      </c>
      <c r="EP1499">
        <v>2283.84863</v>
      </c>
      <c r="EQ1499">
        <v>-1000.40918</v>
      </c>
      <c r="ER1499">
        <v>1493.17651</v>
      </c>
      <c r="ES1499">
        <v>2292.3977100000002</v>
      </c>
      <c r="ET1499">
        <v>-843.94646999999998</v>
      </c>
      <c r="EU1499">
        <v>1198.54639</v>
      </c>
      <c r="EV1499">
        <v>2428.27466</v>
      </c>
      <c r="EW1499">
        <v>-1134.5881300000001</v>
      </c>
      <c r="EX1499">
        <v>1218.4432400000001</v>
      </c>
      <c r="EY1499">
        <v>2434.0131799999999</v>
      </c>
    </row>
    <row r="1500" spans="1:155" x14ac:dyDescent="0.4">
      <c r="A1500">
        <v>1494</v>
      </c>
      <c r="B1500">
        <v>7.4649999999999999</v>
      </c>
      <c r="C1500">
        <v>-592.44177000000002</v>
      </c>
      <c r="D1500">
        <v>1576.61475</v>
      </c>
      <c r="E1500">
        <v>1645.92517</v>
      </c>
      <c r="F1500">
        <v>-614.99945000000002</v>
      </c>
      <c r="G1500">
        <v>1670.3218999999999</v>
      </c>
      <c r="H1500">
        <v>1658.0131799999999</v>
      </c>
      <c r="I1500">
        <v>-633.53936999999996</v>
      </c>
      <c r="J1500">
        <v>1581.6357399999999</v>
      </c>
      <c r="K1500">
        <v>1710.65625</v>
      </c>
      <c r="L1500">
        <v>-690.04492000000005</v>
      </c>
      <c r="M1500">
        <v>1643.8927000000001</v>
      </c>
      <c r="N1500">
        <v>1688.2882099999999</v>
      </c>
      <c r="O1500">
        <v>-740.47973999999999</v>
      </c>
      <c r="P1500">
        <v>1684.3758499999999</v>
      </c>
      <c r="Q1500">
        <v>1947.72363</v>
      </c>
      <c r="R1500">
        <v>-665.81206999999995</v>
      </c>
      <c r="S1500">
        <v>1707.6368399999999</v>
      </c>
      <c r="T1500">
        <v>1926.9451899999999</v>
      </c>
      <c r="U1500">
        <v>-775.22546</v>
      </c>
      <c r="V1500">
        <v>1898.51819</v>
      </c>
      <c r="W1500">
        <v>2065.9802199999999</v>
      </c>
      <c r="X1500">
        <v>-735.74401999999998</v>
      </c>
      <c r="Y1500">
        <v>1948.13525</v>
      </c>
      <c r="Z1500">
        <v>2156.6447800000001</v>
      </c>
      <c r="AA1500">
        <v>-724.22906</v>
      </c>
      <c r="AB1500">
        <v>1868.5489500000001</v>
      </c>
      <c r="AC1500">
        <v>2238.1308600000002</v>
      </c>
      <c r="AD1500">
        <v>-1236.8625500000001</v>
      </c>
      <c r="AE1500">
        <v>1639.3239699999999</v>
      </c>
      <c r="AF1500">
        <v>1641.1735799999999</v>
      </c>
      <c r="AG1500">
        <v>-1203.2349899999999</v>
      </c>
      <c r="AH1500">
        <v>1734.82068</v>
      </c>
      <c r="AI1500">
        <v>1671.0390600000001</v>
      </c>
      <c r="AJ1500">
        <v>-1197.1438000000001</v>
      </c>
      <c r="AK1500">
        <v>1653.25342</v>
      </c>
      <c r="AL1500">
        <v>1712.1061999999999</v>
      </c>
      <c r="AM1500">
        <v>-1139.10742</v>
      </c>
      <c r="AN1500">
        <v>1701.5159900000001</v>
      </c>
      <c r="AO1500">
        <v>1682.5231900000001</v>
      </c>
      <c r="AP1500">
        <v>-1078.60168</v>
      </c>
      <c r="AQ1500">
        <v>1756.34644</v>
      </c>
      <c r="AR1500">
        <v>1937.09302</v>
      </c>
      <c r="AS1500">
        <v>-1151.9747299999999</v>
      </c>
      <c r="AT1500">
        <v>1795.6311000000001</v>
      </c>
      <c r="AU1500">
        <v>1919.6090099999999</v>
      </c>
      <c r="AV1500">
        <v>-1019.07733</v>
      </c>
      <c r="AW1500">
        <v>1947.26025</v>
      </c>
      <c r="AX1500">
        <v>2073.2858900000001</v>
      </c>
      <c r="AY1500">
        <v>-1036.06458</v>
      </c>
      <c r="AZ1500">
        <v>1995.1597899999999</v>
      </c>
      <c r="BA1500">
        <v>2168.8591299999998</v>
      </c>
      <c r="BB1500">
        <v>-1089.2209499999999</v>
      </c>
      <c r="BC1500">
        <v>1931.6302499999999</v>
      </c>
      <c r="BD1500">
        <v>2235.0993699999999</v>
      </c>
      <c r="BE1500">
        <v>-985.69146999999998</v>
      </c>
      <c r="BF1500">
        <v>421.51691</v>
      </c>
      <c r="BG1500">
        <v>2726.8840300000002</v>
      </c>
      <c r="BH1500">
        <v>-1026.37012</v>
      </c>
      <c r="BI1500">
        <v>492.23354999999998</v>
      </c>
      <c r="BJ1500">
        <v>2709.5388200000002</v>
      </c>
      <c r="BK1500">
        <v>-939.82983000000002</v>
      </c>
      <c r="BL1500">
        <v>504.69234999999998</v>
      </c>
      <c r="BM1500">
        <v>2746.6533199999999</v>
      </c>
      <c r="BN1500">
        <v>-1002.54724</v>
      </c>
      <c r="BO1500">
        <v>678.74114999999995</v>
      </c>
      <c r="BP1500">
        <v>2793.60986</v>
      </c>
      <c r="BQ1500">
        <v>-1028.15833</v>
      </c>
      <c r="BR1500">
        <v>642.77080999999998</v>
      </c>
      <c r="BS1500">
        <v>2695.9304200000001</v>
      </c>
      <c r="BT1500">
        <v>-938.29174999999998</v>
      </c>
      <c r="BU1500">
        <v>641.99023</v>
      </c>
      <c r="BV1500">
        <v>2748.6440400000001</v>
      </c>
      <c r="BW1500">
        <v>-988.73157000000003</v>
      </c>
      <c r="BX1500">
        <v>956.76984000000004</v>
      </c>
      <c r="BY1500">
        <v>2485.14624</v>
      </c>
      <c r="BZ1500">
        <v>-873.52135999999996</v>
      </c>
      <c r="CA1500">
        <v>961.17303000000004</v>
      </c>
      <c r="CB1500">
        <v>2500.16309</v>
      </c>
      <c r="CC1500">
        <v>-800.22771999999998</v>
      </c>
      <c r="CD1500">
        <v>1331.0972899999999</v>
      </c>
      <c r="CE1500">
        <v>2271.1228000000001</v>
      </c>
      <c r="CF1500">
        <v>-1083.45471</v>
      </c>
      <c r="CG1500">
        <v>436.22570999999999</v>
      </c>
      <c r="CH1500">
        <v>2725.57861</v>
      </c>
      <c r="CI1500">
        <v>-1046.49902</v>
      </c>
      <c r="CJ1500">
        <v>505.74274000000003</v>
      </c>
      <c r="CK1500">
        <v>2702.3256799999999</v>
      </c>
      <c r="CL1500">
        <v>-1128.35779</v>
      </c>
      <c r="CM1500">
        <v>517.94957999999997</v>
      </c>
      <c r="CN1500">
        <v>2747.4387200000001</v>
      </c>
      <c r="CO1500">
        <v>-1046.6008300000001</v>
      </c>
      <c r="CP1500">
        <v>685.20618000000002</v>
      </c>
      <c r="CQ1500">
        <v>2791.8713400000001</v>
      </c>
      <c r="CR1500">
        <v>-1031.3148200000001</v>
      </c>
      <c r="CS1500">
        <v>649.38225999999997</v>
      </c>
      <c r="CT1500">
        <v>2703.96362</v>
      </c>
      <c r="CU1500">
        <v>-1118.1484399999999</v>
      </c>
      <c r="CV1500">
        <v>652.42493000000002</v>
      </c>
      <c r="CW1500">
        <v>2752.8068800000001</v>
      </c>
      <c r="CX1500">
        <v>-1027.4005099999999</v>
      </c>
      <c r="CY1500">
        <v>970.57201999999995</v>
      </c>
      <c r="CZ1500">
        <v>2474.8029799999999</v>
      </c>
      <c r="DA1500">
        <v>-1140.3792699999999</v>
      </c>
      <c r="DB1500">
        <v>990.74139000000002</v>
      </c>
      <c r="DC1500">
        <v>2490.8771999999999</v>
      </c>
      <c r="DD1500">
        <v>-1149.4843800000001</v>
      </c>
      <c r="DE1500">
        <v>1364.4792500000001</v>
      </c>
      <c r="DF1500">
        <v>2288.2490200000002</v>
      </c>
      <c r="DG1500">
        <v>-869.21673999999996</v>
      </c>
      <c r="DH1500">
        <v>2184.53442</v>
      </c>
      <c r="DI1500">
        <v>2292.7014199999999</v>
      </c>
      <c r="DJ1500">
        <v>-780.84491000000003</v>
      </c>
      <c r="DK1500">
        <v>2060.6682099999998</v>
      </c>
      <c r="DL1500">
        <v>2187.25684</v>
      </c>
      <c r="DM1500">
        <v>-956.07470999999998</v>
      </c>
      <c r="DN1500">
        <v>2095.47559</v>
      </c>
      <c r="DO1500">
        <v>2173.0664099999999</v>
      </c>
      <c r="DP1500">
        <v>-892.38593000000003</v>
      </c>
      <c r="DQ1500">
        <v>1898.0454099999999</v>
      </c>
      <c r="DR1500">
        <v>2051.52124</v>
      </c>
      <c r="DS1500">
        <v>-888.89795000000004</v>
      </c>
      <c r="DT1500">
        <v>1948.22327</v>
      </c>
      <c r="DU1500">
        <v>2225.9990200000002</v>
      </c>
      <c r="DV1500">
        <v>-792.58776999999998</v>
      </c>
      <c r="DW1500">
        <v>1562.74243</v>
      </c>
      <c r="DX1500">
        <v>2131.2783199999999</v>
      </c>
      <c r="DY1500">
        <v>-1118.1398899999999</v>
      </c>
      <c r="DZ1500">
        <v>1587.24792</v>
      </c>
      <c r="EA1500">
        <v>2142.9809599999999</v>
      </c>
      <c r="EB1500">
        <v>-931.76922999999999</v>
      </c>
      <c r="EC1500">
        <v>1684.6805400000001</v>
      </c>
      <c r="ED1500">
        <v>2019.7100800000001</v>
      </c>
      <c r="EE1500">
        <v>-937.36584000000005</v>
      </c>
      <c r="EF1500">
        <v>1591.6323199999999</v>
      </c>
      <c r="EG1500">
        <v>2261.3857400000002</v>
      </c>
      <c r="EH1500">
        <v>-845.50762999999995</v>
      </c>
      <c r="EI1500">
        <v>1364.7919899999999</v>
      </c>
      <c r="EJ1500">
        <v>2132.18921</v>
      </c>
      <c r="EK1500">
        <v>-1123.0730000000001</v>
      </c>
      <c r="EL1500">
        <v>1408.85645</v>
      </c>
      <c r="EM1500">
        <v>2139.26782</v>
      </c>
      <c r="EN1500">
        <v>-899.91692999999998</v>
      </c>
      <c r="EO1500">
        <v>1481.7130099999999</v>
      </c>
      <c r="EP1500">
        <v>2274.5795899999998</v>
      </c>
      <c r="EQ1500">
        <v>-1000.37634</v>
      </c>
      <c r="ER1500">
        <v>1492.6391599999999</v>
      </c>
      <c r="ES1500">
        <v>2283.1032700000001</v>
      </c>
      <c r="ET1500">
        <v>-844.50707999999997</v>
      </c>
      <c r="EU1500">
        <v>1195.71021</v>
      </c>
      <c r="EV1500">
        <v>2413.4182099999998</v>
      </c>
      <c r="EW1500">
        <v>-1134.6787099999999</v>
      </c>
      <c r="EX1500">
        <v>1215.0345500000001</v>
      </c>
      <c r="EY1500">
        <v>2418.93896</v>
      </c>
    </row>
    <row r="1501" spans="1:155" x14ac:dyDescent="0.4">
      <c r="A1501">
        <v>1495</v>
      </c>
      <c r="B1501">
        <v>7.47</v>
      </c>
      <c r="C1501">
        <v>-592.55780000000004</v>
      </c>
      <c r="D1501">
        <v>1576.55042</v>
      </c>
      <c r="E1501">
        <v>1645.92102</v>
      </c>
      <c r="F1501">
        <v>-615.06548999999995</v>
      </c>
      <c r="G1501">
        <v>1670.24622</v>
      </c>
      <c r="H1501">
        <v>1658.12329</v>
      </c>
      <c r="I1501">
        <v>-633.64655000000005</v>
      </c>
      <c r="J1501">
        <v>1581.5152599999999</v>
      </c>
      <c r="K1501">
        <v>1710.6451400000001</v>
      </c>
      <c r="L1501">
        <v>-690.12170000000003</v>
      </c>
      <c r="M1501">
        <v>1643.8373999999999</v>
      </c>
      <c r="N1501">
        <v>1688.26917</v>
      </c>
      <c r="O1501">
        <v>-740.26526000000001</v>
      </c>
      <c r="P1501">
        <v>1685.05493</v>
      </c>
      <c r="Q1501">
        <v>1947.7239999999999</v>
      </c>
      <c r="R1501">
        <v>-665.85668999999996</v>
      </c>
      <c r="S1501">
        <v>1708.52405</v>
      </c>
      <c r="T1501">
        <v>1926.7550000000001</v>
      </c>
      <c r="U1501">
        <v>-774.52881000000002</v>
      </c>
      <c r="V1501">
        <v>1900.0242900000001</v>
      </c>
      <c r="W1501">
        <v>2066.7023899999999</v>
      </c>
      <c r="X1501">
        <v>-735.78301999999996</v>
      </c>
      <c r="Y1501">
        <v>1950.02502</v>
      </c>
      <c r="Z1501">
        <v>2156.5141600000002</v>
      </c>
      <c r="AA1501">
        <v>-724.72766000000001</v>
      </c>
      <c r="AB1501">
        <v>1869.19165</v>
      </c>
      <c r="AC1501">
        <v>2237.1743200000001</v>
      </c>
      <c r="AD1501">
        <v>-1236.76025</v>
      </c>
      <c r="AE1501">
        <v>1639.20129</v>
      </c>
      <c r="AF1501">
        <v>1641.07727</v>
      </c>
      <c r="AG1501">
        <v>-1202.9012499999999</v>
      </c>
      <c r="AH1501">
        <v>1734.43604</v>
      </c>
      <c r="AI1501">
        <v>1670.9692399999999</v>
      </c>
      <c r="AJ1501">
        <v>-1196.76721</v>
      </c>
      <c r="AK1501">
        <v>1652.98315</v>
      </c>
      <c r="AL1501">
        <v>1711.80188</v>
      </c>
      <c r="AM1501">
        <v>-1138.7203400000001</v>
      </c>
      <c r="AN1501">
        <v>1701.2694100000001</v>
      </c>
      <c r="AO1501">
        <v>1681.9627700000001</v>
      </c>
      <c r="AP1501">
        <v>-1077.9713099999999</v>
      </c>
      <c r="AQ1501">
        <v>1757.43506</v>
      </c>
      <c r="AR1501">
        <v>1936.12744</v>
      </c>
      <c r="AS1501">
        <v>-1151.9891399999999</v>
      </c>
      <c r="AT1501">
        <v>1795.6976299999999</v>
      </c>
      <c r="AU1501">
        <v>1918.69946</v>
      </c>
      <c r="AV1501">
        <v>-1020.14319</v>
      </c>
      <c r="AW1501">
        <v>1950.77136</v>
      </c>
      <c r="AX1501">
        <v>2072.0324700000001</v>
      </c>
      <c r="AY1501">
        <v>-1038.0711699999999</v>
      </c>
      <c r="AZ1501">
        <v>1997.12805</v>
      </c>
      <c r="BA1501">
        <v>2168.5466299999998</v>
      </c>
      <c r="BB1501">
        <v>-1090.0159900000001</v>
      </c>
      <c r="BC1501">
        <v>1931.7652599999999</v>
      </c>
      <c r="BD1501">
        <v>2233.99487</v>
      </c>
      <c r="BE1501">
        <v>-985.89770999999996</v>
      </c>
      <c r="BF1501">
        <v>412.70632999999998</v>
      </c>
      <c r="BG1501">
        <v>2696.1379400000001</v>
      </c>
      <c r="BH1501">
        <v>-1027.05664</v>
      </c>
      <c r="BI1501">
        <v>483.89864999999998</v>
      </c>
      <c r="BJ1501">
        <v>2680.5385700000002</v>
      </c>
      <c r="BK1501">
        <v>-940.00720000000001</v>
      </c>
      <c r="BL1501">
        <v>495.29541</v>
      </c>
      <c r="BM1501">
        <v>2717.6752900000001</v>
      </c>
      <c r="BN1501">
        <v>-1003.23529</v>
      </c>
      <c r="BO1501">
        <v>668.74370999999996</v>
      </c>
      <c r="BP1501">
        <v>2767.8542499999999</v>
      </c>
      <c r="BQ1501">
        <v>-1028.91821</v>
      </c>
      <c r="BR1501">
        <v>633.98614999999995</v>
      </c>
      <c r="BS1501">
        <v>2669.86328</v>
      </c>
      <c r="BT1501">
        <v>-938.90961000000004</v>
      </c>
      <c r="BU1501">
        <v>632.66161999999997</v>
      </c>
      <c r="BV1501">
        <v>2722.3181199999999</v>
      </c>
      <c r="BW1501">
        <v>-988.79223999999999</v>
      </c>
      <c r="BX1501">
        <v>952.24474999999995</v>
      </c>
      <c r="BY1501">
        <v>2465.2702599999998</v>
      </c>
      <c r="BZ1501">
        <v>-873.52764999999999</v>
      </c>
      <c r="CA1501">
        <v>956.70177999999999</v>
      </c>
      <c r="CB1501">
        <v>2480.3759799999998</v>
      </c>
      <c r="CC1501">
        <v>-800.02039000000002</v>
      </c>
      <c r="CD1501">
        <v>1330.7957799999999</v>
      </c>
      <c r="CE1501">
        <v>2258.9265099999998</v>
      </c>
      <c r="CF1501">
        <v>-1083.7996800000001</v>
      </c>
      <c r="CG1501">
        <v>427.24700999999999</v>
      </c>
      <c r="CH1501">
        <v>2695.5231899999999</v>
      </c>
      <c r="CI1501">
        <v>-1046.77637</v>
      </c>
      <c r="CJ1501">
        <v>497.2319</v>
      </c>
      <c r="CK1501">
        <v>2673.4233399999998</v>
      </c>
      <c r="CL1501">
        <v>-1128.57251</v>
      </c>
      <c r="CM1501">
        <v>508.54730000000001</v>
      </c>
      <c r="CN1501">
        <v>2718.5207500000001</v>
      </c>
      <c r="CO1501">
        <v>-1047.34521</v>
      </c>
      <c r="CP1501">
        <v>673.71600000000001</v>
      </c>
      <c r="CQ1501">
        <v>2766.75342</v>
      </c>
      <c r="CR1501">
        <v>-1032.19714</v>
      </c>
      <c r="CS1501">
        <v>640.27155000000005</v>
      </c>
      <c r="CT1501">
        <v>2677.6994599999998</v>
      </c>
      <c r="CU1501">
        <v>-1118.9321299999999</v>
      </c>
      <c r="CV1501">
        <v>642.87036000000001</v>
      </c>
      <c r="CW1501">
        <v>2726.8562000000002</v>
      </c>
      <c r="CX1501">
        <v>-1028.1041299999999</v>
      </c>
      <c r="CY1501">
        <v>966.34484999999995</v>
      </c>
      <c r="CZ1501">
        <v>2454.7028799999998</v>
      </c>
      <c r="DA1501">
        <v>-1140.5152599999999</v>
      </c>
      <c r="DB1501">
        <v>985.84142999999995</v>
      </c>
      <c r="DC1501">
        <v>2470.9016099999999</v>
      </c>
      <c r="DD1501">
        <v>-1149.5073199999999</v>
      </c>
      <c r="DE1501">
        <v>1363.6247599999999</v>
      </c>
      <c r="DF1501">
        <v>2275.6623500000001</v>
      </c>
      <c r="DG1501">
        <v>-869.47107000000005</v>
      </c>
      <c r="DH1501">
        <v>2185.1552700000002</v>
      </c>
      <c r="DI1501">
        <v>2295.3793900000001</v>
      </c>
      <c r="DJ1501">
        <v>-780.86010999999996</v>
      </c>
      <c r="DK1501">
        <v>2061.9338400000001</v>
      </c>
      <c r="DL1501">
        <v>2188.9348100000002</v>
      </c>
      <c r="DM1501">
        <v>-956.47162000000003</v>
      </c>
      <c r="DN1501">
        <v>2097.3564500000002</v>
      </c>
      <c r="DO1501">
        <v>2175.20874</v>
      </c>
      <c r="DP1501">
        <v>-891.81853999999998</v>
      </c>
      <c r="DQ1501">
        <v>1901.71606</v>
      </c>
      <c r="DR1501">
        <v>2050.0414999999998</v>
      </c>
      <c r="DS1501">
        <v>-889.48517000000004</v>
      </c>
      <c r="DT1501">
        <v>1948.8177499999999</v>
      </c>
      <c r="DU1501">
        <v>2225.3940400000001</v>
      </c>
      <c r="DV1501">
        <v>-791.78148999999996</v>
      </c>
      <c r="DW1501">
        <v>1565.3864699999999</v>
      </c>
      <c r="DX1501">
        <v>2123.9660600000002</v>
      </c>
      <c r="DY1501">
        <v>-1117.9482399999999</v>
      </c>
      <c r="DZ1501">
        <v>1589.3580300000001</v>
      </c>
      <c r="EA1501">
        <v>2135.6247600000002</v>
      </c>
      <c r="EB1501">
        <v>-931.21576000000005</v>
      </c>
      <c r="EC1501">
        <v>1689.06567</v>
      </c>
      <c r="ED1501">
        <v>2014.4633799999999</v>
      </c>
      <c r="EE1501">
        <v>-935.68097</v>
      </c>
      <c r="EF1501">
        <v>1591.4304199999999</v>
      </c>
      <c r="EG1501">
        <v>2253.3720699999999</v>
      </c>
      <c r="EH1501">
        <v>-845.00091999999995</v>
      </c>
      <c r="EI1501">
        <v>1367.3579099999999</v>
      </c>
      <c r="EJ1501">
        <v>2120.6816399999998</v>
      </c>
      <c r="EK1501">
        <v>-1122.7169200000001</v>
      </c>
      <c r="EL1501">
        <v>1410.8283699999999</v>
      </c>
      <c r="EM1501">
        <v>2127.8964799999999</v>
      </c>
      <c r="EN1501">
        <v>-900.39111000000003</v>
      </c>
      <c r="EO1501">
        <v>1481.2182600000001</v>
      </c>
      <c r="EP1501">
        <v>2265.3498500000001</v>
      </c>
      <c r="EQ1501">
        <v>-1000.30078</v>
      </c>
      <c r="ER1501">
        <v>1492.1900599999999</v>
      </c>
      <c r="ES1501">
        <v>2273.76953</v>
      </c>
      <c r="ET1501">
        <v>-844.67084</v>
      </c>
      <c r="EU1501">
        <v>1192.93994</v>
      </c>
      <c r="EV1501">
        <v>2398.6398899999999</v>
      </c>
      <c r="EW1501">
        <v>-1135.01306</v>
      </c>
      <c r="EX1501">
        <v>1211.7734399999999</v>
      </c>
      <c r="EY1501">
        <v>2403.5686000000001</v>
      </c>
    </row>
    <row r="1502" spans="1:155" x14ac:dyDescent="0.4">
      <c r="A1502">
        <v>1496</v>
      </c>
      <c r="B1502">
        <v>7.4749999999999996</v>
      </c>
      <c r="C1502">
        <v>-592.50220000000002</v>
      </c>
      <c r="D1502">
        <v>1576.48206</v>
      </c>
      <c r="E1502">
        <v>1645.78943</v>
      </c>
      <c r="F1502">
        <v>-615.05602999999996</v>
      </c>
      <c r="G1502">
        <v>1670.16113</v>
      </c>
      <c r="H1502">
        <v>1658.1311000000001</v>
      </c>
      <c r="I1502">
        <v>-633.65381000000002</v>
      </c>
      <c r="J1502">
        <v>1581.43262</v>
      </c>
      <c r="K1502">
        <v>1710.5459000000001</v>
      </c>
      <c r="L1502">
        <v>-690.06122000000005</v>
      </c>
      <c r="M1502">
        <v>1643.75891</v>
      </c>
      <c r="N1502">
        <v>1688.1612500000001</v>
      </c>
      <c r="O1502">
        <v>-740.11926000000005</v>
      </c>
      <c r="P1502">
        <v>1685.9836399999999</v>
      </c>
      <c r="Q1502">
        <v>1947.4860799999999</v>
      </c>
      <c r="R1502">
        <v>-665.92687999999998</v>
      </c>
      <c r="S1502">
        <v>1709.1745599999999</v>
      </c>
      <c r="T1502">
        <v>1926.52466</v>
      </c>
      <c r="U1502">
        <v>-773.45330999999999</v>
      </c>
      <c r="V1502">
        <v>1902.32068</v>
      </c>
      <c r="W1502">
        <v>2065.7067900000002</v>
      </c>
      <c r="X1502">
        <v>-735.63274999999999</v>
      </c>
      <c r="Y1502">
        <v>1951.5256300000001</v>
      </c>
      <c r="Z1502">
        <v>2156.41309</v>
      </c>
      <c r="AA1502">
        <v>-725.18988000000002</v>
      </c>
      <c r="AB1502">
        <v>1870.06555</v>
      </c>
      <c r="AC1502">
        <v>2236.15625</v>
      </c>
      <c r="AD1502">
        <v>-1236.6606400000001</v>
      </c>
      <c r="AE1502">
        <v>1639.08105</v>
      </c>
      <c r="AF1502">
        <v>1640.96729</v>
      </c>
      <c r="AG1502">
        <v>-1202.5644500000001</v>
      </c>
      <c r="AH1502">
        <v>1734.0385699999999</v>
      </c>
      <c r="AI1502">
        <v>1671.0111099999999</v>
      </c>
      <c r="AJ1502">
        <v>-1196.2470699999999</v>
      </c>
      <c r="AK1502">
        <v>1652.8380099999999</v>
      </c>
      <c r="AL1502">
        <v>1711.59167</v>
      </c>
      <c r="AM1502">
        <v>-1138.4801</v>
      </c>
      <c r="AN1502">
        <v>1701.08826</v>
      </c>
      <c r="AO1502">
        <v>1681.5644500000001</v>
      </c>
      <c r="AP1502">
        <v>-1077.1818800000001</v>
      </c>
      <c r="AQ1502">
        <v>1757.8481400000001</v>
      </c>
      <c r="AR1502">
        <v>1935.1898200000001</v>
      </c>
      <c r="AS1502">
        <v>-1151.89661</v>
      </c>
      <c r="AT1502">
        <v>1795.5698199999999</v>
      </c>
      <c r="AU1502">
        <v>1917.9946299999999</v>
      </c>
      <c r="AV1502">
        <v>-1021.23346</v>
      </c>
      <c r="AW1502">
        <v>1953.79285</v>
      </c>
      <c r="AX1502">
        <v>2071.2680700000001</v>
      </c>
      <c r="AY1502">
        <v>-1039.5073199999999</v>
      </c>
      <c r="AZ1502">
        <v>1998.8411900000001</v>
      </c>
      <c r="BA1502">
        <v>2168.40625</v>
      </c>
      <c r="BB1502">
        <v>-1091.01233</v>
      </c>
      <c r="BC1502">
        <v>1931.6450199999999</v>
      </c>
      <c r="BD1502">
        <v>2232.8456999999999</v>
      </c>
      <c r="BE1502">
        <v>-985.97637999999995</v>
      </c>
      <c r="BF1502">
        <v>404.03185999999999</v>
      </c>
      <c r="BG1502">
        <v>2665.0983900000001</v>
      </c>
      <c r="BH1502">
        <v>-1027.4008799999999</v>
      </c>
      <c r="BI1502">
        <v>475.60251</v>
      </c>
      <c r="BJ1502">
        <v>2650.5402800000002</v>
      </c>
      <c r="BK1502">
        <v>-940.40399000000002</v>
      </c>
      <c r="BL1502">
        <v>486.26398</v>
      </c>
      <c r="BM1502">
        <v>2688.3002900000001</v>
      </c>
      <c r="BN1502">
        <v>-1003.99829</v>
      </c>
      <c r="BO1502">
        <v>658.57763999999997</v>
      </c>
      <c r="BP1502">
        <v>2741.6406299999999</v>
      </c>
      <c r="BQ1502">
        <v>-1029.3855000000001</v>
      </c>
      <c r="BR1502">
        <v>625.25689999999997</v>
      </c>
      <c r="BS1502">
        <v>2642.90454</v>
      </c>
      <c r="BT1502">
        <v>-939.32617000000005</v>
      </c>
      <c r="BU1502">
        <v>623.10357999999997</v>
      </c>
      <c r="BV1502">
        <v>2695.72388</v>
      </c>
      <c r="BW1502">
        <v>-988.67742999999996</v>
      </c>
      <c r="BX1502">
        <v>948.16674999999998</v>
      </c>
      <c r="BY1502">
        <v>2444.8359399999999</v>
      </c>
      <c r="BZ1502">
        <v>-873.70989999999995</v>
      </c>
      <c r="CA1502">
        <v>952.27948000000004</v>
      </c>
      <c r="CB1502">
        <v>2460.2265600000001</v>
      </c>
      <c r="CC1502">
        <v>-800.04285000000004</v>
      </c>
      <c r="CD1502">
        <v>1330.7529300000001</v>
      </c>
      <c r="CE1502">
        <v>2246.9975599999998</v>
      </c>
      <c r="CF1502">
        <v>-1084.0705599999999</v>
      </c>
      <c r="CG1502">
        <v>418.44681000000003</v>
      </c>
      <c r="CH1502">
        <v>2664.5310100000002</v>
      </c>
      <c r="CI1502">
        <v>-1047.11536</v>
      </c>
      <c r="CJ1502">
        <v>488.81540000000001</v>
      </c>
      <c r="CK1502">
        <v>2644.05908</v>
      </c>
      <c r="CL1502">
        <v>-1128.95081</v>
      </c>
      <c r="CM1502">
        <v>499.23174999999998</v>
      </c>
      <c r="CN1502">
        <v>2689.3300800000002</v>
      </c>
      <c r="CO1502">
        <v>-1047.7192399999999</v>
      </c>
      <c r="CP1502">
        <v>663.94952000000001</v>
      </c>
      <c r="CQ1502">
        <v>2740.3413099999998</v>
      </c>
      <c r="CR1502">
        <v>-1032.5387000000001</v>
      </c>
      <c r="CS1502">
        <v>631.89104999999995</v>
      </c>
      <c r="CT1502">
        <v>2650.7407199999998</v>
      </c>
      <c r="CU1502">
        <v>-1119.39563</v>
      </c>
      <c r="CV1502">
        <v>633.55864999999994</v>
      </c>
      <c r="CW1502">
        <v>2699.83545</v>
      </c>
      <c r="CX1502">
        <v>-1027.9826700000001</v>
      </c>
      <c r="CY1502">
        <v>962.14783</v>
      </c>
      <c r="CZ1502">
        <v>2434.2458499999998</v>
      </c>
      <c r="DA1502">
        <v>-1140.7419400000001</v>
      </c>
      <c r="DB1502">
        <v>981.41900999999996</v>
      </c>
      <c r="DC1502">
        <v>2450.6171899999999</v>
      </c>
      <c r="DD1502">
        <v>-1149.60376</v>
      </c>
      <c r="DE1502">
        <v>1362.7165500000001</v>
      </c>
      <c r="DF1502">
        <v>2263.0197800000001</v>
      </c>
      <c r="DG1502">
        <v>-869.62591999999995</v>
      </c>
      <c r="DH1502">
        <v>2185.5876499999999</v>
      </c>
      <c r="DI1502">
        <v>2298.0046400000001</v>
      </c>
      <c r="DJ1502">
        <v>-781.35278000000005</v>
      </c>
      <c r="DK1502">
        <v>2063.4978000000001</v>
      </c>
      <c r="DL1502">
        <v>2190.83716</v>
      </c>
      <c r="DM1502">
        <v>-956.20227</v>
      </c>
      <c r="DN1502">
        <v>2099.0256300000001</v>
      </c>
      <c r="DO1502">
        <v>2176.8606</v>
      </c>
      <c r="DP1502">
        <v>-891.47913000000005</v>
      </c>
      <c r="DQ1502">
        <v>1905.5747100000001</v>
      </c>
      <c r="DR1502">
        <v>2048.91455</v>
      </c>
      <c r="DS1502">
        <v>-890.10352</v>
      </c>
      <c r="DT1502">
        <v>1949.4008799999999</v>
      </c>
      <c r="DU1502">
        <v>2225.1242699999998</v>
      </c>
      <c r="DV1502">
        <v>-791.44268999999997</v>
      </c>
      <c r="DW1502">
        <v>1567.7377899999999</v>
      </c>
      <c r="DX1502">
        <v>2116.7075199999999</v>
      </c>
      <c r="DY1502">
        <v>-1117.39246</v>
      </c>
      <c r="DZ1502">
        <v>1591.48242</v>
      </c>
      <c r="EA1502">
        <v>2128.1867699999998</v>
      </c>
      <c r="EB1502">
        <v>-930.52448000000004</v>
      </c>
      <c r="EC1502">
        <v>1693.7243699999999</v>
      </c>
      <c r="ED1502">
        <v>2009.19055</v>
      </c>
      <c r="EE1502">
        <v>-935.92615000000001</v>
      </c>
      <c r="EF1502">
        <v>1591.43066</v>
      </c>
      <c r="EG1502">
        <v>2246.2312000000002</v>
      </c>
      <c r="EH1502">
        <v>-844.60302999999999</v>
      </c>
      <c r="EI1502">
        <v>1370.12915</v>
      </c>
      <c r="EJ1502">
        <v>2108.9777800000002</v>
      </c>
      <c r="EK1502">
        <v>-1121.9617900000001</v>
      </c>
      <c r="EL1502">
        <v>1412.9023400000001</v>
      </c>
      <c r="EM1502">
        <v>2115.7954100000002</v>
      </c>
      <c r="EN1502">
        <v>-900.46405000000004</v>
      </c>
      <c r="EO1502">
        <v>1481.03918</v>
      </c>
      <c r="EP1502">
        <v>2255.5485800000001</v>
      </c>
      <c r="EQ1502">
        <v>-1000.97046</v>
      </c>
      <c r="ER1502">
        <v>1491.75317</v>
      </c>
      <c r="ES1502">
        <v>2263.9609399999999</v>
      </c>
      <c r="ET1502">
        <v>-845.17664000000002</v>
      </c>
      <c r="EU1502">
        <v>1189.78577</v>
      </c>
      <c r="EV1502">
        <v>2383.3647500000002</v>
      </c>
      <c r="EW1502">
        <v>-1135.4993899999999</v>
      </c>
      <c r="EX1502">
        <v>1208.5139200000001</v>
      </c>
      <c r="EY1502">
        <v>2387.8366700000001</v>
      </c>
    </row>
    <row r="1503" spans="1:155" x14ac:dyDescent="0.4">
      <c r="A1503">
        <v>1497</v>
      </c>
      <c r="B1503">
        <v>7.48</v>
      </c>
      <c r="C1503">
        <v>-592.34607000000005</v>
      </c>
      <c r="D1503">
        <v>1576.4211399999999</v>
      </c>
      <c r="E1503">
        <v>1645.5881300000001</v>
      </c>
      <c r="F1503">
        <v>-614.95110999999997</v>
      </c>
      <c r="G1503">
        <v>1670.1038799999999</v>
      </c>
      <c r="H1503">
        <v>1657.97864</v>
      </c>
      <c r="I1503">
        <v>-633.51824999999997</v>
      </c>
      <c r="J1503">
        <v>1581.34131</v>
      </c>
      <c r="K1503">
        <v>1710.3580300000001</v>
      </c>
      <c r="L1503">
        <v>-689.87134000000003</v>
      </c>
      <c r="M1503">
        <v>1643.6666299999999</v>
      </c>
      <c r="N1503">
        <v>1687.9044200000001</v>
      </c>
      <c r="O1503">
        <v>-740.04058999999995</v>
      </c>
      <c r="P1503">
        <v>1686.94299</v>
      </c>
      <c r="Q1503">
        <v>1946.99512</v>
      </c>
      <c r="R1503">
        <v>-665.85149999999999</v>
      </c>
      <c r="S1503">
        <v>1709.72021</v>
      </c>
      <c r="T1503">
        <v>1926.2332799999999</v>
      </c>
      <c r="U1503">
        <v>-773.02094</v>
      </c>
      <c r="V1503">
        <v>1904.7243699999999</v>
      </c>
      <c r="W1503">
        <v>2064.6145000000001</v>
      </c>
      <c r="X1503">
        <v>-735.16840000000002</v>
      </c>
      <c r="Y1503">
        <v>1952.9892600000001</v>
      </c>
      <c r="Z1503">
        <v>2155.9902299999999</v>
      </c>
      <c r="AA1503">
        <v>-725.84362999999996</v>
      </c>
      <c r="AB1503">
        <v>1870.8625500000001</v>
      </c>
      <c r="AC1503">
        <v>2235.3432600000001</v>
      </c>
      <c r="AD1503">
        <v>-1236.57251</v>
      </c>
      <c r="AE1503">
        <v>1638.9620399999999</v>
      </c>
      <c r="AF1503">
        <v>1640.8411900000001</v>
      </c>
      <c r="AG1503">
        <v>-1202.0955799999999</v>
      </c>
      <c r="AH1503">
        <v>1733.72766</v>
      </c>
      <c r="AI1503">
        <v>1671.0314900000001</v>
      </c>
      <c r="AJ1503">
        <v>-1195.43091</v>
      </c>
      <c r="AK1503">
        <v>1652.4758300000001</v>
      </c>
      <c r="AL1503">
        <v>1711.39355</v>
      </c>
      <c r="AM1503">
        <v>-1138.09302</v>
      </c>
      <c r="AN1503">
        <v>1700.8463099999999</v>
      </c>
      <c r="AO1503">
        <v>1681.26367</v>
      </c>
      <c r="AP1503">
        <v>-1076.2574500000001</v>
      </c>
      <c r="AQ1503">
        <v>1759.36401</v>
      </c>
      <c r="AR1503">
        <v>1934.25891</v>
      </c>
      <c r="AS1503">
        <v>-1151.93542</v>
      </c>
      <c r="AT1503">
        <v>1795.53271</v>
      </c>
      <c r="AU1503">
        <v>1917.4332300000001</v>
      </c>
      <c r="AV1503">
        <v>-1022.7005</v>
      </c>
      <c r="AW1503">
        <v>1956.4415300000001</v>
      </c>
      <c r="AX1503">
        <v>2070.69409</v>
      </c>
      <c r="AY1503">
        <v>-1040.94434</v>
      </c>
      <c r="AZ1503">
        <v>2000.3249499999999</v>
      </c>
      <c r="BA1503">
        <v>2168.57251</v>
      </c>
      <c r="BB1503">
        <v>-1091.4525100000001</v>
      </c>
      <c r="BC1503">
        <v>1931.53125</v>
      </c>
      <c r="BD1503">
        <v>2231.7343799999999</v>
      </c>
      <c r="BE1503">
        <v>-986.39575000000002</v>
      </c>
      <c r="BF1503">
        <v>395.48322000000002</v>
      </c>
      <c r="BG1503">
        <v>2633.8510700000002</v>
      </c>
      <c r="BH1503">
        <v>-1027.7315699999999</v>
      </c>
      <c r="BI1503">
        <v>466.60946999999999</v>
      </c>
      <c r="BJ1503">
        <v>2620.0026899999998</v>
      </c>
      <c r="BK1503">
        <v>-940.64783</v>
      </c>
      <c r="BL1503">
        <v>477.57538</v>
      </c>
      <c r="BM1503">
        <v>2658.2075199999999</v>
      </c>
      <c r="BN1503">
        <v>-1004.52692</v>
      </c>
      <c r="BO1503">
        <v>648.41565000000003</v>
      </c>
      <c r="BP1503">
        <v>2714.9675299999999</v>
      </c>
      <c r="BQ1503">
        <v>-1029.78442</v>
      </c>
      <c r="BR1503">
        <v>617.25091999999995</v>
      </c>
      <c r="BS1503">
        <v>2615.45435</v>
      </c>
      <c r="BT1503">
        <v>-939.90282999999999</v>
      </c>
      <c r="BU1503">
        <v>614.43811000000005</v>
      </c>
      <c r="BV1503">
        <v>2668.4872999999998</v>
      </c>
      <c r="BW1503">
        <v>-989.00372000000004</v>
      </c>
      <c r="BX1503">
        <v>944.09142999999995</v>
      </c>
      <c r="BY1503">
        <v>2424.14111</v>
      </c>
      <c r="BZ1503">
        <v>-874.57019000000003</v>
      </c>
      <c r="CA1503">
        <v>947.65686000000005</v>
      </c>
      <c r="CB1503">
        <v>2439.5688500000001</v>
      </c>
      <c r="CC1503">
        <v>-799.98943999999995</v>
      </c>
      <c r="CD1503">
        <v>1330.5826400000001</v>
      </c>
      <c r="CE1503">
        <v>2234.5949700000001</v>
      </c>
      <c r="CF1503">
        <v>-1084.1529499999999</v>
      </c>
      <c r="CG1503">
        <v>409.88988999999998</v>
      </c>
      <c r="CH1503">
        <v>2633.22876</v>
      </c>
      <c r="CI1503">
        <v>-1047.4001499999999</v>
      </c>
      <c r="CJ1503">
        <v>478.81286999999998</v>
      </c>
      <c r="CK1503">
        <v>2614.6877399999998</v>
      </c>
      <c r="CL1503">
        <v>-1129.4146699999999</v>
      </c>
      <c r="CM1503">
        <v>490.04092000000003</v>
      </c>
      <c r="CN1503">
        <v>2659.12817</v>
      </c>
      <c r="CO1503">
        <v>-1048.31116</v>
      </c>
      <c r="CP1503">
        <v>654.26660000000004</v>
      </c>
      <c r="CQ1503">
        <v>2712.9594699999998</v>
      </c>
      <c r="CR1503">
        <v>-1033.45715</v>
      </c>
      <c r="CS1503">
        <v>623.09740999999997</v>
      </c>
      <c r="CT1503">
        <v>2623.0036599999999</v>
      </c>
      <c r="CU1503">
        <v>-1120.36682</v>
      </c>
      <c r="CV1503">
        <v>623.95569</v>
      </c>
      <c r="CW1503">
        <v>2672.1389199999999</v>
      </c>
      <c r="CX1503">
        <v>-1028.23975</v>
      </c>
      <c r="CY1503">
        <v>958.13842999999997</v>
      </c>
      <c r="CZ1503">
        <v>2413.85547</v>
      </c>
      <c r="DA1503">
        <v>-1141.0893599999999</v>
      </c>
      <c r="DB1503">
        <v>977.10748000000001</v>
      </c>
      <c r="DC1503">
        <v>2430.0932600000001</v>
      </c>
      <c r="DD1503">
        <v>-1149.57996</v>
      </c>
      <c r="DE1503">
        <v>1362.0726299999999</v>
      </c>
      <c r="DF1503">
        <v>2250.3061499999999</v>
      </c>
      <c r="DG1503">
        <v>-869.75658999999996</v>
      </c>
      <c r="DH1503">
        <v>2185.8654799999999</v>
      </c>
      <c r="DI1503">
        <v>2300.72217</v>
      </c>
      <c r="DJ1503">
        <v>-780.84429999999998</v>
      </c>
      <c r="DK1503">
        <v>2064.86157</v>
      </c>
      <c r="DL1503">
        <v>2192.1435499999998</v>
      </c>
      <c r="DM1503">
        <v>-956.64702999999997</v>
      </c>
      <c r="DN1503">
        <v>2100.6289099999999</v>
      </c>
      <c r="DO1503">
        <v>2178.8125</v>
      </c>
      <c r="DP1503">
        <v>-890.75878999999998</v>
      </c>
      <c r="DQ1503">
        <v>1909.41382</v>
      </c>
      <c r="DR1503">
        <v>2047.61951</v>
      </c>
      <c r="DS1503">
        <v>-890.79760999999996</v>
      </c>
      <c r="DT1503">
        <v>1949.99854</v>
      </c>
      <c r="DU1503">
        <v>2224.6093799999999</v>
      </c>
      <c r="DV1503">
        <v>-790.78679999999997</v>
      </c>
      <c r="DW1503">
        <v>1570.52368</v>
      </c>
      <c r="DX1503">
        <v>2109.3051799999998</v>
      </c>
      <c r="DY1503">
        <v>-1117.07629</v>
      </c>
      <c r="DZ1503">
        <v>1593.1557600000001</v>
      </c>
      <c r="EA1503">
        <v>2120.5715300000002</v>
      </c>
      <c r="EB1503">
        <v>-929.77112</v>
      </c>
      <c r="EC1503">
        <v>1698.1893299999999</v>
      </c>
      <c r="ED1503">
        <v>2003.94946</v>
      </c>
      <c r="EE1503">
        <v>-935.07696999999996</v>
      </c>
      <c r="EF1503">
        <v>1591.10742</v>
      </c>
      <c r="EG1503">
        <v>2238.7519499999999</v>
      </c>
      <c r="EH1503">
        <v>-844.07403999999997</v>
      </c>
      <c r="EI1503">
        <v>1372.7773400000001</v>
      </c>
      <c r="EJ1503">
        <v>2097.1550299999999</v>
      </c>
      <c r="EK1503">
        <v>-1121.68481</v>
      </c>
      <c r="EL1503">
        <v>1415.2639200000001</v>
      </c>
      <c r="EM1503">
        <v>2104.2360800000001</v>
      </c>
      <c r="EN1503">
        <v>-900.94341999999995</v>
      </c>
      <c r="EO1503">
        <v>1480.6942100000001</v>
      </c>
      <c r="EP1503">
        <v>2246.3317900000002</v>
      </c>
      <c r="EQ1503">
        <v>-1001.07544</v>
      </c>
      <c r="ER1503">
        <v>1491.2158199999999</v>
      </c>
      <c r="ES1503">
        <v>2254.16138</v>
      </c>
      <c r="ET1503">
        <v>-845.63622999999995</v>
      </c>
      <c r="EU1503">
        <v>1187.2466999999999</v>
      </c>
      <c r="EV1503">
        <v>2367.7788099999998</v>
      </c>
      <c r="EW1503">
        <v>-1135.65735</v>
      </c>
      <c r="EX1503">
        <v>1205.3713399999999</v>
      </c>
      <c r="EY1503">
        <v>2371.93262</v>
      </c>
    </row>
    <row r="1504" spans="1:155" x14ac:dyDescent="0.4">
      <c r="A1504">
        <v>1498</v>
      </c>
      <c r="B1504">
        <v>7.4850000000000003</v>
      </c>
      <c r="C1504">
        <v>-592.10895000000005</v>
      </c>
      <c r="D1504">
        <v>1576.40173</v>
      </c>
      <c r="E1504">
        <v>1645.3641399999999</v>
      </c>
      <c r="F1504">
        <v>-614.75232000000005</v>
      </c>
      <c r="G1504">
        <v>1670.0750700000001</v>
      </c>
      <c r="H1504">
        <v>1657.7501199999999</v>
      </c>
      <c r="I1504">
        <v>-633.245</v>
      </c>
      <c r="J1504">
        <v>1581.2453599999999</v>
      </c>
      <c r="K1504">
        <v>1710.0609099999999</v>
      </c>
      <c r="L1504">
        <v>-689.59875</v>
      </c>
      <c r="M1504">
        <v>1643.5415</v>
      </c>
      <c r="N1504">
        <v>1687.5354</v>
      </c>
      <c r="O1504">
        <v>-740.00183000000004</v>
      </c>
      <c r="P1504">
        <v>1687.8521699999999</v>
      </c>
      <c r="Q1504">
        <v>1946.4332300000001</v>
      </c>
      <c r="R1504">
        <v>-665.81488000000002</v>
      </c>
      <c r="S1504">
        <v>1710.1152300000001</v>
      </c>
      <c r="T1504">
        <v>1925.7601299999999</v>
      </c>
      <c r="U1504">
        <v>-772.01244999999994</v>
      </c>
      <c r="V1504">
        <v>1907.15308</v>
      </c>
      <c r="W1504">
        <v>2063.6352499999998</v>
      </c>
      <c r="X1504">
        <v>-734.71209999999996</v>
      </c>
      <c r="Y1504">
        <v>1954.3783000000001</v>
      </c>
      <c r="Z1504">
        <v>2155.59375</v>
      </c>
      <c r="AA1504">
        <v>-726.25609999999995</v>
      </c>
      <c r="AB1504">
        <v>1871.35193</v>
      </c>
      <c r="AC1504">
        <v>2234.4382300000002</v>
      </c>
      <c r="AD1504">
        <v>-1236.50476</v>
      </c>
      <c r="AE1504">
        <v>1638.8432600000001</v>
      </c>
      <c r="AF1504">
        <v>1640.6961699999999</v>
      </c>
      <c r="AG1504">
        <v>-1201.4956099999999</v>
      </c>
      <c r="AH1504">
        <v>1733.5790999999999</v>
      </c>
      <c r="AI1504">
        <v>1671.1290300000001</v>
      </c>
      <c r="AJ1504">
        <v>-1194.5406499999999</v>
      </c>
      <c r="AK1504">
        <v>1652.0631100000001</v>
      </c>
      <c r="AL1504">
        <v>1711.2556199999999</v>
      </c>
      <c r="AM1504">
        <v>-1137.6041299999999</v>
      </c>
      <c r="AN1504">
        <v>1700.6158399999999</v>
      </c>
      <c r="AO1504">
        <v>1681.1366</v>
      </c>
      <c r="AP1504">
        <v>-1075.81177</v>
      </c>
      <c r="AQ1504">
        <v>1760.2438999999999</v>
      </c>
      <c r="AR1504">
        <v>1933.75098</v>
      </c>
      <c r="AS1504">
        <v>-1152.0459000000001</v>
      </c>
      <c r="AT1504">
        <v>1795.6433099999999</v>
      </c>
      <c r="AU1504">
        <v>1917.1256100000001</v>
      </c>
      <c r="AV1504">
        <v>-1023.97644</v>
      </c>
      <c r="AW1504">
        <v>1959.0716600000001</v>
      </c>
      <c r="AX1504">
        <v>2070.12012</v>
      </c>
      <c r="AY1504">
        <v>-1042.4846199999999</v>
      </c>
      <c r="AZ1504">
        <v>2002.3566900000001</v>
      </c>
      <c r="BA1504">
        <v>2168.7055700000001</v>
      </c>
      <c r="BB1504">
        <v>-1091.9832799999999</v>
      </c>
      <c r="BC1504">
        <v>1931.2885699999999</v>
      </c>
      <c r="BD1504">
        <v>2230.7817399999999</v>
      </c>
      <c r="BE1504">
        <v>-986.57006999999999</v>
      </c>
      <c r="BF1504">
        <v>387.55228</v>
      </c>
      <c r="BG1504">
        <v>2601.81396</v>
      </c>
      <c r="BH1504">
        <v>-1028.2601299999999</v>
      </c>
      <c r="BI1504">
        <v>459.11086999999998</v>
      </c>
      <c r="BJ1504">
        <v>2589.0090300000002</v>
      </c>
      <c r="BK1504">
        <v>-940.95612000000006</v>
      </c>
      <c r="BL1504">
        <v>469.10739000000001</v>
      </c>
      <c r="BM1504">
        <v>2627.5024400000002</v>
      </c>
      <c r="BN1504">
        <v>-1005.23987</v>
      </c>
      <c r="BO1504">
        <v>639.00854000000004</v>
      </c>
      <c r="BP1504">
        <v>2687.7114299999998</v>
      </c>
      <c r="BQ1504">
        <v>-1030.48108</v>
      </c>
      <c r="BR1504">
        <v>609.39806999999996</v>
      </c>
      <c r="BS1504">
        <v>2587.7351100000001</v>
      </c>
      <c r="BT1504">
        <v>-940.75933999999995</v>
      </c>
      <c r="BU1504">
        <v>605.74657999999999</v>
      </c>
      <c r="BV1504">
        <v>2640.5664099999999</v>
      </c>
      <c r="BW1504">
        <v>-989.08794999999998</v>
      </c>
      <c r="BX1504">
        <v>940.03107</v>
      </c>
      <c r="BY1504">
        <v>2403.07861</v>
      </c>
      <c r="BZ1504">
        <v>-874.46709999999996</v>
      </c>
      <c r="CA1504">
        <v>943.625</v>
      </c>
      <c r="CB1504">
        <v>2418.5773899999999</v>
      </c>
      <c r="CC1504">
        <v>-799.94812000000002</v>
      </c>
      <c r="CD1504">
        <v>1330.5790999999999</v>
      </c>
      <c r="CE1504">
        <v>2222.1560100000002</v>
      </c>
      <c r="CF1504">
        <v>-1084.28467</v>
      </c>
      <c r="CG1504">
        <v>401.82574</v>
      </c>
      <c r="CH1504">
        <v>2601.12646</v>
      </c>
      <c r="CI1504">
        <v>-1047.37366</v>
      </c>
      <c r="CJ1504">
        <v>470.82454999999999</v>
      </c>
      <c r="CK1504">
        <v>2583.8120100000001</v>
      </c>
      <c r="CL1504">
        <v>-1129.7688000000001</v>
      </c>
      <c r="CM1504">
        <v>481.33575000000002</v>
      </c>
      <c r="CN1504">
        <v>2628.3164099999999</v>
      </c>
      <c r="CO1504">
        <v>-1048.8720699999999</v>
      </c>
      <c r="CP1504">
        <v>644.63873000000001</v>
      </c>
      <c r="CQ1504">
        <v>2685.2048300000001</v>
      </c>
      <c r="CR1504">
        <v>-1033.91211</v>
      </c>
      <c r="CS1504">
        <v>614.80731000000003</v>
      </c>
      <c r="CT1504">
        <v>2595.0522500000002</v>
      </c>
      <c r="CU1504">
        <v>-1120.7796599999999</v>
      </c>
      <c r="CV1504">
        <v>614.94385</v>
      </c>
      <c r="CW1504">
        <v>2644.3820799999999</v>
      </c>
      <c r="CX1504">
        <v>-1028.53162</v>
      </c>
      <c r="CY1504">
        <v>954.56182999999999</v>
      </c>
      <c r="CZ1504">
        <v>2393.0459000000001</v>
      </c>
      <c r="DA1504">
        <v>-1141.297</v>
      </c>
      <c r="DB1504">
        <v>972.88598999999999</v>
      </c>
      <c r="DC1504">
        <v>2409.0549299999998</v>
      </c>
      <c r="DD1504">
        <v>-1149.5275899999999</v>
      </c>
      <c r="DE1504">
        <v>1361.6176800000001</v>
      </c>
      <c r="DF1504">
        <v>2237.2114299999998</v>
      </c>
      <c r="DG1504">
        <v>-869.92003999999997</v>
      </c>
      <c r="DH1504">
        <v>2186.0214799999999</v>
      </c>
      <c r="DI1504">
        <v>2303.5703100000001</v>
      </c>
      <c r="DJ1504">
        <v>-781.48297000000002</v>
      </c>
      <c r="DK1504">
        <v>2065.84521</v>
      </c>
      <c r="DL1504">
        <v>2194.2819800000002</v>
      </c>
      <c r="DM1504">
        <v>-956.39635999999996</v>
      </c>
      <c r="DN1504">
        <v>2101.6377000000002</v>
      </c>
      <c r="DO1504">
        <v>2180.66113</v>
      </c>
      <c r="DP1504">
        <v>-890.34229000000005</v>
      </c>
      <c r="DQ1504">
        <v>1913.01965</v>
      </c>
      <c r="DR1504">
        <v>2046.4849899999999</v>
      </c>
      <c r="DS1504">
        <v>-891.39764000000002</v>
      </c>
      <c r="DT1504">
        <v>1950.3627899999999</v>
      </c>
      <c r="DU1504">
        <v>2224.1838400000001</v>
      </c>
      <c r="DV1504">
        <v>-790.47875999999997</v>
      </c>
      <c r="DW1504">
        <v>1573.1193800000001</v>
      </c>
      <c r="DX1504">
        <v>2101.8930700000001</v>
      </c>
      <c r="DY1504">
        <v>-1116.4398200000001</v>
      </c>
      <c r="DZ1504">
        <v>1595.5158699999999</v>
      </c>
      <c r="EA1504">
        <v>2112.77954</v>
      </c>
      <c r="EB1504">
        <v>-928.75585999999998</v>
      </c>
      <c r="EC1504">
        <v>1702.7889399999999</v>
      </c>
      <c r="ED1504">
        <v>1998.62817</v>
      </c>
      <c r="EE1504">
        <v>-934.66936999999996</v>
      </c>
      <c r="EF1504">
        <v>1590.8144500000001</v>
      </c>
      <c r="EG1504">
        <v>2231.2705099999998</v>
      </c>
      <c r="EH1504">
        <v>-843.48961999999995</v>
      </c>
      <c r="EI1504">
        <v>1375.5972899999999</v>
      </c>
      <c r="EJ1504">
        <v>2085.4299299999998</v>
      </c>
      <c r="EK1504">
        <v>-1121.32654</v>
      </c>
      <c r="EL1504">
        <v>1418.0542</v>
      </c>
      <c r="EM1504">
        <v>2092.4411599999999</v>
      </c>
      <c r="EN1504">
        <v>-901.49567000000002</v>
      </c>
      <c r="EO1504">
        <v>1480.45056</v>
      </c>
      <c r="EP1504">
        <v>2236.3322800000001</v>
      </c>
      <c r="EQ1504">
        <v>-1001.03839</v>
      </c>
      <c r="ER1504">
        <v>1490.86194</v>
      </c>
      <c r="ES1504">
        <v>2244.4116199999999</v>
      </c>
      <c r="ET1504">
        <v>-846.39966000000004</v>
      </c>
      <c r="EU1504">
        <v>1184.65771</v>
      </c>
      <c r="EV1504">
        <v>2352.3847700000001</v>
      </c>
      <c r="EW1504">
        <v>-1135.95435</v>
      </c>
      <c r="EX1504">
        <v>1202.66516</v>
      </c>
      <c r="EY1504">
        <v>2355.7687999999998</v>
      </c>
    </row>
    <row r="1505" spans="1:155" x14ac:dyDescent="0.4">
      <c r="A1505">
        <v>1499</v>
      </c>
      <c r="B1505">
        <v>7.49</v>
      </c>
      <c r="C1505">
        <v>-591.36188000000004</v>
      </c>
      <c r="D1505">
        <v>1576.4630099999999</v>
      </c>
      <c r="E1505">
        <v>1645.1787099999999</v>
      </c>
      <c r="F1505">
        <v>-614.53857000000005</v>
      </c>
      <c r="G1505">
        <v>1670.02441</v>
      </c>
      <c r="H1505">
        <v>1657.47729</v>
      </c>
      <c r="I1505">
        <v>-632.77979000000005</v>
      </c>
      <c r="J1505">
        <v>1581.09888</v>
      </c>
      <c r="K1505">
        <v>1709.7025100000001</v>
      </c>
      <c r="L1505">
        <v>-689.25103999999999</v>
      </c>
      <c r="M1505">
        <v>1643.3923299999999</v>
      </c>
      <c r="N1505">
        <v>1687.0131799999999</v>
      </c>
      <c r="O1505">
        <v>-740.14148</v>
      </c>
      <c r="P1505">
        <v>1688.7421899999999</v>
      </c>
      <c r="Q1505">
        <v>1945.57446</v>
      </c>
      <c r="R1505">
        <v>-665.82745</v>
      </c>
      <c r="S1505">
        <v>1710.3930700000001</v>
      </c>
      <c r="T1505">
        <v>1925.16272</v>
      </c>
      <c r="U1505">
        <v>-771.15692000000001</v>
      </c>
      <c r="V1505">
        <v>1909.05249</v>
      </c>
      <c r="W1505">
        <v>2062.8645000000001</v>
      </c>
      <c r="X1505">
        <v>-734.46209999999996</v>
      </c>
      <c r="Y1505">
        <v>1955.09644</v>
      </c>
      <c r="Z1505">
        <v>2155.3435100000002</v>
      </c>
      <c r="AA1505">
        <v>-726.74419999999998</v>
      </c>
      <c r="AB1505">
        <v>1871.5887499999999</v>
      </c>
      <c r="AC1505">
        <v>2233.2426799999998</v>
      </c>
      <c r="AD1505">
        <v>-1236.4664299999999</v>
      </c>
      <c r="AE1505">
        <v>1638.7241200000001</v>
      </c>
      <c r="AF1505">
        <v>1640.5282</v>
      </c>
      <c r="AG1505">
        <v>-1200.96497</v>
      </c>
      <c r="AH1505">
        <v>1733.5056199999999</v>
      </c>
      <c r="AI1505">
        <v>1671.20117</v>
      </c>
      <c r="AJ1505">
        <v>-1194.1108400000001</v>
      </c>
      <c r="AK1505">
        <v>1651.67554</v>
      </c>
      <c r="AL1505">
        <v>1711.05981</v>
      </c>
      <c r="AM1505">
        <v>-1137.2384</v>
      </c>
      <c r="AN1505">
        <v>1700.4104</v>
      </c>
      <c r="AO1505">
        <v>1680.9106400000001</v>
      </c>
      <c r="AP1505">
        <v>-1075.66174</v>
      </c>
      <c r="AQ1505">
        <v>1760.9135699999999</v>
      </c>
      <c r="AR1505">
        <v>1933.3892800000001</v>
      </c>
      <c r="AS1505">
        <v>-1152.1527100000001</v>
      </c>
      <c r="AT1505">
        <v>1795.65625</v>
      </c>
      <c r="AU1505">
        <v>1916.91797</v>
      </c>
      <c r="AV1505">
        <v>-1025.2377899999999</v>
      </c>
      <c r="AW1505">
        <v>1961.7426800000001</v>
      </c>
      <c r="AX1505">
        <v>2069.6591800000001</v>
      </c>
      <c r="AY1505">
        <v>-1043.4157700000001</v>
      </c>
      <c r="AZ1505">
        <v>2003.50818</v>
      </c>
      <c r="BA1505">
        <v>2168.7914999999998</v>
      </c>
      <c r="BB1505">
        <v>-1092.12354</v>
      </c>
      <c r="BC1505">
        <v>1930.9757099999999</v>
      </c>
      <c r="BD1505">
        <v>2230.1140099999998</v>
      </c>
      <c r="BE1505">
        <v>-986.69879000000003</v>
      </c>
      <c r="BF1505">
        <v>379.84634</v>
      </c>
      <c r="BG1505">
        <v>2568.89966</v>
      </c>
      <c r="BH1505">
        <v>-1028.3053</v>
      </c>
      <c r="BI1505">
        <v>451.51483000000002</v>
      </c>
      <c r="BJ1505">
        <v>2557.4519</v>
      </c>
      <c r="BK1505">
        <v>-942.01935000000003</v>
      </c>
      <c r="BL1505">
        <v>460.83449999999999</v>
      </c>
      <c r="BM1505">
        <v>2597.2243699999999</v>
      </c>
      <c r="BN1505">
        <v>-1005.8986200000001</v>
      </c>
      <c r="BO1505">
        <v>629.39995999999996</v>
      </c>
      <c r="BP1505">
        <v>2659.6752900000001</v>
      </c>
      <c r="BQ1505">
        <v>-1031.1108400000001</v>
      </c>
      <c r="BR1505">
        <v>602.04956000000004</v>
      </c>
      <c r="BS1505">
        <v>2559.32764</v>
      </c>
      <c r="BT1505">
        <v>-941.33989999999994</v>
      </c>
      <c r="BU1505">
        <v>596.99432000000002</v>
      </c>
      <c r="BV1505">
        <v>2612.5918000000001</v>
      </c>
      <c r="BW1505">
        <v>-988.97266000000002</v>
      </c>
      <c r="BX1505">
        <v>936.28015000000005</v>
      </c>
      <c r="BY1505">
        <v>2381.5649400000002</v>
      </c>
      <c r="BZ1505">
        <v>-874.75214000000005</v>
      </c>
      <c r="CA1505">
        <v>939.56206999999995</v>
      </c>
      <c r="CB1505">
        <v>2397.42407</v>
      </c>
      <c r="CC1505">
        <v>-802.29882999999995</v>
      </c>
      <c r="CD1505">
        <v>1330.96667</v>
      </c>
      <c r="CE1505">
        <v>2210.1489299999998</v>
      </c>
      <c r="CF1505">
        <v>-1084.44775</v>
      </c>
      <c r="CG1505">
        <v>394.05405000000002</v>
      </c>
      <c r="CH1505">
        <v>2568.1377000000002</v>
      </c>
      <c r="CI1505">
        <v>-1047.8126199999999</v>
      </c>
      <c r="CJ1505">
        <v>463.56979000000001</v>
      </c>
      <c r="CK1505">
        <v>2552.4516600000002</v>
      </c>
      <c r="CL1505">
        <v>-1129.4458</v>
      </c>
      <c r="CM1505">
        <v>472.68401999999998</v>
      </c>
      <c r="CN1505">
        <v>2597.5588400000001</v>
      </c>
      <c r="CO1505">
        <v>-1049.5328400000001</v>
      </c>
      <c r="CP1505">
        <v>635.70789000000002</v>
      </c>
      <c r="CQ1505">
        <v>2656.83691</v>
      </c>
      <c r="CR1505">
        <v>-1033.7722200000001</v>
      </c>
      <c r="CS1505">
        <v>606.94659000000001</v>
      </c>
      <c r="CT1505">
        <v>2566.7126499999999</v>
      </c>
      <c r="CU1505">
        <v>-1121.00684</v>
      </c>
      <c r="CV1505">
        <v>605.76147000000003</v>
      </c>
      <c r="CW1505">
        <v>2615.4904799999999</v>
      </c>
      <c r="CX1505">
        <v>-1028.703</v>
      </c>
      <c r="CY1505">
        <v>950.87163999999996</v>
      </c>
      <c r="CZ1505">
        <v>2371.5827599999998</v>
      </c>
      <c r="DA1505">
        <v>-1141.3734099999999</v>
      </c>
      <c r="DB1505">
        <v>968.75922000000003</v>
      </c>
      <c r="DC1505">
        <v>2387.69263</v>
      </c>
      <c r="DD1505">
        <v>-1149.56897</v>
      </c>
      <c r="DE1505">
        <v>1361.32764</v>
      </c>
      <c r="DF1505">
        <v>2224.26953</v>
      </c>
      <c r="DG1505">
        <v>-870.05718999999999</v>
      </c>
      <c r="DH1505">
        <v>2186.0773899999999</v>
      </c>
      <c r="DI1505">
        <v>2306.1865200000002</v>
      </c>
      <c r="DJ1505">
        <v>-781.63855000000001</v>
      </c>
      <c r="DK1505">
        <v>2066.56738</v>
      </c>
      <c r="DL1505">
        <v>2196.0517599999998</v>
      </c>
      <c r="DM1505">
        <v>-956.84325999999999</v>
      </c>
      <c r="DN1505">
        <v>2103.0485800000001</v>
      </c>
      <c r="DO1505">
        <v>2182.93408</v>
      </c>
      <c r="DP1505">
        <v>-889.46411000000001</v>
      </c>
      <c r="DQ1505">
        <v>1916.61438</v>
      </c>
      <c r="DR1505">
        <v>2045.3443600000001</v>
      </c>
      <c r="DS1505">
        <v>-891.68433000000005</v>
      </c>
      <c r="DT1505">
        <v>1950.5489500000001</v>
      </c>
      <c r="DU1505">
        <v>2223.7148400000001</v>
      </c>
      <c r="DV1505">
        <v>-790.10657000000003</v>
      </c>
      <c r="DW1505">
        <v>1575.7385300000001</v>
      </c>
      <c r="DX1505">
        <v>2094.48657</v>
      </c>
      <c r="DY1505">
        <v>-1115.80078</v>
      </c>
      <c r="DZ1505">
        <v>1597.1962900000001</v>
      </c>
      <c r="EA1505">
        <v>2105.0605500000001</v>
      </c>
      <c r="EB1505">
        <v>-928.25756999999999</v>
      </c>
      <c r="EC1505">
        <v>1707.36328</v>
      </c>
      <c r="ED1505">
        <v>1993.33716</v>
      </c>
      <c r="EE1505">
        <v>-932.78314</v>
      </c>
      <c r="EF1505">
        <v>1590.3131100000001</v>
      </c>
      <c r="EG1505">
        <v>2223.3164099999999</v>
      </c>
      <c r="EH1505">
        <v>-842.67218000000003</v>
      </c>
      <c r="EI1505">
        <v>1378.5582300000001</v>
      </c>
      <c r="EJ1505">
        <v>2073.4321300000001</v>
      </c>
      <c r="EK1505">
        <v>-1121.2205799999999</v>
      </c>
      <c r="EL1505">
        <v>1420.70911</v>
      </c>
      <c r="EM1505">
        <v>2080.45703</v>
      </c>
      <c r="EN1505">
        <v>-901.15814</v>
      </c>
      <c r="EO1505">
        <v>1480.3013900000001</v>
      </c>
      <c r="EP1505">
        <v>2226.73047</v>
      </c>
      <c r="EQ1505">
        <v>-1001.05438</v>
      </c>
      <c r="ER1505">
        <v>1490.60205</v>
      </c>
      <c r="ES1505">
        <v>2234.69409</v>
      </c>
      <c r="ET1505">
        <v>-845.47406000000001</v>
      </c>
      <c r="EU1505">
        <v>1181.96118</v>
      </c>
      <c r="EV1505">
        <v>2336.3669399999999</v>
      </c>
      <c r="EW1505">
        <v>-1136.21802</v>
      </c>
      <c r="EX1505">
        <v>1199.6207300000001</v>
      </c>
      <c r="EY1505">
        <v>2339.3081099999999</v>
      </c>
    </row>
    <row r="1506" spans="1:155" x14ac:dyDescent="0.4">
      <c r="A1506">
        <v>1500</v>
      </c>
      <c r="B1506">
        <v>7.4950000000000001</v>
      </c>
      <c r="C1506">
        <v>-590.79003999999998</v>
      </c>
      <c r="D1506">
        <v>1576.3336200000001</v>
      </c>
      <c r="E1506">
        <v>1644.74622</v>
      </c>
      <c r="F1506">
        <v>-614.22289999999998</v>
      </c>
      <c r="G1506">
        <v>1669.9114999999999</v>
      </c>
      <c r="H1506">
        <v>1657.1510000000001</v>
      </c>
      <c r="I1506">
        <v>-632.39349000000004</v>
      </c>
      <c r="J1506">
        <v>1580.85303</v>
      </c>
      <c r="K1506">
        <v>1709.3497299999999</v>
      </c>
      <c r="L1506">
        <v>-688.77288999999996</v>
      </c>
      <c r="M1506">
        <v>1643.2769800000001</v>
      </c>
      <c r="N1506">
        <v>1686.4472699999999</v>
      </c>
      <c r="O1506">
        <v>-740.30420000000004</v>
      </c>
      <c r="P1506">
        <v>1689.5112300000001</v>
      </c>
      <c r="Q1506">
        <v>1944.7392600000001</v>
      </c>
      <c r="R1506">
        <v>-665.75116000000003</v>
      </c>
      <c r="S1506">
        <v>1710.75378</v>
      </c>
      <c r="T1506">
        <v>1924.64148</v>
      </c>
      <c r="U1506">
        <v>-770.51111000000003</v>
      </c>
      <c r="V1506">
        <v>1910.9160199999999</v>
      </c>
      <c r="W1506">
        <v>2061.8466800000001</v>
      </c>
      <c r="X1506">
        <v>-734.03985999999998</v>
      </c>
      <c r="Y1506">
        <v>1956.0893599999999</v>
      </c>
      <c r="Z1506">
        <v>2154.8752399999998</v>
      </c>
      <c r="AA1506">
        <v>-727.14160000000004</v>
      </c>
      <c r="AB1506">
        <v>1871.7476799999999</v>
      </c>
      <c r="AC1506">
        <v>2232.1203599999999</v>
      </c>
      <c r="AD1506">
        <v>-1236.46497</v>
      </c>
      <c r="AE1506">
        <v>1638.604</v>
      </c>
      <c r="AF1506">
        <v>1640.3332499999999</v>
      </c>
      <c r="AG1506">
        <v>-1200.6210900000001</v>
      </c>
      <c r="AH1506">
        <v>1733.2703899999999</v>
      </c>
      <c r="AI1506">
        <v>1671.24866</v>
      </c>
      <c r="AJ1506">
        <v>-1193.93335</v>
      </c>
      <c r="AK1506">
        <v>1651.3930700000001</v>
      </c>
      <c r="AL1506">
        <v>1710.8596199999999</v>
      </c>
      <c r="AM1506">
        <v>-1137.03125</v>
      </c>
      <c r="AN1506">
        <v>1700.12952</v>
      </c>
      <c r="AO1506">
        <v>1680.66553</v>
      </c>
      <c r="AP1506">
        <v>-1075.7677000000001</v>
      </c>
      <c r="AQ1506">
        <v>1761.56042</v>
      </c>
      <c r="AR1506">
        <v>1932.9730199999999</v>
      </c>
      <c r="AS1506">
        <v>-1152.23804</v>
      </c>
      <c r="AT1506">
        <v>1795.6353799999999</v>
      </c>
      <c r="AU1506">
        <v>1916.84521</v>
      </c>
      <c r="AV1506">
        <v>-1026.1106</v>
      </c>
      <c r="AW1506">
        <v>1964.2817399999999</v>
      </c>
      <c r="AX1506">
        <v>2069.2417</v>
      </c>
      <c r="AY1506">
        <v>-1044.2701400000001</v>
      </c>
      <c r="AZ1506">
        <v>2004.72144</v>
      </c>
      <c r="BA1506">
        <v>2168.9990200000002</v>
      </c>
      <c r="BB1506">
        <v>-1092.3404499999999</v>
      </c>
      <c r="BC1506">
        <v>1930.5330799999999</v>
      </c>
      <c r="BD1506">
        <v>2229.3493699999999</v>
      </c>
      <c r="BE1506">
        <v>-986.83983999999998</v>
      </c>
      <c r="BF1506">
        <v>372.57593000000003</v>
      </c>
      <c r="BG1506">
        <v>2535.7082500000001</v>
      </c>
      <c r="BH1506">
        <v>-1028.7983400000001</v>
      </c>
      <c r="BI1506">
        <v>443.72433000000001</v>
      </c>
      <c r="BJ1506">
        <v>2525.38184</v>
      </c>
      <c r="BK1506">
        <v>-942.01038000000005</v>
      </c>
      <c r="BL1506">
        <v>452.97858000000002</v>
      </c>
      <c r="BM1506">
        <v>2565.7209499999999</v>
      </c>
      <c r="BN1506">
        <v>-1006.7655600000001</v>
      </c>
      <c r="BO1506">
        <v>620.17376999999999</v>
      </c>
      <c r="BP1506">
        <v>2631.2753899999998</v>
      </c>
      <c r="BQ1506">
        <v>-1030.3218999999999</v>
      </c>
      <c r="BR1506">
        <v>594.20763999999997</v>
      </c>
      <c r="BS1506">
        <v>2529.1743200000001</v>
      </c>
      <c r="BT1506">
        <v>-941.05889999999999</v>
      </c>
      <c r="BU1506">
        <v>588.25945999999999</v>
      </c>
      <c r="BV1506">
        <v>2585.26782</v>
      </c>
      <c r="BW1506">
        <v>-989.00372000000004</v>
      </c>
      <c r="BX1506">
        <v>933.16216999999995</v>
      </c>
      <c r="BY1506">
        <v>2360.03809</v>
      </c>
      <c r="BZ1506">
        <v>-874.96051</v>
      </c>
      <c r="CA1506">
        <v>935.84740999999997</v>
      </c>
      <c r="CB1506">
        <v>2375.9069800000002</v>
      </c>
      <c r="CC1506">
        <v>-802.11541999999997</v>
      </c>
      <c r="CD1506">
        <v>1331.4679000000001</v>
      </c>
      <c r="CE1506">
        <v>2197.34204</v>
      </c>
      <c r="CF1506">
        <v>-1084.36511</v>
      </c>
      <c r="CG1506">
        <v>386.73642000000001</v>
      </c>
      <c r="CH1506">
        <v>2535.0317399999999</v>
      </c>
      <c r="CI1506">
        <v>-1049.9552000000001</v>
      </c>
      <c r="CJ1506">
        <v>455.44986</v>
      </c>
      <c r="CK1506">
        <v>2521.4064899999998</v>
      </c>
      <c r="CL1506">
        <v>-1129.6991</v>
      </c>
      <c r="CM1506">
        <v>464.42703</v>
      </c>
      <c r="CN1506">
        <v>2565.4477499999998</v>
      </c>
      <c r="CO1506">
        <v>-1051.3731700000001</v>
      </c>
      <c r="CP1506">
        <v>626.58154000000002</v>
      </c>
      <c r="CQ1506">
        <v>2628.81567</v>
      </c>
      <c r="CR1506">
        <v>-1033.75647</v>
      </c>
      <c r="CS1506">
        <v>600.33789000000002</v>
      </c>
      <c r="CT1506">
        <v>2538.3933099999999</v>
      </c>
      <c r="CU1506">
        <v>-1121.64905</v>
      </c>
      <c r="CV1506">
        <v>597.57227</v>
      </c>
      <c r="CW1506">
        <v>2586.0268599999999</v>
      </c>
      <c r="CX1506">
        <v>-1028.67615</v>
      </c>
      <c r="CY1506">
        <v>947.68065999999999</v>
      </c>
      <c r="CZ1506">
        <v>2350.07422</v>
      </c>
      <c r="DA1506">
        <v>-1141.6252400000001</v>
      </c>
      <c r="DB1506">
        <v>965.13292999999999</v>
      </c>
      <c r="DC1506">
        <v>2365.9221200000002</v>
      </c>
      <c r="DD1506">
        <v>-1149.6296400000001</v>
      </c>
      <c r="DE1506">
        <v>1361.11438</v>
      </c>
      <c r="DF1506">
        <v>2210.8105500000001</v>
      </c>
      <c r="DG1506">
        <v>-870.10828000000004</v>
      </c>
      <c r="DH1506">
        <v>2186.0497999999998</v>
      </c>
      <c r="DI1506">
        <v>2308.8989299999998</v>
      </c>
      <c r="DJ1506">
        <v>-781.06859999999995</v>
      </c>
      <c r="DK1506">
        <v>2067.4155300000002</v>
      </c>
      <c r="DL1506">
        <v>2197.9267599999998</v>
      </c>
      <c r="DM1506">
        <v>-956.86577999999997</v>
      </c>
      <c r="DN1506">
        <v>2103.9164999999998</v>
      </c>
      <c r="DO1506">
        <v>2184.9404300000001</v>
      </c>
      <c r="DP1506">
        <v>-890.07635000000005</v>
      </c>
      <c r="DQ1506">
        <v>1919.9381100000001</v>
      </c>
      <c r="DR1506">
        <v>2045.7653800000001</v>
      </c>
      <c r="DS1506">
        <v>-891.99481000000003</v>
      </c>
      <c r="DT1506">
        <v>1950.4421400000001</v>
      </c>
      <c r="DU1506">
        <v>2224.7580600000001</v>
      </c>
      <c r="DV1506">
        <v>-789.72277999999994</v>
      </c>
      <c r="DW1506">
        <v>1578.5402799999999</v>
      </c>
      <c r="DX1506">
        <v>2086.9255400000002</v>
      </c>
      <c r="DY1506">
        <v>-1115.63489</v>
      </c>
      <c r="DZ1506">
        <v>1599.1686999999999</v>
      </c>
      <c r="EA1506">
        <v>2097.1188999999999</v>
      </c>
      <c r="EB1506">
        <v>-927.39319</v>
      </c>
      <c r="EC1506">
        <v>1711.57385</v>
      </c>
      <c r="ED1506">
        <v>1988.21838</v>
      </c>
      <c r="EE1506">
        <v>-932.87121999999999</v>
      </c>
      <c r="EF1506">
        <v>1590.3122599999999</v>
      </c>
      <c r="EG1506">
        <v>2216.0217299999999</v>
      </c>
      <c r="EH1506">
        <v>-842.10846000000004</v>
      </c>
      <c r="EI1506">
        <v>1381.5465099999999</v>
      </c>
      <c r="EJ1506">
        <v>2061.7285200000001</v>
      </c>
      <c r="EK1506">
        <v>-1120.29907</v>
      </c>
      <c r="EL1506">
        <v>1423.5654300000001</v>
      </c>
      <c r="EM1506">
        <v>2068.65967</v>
      </c>
      <c r="EN1506">
        <v>-901.77801999999997</v>
      </c>
      <c r="EO1506">
        <v>1480.0551800000001</v>
      </c>
      <c r="EP1506">
        <v>2216.8442399999999</v>
      </c>
      <c r="EQ1506">
        <v>-1001.38831</v>
      </c>
      <c r="ER1506">
        <v>1490.28613</v>
      </c>
      <c r="ES1506">
        <v>2224.63159</v>
      </c>
      <c r="ET1506">
        <v>-846.38831000000005</v>
      </c>
      <c r="EU1506">
        <v>1179.19031</v>
      </c>
      <c r="EV1506">
        <v>2319.6816399999998</v>
      </c>
      <c r="EW1506">
        <v>-1136.39807</v>
      </c>
      <c r="EX1506">
        <v>1196.9060099999999</v>
      </c>
      <c r="EY1506">
        <v>2322.6359900000002</v>
      </c>
    </row>
    <row r="1507" spans="1:155" x14ac:dyDescent="0.4">
      <c r="A1507">
        <v>1501</v>
      </c>
      <c r="B1507">
        <v>7.5</v>
      </c>
      <c r="C1507">
        <v>-590.19916000000001</v>
      </c>
      <c r="D1507">
        <v>1576.23938</v>
      </c>
      <c r="E1507">
        <v>1644.36511</v>
      </c>
      <c r="F1507">
        <v>-613.79522999999995</v>
      </c>
      <c r="G1507">
        <v>1669.7755099999999</v>
      </c>
      <c r="H1507">
        <v>1656.83411</v>
      </c>
      <c r="I1507">
        <v>-632.09167000000002</v>
      </c>
      <c r="J1507">
        <v>1580.6834699999999</v>
      </c>
      <c r="K1507">
        <v>1709.0286900000001</v>
      </c>
      <c r="L1507">
        <v>-688.16314999999997</v>
      </c>
      <c r="M1507">
        <v>1643.0974100000001</v>
      </c>
      <c r="N1507">
        <v>1685.91626</v>
      </c>
      <c r="O1507">
        <v>-740.55913999999996</v>
      </c>
      <c r="P1507">
        <v>1690.54602</v>
      </c>
      <c r="Q1507">
        <v>1943.57825</v>
      </c>
      <c r="R1507">
        <v>-665.66272000000004</v>
      </c>
      <c r="S1507">
        <v>1711.0150100000001</v>
      </c>
      <c r="T1507">
        <v>1924.0052499999999</v>
      </c>
      <c r="U1507">
        <v>-769.58507999999995</v>
      </c>
      <c r="V1507">
        <v>1912.9317599999999</v>
      </c>
      <c r="W1507">
        <v>2060.9628899999998</v>
      </c>
      <c r="X1507">
        <v>-733.33203000000003</v>
      </c>
      <c r="Y1507">
        <v>1957.09509</v>
      </c>
      <c r="Z1507">
        <v>2154.4875499999998</v>
      </c>
      <c r="AA1507">
        <v>-727.56218999999999</v>
      </c>
      <c r="AB1507">
        <v>1871.8491200000001</v>
      </c>
      <c r="AC1507">
        <v>2231.2429200000001</v>
      </c>
      <c r="AD1507">
        <v>-1236.5059799999999</v>
      </c>
      <c r="AE1507">
        <v>1638.4829099999999</v>
      </c>
      <c r="AF1507">
        <v>1640.1072999999999</v>
      </c>
      <c r="AG1507">
        <v>-1200.4321299999999</v>
      </c>
      <c r="AH1507">
        <v>1733.1794400000001</v>
      </c>
      <c r="AI1507">
        <v>1671.2099599999999</v>
      </c>
      <c r="AJ1507">
        <v>-1193.9224899999999</v>
      </c>
      <c r="AK1507">
        <v>1651.16992</v>
      </c>
      <c r="AL1507">
        <v>1710.5998500000001</v>
      </c>
      <c r="AM1507">
        <v>-1136.98999</v>
      </c>
      <c r="AN1507">
        <v>1699.88831</v>
      </c>
      <c r="AO1507">
        <v>1680.45227</v>
      </c>
      <c r="AP1507">
        <v>-1075.9427499999999</v>
      </c>
      <c r="AQ1507">
        <v>1762.0304000000001</v>
      </c>
      <c r="AR1507">
        <v>1932.5481</v>
      </c>
      <c r="AS1507">
        <v>-1152.3958700000001</v>
      </c>
      <c r="AT1507">
        <v>1795.6171899999999</v>
      </c>
      <c r="AU1507">
        <v>1916.79297</v>
      </c>
      <c r="AV1507">
        <v>-1026.7731900000001</v>
      </c>
      <c r="AW1507">
        <v>1966.43579</v>
      </c>
      <c r="AX1507">
        <v>2068.9438500000001</v>
      </c>
      <c r="AY1507">
        <v>-1044.8637699999999</v>
      </c>
      <c r="AZ1507">
        <v>2005.6104700000001</v>
      </c>
      <c r="BA1507">
        <v>2169.54468</v>
      </c>
      <c r="BB1507">
        <v>-1092.3673100000001</v>
      </c>
      <c r="BC1507">
        <v>1930.0239300000001</v>
      </c>
      <c r="BD1507">
        <v>2228.46704</v>
      </c>
      <c r="BE1507">
        <v>-987.14337</v>
      </c>
      <c r="BF1507">
        <v>365.54520000000002</v>
      </c>
      <c r="BG1507">
        <v>2501.6638200000002</v>
      </c>
      <c r="BH1507">
        <v>-1029.0623800000001</v>
      </c>
      <c r="BI1507">
        <v>437.05637000000002</v>
      </c>
      <c r="BJ1507">
        <v>2492.3803699999999</v>
      </c>
      <c r="BK1507">
        <v>-942.43364999999994</v>
      </c>
      <c r="BL1507">
        <v>445.34521000000001</v>
      </c>
      <c r="BM1507">
        <v>2533.3432600000001</v>
      </c>
      <c r="BN1507">
        <v>-1007.83862</v>
      </c>
      <c r="BO1507">
        <v>611.42151000000001</v>
      </c>
      <c r="BP1507">
        <v>2601.9868200000001</v>
      </c>
      <c r="BQ1507">
        <v>-1030.2794200000001</v>
      </c>
      <c r="BR1507">
        <v>587.19745</v>
      </c>
      <c r="BS1507">
        <v>2499.29297</v>
      </c>
      <c r="BT1507">
        <v>-941.47028</v>
      </c>
      <c r="BU1507">
        <v>580.42755</v>
      </c>
      <c r="BV1507">
        <v>2555.47046</v>
      </c>
      <c r="BW1507">
        <v>-989.09229000000005</v>
      </c>
      <c r="BX1507">
        <v>929.76111000000003</v>
      </c>
      <c r="BY1507">
        <v>2337.4494599999998</v>
      </c>
      <c r="BZ1507">
        <v>-874.81395999999995</v>
      </c>
      <c r="CA1507">
        <v>932.31182999999999</v>
      </c>
      <c r="CB1507">
        <v>2353.9006300000001</v>
      </c>
      <c r="CC1507">
        <v>-801.97180000000003</v>
      </c>
      <c r="CD1507">
        <v>1331.74719</v>
      </c>
      <c r="CE1507">
        <v>2184.4231</v>
      </c>
      <c r="CF1507">
        <v>-1084.83203</v>
      </c>
      <c r="CG1507">
        <v>379.78894000000003</v>
      </c>
      <c r="CH1507">
        <v>2500.3981899999999</v>
      </c>
      <c r="CI1507">
        <v>-1050.81702</v>
      </c>
      <c r="CJ1507">
        <v>448.51137999999997</v>
      </c>
      <c r="CK1507">
        <v>2488.5612799999999</v>
      </c>
      <c r="CL1507">
        <v>-1130.1216999999999</v>
      </c>
      <c r="CM1507">
        <v>456.84411999999998</v>
      </c>
      <c r="CN1507">
        <v>2532.7849099999999</v>
      </c>
      <c r="CO1507">
        <v>-1052.14014</v>
      </c>
      <c r="CP1507">
        <v>617.62842000000001</v>
      </c>
      <c r="CQ1507">
        <v>2599.93604</v>
      </c>
      <c r="CR1507">
        <v>-1034.1394</v>
      </c>
      <c r="CS1507">
        <v>593.27746999999999</v>
      </c>
      <c r="CT1507">
        <v>2508.8515600000001</v>
      </c>
      <c r="CU1507">
        <v>-1122.39807</v>
      </c>
      <c r="CV1507">
        <v>589.34198000000004</v>
      </c>
      <c r="CW1507">
        <v>2555.83862</v>
      </c>
      <c r="CX1507">
        <v>-1028.6894500000001</v>
      </c>
      <c r="CY1507">
        <v>944.49396000000002</v>
      </c>
      <c r="CZ1507">
        <v>2327.9846200000002</v>
      </c>
      <c r="DA1507">
        <v>-1141.5819100000001</v>
      </c>
      <c r="DB1507">
        <v>961.64287999999999</v>
      </c>
      <c r="DC1507">
        <v>2343.98828</v>
      </c>
      <c r="DD1507">
        <v>-1149.6152300000001</v>
      </c>
      <c r="DE1507">
        <v>1360.95496</v>
      </c>
      <c r="DF1507">
        <v>2197.5441900000001</v>
      </c>
      <c r="DG1507">
        <v>-870.25824</v>
      </c>
      <c r="DH1507">
        <v>2185.8637699999999</v>
      </c>
      <c r="DI1507">
        <v>2311.57251</v>
      </c>
      <c r="DJ1507">
        <v>-780.75243999999998</v>
      </c>
      <c r="DK1507">
        <v>2068.3708499999998</v>
      </c>
      <c r="DL1507">
        <v>2199.6716299999998</v>
      </c>
      <c r="DM1507">
        <v>-957.01562999999999</v>
      </c>
      <c r="DN1507">
        <v>2104.7995599999999</v>
      </c>
      <c r="DO1507">
        <v>2186.7150900000001</v>
      </c>
      <c r="DP1507">
        <v>-890.12127999999996</v>
      </c>
      <c r="DQ1507">
        <v>1922.9166299999999</v>
      </c>
      <c r="DR1507">
        <v>2044.87158</v>
      </c>
      <c r="DS1507">
        <v>-892.72222999999997</v>
      </c>
      <c r="DT1507">
        <v>1950.4832799999999</v>
      </c>
      <c r="DU1507">
        <v>2224.3312999999998</v>
      </c>
      <c r="DV1507">
        <v>-789.59929999999997</v>
      </c>
      <c r="DW1507">
        <v>1581.2233900000001</v>
      </c>
      <c r="DX1507">
        <v>2079.5405300000002</v>
      </c>
      <c r="DY1507">
        <v>-1115.05664</v>
      </c>
      <c r="DZ1507">
        <v>1601.4318800000001</v>
      </c>
      <c r="EA1507">
        <v>2089.16797</v>
      </c>
      <c r="EB1507">
        <v>-926.79926</v>
      </c>
      <c r="EC1507">
        <v>1716.12915</v>
      </c>
      <c r="ED1507">
        <v>1982.95496</v>
      </c>
      <c r="EE1507">
        <v>-933.33136000000002</v>
      </c>
      <c r="EF1507">
        <v>1590.23035</v>
      </c>
      <c r="EG1507">
        <v>2208.31592</v>
      </c>
      <c r="EH1507">
        <v>-841.61010999999996</v>
      </c>
      <c r="EI1507">
        <v>1384.8584000000001</v>
      </c>
      <c r="EJ1507">
        <v>2049.7619599999998</v>
      </c>
      <c r="EK1507">
        <v>-1119.7014200000001</v>
      </c>
      <c r="EL1507">
        <v>1426.1616200000001</v>
      </c>
      <c r="EM1507">
        <v>2056.95264</v>
      </c>
      <c r="EN1507">
        <v>-901.50171</v>
      </c>
      <c r="EO1507">
        <v>1479.85608</v>
      </c>
      <c r="EP1507">
        <v>2206.99658</v>
      </c>
      <c r="EQ1507">
        <v>-1001.32367</v>
      </c>
      <c r="ER1507">
        <v>1490.0127</v>
      </c>
      <c r="ES1507">
        <v>2214.52979</v>
      </c>
      <c r="ET1507">
        <v>-846.11603000000002</v>
      </c>
      <c r="EU1507">
        <v>1176.4669200000001</v>
      </c>
      <c r="EV1507">
        <v>2303.3098100000002</v>
      </c>
      <c r="EW1507">
        <v>-1136.5664099999999</v>
      </c>
      <c r="EX1507">
        <v>1194.6345200000001</v>
      </c>
      <c r="EY1507">
        <v>2305.6796899999999</v>
      </c>
    </row>
    <row r="1508" spans="1:155" x14ac:dyDescent="0.4">
      <c r="A1508">
        <v>1502</v>
      </c>
      <c r="B1508">
        <v>7.5049999999999999</v>
      </c>
      <c r="C1508">
        <v>-589.70605</v>
      </c>
      <c r="D1508">
        <v>1576.1711399999999</v>
      </c>
      <c r="E1508">
        <v>1643.91797</v>
      </c>
      <c r="F1508">
        <v>-613.30182000000002</v>
      </c>
      <c r="G1508">
        <v>1669.5794699999999</v>
      </c>
      <c r="H1508">
        <v>1656.6001000000001</v>
      </c>
      <c r="I1508">
        <v>-631.74292000000003</v>
      </c>
      <c r="J1508">
        <v>1580.4868200000001</v>
      </c>
      <c r="K1508">
        <v>1708.6686999999999</v>
      </c>
      <c r="L1508">
        <v>-687.71429000000001</v>
      </c>
      <c r="M1508">
        <v>1642.9658199999999</v>
      </c>
      <c r="N1508">
        <v>1685.6602800000001</v>
      </c>
      <c r="O1508">
        <v>-740.90106000000003</v>
      </c>
      <c r="P1508">
        <v>1691.1801800000001</v>
      </c>
      <c r="Q1508">
        <v>1942.22461</v>
      </c>
      <c r="R1508">
        <v>-665.52904999999998</v>
      </c>
      <c r="S1508">
        <v>1711.09473</v>
      </c>
      <c r="T1508">
        <v>1923.4078400000001</v>
      </c>
      <c r="U1508">
        <v>-768.61554000000001</v>
      </c>
      <c r="V1508">
        <v>1914.6914099999999</v>
      </c>
      <c r="W1508">
        <v>2059.18237</v>
      </c>
      <c r="X1508">
        <v>-732.36737000000005</v>
      </c>
      <c r="Y1508">
        <v>1957.41479</v>
      </c>
      <c r="Z1508">
        <v>2153.8652299999999</v>
      </c>
      <c r="AA1508">
        <v>-727.84564</v>
      </c>
      <c r="AB1508">
        <v>1871.57581</v>
      </c>
      <c r="AC1508">
        <v>2230.2075199999999</v>
      </c>
      <c r="AD1508">
        <v>-1236.59265</v>
      </c>
      <c r="AE1508">
        <v>1638.3610799999999</v>
      </c>
      <c r="AF1508">
        <v>1639.84546</v>
      </c>
      <c r="AG1508">
        <v>-1200.46252</v>
      </c>
      <c r="AH1508">
        <v>1732.9860799999999</v>
      </c>
      <c r="AI1508">
        <v>1671.0722699999999</v>
      </c>
      <c r="AJ1508">
        <v>-1194.0255099999999</v>
      </c>
      <c r="AK1508">
        <v>1650.9245599999999</v>
      </c>
      <c r="AL1508">
        <v>1710.3105499999999</v>
      </c>
      <c r="AM1508">
        <v>-1137.0447999999999</v>
      </c>
      <c r="AN1508">
        <v>1699.66309</v>
      </c>
      <c r="AO1508">
        <v>1680.2440200000001</v>
      </c>
      <c r="AP1508">
        <v>-1076.1622299999999</v>
      </c>
      <c r="AQ1508">
        <v>1762.56006</v>
      </c>
      <c r="AR1508">
        <v>1932.08179</v>
      </c>
      <c r="AS1508">
        <v>-1152.8544899999999</v>
      </c>
      <c r="AT1508">
        <v>1795.4875500000001</v>
      </c>
      <c r="AU1508">
        <v>1916.7042200000001</v>
      </c>
      <c r="AV1508">
        <v>-1027.9468999999999</v>
      </c>
      <c r="AW1508">
        <v>1967.6779799999999</v>
      </c>
      <c r="AX1508">
        <v>2067.9746100000002</v>
      </c>
      <c r="AY1508">
        <v>-1045.76611</v>
      </c>
      <c r="AZ1508">
        <v>2007.88708</v>
      </c>
      <c r="BA1508">
        <v>2170.5927700000002</v>
      </c>
      <c r="BB1508">
        <v>-1092.3775599999999</v>
      </c>
      <c r="BC1508">
        <v>1929.58411</v>
      </c>
      <c r="BD1508">
        <v>2227.82422</v>
      </c>
      <c r="BE1508">
        <v>-987.30224999999996</v>
      </c>
      <c r="BF1508">
        <v>359.18347</v>
      </c>
      <c r="BG1508">
        <v>2467.0749500000002</v>
      </c>
      <c r="BH1508">
        <v>-1030.0752</v>
      </c>
      <c r="BI1508">
        <v>430.66183000000001</v>
      </c>
      <c r="BJ1508">
        <v>2459.8200700000002</v>
      </c>
      <c r="BK1508">
        <v>-943.12689</v>
      </c>
      <c r="BL1508">
        <v>438.43198000000001</v>
      </c>
      <c r="BM1508">
        <v>2500.73999</v>
      </c>
      <c r="BN1508">
        <v>-1008.55737</v>
      </c>
      <c r="BO1508">
        <v>602.67858999999999</v>
      </c>
      <c r="BP1508">
        <v>2572.4335900000001</v>
      </c>
      <c r="BQ1508">
        <v>-1031.4140600000001</v>
      </c>
      <c r="BR1508">
        <v>580.73870999999997</v>
      </c>
      <c r="BS1508">
        <v>2469.0681199999999</v>
      </c>
      <c r="BT1508">
        <v>-941.71343999999999</v>
      </c>
      <c r="BU1508">
        <v>573.30376999999999</v>
      </c>
      <c r="BV1508">
        <v>2524.9685100000002</v>
      </c>
      <c r="BW1508">
        <v>-989.03912000000003</v>
      </c>
      <c r="BX1508">
        <v>926.36383000000001</v>
      </c>
      <c r="BY1508">
        <v>2314.7622099999999</v>
      </c>
      <c r="BZ1508">
        <v>-875.10637999999994</v>
      </c>
      <c r="CA1508">
        <v>928.82219999999995</v>
      </c>
      <c r="CB1508">
        <v>2331.8925800000002</v>
      </c>
      <c r="CC1508">
        <v>-801.62549000000001</v>
      </c>
      <c r="CD1508">
        <v>1331.79297</v>
      </c>
      <c r="CE1508">
        <v>2171.43604</v>
      </c>
      <c r="CF1508">
        <v>-1084.9205300000001</v>
      </c>
      <c r="CG1508">
        <v>373.20598999999999</v>
      </c>
      <c r="CH1508">
        <v>2465.5505400000002</v>
      </c>
      <c r="CI1508">
        <v>-1050.9029499999999</v>
      </c>
      <c r="CJ1508">
        <v>442.64807000000002</v>
      </c>
      <c r="CK1508">
        <v>2455.2914999999998</v>
      </c>
      <c r="CL1508">
        <v>-1130.5819100000001</v>
      </c>
      <c r="CM1508">
        <v>449.54030999999998</v>
      </c>
      <c r="CN1508">
        <v>2499.24658</v>
      </c>
      <c r="CO1508">
        <v>-1053.1156000000001</v>
      </c>
      <c r="CP1508">
        <v>609.11937999999998</v>
      </c>
      <c r="CQ1508">
        <v>2570.1147500000002</v>
      </c>
      <c r="CR1508">
        <v>-1034.9267600000001</v>
      </c>
      <c r="CS1508">
        <v>586.44732999999997</v>
      </c>
      <c r="CT1508">
        <v>2478.5187999999998</v>
      </c>
      <c r="CU1508">
        <v>-1123.4353000000001</v>
      </c>
      <c r="CV1508">
        <v>581.50451999999996</v>
      </c>
      <c r="CW1508">
        <v>2525.05762</v>
      </c>
      <c r="CX1508">
        <v>-1028.97559</v>
      </c>
      <c r="CY1508">
        <v>941.62097000000006</v>
      </c>
      <c r="CZ1508">
        <v>2305.7622099999999</v>
      </c>
      <c r="DA1508">
        <v>-1141.8101799999999</v>
      </c>
      <c r="DB1508">
        <v>958.50580000000002</v>
      </c>
      <c r="DC1508">
        <v>2321.4834000000001</v>
      </c>
      <c r="DD1508">
        <v>-1149.49512</v>
      </c>
      <c r="DE1508">
        <v>1360.98633</v>
      </c>
      <c r="DF1508">
        <v>2183.8730500000001</v>
      </c>
      <c r="DG1508">
        <v>-870.22002999999995</v>
      </c>
      <c r="DH1508">
        <v>2185.41455</v>
      </c>
      <c r="DI1508">
        <v>2314.4455600000001</v>
      </c>
      <c r="DJ1508">
        <v>-780.86139000000003</v>
      </c>
      <c r="DK1508">
        <v>2068.93262</v>
      </c>
      <c r="DL1508">
        <v>2201.6867699999998</v>
      </c>
      <c r="DM1508">
        <v>-957.43548999999996</v>
      </c>
      <c r="DN1508">
        <v>2105.4057600000001</v>
      </c>
      <c r="DO1508">
        <v>2188.9006300000001</v>
      </c>
      <c r="DP1508">
        <v>-890.15485000000001</v>
      </c>
      <c r="DQ1508">
        <v>1925.91968</v>
      </c>
      <c r="DR1508">
        <v>2044.19373</v>
      </c>
      <c r="DS1508">
        <v>-893.18610000000001</v>
      </c>
      <c r="DT1508">
        <v>1950.31799</v>
      </c>
      <c r="DU1508">
        <v>2224.1049800000001</v>
      </c>
      <c r="DV1508">
        <v>-789.00707999999997</v>
      </c>
      <c r="DW1508">
        <v>1583.9555700000001</v>
      </c>
      <c r="DX1508">
        <v>2072.0331999999999</v>
      </c>
      <c r="DY1508">
        <v>-1114.2902799999999</v>
      </c>
      <c r="DZ1508">
        <v>1603.32581</v>
      </c>
      <c r="EA1508">
        <v>2080.8620599999999</v>
      </c>
      <c r="EB1508">
        <v>-926.06635000000006</v>
      </c>
      <c r="EC1508">
        <v>1720.7552499999999</v>
      </c>
      <c r="ED1508">
        <v>1978.1792</v>
      </c>
      <c r="EE1508">
        <v>-934.34100000000001</v>
      </c>
      <c r="EF1508">
        <v>1590.2572</v>
      </c>
      <c r="EG1508">
        <v>2201.4262699999999</v>
      </c>
      <c r="EH1508">
        <v>-840.88567999999998</v>
      </c>
      <c r="EI1508">
        <v>1388.1434300000001</v>
      </c>
      <c r="EJ1508">
        <v>2037.8836699999999</v>
      </c>
      <c r="EK1508">
        <v>-1119.26575</v>
      </c>
      <c r="EL1508">
        <v>1429.34094</v>
      </c>
      <c r="EM1508">
        <v>2044.8713399999999</v>
      </c>
      <c r="EN1508">
        <v>-901.69353999999998</v>
      </c>
      <c r="EO1508">
        <v>1479.64319</v>
      </c>
      <c r="EP1508">
        <v>2197.0427199999999</v>
      </c>
      <c r="EQ1508">
        <v>-1001.47693</v>
      </c>
      <c r="ER1508">
        <v>1489.6605199999999</v>
      </c>
      <c r="ES1508">
        <v>2204.4521500000001</v>
      </c>
      <c r="ET1508">
        <v>-846.32250999999997</v>
      </c>
      <c r="EU1508">
        <v>1174.7169200000001</v>
      </c>
      <c r="EV1508">
        <v>2286.73218</v>
      </c>
      <c r="EW1508">
        <v>-1136.5741</v>
      </c>
      <c r="EX1508">
        <v>1191.79431</v>
      </c>
      <c r="EY1508">
        <v>2288.2941900000001</v>
      </c>
    </row>
    <row r="1509" spans="1:155" x14ac:dyDescent="0.4">
      <c r="A1509">
        <v>1503</v>
      </c>
      <c r="B1509">
        <v>7.51</v>
      </c>
      <c r="C1509">
        <v>-589.26160000000004</v>
      </c>
      <c r="D1509">
        <v>1575.9917</v>
      </c>
      <c r="E1509">
        <v>1643.4785199999999</v>
      </c>
      <c r="F1509">
        <v>-612.86365000000001</v>
      </c>
      <c r="G1509">
        <v>1669.3837900000001</v>
      </c>
      <c r="H1509">
        <v>1656.3989300000001</v>
      </c>
      <c r="I1509">
        <v>-631.38049000000001</v>
      </c>
      <c r="J1509">
        <v>1580.39014</v>
      </c>
      <c r="K1509">
        <v>1708.3555899999999</v>
      </c>
      <c r="L1509">
        <v>-687.41376000000002</v>
      </c>
      <c r="M1509">
        <v>1642.8131100000001</v>
      </c>
      <c r="N1509">
        <v>1685.3761</v>
      </c>
      <c r="O1509">
        <v>-741.14715999999999</v>
      </c>
      <c r="P1509">
        <v>1691.9476299999999</v>
      </c>
      <c r="Q1509">
        <v>1941.15491</v>
      </c>
      <c r="R1509">
        <v>-665.43024000000003</v>
      </c>
      <c r="S1509">
        <v>1711.20508</v>
      </c>
      <c r="T1509">
        <v>1922.8232399999999</v>
      </c>
      <c r="U1509">
        <v>-767.41101000000003</v>
      </c>
      <c r="V1509">
        <v>1916.2758799999999</v>
      </c>
      <c r="W1509">
        <v>2059.5109900000002</v>
      </c>
      <c r="X1509">
        <v>-731.70312999999999</v>
      </c>
      <c r="Y1509">
        <v>1957.7347400000001</v>
      </c>
      <c r="Z1509">
        <v>2154.0451699999999</v>
      </c>
      <c r="AA1509">
        <v>-728.24683000000005</v>
      </c>
      <c r="AB1509">
        <v>1871.24182</v>
      </c>
      <c r="AC1509">
        <v>2228.99683</v>
      </c>
      <c r="AD1509">
        <v>-1236.7254600000001</v>
      </c>
      <c r="AE1509">
        <v>1638.23865</v>
      </c>
      <c r="AF1509">
        <v>1639.5434600000001</v>
      </c>
      <c r="AG1509">
        <v>-1201.1556399999999</v>
      </c>
      <c r="AH1509">
        <v>1731.75549</v>
      </c>
      <c r="AI1509">
        <v>1671.84229</v>
      </c>
      <c r="AJ1509">
        <v>-1194.3266599999999</v>
      </c>
      <c r="AK1509">
        <v>1650.6801800000001</v>
      </c>
      <c r="AL1509">
        <v>1709.9288300000001</v>
      </c>
      <c r="AM1509">
        <v>-1137.3037099999999</v>
      </c>
      <c r="AN1509">
        <v>1699.40735</v>
      </c>
      <c r="AO1509">
        <v>1680.0258799999999</v>
      </c>
      <c r="AP1509">
        <v>-1076.35718</v>
      </c>
      <c r="AQ1509">
        <v>1763.1942100000001</v>
      </c>
      <c r="AR1509">
        <v>1931.6656499999999</v>
      </c>
      <c r="AS1509">
        <v>-1153.7504899999999</v>
      </c>
      <c r="AT1509">
        <v>1795.23901</v>
      </c>
      <c r="AU1509">
        <v>1916.5234399999999</v>
      </c>
      <c r="AV1509">
        <v>-1028.7209499999999</v>
      </c>
      <c r="AW1509">
        <v>1969.3662099999999</v>
      </c>
      <c r="AX1509">
        <v>2067.7045899999998</v>
      </c>
      <c r="AY1509">
        <v>-1045.93994</v>
      </c>
      <c r="AZ1509">
        <v>2008.1495399999999</v>
      </c>
      <c r="BA1509">
        <v>2170.9907199999998</v>
      </c>
      <c r="BB1509">
        <v>-1092.2804000000001</v>
      </c>
      <c r="BC1509">
        <v>1928.9898700000001</v>
      </c>
      <c r="BD1509">
        <v>2227.27783</v>
      </c>
      <c r="BE1509">
        <v>-987.26282000000003</v>
      </c>
      <c r="BF1509">
        <v>353.15582000000001</v>
      </c>
      <c r="BG1509">
        <v>2431.9668000000001</v>
      </c>
      <c r="BH1509">
        <v>-1032.30774</v>
      </c>
      <c r="BI1509">
        <v>423.26816000000002</v>
      </c>
      <c r="BJ1509">
        <v>2426.9218799999999</v>
      </c>
      <c r="BK1509">
        <v>-943.0412</v>
      </c>
      <c r="BL1509">
        <v>431.59771999999998</v>
      </c>
      <c r="BM1509">
        <v>2467.0090300000002</v>
      </c>
      <c r="BN1509">
        <v>-1009.2782</v>
      </c>
      <c r="BO1509">
        <v>594.25769000000003</v>
      </c>
      <c r="BP1509">
        <v>2542.1831099999999</v>
      </c>
      <c r="BQ1509">
        <v>-1030.44946</v>
      </c>
      <c r="BR1509">
        <v>574.40819999999997</v>
      </c>
      <c r="BS1509">
        <v>2438.21191</v>
      </c>
      <c r="BT1509">
        <v>-941.62694999999997</v>
      </c>
      <c r="BU1509">
        <v>565.94561999999996</v>
      </c>
      <c r="BV1509">
        <v>2493.2521999999999</v>
      </c>
      <c r="BW1509">
        <v>-988.85937999999999</v>
      </c>
      <c r="BX1509">
        <v>923.80115000000001</v>
      </c>
      <c r="BY1509">
        <v>2292.1372099999999</v>
      </c>
      <c r="BZ1509">
        <v>-875.28485000000001</v>
      </c>
      <c r="CA1509">
        <v>925.74878000000001</v>
      </c>
      <c r="CB1509">
        <v>2309.46558</v>
      </c>
      <c r="CC1509">
        <v>-801.47064</v>
      </c>
      <c r="CD1509">
        <v>1332.66553</v>
      </c>
      <c r="CE1509">
        <v>2158.4431199999999</v>
      </c>
      <c r="CF1509">
        <v>-1085.0158699999999</v>
      </c>
      <c r="CG1509">
        <v>367.39263999999997</v>
      </c>
      <c r="CH1509">
        <v>2430.0527299999999</v>
      </c>
      <c r="CI1509">
        <v>-1050.3250700000001</v>
      </c>
      <c r="CJ1509">
        <v>437.65377999999998</v>
      </c>
      <c r="CK1509">
        <v>2420.4511699999998</v>
      </c>
      <c r="CL1509">
        <v>-1131.0424800000001</v>
      </c>
      <c r="CM1509">
        <v>442.96301</v>
      </c>
      <c r="CN1509">
        <v>2464.1970200000001</v>
      </c>
      <c r="CO1509">
        <v>-1053.9921899999999</v>
      </c>
      <c r="CP1509">
        <v>600.62183000000005</v>
      </c>
      <c r="CQ1509">
        <v>2539.4487300000001</v>
      </c>
      <c r="CR1509">
        <v>-1034.9657</v>
      </c>
      <c r="CS1509">
        <v>580.02179000000001</v>
      </c>
      <c r="CT1509">
        <v>2447.7507300000002</v>
      </c>
      <c r="CU1509">
        <v>-1123.67896</v>
      </c>
      <c r="CV1509">
        <v>573.96729000000005</v>
      </c>
      <c r="CW1509">
        <v>2493.8869599999998</v>
      </c>
      <c r="CX1509">
        <v>-1028.8714600000001</v>
      </c>
      <c r="CY1509">
        <v>939.03588999999999</v>
      </c>
      <c r="CZ1509">
        <v>2283.0646999999999</v>
      </c>
      <c r="DA1509">
        <v>-1142.0042699999999</v>
      </c>
      <c r="DB1509">
        <v>955.30175999999994</v>
      </c>
      <c r="DC1509">
        <v>2298.5646999999999</v>
      </c>
      <c r="DD1509">
        <v>-1149.2934600000001</v>
      </c>
      <c r="DE1509">
        <v>1361.03296</v>
      </c>
      <c r="DF1509">
        <v>2170.30737</v>
      </c>
      <c r="DG1509">
        <v>-870.46276999999998</v>
      </c>
      <c r="DH1509">
        <v>2184.78125</v>
      </c>
      <c r="DI1509">
        <v>2317.2412100000001</v>
      </c>
      <c r="DJ1509">
        <v>-780.89502000000005</v>
      </c>
      <c r="DK1509">
        <v>2069.4184599999999</v>
      </c>
      <c r="DL1509">
        <v>2203.90771</v>
      </c>
      <c r="DM1509">
        <v>-957.49743999999998</v>
      </c>
      <c r="DN1509">
        <v>2105.7045899999998</v>
      </c>
      <c r="DO1509">
        <v>2191.1357400000002</v>
      </c>
      <c r="DP1509">
        <v>-890.32213999999999</v>
      </c>
      <c r="DQ1509">
        <v>1929.0040300000001</v>
      </c>
      <c r="DR1509">
        <v>2043.60205</v>
      </c>
      <c r="DS1509">
        <v>-893.71123999999998</v>
      </c>
      <c r="DT1509">
        <v>1950.0454099999999</v>
      </c>
      <c r="DU1509">
        <v>2223.9304200000001</v>
      </c>
      <c r="DV1509">
        <v>-788.70996000000002</v>
      </c>
      <c r="DW1509">
        <v>1586.66174</v>
      </c>
      <c r="DX1509">
        <v>2064.6010700000002</v>
      </c>
      <c r="DY1509">
        <v>-1114.1533199999999</v>
      </c>
      <c r="DZ1509">
        <v>1605.4580100000001</v>
      </c>
      <c r="EA1509">
        <v>2072.6191399999998</v>
      </c>
      <c r="EB1509">
        <v>-925.49908000000005</v>
      </c>
      <c r="EC1509">
        <v>1724.93237</v>
      </c>
      <c r="ED1509">
        <v>1972.95496</v>
      </c>
      <c r="EE1509">
        <v>-946.69024999999999</v>
      </c>
      <c r="EF1509">
        <v>1591.3864699999999</v>
      </c>
      <c r="EG1509">
        <v>2192.0790999999999</v>
      </c>
      <c r="EH1509">
        <v>-840.33172999999999</v>
      </c>
      <c r="EI1509">
        <v>1391.46948</v>
      </c>
      <c r="EJ1509">
        <v>2025.8436300000001</v>
      </c>
      <c r="EK1509">
        <v>-1118.61536</v>
      </c>
      <c r="EL1509">
        <v>1432.3201899999999</v>
      </c>
      <c r="EM1509">
        <v>2032.87329</v>
      </c>
      <c r="EN1509">
        <v>-901.61199999999997</v>
      </c>
      <c r="EO1509">
        <v>1479.32068</v>
      </c>
      <c r="EP1509">
        <v>2187.0918000000001</v>
      </c>
      <c r="EQ1509">
        <v>-1001.63818</v>
      </c>
      <c r="ER1509">
        <v>1489.5050000000001</v>
      </c>
      <c r="ES1509">
        <v>2194.4321300000001</v>
      </c>
      <c r="ET1509">
        <v>-846.59625000000005</v>
      </c>
      <c r="EU1509">
        <v>1172.1169400000001</v>
      </c>
      <c r="EV1509">
        <v>2270.06763</v>
      </c>
      <c r="EW1509">
        <v>-1136.7137499999999</v>
      </c>
      <c r="EX1509">
        <v>1189.6216999999999</v>
      </c>
      <c r="EY1509">
        <v>2270.9895000000001</v>
      </c>
    </row>
    <row r="1510" spans="1:155" x14ac:dyDescent="0.4">
      <c r="A1510">
        <v>1504</v>
      </c>
      <c r="B1510">
        <v>7.5149999999999997</v>
      </c>
      <c r="C1510">
        <v>-589.04852000000005</v>
      </c>
      <c r="D1510">
        <v>1575.80054</v>
      </c>
      <c r="E1510">
        <v>1643.15308</v>
      </c>
      <c r="F1510">
        <v>-612.55706999999995</v>
      </c>
      <c r="G1510">
        <v>1669.22461</v>
      </c>
      <c r="H1510">
        <v>1656.2391399999999</v>
      </c>
      <c r="I1510">
        <v>-631.10779000000002</v>
      </c>
      <c r="J1510">
        <v>1580.2135000000001</v>
      </c>
      <c r="K1510">
        <v>1708.0853300000001</v>
      </c>
      <c r="L1510">
        <v>-687.19788000000005</v>
      </c>
      <c r="M1510">
        <v>1642.65247</v>
      </c>
      <c r="N1510">
        <v>1684.90173</v>
      </c>
      <c r="O1510">
        <v>-741.70465000000002</v>
      </c>
      <c r="P1510">
        <v>1693.04114</v>
      </c>
      <c r="Q1510">
        <v>1939.7959000000001</v>
      </c>
      <c r="R1510">
        <v>-665.44457999999997</v>
      </c>
      <c r="S1510">
        <v>1711.26746</v>
      </c>
      <c r="T1510">
        <v>1922.2959000000001</v>
      </c>
      <c r="U1510">
        <v>-766.16869999999994</v>
      </c>
      <c r="V1510">
        <v>1917.70984</v>
      </c>
      <c r="W1510">
        <v>2058.87671</v>
      </c>
      <c r="X1510">
        <v>-731.27874999999995</v>
      </c>
      <c r="Y1510">
        <v>1957.9938999999999</v>
      </c>
      <c r="Z1510">
        <v>2154.39624</v>
      </c>
      <c r="AA1510">
        <v>-728.81061</v>
      </c>
      <c r="AB1510">
        <v>1870.52917</v>
      </c>
      <c r="AC1510">
        <v>2228.08691</v>
      </c>
      <c r="AD1510">
        <v>-1236.9027100000001</v>
      </c>
      <c r="AE1510">
        <v>1638.11646</v>
      </c>
      <c r="AF1510">
        <v>1639.1965299999999</v>
      </c>
      <c r="AG1510">
        <v>-1201.4102800000001</v>
      </c>
      <c r="AH1510">
        <v>1731.62708</v>
      </c>
      <c r="AI1510">
        <v>1671.68994</v>
      </c>
      <c r="AJ1510">
        <v>-1194.8271500000001</v>
      </c>
      <c r="AK1510">
        <v>1650.50586</v>
      </c>
      <c r="AL1510">
        <v>1709.4339600000001</v>
      </c>
      <c r="AM1510">
        <v>-1137.6868899999999</v>
      </c>
      <c r="AN1510">
        <v>1699.2004400000001</v>
      </c>
      <c r="AO1510">
        <v>1679.7364500000001</v>
      </c>
      <c r="AP1510">
        <v>-1076.8968500000001</v>
      </c>
      <c r="AQ1510">
        <v>1763.55286</v>
      </c>
      <c r="AR1510">
        <v>1931.2135000000001</v>
      </c>
      <c r="AS1510">
        <v>-1154.72534</v>
      </c>
      <c r="AT1510">
        <v>1795.26782</v>
      </c>
      <c r="AU1510">
        <v>1916.3044400000001</v>
      </c>
      <c r="AV1510">
        <v>-1029.4080799999999</v>
      </c>
      <c r="AW1510">
        <v>1971.03162</v>
      </c>
      <c r="AX1510">
        <v>2067.37646</v>
      </c>
      <c r="AY1510">
        <v>-1046.08923</v>
      </c>
      <c r="AZ1510">
        <v>2008.3359399999999</v>
      </c>
      <c r="BA1510">
        <v>2171.2421899999999</v>
      </c>
      <c r="BB1510">
        <v>-1093.0830100000001</v>
      </c>
      <c r="BC1510">
        <v>1928.0747100000001</v>
      </c>
      <c r="BD1510">
        <v>2226.8879400000001</v>
      </c>
      <c r="BE1510">
        <v>-987.61437999999998</v>
      </c>
      <c r="BF1510">
        <v>347.43822999999998</v>
      </c>
      <c r="BG1510">
        <v>2395.9231</v>
      </c>
      <c r="BH1510">
        <v>-1032.6715099999999</v>
      </c>
      <c r="BI1510">
        <v>417.85131999999999</v>
      </c>
      <c r="BJ1510">
        <v>2392.1066900000001</v>
      </c>
      <c r="BK1510">
        <v>-944.21343999999999</v>
      </c>
      <c r="BL1510">
        <v>425.70580999999999</v>
      </c>
      <c r="BM1510">
        <v>2432.41138</v>
      </c>
      <c r="BN1510">
        <v>-1010.20862</v>
      </c>
      <c r="BO1510">
        <v>586.41083000000003</v>
      </c>
      <c r="BP1510">
        <v>2511.4157700000001</v>
      </c>
      <c r="BQ1510">
        <v>-1030.8841600000001</v>
      </c>
      <c r="BR1510">
        <v>569.19628999999998</v>
      </c>
      <c r="BS1510">
        <v>2406.6147500000002</v>
      </c>
      <c r="BT1510">
        <v>-944.22020999999995</v>
      </c>
      <c r="BU1510">
        <v>559.27257999999995</v>
      </c>
      <c r="BV1510">
        <v>2462.2700199999999</v>
      </c>
      <c r="BW1510">
        <v>-989.16510000000005</v>
      </c>
      <c r="BX1510">
        <v>920.99199999999996</v>
      </c>
      <c r="BY1510">
        <v>2268.7541500000002</v>
      </c>
      <c r="BZ1510">
        <v>-875.30219</v>
      </c>
      <c r="CA1510">
        <v>923.03423999999995</v>
      </c>
      <c r="CB1510">
        <v>2286.3974600000001</v>
      </c>
      <c r="CC1510">
        <v>-800.98388999999997</v>
      </c>
      <c r="CD1510">
        <v>1333.26233</v>
      </c>
      <c r="CE1510">
        <v>2144.9743699999999</v>
      </c>
      <c r="CF1510">
        <v>-1085.15588</v>
      </c>
      <c r="CG1510">
        <v>361.75803000000002</v>
      </c>
      <c r="CH1510">
        <v>2393.77466</v>
      </c>
      <c r="CI1510">
        <v>-1051.5795900000001</v>
      </c>
      <c r="CJ1510">
        <v>431.09692000000001</v>
      </c>
      <c r="CK1510">
        <v>2386.4765600000001</v>
      </c>
      <c r="CL1510">
        <v>-1132.0942399999999</v>
      </c>
      <c r="CM1510">
        <v>436.73383000000001</v>
      </c>
      <c r="CN1510">
        <v>2429.5729999999999</v>
      </c>
      <c r="CO1510">
        <v>-1054.91077</v>
      </c>
      <c r="CP1510">
        <v>592.81395999999995</v>
      </c>
      <c r="CQ1510">
        <v>2508.38672</v>
      </c>
      <c r="CR1510">
        <v>-1035.13708</v>
      </c>
      <c r="CS1510">
        <v>574.06444999999997</v>
      </c>
      <c r="CT1510">
        <v>2416.5974099999999</v>
      </c>
      <c r="CU1510">
        <v>-1124.13086</v>
      </c>
      <c r="CV1510">
        <v>566.86681999999996</v>
      </c>
      <c r="CW1510">
        <v>2462.1467299999999</v>
      </c>
      <c r="CX1510">
        <v>-1028.74243</v>
      </c>
      <c r="CY1510">
        <v>936.70636000000002</v>
      </c>
      <c r="CZ1510">
        <v>2260.0124500000002</v>
      </c>
      <c r="DA1510">
        <v>-1142.0436999999999</v>
      </c>
      <c r="DB1510">
        <v>952.77666999999997</v>
      </c>
      <c r="DC1510">
        <v>2275.5646999999999</v>
      </c>
      <c r="DD1510">
        <v>-1148.9864500000001</v>
      </c>
      <c r="DE1510">
        <v>1361.08203</v>
      </c>
      <c r="DF1510">
        <v>2156.6931199999999</v>
      </c>
      <c r="DG1510">
        <v>-870.96033</v>
      </c>
      <c r="DH1510">
        <v>2183.3295899999998</v>
      </c>
      <c r="DI1510">
        <v>2320.1901899999998</v>
      </c>
      <c r="DJ1510">
        <v>-781.19372999999996</v>
      </c>
      <c r="DK1510">
        <v>2069.4387200000001</v>
      </c>
      <c r="DL1510">
        <v>2205.4255400000002</v>
      </c>
      <c r="DM1510">
        <v>-957.70343000000003</v>
      </c>
      <c r="DN1510">
        <v>2105.89941</v>
      </c>
      <c r="DO1510">
        <v>2193.1674800000001</v>
      </c>
      <c r="DP1510">
        <v>-890.42864999999995</v>
      </c>
      <c r="DQ1510">
        <v>1931.4427499999999</v>
      </c>
      <c r="DR1510">
        <v>2043.4730199999999</v>
      </c>
      <c r="DS1510">
        <v>-894.22968000000003</v>
      </c>
      <c r="DT1510">
        <v>1949.29016</v>
      </c>
      <c r="DU1510">
        <v>2224.1372099999999</v>
      </c>
      <c r="DV1510">
        <v>-788.14568999999995</v>
      </c>
      <c r="DW1510">
        <v>1589.3178700000001</v>
      </c>
      <c r="DX1510">
        <v>2057.33203</v>
      </c>
      <c r="DY1510">
        <v>-1113.8667</v>
      </c>
      <c r="DZ1510">
        <v>1607.86682</v>
      </c>
      <c r="EA1510">
        <v>2064.19067</v>
      </c>
      <c r="EB1510">
        <v>-925.11474999999996</v>
      </c>
      <c r="EC1510">
        <v>1729.4751000000001</v>
      </c>
      <c r="ED1510">
        <v>1968.12878</v>
      </c>
      <c r="EE1510">
        <v>-946.89562999999998</v>
      </c>
      <c r="EF1510">
        <v>1591.2457300000001</v>
      </c>
      <c r="EG1510">
        <v>2184.0202599999998</v>
      </c>
      <c r="EH1510">
        <v>-839.73987</v>
      </c>
      <c r="EI1510">
        <v>1394.97461</v>
      </c>
      <c r="EJ1510">
        <v>2013.84265</v>
      </c>
      <c r="EK1510">
        <v>-1117.95325</v>
      </c>
      <c r="EL1510">
        <v>1435.8431399999999</v>
      </c>
      <c r="EM1510">
        <v>2020.84692</v>
      </c>
      <c r="EN1510">
        <v>-902.87005999999997</v>
      </c>
      <c r="EO1510">
        <v>1478.86328</v>
      </c>
      <c r="EP1510">
        <v>2177.3254400000001</v>
      </c>
      <c r="EQ1510">
        <v>-1001.65613</v>
      </c>
      <c r="ER1510">
        <v>1489.2916299999999</v>
      </c>
      <c r="ES1510">
        <v>2184.2111799999998</v>
      </c>
      <c r="ET1510">
        <v>-846.07866999999999</v>
      </c>
      <c r="EU1510">
        <v>1170.4442100000001</v>
      </c>
      <c r="EV1510">
        <v>2252.67578</v>
      </c>
      <c r="EW1510">
        <v>-1136.8385000000001</v>
      </c>
      <c r="EX1510">
        <v>1187.3934300000001</v>
      </c>
      <c r="EY1510">
        <v>2253.2885700000002</v>
      </c>
    </row>
    <row r="1511" spans="1:155" x14ac:dyDescent="0.4">
      <c r="A1511">
        <v>1505</v>
      </c>
      <c r="B1511">
        <v>7.52</v>
      </c>
      <c r="C1511">
        <v>-588.87048000000004</v>
      </c>
      <c r="D1511">
        <v>1575.71875</v>
      </c>
      <c r="E1511">
        <v>1642.9279799999999</v>
      </c>
      <c r="F1511">
        <v>-612.40161000000001</v>
      </c>
      <c r="G1511">
        <v>1669.1643099999999</v>
      </c>
      <c r="H1511">
        <v>1656.0766599999999</v>
      </c>
      <c r="I1511">
        <v>-631.05231000000003</v>
      </c>
      <c r="J1511">
        <v>1580.1449</v>
      </c>
      <c r="K1511">
        <v>1707.81836</v>
      </c>
      <c r="L1511">
        <v>-687.09020999999996</v>
      </c>
      <c r="M1511">
        <v>1642.57422</v>
      </c>
      <c r="N1511">
        <v>1684.4575199999999</v>
      </c>
      <c r="O1511">
        <v>-741.99597000000006</v>
      </c>
      <c r="P1511">
        <v>1693.81909</v>
      </c>
      <c r="Q1511">
        <v>1938.8332499999999</v>
      </c>
      <c r="R1511">
        <v>-665.74292000000003</v>
      </c>
      <c r="S1511">
        <v>1711.6361099999999</v>
      </c>
      <c r="T1511">
        <v>1921.92615</v>
      </c>
      <c r="U1511">
        <v>-765.09105999999997</v>
      </c>
      <c r="V1511">
        <v>1919.1911600000001</v>
      </c>
      <c r="W1511">
        <v>2058.5847199999998</v>
      </c>
      <c r="X1511">
        <v>-730.79285000000004</v>
      </c>
      <c r="Y1511">
        <v>1958.2572</v>
      </c>
      <c r="Z1511">
        <v>2154.84033</v>
      </c>
      <c r="AA1511">
        <v>-729.30591000000004</v>
      </c>
      <c r="AB1511">
        <v>1869.5977800000001</v>
      </c>
      <c r="AC1511">
        <v>2227.3740200000002</v>
      </c>
      <c r="AD1511">
        <v>-1237.1207300000001</v>
      </c>
      <c r="AE1511">
        <v>1637.9949999999999</v>
      </c>
      <c r="AF1511">
        <v>1638.80017</v>
      </c>
      <c r="AG1511">
        <v>-1201.84106</v>
      </c>
      <c r="AH1511">
        <v>1731.4129600000001</v>
      </c>
      <c r="AI1511">
        <v>1671.41797</v>
      </c>
      <c r="AJ1511">
        <v>-1195.3817100000001</v>
      </c>
      <c r="AK1511">
        <v>1650.32349</v>
      </c>
      <c r="AL1511">
        <v>1709.14246</v>
      </c>
      <c r="AM1511">
        <v>-1138.0035399999999</v>
      </c>
      <c r="AN1511">
        <v>1699.0148899999999</v>
      </c>
      <c r="AO1511">
        <v>1679.4386</v>
      </c>
      <c r="AP1511">
        <v>-1077.56519</v>
      </c>
      <c r="AQ1511">
        <v>1763.94128</v>
      </c>
      <c r="AR1511">
        <v>1930.53638</v>
      </c>
      <c r="AS1511">
        <v>-1155.2408399999999</v>
      </c>
      <c r="AT1511">
        <v>1795.3278800000001</v>
      </c>
      <c r="AU1511">
        <v>1916.1735799999999</v>
      </c>
      <c r="AV1511">
        <v>-1030.00659</v>
      </c>
      <c r="AW1511">
        <v>1972.3487500000001</v>
      </c>
      <c r="AX1511">
        <v>2067.1616199999999</v>
      </c>
      <c r="AY1511">
        <v>-1046.6691900000001</v>
      </c>
      <c r="AZ1511">
        <v>2008.38318</v>
      </c>
      <c r="BA1511">
        <v>2171.69922</v>
      </c>
      <c r="BB1511">
        <v>-1092.33032</v>
      </c>
      <c r="BC1511">
        <v>1927.19055</v>
      </c>
      <c r="BD1511">
        <v>2226.23047</v>
      </c>
      <c r="BE1511">
        <v>-987.92505000000006</v>
      </c>
      <c r="BF1511">
        <v>342.56290000000001</v>
      </c>
      <c r="BG1511">
        <v>2359.5141600000002</v>
      </c>
      <c r="BH1511">
        <v>-1032.92725</v>
      </c>
      <c r="BI1511">
        <v>412.98279000000002</v>
      </c>
      <c r="BJ1511">
        <v>2356.6364699999999</v>
      </c>
      <c r="BK1511">
        <v>-944.11719000000005</v>
      </c>
      <c r="BL1511">
        <v>419.57373000000001</v>
      </c>
      <c r="BM1511">
        <v>2397.4987799999999</v>
      </c>
      <c r="BN1511">
        <v>-1011.23621</v>
      </c>
      <c r="BO1511">
        <v>578.70696999999996</v>
      </c>
      <c r="BP1511">
        <v>2480.0024400000002</v>
      </c>
      <c r="BQ1511">
        <v>-1030.95264</v>
      </c>
      <c r="BR1511">
        <v>564.11792000000003</v>
      </c>
      <c r="BS1511">
        <v>2374.9863300000002</v>
      </c>
      <c r="BT1511">
        <v>-944.63525000000004</v>
      </c>
      <c r="BU1511">
        <v>552.59460000000001</v>
      </c>
      <c r="BV1511">
        <v>2430.1709000000001</v>
      </c>
      <c r="BW1511">
        <v>-989.11144999999999</v>
      </c>
      <c r="BX1511">
        <v>919.09258999999997</v>
      </c>
      <c r="BY1511">
        <v>2245.3535200000001</v>
      </c>
      <c r="BZ1511">
        <v>-875.20330999999999</v>
      </c>
      <c r="CA1511">
        <v>920.34191999999996</v>
      </c>
      <c r="CB1511">
        <v>2263.4394499999999</v>
      </c>
      <c r="CC1511">
        <v>-800.62634000000003</v>
      </c>
      <c r="CD1511">
        <v>1333.59753</v>
      </c>
      <c r="CE1511">
        <v>2131.5605500000001</v>
      </c>
      <c r="CF1511">
        <v>-1085.3822</v>
      </c>
      <c r="CG1511">
        <v>356.88101</v>
      </c>
      <c r="CH1511">
        <v>2356.8964799999999</v>
      </c>
      <c r="CI1511">
        <v>-1051.91003</v>
      </c>
      <c r="CJ1511">
        <v>426.29926</v>
      </c>
      <c r="CK1511">
        <v>2351.3183600000002</v>
      </c>
      <c r="CL1511">
        <v>-1132.4892600000001</v>
      </c>
      <c r="CM1511">
        <v>430.84116</v>
      </c>
      <c r="CN1511">
        <v>2394.1994599999998</v>
      </c>
      <c r="CO1511">
        <v>-1055.8802499999999</v>
      </c>
      <c r="CP1511">
        <v>585.13311999999996</v>
      </c>
      <c r="CQ1511">
        <v>2476.7031299999999</v>
      </c>
      <c r="CR1511">
        <v>-1035.4729</v>
      </c>
      <c r="CS1511">
        <v>568.27959999999996</v>
      </c>
      <c r="CT1511">
        <v>2384.5864299999998</v>
      </c>
      <c r="CU1511">
        <v>-1124.8771999999999</v>
      </c>
      <c r="CV1511">
        <v>559.81542999999999</v>
      </c>
      <c r="CW1511">
        <v>2429.2282700000001</v>
      </c>
      <c r="CX1511">
        <v>-1028.5963099999999</v>
      </c>
      <c r="CY1511">
        <v>934.67791999999997</v>
      </c>
      <c r="CZ1511">
        <v>2236.8915999999999</v>
      </c>
      <c r="DA1511">
        <v>-1142.25171</v>
      </c>
      <c r="DB1511">
        <v>950.18439000000001</v>
      </c>
      <c r="DC1511">
        <v>2251.8825700000002</v>
      </c>
      <c r="DD1511">
        <v>-1148.57654</v>
      </c>
      <c r="DE1511">
        <v>1361.38904</v>
      </c>
      <c r="DF1511">
        <v>2142.8137200000001</v>
      </c>
      <c r="DG1511">
        <v>-870.88354000000004</v>
      </c>
      <c r="DH1511">
        <v>2182.1518599999999</v>
      </c>
      <c r="DI1511">
        <v>2323.2097199999998</v>
      </c>
      <c r="DJ1511">
        <v>-777.06817999999998</v>
      </c>
      <c r="DK1511">
        <v>2067.8364299999998</v>
      </c>
      <c r="DL1511">
        <v>2208.2258299999999</v>
      </c>
      <c r="DM1511">
        <v>-957.93718999999999</v>
      </c>
      <c r="DN1511">
        <v>2106.2177700000002</v>
      </c>
      <c r="DO1511">
        <v>2195.1059599999999</v>
      </c>
      <c r="DP1511">
        <v>-890.75018</v>
      </c>
      <c r="DQ1511">
        <v>1933.67371</v>
      </c>
      <c r="DR1511">
        <v>2043.3938000000001</v>
      </c>
      <c r="DS1511">
        <v>-894.81994999999995</v>
      </c>
      <c r="DT1511">
        <v>1948.5373500000001</v>
      </c>
      <c r="DU1511">
        <v>2224.3220200000001</v>
      </c>
      <c r="DV1511">
        <v>-787.85424999999998</v>
      </c>
      <c r="DW1511">
        <v>1591.9689900000001</v>
      </c>
      <c r="DX1511">
        <v>2049.8896500000001</v>
      </c>
      <c r="DY1511">
        <v>-1113.4586200000001</v>
      </c>
      <c r="DZ1511">
        <v>1609.8851299999999</v>
      </c>
      <c r="EA1511">
        <v>2055.9187000000002</v>
      </c>
      <c r="EB1511">
        <v>-924.56890999999996</v>
      </c>
      <c r="EC1511">
        <v>1734.0275899999999</v>
      </c>
      <c r="ED1511">
        <v>1963.55603</v>
      </c>
      <c r="EE1511">
        <v>-947.75714000000005</v>
      </c>
      <c r="EF1511">
        <v>1591.2807600000001</v>
      </c>
      <c r="EG1511">
        <v>2176.1452599999998</v>
      </c>
      <c r="EH1511">
        <v>-838.65875000000005</v>
      </c>
      <c r="EI1511">
        <v>1398.6523400000001</v>
      </c>
      <c r="EJ1511">
        <v>2001.76965</v>
      </c>
      <c r="EK1511">
        <v>-1117.7388900000001</v>
      </c>
      <c r="EL1511">
        <v>1439.13123</v>
      </c>
      <c r="EM1511">
        <v>2008.7230199999999</v>
      </c>
      <c r="EN1511">
        <v>-902.1626</v>
      </c>
      <c r="EO1511">
        <v>1480.07214</v>
      </c>
      <c r="EP1511">
        <v>2167.7128899999998</v>
      </c>
      <c r="EQ1511">
        <v>-1001.42566</v>
      </c>
      <c r="ER1511">
        <v>1489.3186000000001</v>
      </c>
      <c r="ES1511">
        <v>2173.7900399999999</v>
      </c>
      <c r="ET1511">
        <v>-844.31395999999995</v>
      </c>
      <c r="EU1511">
        <v>1168.3284900000001</v>
      </c>
      <c r="EV1511">
        <v>2235.2358399999998</v>
      </c>
      <c r="EW1511">
        <v>-1136.9650899999999</v>
      </c>
      <c r="EX1511">
        <v>1185.6887200000001</v>
      </c>
      <c r="EY1511">
        <v>2235.40625</v>
      </c>
    </row>
    <row r="1512" spans="1:155" x14ac:dyDescent="0.4">
      <c r="A1512">
        <v>1506</v>
      </c>
      <c r="B1512">
        <v>7.5250000000000004</v>
      </c>
      <c r="C1512">
        <v>-588.82030999999995</v>
      </c>
      <c r="D1512">
        <v>1575.68262</v>
      </c>
      <c r="E1512">
        <v>1642.8081099999999</v>
      </c>
      <c r="F1512">
        <v>-612.39495999999997</v>
      </c>
      <c r="G1512">
        <v>1669.1121800000001</v>
      </c>
      <c r="H1512">
        <v>1655.9300499999999</v>
      </c>
      <c r="I1512">
        <v>-631.09740999999997</v>
      </c>
      <c r="J1512">
        <v>1580.0671400000001</v>
      </c>
      <c r="K1512">
        <v>1707.5404100000001</v>
      </c>
      <c r="L1512">
        <v>-687.01318000000003</v>
      </c>
      <c r="M1512">
        <v>1642.57312</v>
      </c>
      <c r="N1512">
        <v>1684.0205100000001</v>
      </c>
      <c r="O1512">
        <v>-742.62743999999998</v>
      </c>
      <c r="P1512">
        <v>1694.3593800000001</v>
      </c>
      <c r="Q1512">
        <v>1937.83789</v>
      </c>
      <c r="R1512">
        <v>-665.75847999999996</v>
      </c>
      <c r="S1512">
        <v>1711.64636</v>
      </c>
      <c r="T1512">
        <v>1921.24011</v>
      </c>
      <c r="U1512">
        <v>-763.11017000000004</v>
      </c>
      <c r="V1512">
        <v>1920.52026</v>
      </c>
      <c r="W1512">
        <v>2059.4231</v>
      </c>
      <c r="X1512">
        <v>-730.03917999999999</v>
      </c>
      <c r="Y1512">
        <v>1958.4266399999999</v>
      </c>
      <c r="Z1512">
        <v>2155.6633299999999</v>
      </c>
      <c r="AA1512">
        <v>-729.84807999999998</v>
      </c>
      <c r="AB1512">
        <v>1868.5012200000001</v>
      </c>
      <c r="AC1512">
        <v>2226.66138</v>
      </c>
      <c r="AD1512">
        <v>-1237.3748800000001</v>
      </c>
      <c r="AE1512">
        <v>1637.8747599999999</v>
      </c>
      <c r="AF1512">
        <v>1638.3501000000001</v>
      </c>
      <c r="AG1512">
        <v>-1202.3333700000001</v>
      </c>
      <c r="AH1512">
        <v>1731.0993699999999</v>
      </c>
      <c r="AI1512">
        <v>1671.1048599999999</v>
      </c>
      <c r="AJ1512">
        <v>-1196.1258499999999</v>
      </c>
      <c r="AK1512">
        <v>1649.93848</v>
      </c>
      <c r="AL1512">
        <v>1708.8319100000001</v>
      </c>
      <c r="AM1512">
        <v>-1138.3833</v>
      </c>
      <c r="AN1512">
        <v>1698.8579099999999</v>
      </c>
      <c r="AO1512">
        <v>1679.0260000000001</v>
      </c>
      <c r="AP1512">
        <v>-1078.05664</v>
      </c>
      <c r="AQ1512">
        <v>1764.23071</v>
      </c>
      <c r="AR1512">
        <v>1929.71387</v>
      </c>
      <c r="AS1512">
        <v>-1155.87817</v>
      </c>
      <c r="AT1512">
        <v>1795.1726100000001</v>
      </c>
      <c r="AU1512">
        <v>1915.9091800000001</v>
      </c>
      <c r="AV1512">
        <v>-1030.8309300000001</v>
      </c>
      <c r="AW1512">
        <v>1973.7016599999999</v>
      </c>
      <c r="AX1512">
        <v>2066.9169900000002</v>
      </c>
      <c r="AY1512">
        <v>-1047.48669</v>
      </c>
      <c r="AZ1512">
        <v>2008.20886</v>
      </c>
      <c r="BA1512">
        <v>2172.3229999999999</v>
      </c>
      <c r="BB1512">
        <v>-1092.38672</v>
      </c>
      <c r="BC1512">
        <v>1926.0188000000001</v>
      </c>
      <c r="BD1512">
        <v>2225.8125</v>
      </c>
      <c r="BE1512">
        <v>-987.98279000000002</v>
      </c>
      <c r="BF1512">
        <v>338.03998000000001</v>
      </c>
      <c r="BG1512">
        <v>2322.21704</v>
      </c>
      <c r="BH1512">
        <v>-1033.15173</v>
      </c>
      <c r="BI1512">
        <v>408.84500000000003</v>
      </c>
      <c r="BJ1512">
        <v>2320.6633299999999</v>
      </c>
      <c r="BK1512">
        <v>-944.35509999999999</v>
      </c>
      <c r="BL1512">
        <v>414.38193000000001</v>
      </c>
      <c r="BM1512">
        <v>2361.9121100000002</v>
      </c>
      <c r="BN1512">
        <v>-1010.74683</v>
      </c>
      <c r="BO1512">
        <v>571.68340999999998</v>
      </c>
      <c r="BP1512">
        <v>2446.8349600000001</v>
      </c>
      <c r="BQ1512">
        <v>-1028.25757</v>
      </c>
      <c r="BR1512">
        <v>560.30449999999996</v>
      </c>
      <c r="BS1512">
        <v>2344.2351100000001</v>
      </c>
      <c r="BT1512">
        <v>-945.36212</v>
      </c>
      <c r="BU1512">
        <v>546.61108000000002</v>
      </c>
      <c r="BV1512">
        <v>2397.8203100000001</v>
      </c>
      <c r="BW1512">
        <v>-989.18151999999998</v>
      </c>
      <c r="BX1512">
        <v>917.24347</v>
      </c>
      <c r="BY1512">
        <v>2221.5119599999998</v>
      </c>
      <c r="BZ1512">
        <v>-875.38855000000001</v>
      </c>
      <c r="CA1512">
        <v>918.26727000000005</v>
      </c>
      <c r="CB1512">
        <v>2239.9428699999999</v>
      </c>
      <c r="CC1512">
        <v>-800.51935000000003</v>
      </c>
      <c r="CD1512">
        <v>1334.6293900000001</v>
      </c>
      <c r="CE1512">
        <v>2118.2492699999998</v>
      </c>
      <c r="CF1512">
        <v>-1085.6066900000001</v>
      </c>
      <c r="CG1512">
        <v>352.95272999999997</v>
      </c>
      <c r="CH1512">
        <v>2319.8710900000001</v>
      </c>
      <c r="CI1512">
        <v>-1051.0752</v>
      </c>
      <c r="CJ1512">
        <v>423.16980000000001</v>
      </c>
      <c r="CK1512">
        <v>2314.8513200000002</v>
      </c>
      <c r="CL1512">
        <v>-1132.91797</v>
      </c>
      <c r="CM1512">
        <v>425.58001999999999</v>
      </c>
      <c r="CN1512">
        <v>2357.89014</v>
      </c>
      <c r="CO1512">
        <v>-1056.52747</v>
      </c>
      <c r="CP1512">
        <v>578.14910999999995</v>
      </c>
      <c r="CQ1512">
        <v>2444.6484399999999</v>
      </c>
      <c r="CR1512">
        <v>-1035.51965</v>
      </c>
      <c r="CS1512">
        <v>563.43651999999997</v>
      </c>
      <c r="CT1512">
        <v>2352.2077599999998</v>
      </c>
      <c r="CU1512">
        <v>-1125.2924800000001</v>
      </c>
      <c r="CV1512">
        <v>553.82983000000002</v>
      </c>
      <c r="CW1512">
        <v>2395.9963400000001</v>
      </c>
      <c r="CX1512">
        <v>-1028.68066</v>
      </c>
      <c r="CY1512">
        <v>932.93151999999998</v>
      </c>
      <c r="CZ1512">
        <v>2213.0058600000002</v>
      </c>
      <c r="DA1512">
        <v>-1141.79297</v>
      </c>
      <c r="DB1512">
        <v>948.36810000000003</v>
      </c>
      <c r="DC1512">
        <v>2228.38672</v>
      </c>
      <c r="DD1512">
        <v>-1148.5915500000001</v>
      </c>
      <c r="DE1512">
        <v>1362.11816</v>
      </c>
      <c r="DF1512">
        <v>2128.7521999999999</v>
      </c>
      <c r="DG1512">
        <v>-871.08600000000001</v>
      </c>
      <c r="DH1512">
        <v>2179.9304200000001</v>
      </c>
      <c r="DI1512">
        <v>2326.5192900000002</v>
      </c>
      <c r="DJ1512">
        <v>-778.17993000000001</v>
      </c>
      <c r="DK1512">
        <v>2068.6581999999999</v>
      </c>
      <c r="DL1512">
        <v>2209.4519</v>
      </c>
      <c r="DM1512">
        <v>-958.15015000000005</v>
      </c>
      <c r="DN1512">
        <v>2106.1203599999999</v>
      </c>
      <c r="DO1512">
        <v>2197.4164999999998</v>
      </c>
      <c r="DP1512">
        <v>-890.79785000000004</v>
      </c>
      <c r="DQ1512">
        <v>1935.9150400000001</v>
      </c>
      <c r="DR1512">
        <v>2043.4262699999999</v>
      </c>
      <c r="DS1512">
        <v>-895.35522000000003</v>
      </c>
      <c r="DT1512">
        <v>1947.50549</v>
      </c>
      <c r="DU1512">
        <v>2224.58203</v>
      </c>
      <c r="DV1512">
        <v>-788.15661999999998</v>
      </c>
      <c r="DW1512">
        <v>1594.87781</v>
      </c>
      <c r="DX1512">
        <v>2043.29846</v>
      </c>
      <c r="DY1512">
        <v>-1112.7628199999999</v>
      </c>
      <c r="DZ1512">
        <v>1612.37878</v>
      </c>
      <c r="EA1512">
        <v>2047.8057899999999</v>
      </c>
      <c r="EB1512">
        <v>-924.71375</v>
      </c>
      <c r="EC1512">
        <v>1738.4650899999999</v>
      </c>
      <c r="ED1512">
        <v>1958.6355000000001</v>
      </c>
      <c r="EE1512">
        <v>-944.30646000000002</v>
      </c>
      <c r="EF1512">
        <v>1590.50244</v>
      </c>
      <c r="EG1512">
        <v>2168.37354</v>
      </c>
      <c r="EH1512">
        <v>-837.93091000000004</v>
      </c>
      <c r="EI1512">
        <v>1402.5332000000001</v>
      </c>
      <c r="EJ1512">
        <v>1989.9010000000001</v>
      </c>
      <c r="EK1512">
        <v>-1117.1518599999999</v>
      </c>
      <c r="EL1512">
        <v>1442.4815699999999</v>
      </c>
      <c r="EM1512">
        <v>1996.66272</v>
      </c>
      <c r="EN1512">
        <v>-902.32476999999994</v>
      </c>
      <c r="EO1512">
        <v>1477.4710700000001</v>
      </c>
      <c r="EP1512">
        <v>2155.7543900000001</v>
      </c>
      <c r="EQ1512">
        <v>-1001.53772</v>
      </c>
      <c r="ER1512">
        <v>1489.1065699999999</v>
      </c>
      <c r="ES1512">
        <v>2163.3833</v>
      </c>
      <c r="ET1512">
        <v>-844.62725999999998</v>
      </c>
      <c r="EU1512">
        <v>1166.4486099999999</v>
      </c>
      <c r="EV1512">
        <v>2217.8342299999999</v>
      </c>
      <c r="EW1512">
        <v>-1136.9287099999999</v>
      </c>
      <c r="EX1512">
        <v>1183.8359399999999</v>
      </c>
      <c r="EY1512">
        <v>2217.2663600000001</v>
      </c>
    </row>
    <row r="1513" spans="1:155" x14ac:dyDescent="0.4">
      <c r="A1513">
        <v>1507</v>
      </c>
      <c r="B1513">
        <v>7.53</v>
      </c>
      <c r="C1513">
        <v>-588.91350999999997</v>
      </c>
      <c r="D1513">
        <v>1575.5629899999999</v>
      </c>
      <c r="E1513">
        <v>1642.6803</v>
      </c>
      <c r="F1513">
        <v>-612.49030000000005</v>
      </c>
      <c r="G1513">
        <v>1669.0421100000001</v>
      </c>
      <c r="H1513">
        <v>1655.85095</v>
      </c>
      <c r="I1513">
        <v>-631.28650000000005</v>
      </c>
      <c r="J1513">
        <v>1579.9884</v>
      </c>
      <c r="K1513">
        <v>1707.30396</v>
      </c>
      <c r="L1513">
        <v>-687.05755999999997</v>
      </c>
      <c r="M1513">
        <v>1642.51331</v>
      </c>
      <c r="N1513">
        <v>1683.6691900000001</v>
      </c>
      <c r="O1513">
        <v>-743.09929999999997</v>
      </c>
      <c r="P1513">
        <v>1694.95081</v>
      </c>
      <c r="Q1513">
        <v>1937.1953100000001</v>
      </c>
      <c r="R1513">
        <v>-665.89599999999996</v>
      </c>
      <c r="S1513">
        <v>1711.7110600000001</v>
      </c>
      <c r="T1513">
        <v>1920.8917200000001</v>
      </c>
      <c r="U1513">
        <v>-761.92516999999998</v>
      </c>
      <c r="V1513">
        <v>1922.3656000000001</v>
      </c>
      <c r="W1513">
        <v>2057.1640600000001</v>
      </c>
      <c r="X1513">
        <v>-729.44323999999995</v>
      </c>
      <c r="Y1513">
        <v>1958.5220899999999</v>
      </c>
      <c r="Z1513">
        <v>2156.5432099999998</v>
      </c>
      <c r="AA1513">
        <v>-730.33167000000003</v>
      </c>
      <c r="AB1513">
        <v>1867.2130099999999</v>
      </c>
      <c r="AC1513">
        <v>2226.0319800000002</v>
      </c>
      <c r="AD1513">
        <v>-1237.6593</v>
      </c>
      <c r="AE1513">
        <v>1637.75549</v>
      </c>
      <c r="AF1513">
        <v>1637.8425299999999</v>
      </c>
      <c r="AG1513">
        <v>-1202.7045900000001</v>
      </c>
      <c r="AH1513">
        <v>1730.8950199999999</v>
      </c>
      <c r="AI1513">
        <v>1670.81567</v>
      </c>
      <c r="AJ1513">
        <v>-1196.7157</v>
      </c>
      <c r="AK1513">
        <v>1649.6849400000001</v>
      </c>
      <c r="AL1513">
        <v>1708.4654499999999</v>
      </c>
      <c r="AM1513">
        <v>-1138.9099100000001</v>
      </c>
      <c r="AN1513">
        <v>1698.77441</v>
      </c>
      <c r="AO1513">
        <v>1678.7951700000001</v>
      </c>
      <c r="AP1513">
        <v>-1078.6162099999999</v>
      </c>
      <c r="AQ1513">
        <v>1764.6540500000001</v>
      </c>
      <c r="AR1513">
        <v>1928.7158199999999</v>
      </c>
      <c r="AS1513">
        <v>-1157.95703</v>
      </c>
      <c r="AT1513">
        <v>1793.5711699999999</v>
      </c>
      <c r="AU1513">
        <v>1915.9018599999999</v>
      </c>
      <c r="AV1513">
        <v>-1031.8195800000001</v>
      </c>
      <c r="AW1513">
        <v>1974.64148</v>
      </c>
      <c r="AX1513">
        <v>2066.8071300000001</v>
      </c>
      <c r="AY1513">
        <v>-1048.1330599999999</v>
      </c>
      <c r="AZ1513">
        <v>2007.93201</v>
      </c>
      <c r="BA1513">
        <v>2172.5754400000001</v>
      </c>
      <c r="BB1513">
        <v>-1092.66992</v>
      </c>
      <c r="BC1513">
        <v>1924.8129899999999</v>
      </c>
      <c r="BD1513">
        <v>2225.2072800000001</v>
      </c>
      <c r="BE1513">
        <v>-988.21361999999999</v>
      </c>
      <c r="BF1513">
        <v>334.08022999999997</v>
      </c>
      <c r="BG1513">
        <v>2283.9069800000002</v>
      </c>
      <c r="BH1513">
        <v>-1033.625</v>
      </c>
      <c r="BI1513">
        <v>404.58542</v>
      </c>
      <c r="BJ1513">
        <v>2284.3667</v>
      </c>
      <c r="BK1513">
        <v>-944.73486000000003</v>
      </c>
      <c r="BL1513">
        <v>409.58294999999998</v>
      </c>
      <c r="BM1513">
        <v>2325.6726100000001</v>
      </c>
      <c r="BN1513">
        <v>-1011.56476</v>
      </c>
      <c r="BO1513">
        <v>564.94226000000003</v>
      </c>
      <c r="BP1513">
        <v>2413.9301799999998</v>
      </c>
      <c r="BQ1513">
        <v>-1028.45544</v>
      </c>
      <c r="BR1513">
        <v>555.9248</v>
      </c>
      <c r="BS1513">
        <v>2311.5356400000001</v>
      </c>
      <c r="BT1513">
        <v>-945.78339000000005</v>
      </c>
      <c r="BU1513">
        <v>540.76886000000002</v>
      </c>
      <c r="BV1513">
        <v>2364.8400900000001</v>
      </c>
      <c r="BW1513">
        <v>-988.88726999999994</v>
      </c>
      <c r="BX1513">
        <v>915.50365999999997</v>
      </c>
      <c r="BY1513">
        <v>2197.2258299999999</v>
      </c>
      <c r="BZ1513">
        <v>-875.56395999999995</v>
      </c>
      <c r="CA1513">
        <v>916.35509999999999</v>
      </c>
      <c r="CB1513">
        <v>2216.1122999999998</v>
      </c>
      <c r="CC1513">
        <v>-800.15350000000001</v>
      </c>
      <c r="CD1513">
        <v>1335.3308099999999</v>
      </c>
      <c r="CE1513">
        <v>2104.6174299999998</v>
      </c>
      <c r="CF1513">
        <v>-1085.7814900000001</v>
      </c>
      <c r="CG1513">
        <v>348.62360000000001</v>
      </c>
      <c r="CH1513">
        <v>2280.9252900000001</v>
      </c>
      <c r="CI1513">
        <v>-1049.9667999999999</v>
      </c>
      <c r="CJ1513">
        <v>420.24038999999999</v>
      </c>
      <c r="CK1513">
        <v>2278.0715300000002</v>
      </c>
      <c r="CL1513">
        <v>-1133.2611099999999</v>
      </c>
      <c r="CM1513">
        <v>420.75894</v>
      </c>
      <c r="CN1513">
        <v>2321.1394</v>
      </c>
      <c r="CO1513">
        <v>-1057.26379</v>
      </c>
      <c r="CP1513">
        <v>571.17058999999995</v>
      </c>
      <c r="CQ1513">
        <v>2411.1677199999999</v>
      </c>
      <c r="CR1513">
        <v>-1035.9386</v>
      </c>
      <c r="CS1513">
        <v>558.38598999999999</v>
      </c>
      <c r="CT1513">
        <v>2318.6169399999999</v>
      </c>
      <c r="CU1513">
        <v>-1125.8435099999999</v>
      </c>
      <c r="CV1513">
        <v>547.86499000000003</v>
      </c>
      <c r="CW1513">
        <v>2362.0512699999999</v>
      </c>
      <c r="CX1513">
        <v>-1028.46631</v>
      </c>
      <c r="CY1513">
        <v>931.40355999999997</v>
      </c>
      <c r="CZ1513">
        <v>2188.9453100000001</v>
      </c>
      <c r="DA1513">
        <v>-1141.68542</v>
      </c>
      <c r="DB1513">
        <v>946.46398999999997</v>
      </c>
      <c r="DC1513">
        <v>2204.0046400000001</v>
      </c>
      <c r="DD1513">
        <v>-1148.30737</v>
      </c>
      <c r="DE1513">
        <v>1362.65137</v>
      </c>
      <c r="DF1513">
        <v>2114.6145000000001</v>
      </c>
      <c r="DG1513">
        <v>-871.26733000000002</v>
      </c>
      <c r="DH1513">
        <v>2177.90771</v>
      </c>
      <c r="DI1513">
        <v>2329.87354</v>
      </c>
      <c r="DJ1513">
        <v>-779.10235999999998</v>
      </c>
      <c r="DK1513">
        <v>2067.8339799999999</v>
      </c>
      <c r="DL1513">
        <v>2211.4184599999999</v>
      </c>
      <c r="DM1513">
        <v>-958.25915999999995</v>
      </c>
      <c r="DN1513">
        <v>2105.5183099999999</v>
      </c>
      <c r="DO1513">
        <v>2199.5468799999999</v>
      </c>
      <c r="DP1513">
        <v>-890.95856000000003</v>
      </c>
      <c r="DQ1513">
        <v>1938.1686999999999</v>
      </c>
      <c r="DR1513">
        <v>2043.6468500000001</v>
      </c>
      <c r="DS1513">
        <v>-895.92236000000003</v>
      </c>
      <c r="DT1513">
        <v>1946.30396</v>
      </c>
      <c r="DU1513">
        <v>2224.9799800000001</v>
      </c>
      <c r="DV1513">
        <v>-787.59271000000001</v>
      </c>
      <c r="DW1513">
        <v>1597.4779100000001</v>
      </c>
      <c r="DX1513">
        <v>2036.0296599999999</v>
      </c>
      <c r="DY1513">
        <v>-1112.81665</v>
      </c>
      <c r="DZ1513">
        <v>1614.88293</v>
      </c>
      <c r="EA1513">
        <v>2039.2927199999999</v>
      </c>
      <c r="EB1513">
        <v>-923.57128999999998</v>
      </c>
      <c r="EC1513">
        <v>1743.3974599999999</v>
      </c>
      <c r="ED1513">
        <v>1953.5472400000001</v>
      </c>
      <c r="EE1513">
        <v>-943.59307999999999</v>
      </c>
      <c r="EF1513">
        <v>1589.6968999999999</v>
      </c>
      <c r="EG1513">
        <v>2160.4152800000002</v>
      </c>
      <c r="EH1513">
        <v>-836.74212999999997</v>
      </c>
      <c r="EI1513">
        <v>1406.6378199999999</v>
      </c>
      <c r="EJ1513">
        <v>1977.79224</v>
      </c>
      <c r="EK1513">
        <v>-1116.6618699999999</v>
      </c>
      <c r="EL1513">
        <v>1445.8586399999999</v>
      </c>
      <c r="EM1513">
        <v>1984.5419899999999</v>
      </c>
      <c r="EN1513">
        <v>-901.73119999999994</v>
      </c>
      <c r="EO1513">
        <v>1477.2020299999999</v>
      </c>
      <c r="EP1513">
        <v>2145.1455099999998</v>
      </c>
      <c r="EQ1513">
        <v>-1001.23364</v>
      </c>
      <c r="ER1513">
        <v>1488.9648400000001</v>
      </c>
      <c r="ES1513">
        <v>2152.8510700000002</v>
      </c>
      <c r="ET1513">
        <v>-844.94610999999998</v>
      </c>
      <c r="EU1513">
        <v>1165.0290500000001</v>
      </c>
      <c r="EV1513">
        <v>2200.2665999999999</v>
      </c>
      <c r="EW1513">
        <v>-1137.2080100000001</v>
      </c>
      <c r="EX1513">
        <v>1182.4332300000001</v>
      </c>
      <c r="EY1513">
        <v>2198.8459499999999</v>
      </c>
    </row>
    <row r="1514" spans="1:155" x14ac:dyDescent="0.4">
      <c r="A1514">
        <v>1508</v>
      </c>
      <c r="B1514">
        <v>7.5350000000000001</v>
      </c>
      <c r="C1514">
        <v>-589.06317000000001</v>
      </c>
      <c r="D1514">
        <v>1575.4705799999999</v>
      </c>
      <c r="E1514">
        <v>1642.5571299999999</v>
      </c>
      <c r="F1514">
        <v>-612.67010000000005</v>
      </c>
      <c r="G1514">
        <v>1668.9729</v>
      </c>
      <c r="H1514">
        <v>1655.7971199999999</v>
      </c>
      <c r="I1514">
        <v>-631.58867999999995</v>
      </c>
      <c r="J1514">
        <v>1579.7838099999999</v>
      </c>
      <c r="K1514">
        <v>1707.04358</v>
      </c>
      <c r="L1514">
        <v>-687.28223000000003</v>
      </c>
      <c r="M1514">
        <v>1642.4222400000001</v>
      </c>
      <c r="N1514">
        <v>1683.3532700000001</v>
      </c>
      <c r="O1514">
        <v>-743.35089000000005</v>
      </c>
      <c r="P1514">
        <v>1695.32275</v>
      </c>
      <c r="Q1514">
        <v>1936.7968800000001</v>
      </c>
      <c r="R1514">
        <v>-665.98468000000003</v>
      </c>
      <c r="S1514">
        <v>1711.7373</v>
      </c>
      <c r="T1514">
        <v>1920.57349</v>
      </c>
      <c r="U1514">
        <v>-761.27954</v>
      </c>
      <c r="V1514">
        <v>1923.6629600000001</v>
      </c>
      <c r="W1514">
        <v>2058.8283700000002</v>
      </c>
      <c r="X1514">
        <v>-729.01855</v>
      </c>
      <c r="Y1514">
        <v>1958.5891099999999</v>
      </c>
      <c r="Z1514">
        <v>2157.3647500000002</v>
      </c>
      <c r="AA1514">
        <v>-730.67944</v>
      </c>
      <c r="AB1514">
        <v>1865.83044</v>
      </c>
      <c r="AC1514">
        <v>2225.3237300000001</v>
      </c>
      <c r="AD1514">
        <v>-1237.96729</v>
      </c>
      <c r="AE1514">
        <v>1637.6372100000001</v>
      </c>
      <c r="AF1514">
        <v>1637.27441</v>
      </c>
      <c r="AG1514">
        <v>-1202.9963399999999</v>
      </c>
      <c r="AH1514">
        <v>1730.70435</v>
      </c>
      <c r="AI1514">
        <v>1670.5231900000001</v>
      </c>
      <c r="AJ1514">
        <v>-1197.2542699999999</v>
      </c>
      <c r="AK1514">
        <v>1649.33179</v>
      </c>
      <c r="AL1514">
        <v>1707.91272</v>
      </c>
      <c r="AM1514">
        <v>-1139.61853</v>
      </c>
      <c r="AN1514">
        <v>1698.48083</v>
      </c>
      <c r="AO1514">
        <v>1678.41479</v>
      </c>
      <c r="AP1514">
        <v>-1079.39795</v>
      </c>
      <c r="AQ1514">
        <v>1765.1707799999999</v>
      </c>
      <c r="AR1514">
        <v>1927.9904799999999</v>
      </c>
      <c r="AS1514">
        <v>-1159.1951899999999</v>
      </c>
      <c r="AT1514">
        <v>1793.4095500000001</v>
      </c>
      <c r="AU1514">
        <v>1915.7025100000001</v>
      </c>
      <c r="AV1514">
        <v>-1033.1290300000001</v>
      </c>
      <c r="AW1514">
        <v>1975.8449700000001</v>
      </c>
      <c r="AX1514">
        <v>2066.70435</v>
      </c>
      <c r="AY1514">
        <v>-1049.26062</v>
      </c>
      <c r="AZ1514">
        <v>2007.3998999999999</v>
      </c>
      <c r="BA1514">
        <v>2173.01782</v>
      </c>
      <c r="BB1514">
        <v>-1092.9451899999999</v>
      </c>
      <c r="BC1514">
        <v>1923.20129</v>
      </c>
      <c r="BD1514">
        <v>2224.49658</v>
      </c>
      <c r="BE1514">
        <v>-988.33496000000002</v>
      </c>
      <c r="BF1514">
        <v>330.83828999999997</v>
      </c>
      <c r="BG1514">
        <v>2244.8539999999998</v>
      </c>
      <c r="BH1514">
        <v>-1035.0733600000001</v>
      </c>
      <c r="BI1514">
        <v>400.21697999999998</v>
      </c>
      <c r="BJ1514">
        <v>2247.7192399999999</v>
      </c>
      <c r="BK1514">
        <v>-945.05817000000002</v>
      </c>
      <c r="BL1514">
        <v>405.30676</v>
      </c>
      <c r="BM1514">
        <v>2288.5476100000001</v>
      </c>
      <c r="BN1514">
        <v>-1012.3690800000001</v>
      </c>
      <c r="BO1514">
        <v>558.37963999999999</v>
      </c>
      <c r="BP1514">
        <v>2380.5805700000001</v>
      </c>
      <c r="BQ1514">
        <v>-1029.4671599999999</v>
      </c>
      <c r="BR1514">
        <v>551.73308999999995</v>
      </c>
      <c r="BS1514">
        <v>2277.8669399999999</v>
      </c>
      <c r="BT1514">
        <v>-946.27179000000001</v>
      </c>
      <c r="BU1514">
        <v>535.65868999999998</v>
      </c>
      <c r="BV1514">
        <v>2330.8430199999998</v>
      </c>
      <c r="BW1514">
        <v>-989.04974000000004</v>
      </c>
      <c r="BX1514">
        <v>914.64386000000002</v>
      </c>
      <c r="BY1514">
        <v>2172.85034</v>
      </c>
      <c r="BZ1514">
        <v>-875.56188999999995</v>
      </c>
      <c r="CA1514">
        <v>914.58087</v>
      </c>
      <c r="CB1514">
        <v>2192.01685</v>
      </c>
      <c r="CC1514">
        <v>-799.78075999999999</v>
      </c>
      <c r="CD1514">
        <v>1336.3896500000001</v>
      </c>
      <c r="CE1514">
        <v>2090.8464399999998</v>
      </c>
      <c r="CF1514">
        <v>-1085.83276</v>
      </c>
      <c r="CG1514">
        <v>345.58667000000003</v>
      </c>
      <c r="CH1514">
        <v>2242.0781299999999</v>
      </c>
      <c r="CI1514">
        <v>-1048.77295</v>
      </c>
      <c r="CJ1514">
        <v>414.54852</v>
      </c>
      <c r="CK1514">
        <v>2240.9399400000002</v>
      </c>
      <c r="CL1514">
        <v>-1133.7711200000001</v>
      </c>
      <c r="CM1514">
        <v>416.45278999999999</v>
      </c>
      <c r="CN1514">
        <v>2283.4970699999999</v>
      </c>
      <c r="CO1514">
        <v>-1057.84167</v>
      </c>
      <c r="CP1514">
        <v>564.66656</v>
      </c>
      <c r="CQ1514">
        <v>2377.5419900000002</v>
      </c>
      <c r="CR1514">
        <v>-1036.4868200000001</v>
      </c>
      <c r="CS1514">
        <v>554.03985999999998</v>
      </c>
      <c r="CT1514">
        <v>2284.6999500000002</v>
      </c>
      <c r="CU1514">
        <v>-1126.4599599999999</v>
      </c>
      <c r="CV1514">
        <v>542.60290999999995</v>
      </c>
      <c r="CW1514">
        <v>2327.8898899999999</v>
      </c>
      <c r="CX1514">
        <v>-1028.18237</v>
      </c>
      <c r="CY1514">
        <v>930.48499000000004</v>
      </c>
      <c r="CZ1514">
        <v>2164.7773400000001</v>
      </c>
      <c r="DA1514">
        <v>-1141.8122599999999</v>
      </c>
      <c r="DB1514">
        <v>945.12054000000001</v>
      </c>
      <c r="DC1514">
        <v>2179.7653799999998</v>
      </c>
      <c r="DD1514">
        <v>-1147.79529</v>
      </c>
      <c r="DE1514">
        <v>1363.2285199999999</v>
      </c>
      <c r="DF1514">
        <v>2100.4699700000001</v>
      </c>
      <c r="DG1514">
        <v>-871.50176999999996</v>
      </c>
      <c r="DH1514">
        <v>2175.2372999999998</v>
      </c>
      <c r="DI1514">
        <v>2333.3217800000002</v>
      </c>
      <c r="DJ1514">
        <v>-779.55951000000005</v>
      </c>
      <c r="DK1514">
        <v>2067.10205</v>
      </c>
      <c r="DL1514">
        <v>2212.91626</v>
      </c>
      <c r="DM1514">
        <v>-957.04028000000005</v>
      </c>
      <c r="DN1514">
        <v>2103.2297400000002</v>
      </c>
      <c r="DO1514">
        <v>2202.3530300000002</v>
      </c>
      <c r="DP1514">
        <v>-890.97852</v>
      </c>
      <c r="DQ1514">
        <v>1940.36987</v>
      </c>
      <c r="DR1514">
        <v>2043.85986</v>
      </c>
      <c r="DS1514">
        <v>-896.43073000000004</v>
      </c>
      <c r="DT1514">
        <v>1944.85095</v>
      </c>
      <c r="DU1514">
        <v>2225.30591</v>
      </c>
      <c r="DV1514">
        <v>-786.29254000000003</v>
      </c>
      <c r="DW1514">
        <v>1599.8165300000001</v>
      </c>
      <c r="DX1514">
        <v>2028.0720200000001</v>
      </c>
      <c r="DY1514">
        <v>-1112.61475</v>
      </c>
      <c r="DZ1514">
        <v>1617.13599</v>
      </c>
      <c r="EA1514">
        <v>2031.46594</v>
      </c>
      <c r="EB1514">
        <v>-923.33112000000006</v>
      </c>
      <c r="EC1514">
        <v>1747.2058099999999</v>
      </c>
      <c r="ED1514">
        <v>1950.4085700000001</v>
      </c>
      <c r="EE1514">
        <v>-948.63300000000004</v>
      </c>
      <c r="EF1514">
        <v>1589.0612799999999</v>
      </c>
      <c r="EG1514">
        <v>2154.06909</v>
      </c>
      <c r="EH1514">
        <v>-836.30115000000001</v>
      </c>
      <c r="EI1514">
        <v>1410.2725800000001</v>
      </c>
      <c r="EJ1514">
        <v>1965.8239699999999</v>
      </c>
      <c r="EK1514">
        <v>-1114.86609</v>
      </c>
      <c r="EL1514">
        <v>1449.8961200000001</v>
      </c>
      <c r="EM1514">
        <v>1973.46326</v>
      </c>
      <c r="EN1514">
        <v>-901.33600000000001</v>
      </c>
      <c r="EO1514">
        <v>1480.6408699999999</v>
      </c>
      <c r="EP1514">
        <v>2137.5371100000002</v>
      </c>
      <c r="EQ1514">
        <v>-1001.66943</v>
      </c>
      <c r="ER1514">
        <v>1488.8247100000001</v>
      </c>
      <c r="ES1514">
        <v>2142.7209499999999</v>
      </c>
      <c r="ET1514">
        <v>-845.10509999999999</v>
      </c>
      <c r="EU1514">
        <v>1163.97705</v>
      </c>
      <c r="EV1514">
        <v>2182.2375499999998</v>
      </c>
      <c r="EW1514">
        <v>-1137.07617</v>
      </c>
      <c r="EX1514">
        <v>1181.0108600000001</v>
      </c>
      <c r="EY1514">
        <v>2180.2736799999998</v>
      </c>
    </row>
    <row r="1515" spans="1:155" x14ac:dyDescent="0.4">
      <c r="A1515">
        <v>1509</v>
      </c>
      <c r="B1515">
        <v>7.54</v>
      </c>
      <c r="C1515">
        <v>-589.27301</v>
      </c>
      <c r="D1515">
        <v>1575.4104</v>
      </c>
      <c r="E1515">
        <v>1642.48047</v>
      </c>
      <c r="F1515">
        <v>-612.98339999999996</v>
      </c>
      <c r="G1515">
        <v>1668.87195</v>
      </c>
      <c r="H1515">
        <v>1655.78674</v>
      </c>
      <c r="I1515">
        <v>-631.96063000000004</v>
      </c>
      <c r="J1515">
        <v>1579.5618899999999</v>
      </c>
      <c r="K1515">
        <v>1706.6989699999999</v>
      </c>
      <c r="L1515">
        <v>-687.68744000000004</v>
      </c>
      <c r="M1515">
        <v>1642.18542</v>
      </c>
      <c r="N1515">
        <v>1683.10571</v>
      </c>
      <c r="O1515">
        <v>-743.62012000000004</v>
      </c>
      <c r="P1515">
        <v>1695.5292999999999</v>
      </c>
      <c r="Q1515">
        <v>1936.58044</v>
      </c>
      <c r="R1515">
        <v>-665.99255000000005</v>
      </c>
      <c r="S1515">
        <v>1711.73425</v>
      </c>
      <c r="T1515">
        <v>1920.36438</v>
      </c>
      <c r="U1515">
        <v>-760.26806999999997</v>
      </c>
      <c r="V1515">
        <v>1924.8597400000001</v>
      </c>
      <c r="W1515">
        <v>2058.9575199999999</v>
      </c>
      <c r="X1515">
        <v>-728.51886000000002</v>
      </c>
      <c r="Y1515">
        <v>1958.28052</v>
      </c>
      <c r="Z1515">
        <v>2158.3527800000002</v>
      </c>
      <c r="AA1515">
        <v>-731.00414999999998</v>
      </c>
      <c r="AB1515">
        <v>1864.18091</v>
      </c>
      <c r="AC1515">
        <v>2224.6833499999998</v>
      </c>
      <c r="AD1515">
        <v>-1238.2917500000001</v>
      </c>
      <c r="AE1515">
        <v>1637.51917</v>
      </c>
      <c r="AF1515">
        <v>1636.6433099999999</v>
      </c>
      <c r="AG1515">
        <v>-1203.30627</v>
      </c>
      <c r="AH1515">
        <v>1730.5658000000001</v>
      </c>
      <c r="AI1515">
        <v>1670.0207499999999</v>
      </c>
      <c r="AJ1515">
        <v>-1197.7543900000001</v>
      </c>
      <c r="AK1515">
        <v>1649.0512699999999</v>
      </c>
      <c r="AL1515">
        <v>1707.3989300000001</v>
      </c>
      <c r="AM1515">
        <v>-1140.24353</v>
      </c>
      <c r="AN1515">
        <v>1698.1254899999999</v>
      </c>
      <c r="AO1515">
        <v>1677.94031</v>
      </c>
      <c r="AP1515">
        <v>-1079.8747599999999</v>
      </c>
      <c r="AQ1515">
        <v>1765.4881600000001</v>
      </c>
      <c r="AR1515">
        <v>1927.48999</v>
      </c>
      <c r="AS1515">
        <v>-1159.8396</v>
      </c>
      <c r="AT1515">
        <v>1793.0921599999999</v>
      </c>
      <c r="AU1515">
        <v>1915.3862300000001</v>
      </c>
      <c r="AV1515">
        <v>-1034.5527300000001</v>
      </c>
      <c r="AW1515">
        <v>1977.13049</v>
      </c>
      <c r="AX1515">
        <v>2065.60376</v>
      </c>
      <c r="AY1515">
        <v>-1050.3724400000001</v>
      </c>
      <c r="AZ1515">
        <v>2006.82764</v>
      </c>
      <c r="BA1515">
        <v>2173.3508299999999</v>
      </c>
      <c r="BB1515">
        <v>-1093.27576</v>
      </c>
      <c r="BC1515">
        <v>1921.3936799999999</v>
      </c>
      <c r="BD1515">
        <v>2223.8645000000001</v>
      </c>
      <c r="BE1515">
        <v>-988.38556000000005</v>
      </c>
      <c r="BF1515">
        <v>328.41153000000003</v>
      </c>
      <c r="BG1515">
        <v>2205.3584000000001</v>
      </c>
      <c r="BH1515">
        <v>-1030.9362799999999</v>
      </c>
      <c r="BI1515">
        <v>402.37396000000001</v>
      </c>
      <c r="BJ1515">
        <v>2205.9650900000001</v>
      </c>
      <c r="BK1515">
        <v>-945.30584999999996</v>
      </c>
      <c r="BL1515">
        <v>401.82080000000002</v>
      </c>
      <c r="BM1515">
        <v>2250.9953599999999</v>
      </c>
      <c r="BN1515">
        <v>-1012.51758</v>
      </c>
      <c r="BO1515">
        <v>552.61352999999997</v>
      </c>
      <c r="BP1515">
        <v>2346.4272500000002</v>
      </c>
      <c r="BQ1515">
        <v>-1029.8394800000001</v>
      </c>
      <c r="BR1515">
        <v>547.87505999999996</v>
      </c>
      <c r="BS1515">
        <v>2243.8642599999998</v>
      </c>
      <c r="BT1515">
        <v>-946.89824999999996</v>
      </c>
      <c r="BU1515">
        <v>530.93407999999999</v>
      </c>
      <c r="BV1515">
        <v>2296.29736</v>
      </c>
      <c r="BW1515">
        <v>-989.33698000000004</v>
      </c>
      <c r="BX1515">
        <v>913.53679999999997</v>
      </c>
      <c r="BY1515">
        <v>2148.0835000000002</v>
      </c>
      <c r="BZ1515">
        <v>-875.41913</v>
      </c>
      <c r="CA1515">
        <v>913.29633000000001</v>
      </c>
      <c r="CB1515">
        <v>2167.4460399999998</v>
      </c>
      <c r="CC1515">
        <v>-797.52392999999995</v>
      </c>
      <c r="CD1515">
        <v>1337.3154300000001</v>
      </c>
      <c r="CE1515">
        <v>2077.2541500000002</v>
      </c>
      <c r="CF1515">
        <v>-1086.1506300000001</v>
      </c>
      <c r="CG1515">
        <v>343.18691999999999</v>
      </c>
      <c r="CH1515">
        <v>2202.4204100000002</v>
      </c>
      <c r="CI1515">
        <v>-1050.3497299999999</v>
      </c>
      <c r="CJ1515">
        <v>414.63251000000002</v>
      </c>
      <c r="CK1515">
        <v>2202.7851599999999</v>
      </c>
      <c r="CL1515">
        <v>-1134.0152599999999</v>
      </c>
      <c r="CM1515">
        <v>412.92673000000002</v>
      </c>
      <c r="CN1515">
        <v>2245.43262</v>
      </c>
      <c r="CO1515">
        <v>-1058.3396</v>
      </c>
      <c r="CP1515">
        <v>558.96063000000004</v>
      </c>
      <c r="CQ1515">
        <v>2343.4472700000001</v>
      </c>
      <c r="CR1515">
        <v>-1037.1934799999999</v>
      </c>
      <c r="CS1515">
        <v>550.01196000000004</v>
      </c>
      <c r="CT1515">
        <v>2250.08203</v>
      </c>
      <c r="CU1515">
        <v>-1127.3878199999999</v>
      </c>
      <c r="CV1515">
        <v>537.91394000000003</v>
      </c>
      <c r="CW1515">
        <v>2292.7580600000001</v>
      </c>
      <c r="CX1515">
        <v>-1028.02124</v>
      </c>
      <c r="CY1515">
        <v>929.73650999999995</v>
      </c>
      <c r="CZ1515">
        <v>2140.0183099999999</v>
      </c>
      <c r="DA1515">
        <v>-1141.2714800000001</v>
      </c>
      <c r="DB1515">
        <v>944.37585000000001</v>
      </c>
      <c r="DC1515">
        <v>2153.1962899999999</v>
      </c>
      <c r="DD1515">
        <v>-1147.729</v>
      </c>
      <c r="DE1515">
        <v>1364.34033</v>
      </c>
      <c r="DF1515">
        <v>2086.1599099999999</v>
      </c>
      <c r="DG1515">
        <v>-871.61694</v>
      </c>
      <c r="DH1515">
        <v>2172.2981</v>
      </c>
      <c r="DI1515">
        <v>2336.6853000000001</v>
      </c>
      <c r="DJ1515">
        <v>-779.93060000000003</v>
      </c>
      <c r="DK1515">
        <v>2066.1508800000001</v>
      </c>
      <c r="DL1515">
        <v>2215.0021999999999</v>
      </c>
      <c r="DM1515">
        <v>-957.12334999999996</v>
      </c>
      <c r="DN1515">
        <v>2102.2914999999998</v>
      </c>
      <c r="DO1515">
        <v>2204.6220699999999</v>
      </c>
      <c r="DP1515">
        <v>-891.00554999999997</v>
      </c>
      <c r="DQ1515">
        <v>1941.9597200000001</v>
      </c>
      <c r="DR1515">
        <v>2044.00244</v>
      </c>
      <c r="DS1515">
        <v>-896.94</v>
      </c>
      <c r="DT1515">
        <v>1943.1767600000001</v>
      </c>
      <c r="DU1515">
        <v>2225.4846200000002</v>
      </c>
      <c r="DV1515">
        <v>-784.6087</v>
      </c>
      <c r="DW1515">
        <v>1602.29395</v>
      </c>
      <c r="DX1515">
        <v>2020.75989</v>
      </c>
      <c r="DY1515">
        <v>-1111.9912099999999</v>
      </c>
      <c r="DZ1515">
        <v>1619.672</v>
      </c>
      <c r="EA1515">
        <v>2024.12769</v>
      </c>
      <c r="EB1515">
        <v>-922.69610999999998</v>
      </c>
      <c r="EC1515">
        <v>1751.37952</v>
      </c>
      <c r="ED1515">
        <v>1946.52954</v>
      </c>
      <c r="EE1515">
        <v>-948.23877000000005</v>
      </c>
      <c r="EF1515">
        <v>1589.26233</v>
      </c>
      <c r="EG1515">
        <v>2145.0895999999998</v>
      </c>
      <c r="EH1515">
        <v>-835.33600000000001</v>
      </c>
      <c r="EI1515">
        <v>1414.6851799999999</v>
      </c>
      <c r="EJ1515">
        <v>1953.89221</v>
      </c>
      <c r="EK1515">
        <v>-1113.5540800000001</v>
      </c>
      <c r="EL1515">
        <v>1453.96948</v>
      </c>
      <c r="EM1515">
        <v>1961.2951700000001</v>
      </c>
      <c r="EN1515">
        <v>-895.61388999999997</v>
      </c>
      <c r="EO1515">
        <v>1484.64661</v>
      </c>
      <c r="EP1515">
        <v>2128.6704100000002</v>
      </c>
      <c r="EQ1515">
        <v>-996.59338000000002</v>
      </c>
      <c r="ER1515">
        <v>1488.9626499999999</v>
      </c>
      <c r="ES1515">
        <v>2131.4609399999999</v>
      </c>
      <c r="ET1515">
        <v>-845.13733000000002</v>
      </c>
      <c r="EU1515">
        <v>1162.89636</v>
      </c>
      <c r="EV1515">
        <v>2164.1506300000001</v>
      </c>
      <c r="EW1515">
        <v>-1136.86572</v>
      </c>
      <c r="EX1515">
        <v>1179.8627899999999</v>
      </c>
      <c r="EY1515">
        <v>2161.40308</v>
      </c>
    </row>
    <row r="1516" spans="1:155" x14ac:dyDescent="0.4">
      <c r="A1516">
        <v>1510</v>
      </c>
      <c r="B1516">
        <v>7.5449999999999999</v>
      </c>
      <c r="C1516">
        <v>-589.47362999999996</v>
      </c>
      <c r="D1516">
        <v>1575.2574500000001</v>
      </c>
      <c r="E1516">
        <v>1642.29736</v>
      </c>
      <c r="F1516">
        <v>-613.27923999999996</v>
      </c>
      <c r="G1516">
        <v>1668.75146</v>
      </c>
      <c r="H1516">
        <v>1655.7962600000001</v>
      </c>
      <c r="I1516">
        <v>-632.19030999999995</v>
      </c>
      <c r="J1516">
        <v>1579.40662</v>
      </c>
      <c r="K1516">
        <v>1706.38879</v>
      </c>
      <c r="L1516">
        <v>-688.10730000000001</v>
      </c>
      <c r="M1516">
        <v>1641.9201700000001</v>
      </c>
      <c r="N1516">
        <v>1682.94238</v>
      </c>
      <c r="O1516">
        <v>-743.65656000000001</v>
      </c>
      <c r="P1516">
        <v>1695.4599599999999</v>
      </c>
      <c r="Q1516">
        <v>1936.5832499999999</v>
      </c>
      <c r="R1516">
        <v>-665.97693000000004</v>
      </c>
      <c r="S1516">
        <v>1711.5853300000001</v>
      </c>
      <c r="T1516">
        <v>1920.1927499999999</v>
      </c>
      <c r="U1516">
        <v>-758.81853999999998</v>
      </c>
      <c r="V1516">
        <v>1925.97693</v>
      </c>
      <c r="W1516">
        <v>2059.24487</v>
      </c>
      <c r="X1516">
        <v>-727.69530999999995</v>
      </c>
      <c r="Y1516">
        <v>1957.79773</v>
      </c>
      <c r="Z1516">
        <v>2159.43262</v>
      </c>
      <c r="AA1516">
        <v>-731.45410000000004</v>
      </c>
      <c r="AB1516">
        <v>1862.26611</v>
      </c>
      <c r="AC1516">
        <v>2223.8212899999999</v>
      </c>
      <c r="AD1516">
        <v>-1238.6262200000001</v>
      </c>
      <c r="AE1516">
        <v>1637.4008799999999</v>
      </c>
      <c r="AF1516">
        <v>1635.94775</v>
      </c>
      <c r="AG1516">
        <v>-1203.7322999999999</v>
      </c>
      <c r="AH1516">
        <v>1730.2959000000001</v>
      </c>
      <c r="AI1516">
        <v>1669.3833</v>
      </c>
      <c r="AJ1516">
        <v>-1198.54675</v>
      </c>
      <c r="AK1516">
        <v>1648.6722400000001</v>
      </c>
      <c r="AL1516">
        <v>1706.64319</v>
      </c>
      <c r="AM1516">
        <v>-1140.68433</v>
      </c>
      <c r="AN1516">
        <v>1697.84998</v>
      </c>
      <c r="AO1516">
        <v>1677.3335</v>
      </c>
      <c r="AP1516">
        <v>-1080.77026</v>
      </c>
      <c r="AQ1516">
        <v>1765.39282</v>
      </c>
      <c r="AR1516">
        <v>1926.6248800000001</v>
      </c>
      <c r="AS1516">
        <v>-1160.59998</v>
      </c>
      <c r="AT1516">
        <v>1792.5076899999999</v>
      </c>
      <c r="AU1516">
        <v>1914.9387200000001</v>
      </c>
      <c r="AV1516">
        <v>-1035.92175</v>
      </c>
      <c r="AW1516">
        <v>1978.5715299999999</v>
      </c>
      <c r="AX1516">
        <v>2065.86987</v>
      </c>
      <c r="AY1516">
        <v>-1051.95667</v>
      </c>
      <c r="AZ1516">
        <v>2005.5352800000001</v>
      </c>
      <c r="BA1516">
        <v>2173.7710000000002</v>
      </c>
      <c r="BB1516">
        <v>-1093.4068600000001</v>
      </c>
      <c r="BC1516">
        <v>1919.2502400000001</v>
      </c>
      <c r="BD1516">
        <v>2223.28442</v>
      </c>
      <c r="BE1516">
        <v>-988.81377999999995</v>
      </c>
      <c r="BF1516">
        <v>326.58746000000002</v>
      </c>
      <c r="BG1516">
        <v>2164.77954</v>
      </c>
      <c r="BH1516">
        <v>-1031.68298</v>
      </c>
      <c r="BI1516">
        <v>399.91046</v>
      </c>
      <c r="BJ1516">
        <v>2166.5925299999999</v>
      </c>
      <c r="BK1516">
        <v>-945.56146000000001</v>
      </c>
      <c r="BL1516">
        <v>398.89470999999998</v>
      </c>
      <c r="BM1516">
        <v>2212.55933</v>
      </c>
      <c r="BN1516">
        <v>-1012.04803</v>
      </c>
      <c r="BO1516">
        <v>547.42786000000001</v>
      </c>
      <c r="BP1516">
        <v>2311.28125</v>
      </c>
      <c r="BQ1516">
        <v>-1030.1251199999999</v>
      </c>
      <c r="BR1516">
        <v>545.40381000000002</v>
      </c>
      <c r="BS1516">
        <v>2208.43408</v>
      </c>
      <c r="BT1516">
        <v>-945.96698000000004</v>
      </c>
      <c r="BU1516">
        <v>526.34283000000005</v>
      </c>
      <c r="BV1516">
        <v>2261.6435499999998</v>
      </c>
      <c r="BW1516">
        <v>-989.12987999999996</v>
      </c>
      <c r="BX1516">
        <v>912.66747999999995</v>
      </c>
      <c r="BY1516">
        <v>2123.2077599999998</v>
      </c>
      <c r="BZ1516">
        <v>-875.66094999999996</v>
      </c>
      <c r="CA1516">
        <v>912.32208000000003</v>
      </c>
      <c r="CB1516">
        <v>2142.82422</v>
      </c>
      <c r="CC1516">
        <v>-796.92138999999997</v>
      </c>
      <c r="CD1516">
        <v>1338.32861</v>
      </c>
      <c r="CE1516">
        <v>2063.3127399999998</v>
      </c>
      <c r="CF1516">
        <v>-1086.4082000000001</v>
      </c>
      <c r="CG1516">
        <v>341.36572000000001</v>
      </c>
      <c r="CH1516">
        <v>2162.0341800000001</v>
      </c>
      <c r="CI1516">
        <v>-1050.3671899999999</v>
      </c>
      <c r="CJ1516">
        <v>412.84372000000002</v>
      </c>
      <c r="CK1516">
        <v>2164.3252000000002</v>
      </c>
      <c r="CL1516">
        <v>-1134.1434300000001</v>
      </c>
      <c r="CM1516">
        <v>410.19445999999999</v>
      </c>
      <c r="CN1516">
        <v>2206.6650399999999</v>
      </c>
      <c r="CO1516">
        <v>-1059.49963</v>
      </c>
      <c r="CP1516">
        <v>553.57294000000002</v>
      </c>
      <c r="CQ1516">
        <v>2308.2561000000001</v>
      </c>
      <c r="CR1516">
        <v>-1038.9906000000001</v>
      </c>
      <c r="CS1516">
        <v>546.57123000000001</v>
      </c>
      <c r="CT1516">
        <v>2214.4990200000002</v>
      </c>
      <c r="CU1516">
        <v>-1129.11707</v>
      </c>
      <c r="CV1516">
        <v>533.99274000000003</v>
      </c>
      <c r="CW1516">
        <v>2257.31104</v>
      </c>
      <c r="CX1516">
        <v>-1027.8122599999999</v>
      </c>
      <c r="CY1516">
        <v>929.24132999999995</v>
      </c>
      <c r="CZ1516">
        <v>2115.0405300000002</v>
      </c>
      <c r="DA1516">
        <v>-1140.95984</v>
      </c>
      <c r="DB1516">
        <v>943.41168000000005</v>
      </c>
      <c r="DC1516">
        <v>2128.67407</v>
      </c>
      <c r="DD1516">
        <v>-1147.43469</v>
      </c>
      <c r="DE1516">
        <v>1365.0987500000001</v>
      </c>
      <c r="DF1516">
        <v>2071.7460900000001</v>
      </c>
      <c r="DG1516">
        <v>-871.91369999999995</v>
      </c>
      <c r="DH1516">
        <v>2169.1044900000002</v>
      </c>
      <c r="DI1516">
        <v>2340.2126499999999</v>
      </c>
      <c r="DJ1516">
        <v>-780.31232</v>
      </c>
      <c r="DK1516">
        <v>2064.7800299999999</v>
      </c>
      <c r="DL1516">
        <v>2216.5566399999998</v>
      </c>
      <c r="DM1516">
        <v>-957.05096000000003</v>
      </c>
      <c r="DN1516">
        <v>2100.74658</v>
      </c>
      <c r="DO1516">
        <v>2206.9182099999998</v>
      </c>
      <c r="DP1516">
        <v>-890.71380999999997</v>
      </c>
      <c r="DQ1516">
        <v>1943.9027100000001</v>
      </c>
      <c r="DR1516">
        <v>2043.979</v>
      </c>
      <c r="DS1516">
        <v>-897.48266999999998</v>
      </c>
      <c r="DT1516">
        <v>1941.2981</v>
      </c>
      <c r="DU1516">
        <v>2225.4174800000001</v>
      </c>
      <c r="DV1516">
        <v>-786.53461000000004</v>
      </c>
      <c r="DW1516">
        <v>1605.0440699999999</v>
      </c>
      <c r="DX1516">
        <v>2014.4709499999999</v>
      </c>
      <c r="DY1516">
        <v>-1111.9321299999999</v>
      </c>
      <c r="DZ1516">
        <v>1621.83044</v>
      </c>
      <c r="EA1516">
        <v>2016.61121</v>
      </c>
      <c r="EB1516">
        <v>-922.37829999999997</v>
      </c>
      <c r="EC1516">
        <v>1754.9610600000001</v>
      </c>
      <c r="ED1516">
        <v>1942.53235</v>
      </c>
      <c r="EE1516">
        <v>-946.92656999999997</v>
      </c>
      <c r="EF1516">
        <v>1588.8730499999999</v>
      </c>
      <c r="EG1516">
        <v>2137.0703100000001</v>
      </c>
      <c r="EH1516">
        <v>-834.65863000000002</v>
      </c>
      <c r="EI1516">
        <v>1418.6328100000001</v>
      </c>
      <c r="EJ1516">
        <v>1941.63354</v>
      </c>
      <c r="EK1516">
        <v>-1113.06348</v>
      </c>
      <c r="EL1516">
        <v>1457.9960900000001</v>
      </c>
      <c r="EM1516">
        <v>1949.1171899999999</v>
      </c>
      <c r="EN1516">
        <v>-894.65710000000001</v>
      </c>
      <c r="EO1516">
        <v>1484.35193</v>
      </c>
      <c r="EP1516">
        <v>2117.7072800000001</v>
      </c>
      <c r="EQ1516">
        <v>-995.93218999999999</v>
      </c>
      <c r="ER1516">
        <v>1488.7720899999999</v>
      </c>
      <c r="ES1516">
        <v>2120.9016099999999</v>
      </c>
      <c r="ET1516">
        <v>-845.30260999999996</v>
      </c>
      <c r="EU1516">
        <v>1161.77197</v>
      </c>
      <c r="EV1516">
        <v>2145.8591299999998</v>
      </c>
      <c r="EW1516">
        <v>-1136.8402100000001</v>
      </c>
      <c r="EX1516">
        <v>1178.8819599999999</v>
      </c>
      <c r="EY1516">
        <v>2142.2961399999999</v>
      </c>
    </row>
    <row r="1517" spans="1:155" x14ac:dyDescent="0.4">
      <c r="A1517">
        <v>1511</v>
      </c>
      <c r="B1517">
        <v>7.55</v>
      </c>
      <c r="C1517">
        <v>-589.68579</v>
      </c>
      <c r="D1517">
        <v>1575.10571</v>
      </c>
      <c r="E1517">
        <v>1642.0455300000001</v>
      </c>
      <c r="F1517">
        <v>-613.43622000000005</v>
      </c>
      <c r="G1517">
        <v>1668.96631</v>
      </c>
      <c r="H1517">
        <v>1655.9998800000001</v>
      </c>
      <c r="I1517">
        <v>-632.38806</v>
      </c>
      <c r="J1517">
        <v>1579.1908000000001</v>
      </c>
      <c r="K1517">
        <v>1706.10034</v>
      </c>
      <c r="L1517">
        <v>-688.35064999999997</v>
      </c>
      <c r="M1517">
        <v>1641.65076</v>
      </c>
      <c r="N1517">
        <v>1682.7597699999999</v>
      </c>
      <c r="O1517">
        <v>-743.50598000000002</v>
      </c>
      <c r="P1517">
        <v>1695.2512200000001</v>
      </c>
      <c r="Q1517">
        <v>1936.50623</v>
      </c>
      <c r="R1517">
        <v>-665.88036999999997</v>
      </c>
      <c r="S1517">
        <v>1711.28577</v>
      </c>
      <c r="T1517">
        <v>1919.9748500000001</v>
      </c>
      <c r="U1517">
        <v>-757.90392999999995</v>
      </c>
      <c r="V1517">
        <v>1927.42896</v>
      </c>
      <c r="W1517">
        <v>2059.5629899999999</v>
      </c>
      <c r="X1517">
        <v>-727.06097</v>
      </c>
      <c r="Y1517">
        <v>1957.44543</v>
      </c>
      <c r="Z1517">
        <v>2160.5351599999999</v>
      </c>
      <c r="AA1517">
        <v>-731.90539999999999</v>
      </c>
      <c r="AB1517">
        <v>1860.4489699999999</v>
      </c>
      <c r="AC1517">
        <v>2222.92236</v>
      </c>
      <c r="AD1517">
        <v>-1238.9650899999999</v>
      </c>
      <c r="AE1517">
        <v>1637.28125</v>
      </c>
      <c r="AF1517">
        <v>1635.1876199999999</v>
      </c>
      <c r="AG1517">
        <v>-1203.98145</v>
      </c>
      <c r="AH1517">
        <v>1730.0771500000001</v>
      </c>
      <c r="AI1517">
        <v>1668.8837900000001</v>
      </c>
      <c r="AJ1517">
        <v>-1199.2655</v>
      </c>
      <c r="AK1517">
        <v>1648.2906499999999</v>
      </c>
      <c r="AL1517">
        <v>1705.7137499999999</v>
      </c>
      <c r="AM1517">
        <v>-1140.96729</v>
      </c>
      <c r="AN1517">
        <v>1697.4932899999999</v>
      </c>
      <c r="AO1517">
        <v>1676.6953100000001</v>
      </c>
      <c r="AP1517">
        <v>-1081.6086399999999</v>
      </c>
      <c r="AQ1517">
        <v>1764.9997599999999</v>
      </c>
      <c r="AR1517">
        <v>1925.58313</v>
      </c>
      <c r="AS1517">
        <v>-1161.43823</v>
      </c>
      <c r="AT1517">
        <v>1791.90491</v>
      </c>
      <c r="AU1517">
        <v>1914.4816900000001</v>
      </c>
      <c r="AV1517">
        <v>-1037.98242</v>
      </c>
      <c r="AW1517">
        <v>1978.13318</v>
      </c>
      <c r="AX1517">
        <v>2067.09863</v>
      </c>
      <c r="AY1517">
        <v>-1053.42957</v>
      </c>
      <c r="AZ1517">
        <v>2004.9765600000001</v>
      </c>
      <c r="BA1517">
        <v>2174.65137</v>
      </c>
      <c r="BB1517">
        <v>-1094.0665300000001</v>
      </c>
      <c r="BC1517">
        <v>1916.60059</v>
      </c>
      <c r="BD1517">
        <v>2222.49658</v>
      </c>
      <c r="BE1517">
        <v>-988.60424999999998</v>
      </c>
      <c r="BF1517">
        <v>325.66991999999999</v>
      </c>
      <c r="BG1517">
        <v>2123.7976100000001</v>
      </c>
      <c r="BH1517">
        <v>-1033.2807600000001</v>
      </c>
      <c r="BI1517">
        <v>398.5274</v>
      </c>
      <c r="BJ1517">
        <v>2126.5043900000001</v>
      </c>
      <c r="BK1517">
        <v>-945.21105999999997</v>
      </c>
      <c r="BL1517">
        <v>396.96789999999999</v>
      </c>
      <c r="BM1517">
        <v>2173.4668000000001</v>
      </c>
      <c r="BN1517">
        <v>-1012.91644</v>
      </c>
      <c r="BO1517">
        <v>542.50933999999995</v>
      </c>
      <c r="BP1517">
        <v>2275.2446300000001</v>
      </c>
      <c r="BQ1517">
        <v>-1030.8133499999999</v>
      </c>
      <c r="BR1517">
        <v>543.41692999999998</v>
      </c>
      <c r="BS1517">
        <v>2172.8095699999999</v>
      </c>
      <c r="BT1517">
        <v>-946.79296999999997</v>
      </c>
      <c r="BU1517">
        <v>523.02795000000003</v>
      </c>
      <c r="BV1517">
        <v>2225.6914099999999</v>
      </c>
      <c r="BW1517">
        <v>-988.93291999999997</v>
      </c>
      <c r="BX1517">
        <v>912.57703000000004</v>
      </c>
      <c r="BY1517">
        <v>2097.6965300000002</v>
      </c>
      <c r="BZ1517">
        <v>-876.40697999999998</v>
      </c>
      <c r="CA1517">
        <v>911.71483999999998</v>
      </c>
      <c r="CB1517">
        <v>2118.3232400000002</v>
      </c>
      <c r="CC1517">
        <v>-796.30493000000001</v>
      </c>
      <c r="CD1517">
        <v>1339.5885000000001</v>
      </c>
      <c r="CE1517">
        <v>2049.4511699999998</v>
      </c>
      <c r="CF1517">
        <v>-1086.5739699999999</v>
      </c>
      <c r="CG1517">
        <v>341.09102999999999</v>
      </c>
      <c r="CH1517">
        <v>2121.61987</v>
      </c>
      <c r="CI1517">
        <v>-1050.1080300000001</v>
      </c>
      <c r="CJ1517">
        <v>412.01416</v>
      </c>
      <c r="CK1517">
        <v>2125.5383299999999</v>
      </c>
      <c r="CL1517">
        <v>-1134.2683099999999</v>
      </c>
      <c r="CM1517">
        <v>407.88213999999999</v>
      </c>
      <c r="CN1517">
        <v>2167.3068800000001</v>
      </c>
      <c r="CO1517">
        <v>-1059.87988</v>
      </c>
      <c r="CP1517">
        <v>549.05682000000002</v>
      </c>
      <c r="CQ1517">
        <v>2272.89185</v>
      </c>
      <c r="CR1517">
        <v>-1038.2239999999999</v>
      </c>
      <c r="CS1517">
        <v>544.53607</v>
      </c>
      <c r="CT1517">
        <v>2179.2807600000001</v>
      </c>
      <c r="CU1517">
        <v>-1128.8226299999999</v>
      </c>
      <c r="CV1517">
        <v>530.43242999999995</v>
      </c>
      <c r="CW1517">
        <v>2220.7312000000002</v>
      </c>
      <c r="CX1517">
        <v>-1027.3336200000001</v>
      </c>
      <c r="CY1517">
        <v>929.24927000000002</v>
      </c>
      <c r="CZ1517">
        <v>2089.8222700000001</v>
      </c>
      <c r="DA1517">
        <v>-1140.87024</v>
      </c>
      <c r="DB1517">
        <v>943.01995999999997</v>
      </c>
      <c r="DC1517">
        <v>2104.0258800000001</v>
      </c>
      <c r="DD1517">
        <v>-1147.0423599999999</v>
      </c>
      <c r="DE1517">
        <v>1366.1684600000001</v>
      </c>
      <c r="DF1517">
        <v>2057.08545</v>
      </c>
      <c r="DG1517">
        <v>-872.43340999999998</v>
      </c>
      <c r="DH1517">
        <v>2165.7683099999999</v>
      </c>
      <c r="DI1517">
        <v>2343.8825700000002</v>
      </c>
      <c r="DJ1517">
        <v>-780.26886000000002</v>
      </c>
      <c r="DK1517">
        <v>2063.3085900000001</v>
      </c>
      <c r="DL1517">
        <v>2218.7226599999999</v>
      </c>
      <c r="DM1517">
        <v>-957.12157999999999</v>
      </c>
      <c r="DN1517">
        <v>2099.5661599999999</v>
      </c>
      <c r="DO1517">
        <v>2209.6074199999998</v>
      </c>
      <c r="DP1517">
        <v>-890.44104000000004</v>
      </c>
      <c r="DQ1517">
        <v>1945.2745399999999</v>
      </c>
      <c r="DR1517">
        <v>2044.68823</v>
      </c>
      <c r="DS1517">
        <v>-897.78057999999999</v>
      </c>
      <c r="DT1517">
        <v>1938.8758499999999</v>
      </c>
      <c r="DU1517">
        <v>2226.0102499999998</v>
      </c>
      <c r="DV1517">
        <v>-785.58214999999996</v>
      </c>
      <c r="DW1517">
        <v>1607.6436799999999</v>
      </c>
      <c r="DX1517">
        <v>2007.33374</v>
      </c>
      <c r="DY1517">
        <v>-1111.47522</v>
      </c>
      <c r="DZ1517">
        <v>1624.5056199999999</v>
      </c>
      <c r="EA1517">
        <v>2009.14807</v>
      </c>
      <c r="EB1517">
        <v>-921.69312000000002</v>
      </c>
      <c r="EC1517">
        <v>1759.64526</v>
      </c>
      <c r="ED1517">
        <v>1938.27441</v>
      </c>
      <c r="EE1517">
        <v>-945.46216000000004</v>
      </c>
      <c r="EF1517">
        <v>1588.1881100000001</v>
      </c>
      <c r="EG1517">
        <v>2128.3032199999998</v>
      </c>
      <c r="EH1517">
        <v>-833.67089999999996</v>
      </c>
      <c r="EI1517">
        <v>1422.8222699999999</v>
      </c>
      <c r="EJ1517">
        <v>1930.0084199999999</v>
      </c>
      <c r="EK1517">
        <v>-1112.74866</v>
      </c>
      <c r="EL1517">
        <v>1462.0070800000001</v>
      </c>
      <c r="EM1517">
        <v>1936.4837600000001</v>
      </c>
      <c r="EN1517">
        <v>-894.61028999999996</v>
      </c>
      <c r="EO1517">
        <v>1483.13147</v>
      </c>
      <c r="EP1517">
        <v>2107.0827599999998</v>
      </c>
      <c r="EQ1517">
        <v>-996.13085999999998</v>
      </c>
      <c r="ER1517">
        <v>1488.7412099999999</v>
      </c>
      <c r="ES1517">
        <v>2110.5585900000001</v>
      </c>
      <c r="ET1517">
        <v>-848.72260000000006</v>
      </c>
      <c r="EU1517">
        <v>1160.9533699999999</v>
      </c>
      <c r="EV1517">
        <v>2129.1206099999999</v>
      </c>
      <c r="EW1517">
        <v>-1137.10303</v>
      </c>
      <c r="EX1517">
        <v>1178.09106</v>
      </c>
      <c r="EY1517">
        <v>2123.0085399999998</v>
      </c>
    </row>
    <row r="1518" spans="1:155" x14ac:dyDescent="0.4">
      <c r="A1518">
        <v>1512</v>
      </c>
      <c r="B1518">
        <v>7.5549999999999997</v>
      </c>
      <c r="C1518">
        <v>-590.73253999999997</v>
      </c>
      <c r="D1518">
        <v>1574.6536900000001</v>
      </c>
      <c r="E1518">
        <v>1641.5451700000001</v>
      </c>
      <c r="F1518">
        <v>-613.62023999999997</v>
      </c>
      <c r="G1518">
        <v>1668.7806399999999</v>
      </c>
      <c r="H1518">
        <v>1655.8425299999999</v>
      </c>
      <c r="I1518">
        <v>-632.54565000000002</v>
      </c>
      <c r="J1518">
        <v>1578.8775599999999</v>
      </c>
      <c r="K1518">
        <v>1705.79883</v>
      </c>
      <c r="L1518">
        <v>-688.48212000000001</v>
      </c>
      <c r="M1518">
        <v>1641.3697500000001</v>
      </c>
      <c r="N1518">
        <v>1682.56934</v>
      </c>
      <c r="O1518">
        <v>-743.23175000000003</v>
      </c>
      <c r="P1518">
        <v>1694.1027799999999</v>
      </c>
      <c r="Q1518">
        <v>1936.9686300000001</v>
      </c>
      <c r="R1518">
        <v>-665.78570999999999</v>
      </c>
      <c r="S1518">
        <v>1710.8878199999999</v>
      </c>
      <c r="T1518">
        <v>1919.7995599999999</v>
      </c>
      <c r="U1518">
        <v>-756.99554000000001</v>
      </c>
      <c r="V1518">
        <v>1928.50818</v>
      </c>
      <c r="W1518">
        <v>2059.9907199999998</v>
      </c>
      <c r="X1518">
        <v>-726.57934999999998</v>
      </c>
      <c r="Y1518">
        <v>1956.97009</v>
      </c>
      <c r="Z1518">
        <v>2161.4585000000002</v>
      </c>
      <c r="AA1518">
        <v>-732.18762000000004</v>
      </c>
      <c r="AB1518">
        <v>1858.3068800000001</v>
      </c>
      <c r="AC1518">
        <v>2222.3806199999999</v>
      </c>
      <c r="AD1518">
        <v>-1239.3048100000001</v>
      </c>
      <c r="AE1518">
        <v>1637.15942</v>
      </c>
      <c r="AF1518">
        <v>1634.36438</v>
      </c>
      <c r="AG1518">
        <v>-1204.2373</v>
      </c>
      <c r="AH1518">
        <v>1729.77502</v>
      </c>
      <c r="AI1518">
        <v>1668.27124</v>
      </c>
      <c r="AJ1518">
        <v>-1199.74353</v>
      </c>
      <c r="AK1518">
        <v>1647.7804000000001</v>
      </c>
      <c r="AL1518">
        <v>1704.9593500000001</v>
      </c>
      <c r="AM1518">
        <v>-1141.2838099999999</v>
      </c>
      <c r="AN1518">
        <v>1697.1646699999999</v>
      </c>
      <c r="AO1518">
        <v>1676.2724599999999</v>
      </c>
      <c r="AP1518">
        <v>-1082.10059</v>
      </c>
      <c r="AQ1518">
        <v>1764.71497</v>
      </c>
      <c r="AR1518">
        <v>1923.8158000000001</v>
      </c>
      <c r="AS1518">
        <v>-1162.53943</v>
      </c>
      <c r="AT1518">
        <v>1791.2989500000001</v>
      </c>
      <c r="AU1518">
        <v>1914.2161900000001</v>
      </c>
      <c r="AV1518">
        <v>-1039.83582</v>
      </c>
      <c r="AW1518">
        <v>1978.5953400000001</v>
      </c>
      <c r="AX1518">
        <v>2067.33032</v>
      </c>
      <c r="AY1518">
        <v>-1055.03784</v>
      </c>
      <c r="AZ1518">
        <v>2003.63562</v>
      </c>
      <c r="BA1518">
        <v>2175.36328</v>
      </c>
      <c r="BB1518">
        <v>-1094.5603000000001</v>
      </c>
      <c r="BC1518">
        <v>1914.12915</v>
      </c>
      <c r="BD1518">
        <v>2221.6572299999998</v>
      </c>
      <c r="BE1518">
        <v>-988.58130000000006</v>
      </c>
      <c r="BF1518">
        <v>325.54349000000002</v>
      </c>
      <c r="BG1518">
        <v>2081.8774400000002</v>
      </c>
      <c r="BH1518">
        <v>-1035.85022</v>
      </c>
      <c r="BI1518">
        <v>394.48511000000002</v>
      </c>
      <c r="BJ1518">
        <v>2089.9682600000001</v>
      </c>
      <c r="BK1518">
        <v>-945.55316000000005</v>
      </c>
      <c r="BL1518">
        <v>395.52264000000002</v>
      </c>
      <c r="BM1518">
        <v>2133.72388</v>
      </c>
      <c r="BN1518">
        <v>-1013.67291</v>
      </c>
      <c r="BO1518">
        <v>538.21033</v>
      </c>
      <c r="BP1518">
        <v>2239.1584499999999</v>
      </c>
      <c r="BQ1518">
        <v>-1032.02466</v>
      </c>
      <c r="BR1518">
        <v>541.01074000000006</v>
      </c>
      <c r="BS1518">
        <v>2131.43066</v>
      </c>
      <c r="BT1518">
        <v>-947.46709999999996</v>
      </c>
      <c r="BU1518">
        <v>520.17724999999996</v>
      </c>
      <c r="BV1518">
        <v>2189.1323200000002</v>
      </c>
      <c r="BW1518">
        <v>-999.83148000000006</v>
      </c>
      <c r="BX1518">
        <v>908.36621000000002</v>
      </c>
      <c r="BY1518">
        <v>2067.0517599999998</v>
      </c>
      <c r="BZ1518">
        <v>-876.33527000000004</v>
      </c>
      <c r="CA1518">
        <v>911.44690000000003</v>
      </c>
      <c r="CB1518">
        <v>2092.7585399999998</v>
      </c>
      <c r="CC1518">
        <v>-796.19732999999997</v>
      </c>
      <c r="CD1518">
        <v>1341.29358</v>
      </c>
      <c r="CE1518">
        <v>2035.59717</v>
      </c>
      <c r="CF1518">
        <v>-1086.7955300000001</v>
      </c>
      <c r="CG1518">
        <v>340.35345000000001</v>
      </c>
      <c r="CH1518">
        <v>2079.4763200000002</v>
      </c>
      <c r="CI1518">
        <v>-1049.8820800000001</v>
      </c>
      <c r="CJ1518">
        <v>411.60714999999999</v>
      </c>
      <c r="CK1518">
        <v>2085.58203</v>
      </c>
      <c r="CL1518">
        <v>-1134.2665999999999</v>
      </c>
      <c r="CM1518">
        <v>406.70128999999997</v>
      </c>
      <c r="CN1518">
        <v>2127.2580600000001</v>
      </c>
      <c r="CO1518">
        <v>-1060.95667</v>
      </c>
      <c r="CP1518">
        <v>544.68164000000002</v>
      </c>
      <c r="CQ1518">
        <v>2236.8842800000002</v>
      </c>
      <c r="CR1518">
        <v>-1037.5546899999999</v>
      </c>
      <c r="CS1518">
        <v>542.94188999999994</v>
      </c>
      <c r="CT1518">
        <v>2143.7502399999998</v>
      </c>
      <c r="CU1518">
        <v>-1128.7264399999999</v>
      </c>
      <c r="CV1518">
        <v>527.31560999999999</v>
      </c>
      <c r="CW1518">
        <v>2183.4995100000001</v>
      </c>
      <c r="CX1518">
        <v>-1027.5795900000001</v>
      </c>
      <c r="CY1518">
        <v>928.84729000000004</v>
      </c>
      <c r="CZ1518">
        <v>2063.5441900000001</v>
      </c>
      <c r="DA1518">
        <v>-1141.0493200000001</v>
      </c>
      <c r="DB1518">
        <v>943.09160999999995</v>
      </c>
      <c r="DC1518">
        <v>2078.4218799999999</v>
      </c>
      <c r="DD1518">
        <v>-1146.58313</v>
      </c>
      <c r="DE1518">
        <v>1367.57446</v>
      </c>
      <c r="DF1518">
        <v>2042.5699500000001</v>
      </c>
      <c r="DG1518">
        <v>-872.41747999999995</v>
      </c>
      <c r="DH1518">
        <v>2161.96362</v>
      </c>
      <c r="DI1518">
        <v>2347.7062999999998</v>
      </c>
      <c r="DJ1518">
        <v>-781.15143</v>
      </c>
      <c r="DK1518">
        <v>2061.6779799999999</v>
      </c>
      <c r="DL1518">
        <v>2220.5124500000002</v>
      </c>
      <c r="DM1518">
        <v>-957.37531000000001</v>
      </c>
      <c r="DN1518">
        <v>2097.5708</v>
      </c>
      <c r="DO1518">
        <v>2212.20532</v>
      </c>
      <c r="DP1518">
        <v>-890.54687999999999</v>
      </c>
      <c r="DQ1518">
        <v>1947.02649</v>
      </c>
      <c r="DR1518">
        <v>2044.58691</v>
      </c>
      <c r="DS1518">
        <v>-898.71227999999996</v>
      </c>
      <c r="DT1518">
        <v>1936.8429000000001</v>
      </c>
      <c r="DU1518">
        <v>2225.7004400000001</v>
      </c>
      <c r="DV1518">
        <v>-785.37298999999996</v>
      </c>
      <c r="DW1518">
        <v>1610.21423</v>
      </c>
      <c r="DX1518">
        <v>2000.41443</v>
      </c>
      <c r="DY1518">
        <v>-1110.9887699999999</v>
      </c>
      <c r="DZ1518">
        <v>1626.3826899999999</v>
      </c>
      <c r="EA1518">
        <v>2002.1733400000001</v>
      </c>
      <c r="EB1518">
        <v>-920.95348999999999</v>
      </c>
      <c r="EC1518">
        <v>1763.0959499999999</v>
      </c>
      <c r="ED1518">
        <v>1936.3697500000001</v>
      </c>
      <c r="EE1518">
        <v>-942.35834</v>
      </c>
      <c r="EF1518">
        <v>1588.0090299999999</v>
      </c>
      <c r="EG1518">
        <v>2120.71387</v>
      </c>
      <c r="EH1518">
        <v>-832.52801999999997</v>
      </c>
      <c r="EI1518">
        <v>1427.3205599999999</v>
      </c>
      <c r="EJ1518">
        <v>1918.1735799999999</v>
      </c>
      <c r="EK1518">
        <v>-1110.04907</v>
      </c>
      <c r="EL1518">
        <v>1466.3625500000001</v>
      </c>
      <c r="EM1518">
        <v>1927.08447</v>
      </c>
      <c r="EN1518">
        <v>-893.98375999999996</v>
      </c>
      <c r="EO1518">
        <v>1481.7033699999999</v>
      </c>
      <c r="EP1518">
        <v>2095.1672400000002</v>
      </c>
      <c r="EQ1518">
        <v>-995.68115</v>
      </c>
      <c r="ER1518">
        <v>1488.6970200000001</v>
      </c>
      <c r="ES1518">
        <v>2099.9384799999998</v>
      </c>
      <c r="ET1518">
        <v>-848.55449999999996</v>
      </c>
      <c r="EU1518">
        <v>1160.6127899999999</v>
      </c>
      <c r="EV1518">
        <v>2109.2824700000001</v>
      </c>
      <c r="EW1518">
        <v>-1136.6190200000001</v>
      </c>
      <c r="EX1518">
        <v>1177.69568</v>
      </c>
      <c r="EY1518">
        <v>2103.5527299999999</v>
      </c>
    </row>
    <row r="1519" spans="1:155" x14ac:dyDescent="0.4">
      <c r="A1519">
        <v>1513</v>
      </c>
      <c r="B1519">
        <v>7.56</v>
      </c>
      <c r="C1519">
        <v>-590.77301</v>
      </c>
      <c r="D1519">
        <v>1574.3343500000001</v>
      </c>
      <c r="E1519">
        <v>1641.0402799999999</v>
      </c>
      <c r="F1519">
        <v>-613.91510000000005</v>
      </c>
      <c r="G1519">
        <v>1668.38525</v>
      </c>
      <c r="H1519">
        <v>1655.4483600000001</v>
      </c>
      <c r="I1519">
        <v>-632.79987000000006</v>
      </c>
      <c r="J1519">
        <v>1578.45496</v>
      </c>
      <c r="K1519">
        <v>1705.4174800000001</v>
      </c>
      <c r="L1519">
        <v>-688.77801999999997</v>
      </c>
      <c r="M1519">
        <v>1641.03406</v>
      </c>
      <c r="N1519">
        <v>1682.3146999999999</v>
      </c>
      <c r="O1519">
        <v>-742.93817000000001</v>
      </c>
      <c r="P1519">
        <v>1693.20398</v>
      </c>
      <c r="Q1519">
        <v>1937.1868899999999</v>
      </c>
      <c r="R1519">
        <v>-665.68926999999996</v>
      </c>
      <c r="S1519">
        <v>1710.4436000000001</v>
      </c>
      <c r="T1519">
        <v>1919.5914299999999</v>
      </c>
      <c r="U1519">
        <v>-755.99334999999996</v>
      </c>
      <c r="V1519">
        <v>1929.2209499999999</v>
      </c>
      <c r="W1519">
        <v>2060.40942</v>
      </c>
      <c r="X1519">
        <v>-726.16692999999998</v>
      </c>
      <c r="Y1519">
        <v>1956.1012000000001</v>
      </c>
      <c r="Z1519">
        <v>2162.5664099999999</v>
      </c>
      <c r="AA1519">
        <v>-732.55242999999996</v>
      </c>
      <c r="AB1519">
        <v>1855.7512200000001</v>
      </c>
      <c r="AC1519">
        <v>2221.4990200000002</v>
      </c>
      <c r="AD1519">
        <v>-1239.64392</v>
      </c>
      <c r="AE1519">
        <v>1637.0341800000001</v>
      </c>
      <c r="AF1519">
        <v>1633.48071</v>
      </c>
      <c r="AG1519">
        <v>-1204.56104</v>
      </c>
      <c r="AH1519">
        <v>1729.3593800000001</v>
      </c>
      <c r="AI1519">
        <v>1667.6817599999999</v>
      </c>
      <c r="AJ1519">
        <v>-1200.1660199999999</v>
      </c>
      <c r="AK1519">
        <v>1647.07654</v>
      </c>
      <c r="AL1519">
        <v>1704.01758</v>
      </c>
      <c r="AM1519">
        <v>-1141.7277799999999</v>
      </c>
      <c r="AN1519">
        <v>1696.8843999999999</v>
      </c>
      <c r="AO1519">
        <v>1675.80603</v>
      </c>
      <c r="AP1519">
        <v>-1079.1095</v>
      </c>
      <c r="AQ1519">
        <v>1766.00269</v>
      </c>
      <c r="AR1519">
        <v>1926.0231900000001</v>
      </c>
      <c r="AS1519">
        <v>-1163.5935099999999</v>
      </c>
      <c r="AT1519">
        <v>1790.0372299999999</v>
      </c>
      <c r="AU1519">
        <v>1913.50037</v>
      </c>
      <c r="AV1519">
        <v>-1041.4538600000001</v>
      </c>
      <c r="AW1519">
        <v>1979.1997100000001</v>
      </c>
      <c r="AX1519">
        <v>2067.5651899999998</v>
      </c>
      <c r="AY1519">
        <v>-1056.46667</v>
      </c>
      <c r="AZ1519">
        <v>2002.6243899999999</v>
      </c>
      <c r="BA1519">
        <v>2175.7978499999999</v>
      </c>
      <c r="BB1519">
        <v>-1094.6326899999999</v>
      </c>
      <c r="BC1519">
        <v>1911.33789</v>
      </c>
      <c r="BD1519">
        <v>2220.9907199999998</v>
      </c>
      <c r="BE1519">
        <v>-988.65697999999998</v>
      </c>
      <c r="BF1519">
        <v>326.30914000000001</v>
      </c>
      <c r="BG1519">
        <v>2039.37463</v>
      </c>
      <c r="BH1519">
        <v>-1036.1745599999999</v>
      </c>
      <c r="BI1519">
        <v>395.10928000000001</v>
      </c>
      <c r="BJ1519">
        <v>2049.0449199999998</v>
      </c>
      <c r="BK1519">
        <v>-945.83325000000002</v>
      </c>
      <c r="BL1519">
        <v>394.51330999999999</v>
      </c>
      <c r="BM1519">
        <v>2093.47876</v>
      </c>
      <c r="BN1519">
        <v>-1014.32556</v>
      </c>
      <c r="BO1519">
        <v>534.21118000000001</v>
      </c>
      <c r="BP1519">
        <v>2202.3410600000002</v>
      </c>
      <c r="BQ1519">
        <v>-1031.92761</v>
      </c>
      <c r="BR1519">
        <v>540.84113000000002</v>
      </c>
      <c r="BS1519">
        <v>2094.8823200000002</v>
      </c>
      <c r="BT1519">
        <v>-947.82556</v>
      </c>
      <c r="BU1519">
        <v>517.88666000000001</v>
      </c>
      <c r="BV1519">
        <v>2152.38501</v>
      </c>
      <c r="BW1519">
        <v>-989.10875999999996</v>
      </c>
      <c r="BX1519">
        <v>913.80822999999998</v>
      </c>
      <c r="BY1519">
        <v>2045.9018599999999</v>
      </c>
      <c r="BZ1519">
        <v>-876.16016000000002</v>
      </c>
      <c r="CA1519">
        <v>911.66510000000005</v>
      </c>
      <c r="CB1519">
        <v>2067.15283</v>
      </c>
      <c r="CC1519">
        <v>-795.47497999999996</v>
      </c>
      <c r="CD1519">
        <v>1342.38257</v>
      </c>
      <c r="CE1519">
        <v>2021.6152300000001</v>
      </c>
      <c r="CF1519">
        <v>-1087.2315699999999</v>
      </c>
      <c r="CG1519">
        <v>341.38051999999999</v>
      </c>
      <c r="CH1519">
        <v>2036.4877899999999</v>
      </c>
      <c r="CI1519">
        <v>-1049.4555700000001</v>
      </c>
      <c r="CJ1519">
        <v>412.38992000000002</v>
      </c>
      <c r="CK1519">
        <v>2045.0769</v>
      </c>
      <c r="CL1519">
        <v>-1134.57581</v>
      </c>
      <c r="CM1519">
        <v>405.93689000000001</v>
      </c>
      <c r="CN1519">
        <v>2086.3574199999998</v>
      </c>
      <c r="CO1519">
        <v>-1061.07898</v>
      </c>
      <c r="CP1519">
        <v>541.26697000000001</v>
      </c>
      <c r="CQ1519">
        <v>2199.55933</v>
      </c>
      <c r="CR1519">
        <v>-1037.4589800000001</v>
      </c>
      <c r="CS1519">
        <v>541.88103999999998</v>
      </c>
      <c r="CT1519">
        <v>2106.5695799999999</v>
      </c>
      <c r="CU1519">
        <v>-1128.7085</v>
      </c>
      <c r="CV1519">
        <v>525.26793999999995</v>
      </c>
      <c r="CW1519">
        <v>2145.87988</v>
      </c>
      <c r="CX1519">
        <v>-1026.56531</v>
      </c>
      <c r="CY1519">
        <v>930.45258000000001</v>
      </c>
      <c r="CZ1519">
        <v>2037.97803</v>
      </c>
      <c r="DA1519">
        <v>-1140.5627400000001</v>
      </c>
      <c r="DB1519">
        <v>943.71209999999996</v>
      </c>
      <c r="DC1519">
        <v>2052.78271</v>
      </c>
      <c r="DD1519">
        <v>-1148.58752</v>
      </c>
      <c r="DE1519">
        <v>1368.77124</v>
      </c>
      <c r="DF1519">
        <v>2028.0296599999999</v>
      </c>
      <c r="DG1519">
        <v>-872.85608000000002</v>
      </c>
      <c r="DH1519">
        <v>2158.1474600000001</v>
      </c>
      <c r="DI1519">
        <v>2351.2314500000002</v>
      </c>
      <c r="DJ1519">
        <v>-781.79816000000005</v>
      </c>
      <c r="DK1519">
        <v>2059.6682099999998</v>
      </c>
      <c r="DL1519">
        <v>2222.9797400000002</v>
      </c>
      <c r="DM1519">
        <v>-957.63403000000005</v>
      </c>
      <c r="DN1519">
        <v>2095.9160200000001</v>
      </c>
      <c r="DO1519">
        <v>2214.9147899999998</v>
      </c>
      <c r="DP1519">
        <v>-890.60222999999996</v>
      </c>
      <c r="DQ1519">
        <v>1948.31323</v>
      </c>
      <c r="DR1519">
        <v>2044.6481900000001</v>
      </c>
      <c r="DS1519">
        <v>-899.42656999999997</v>
      </c>
      <c r="DT1519">
        <v>1934.3688999999999</v>
      </c>
      <c r="DU1519">
        <v>2225.4802199999999</v>
      </c>
      <c r="DV1519">
        <v>-784.13653999999997</v>
      </c>
      <c r="DW1519">
        <v>1612.66724</v>
      </c>
      <c r="DX1519">
        <v>1993.36328</v>
      </c>
      <c r="DY1519">
        <v>-1110.42651</v>
      </c>
      <c r="DZ1519">
        <v>1628.61914</v>
      </c>
      <c r="EA1519">
        <v>1994.9840099999999</v>
      </c>
      <c r="EB1519">
        <v>-920.36139000000003</v>
      </c>
      <c r="EC1519">
        <v>1766.6669899999999</v>
      </c>
      <c r="ED1519">
        <v>1933.1771200000001</v>
      </c>
      <c r="EE1519">
        <v>-942.82543999999996</v>
      </c>
      <c r="EF1519">
        <v>1587.39526</v>
      </c>
      <c r="EG1519">
        <v>2111.9611799999998</v>
      </c>
      <c r="EH1519">
        <v>-830.89751999999999</v>
      </c>
      <c r="EI1519">
        <v>1431.76404</v>
      </c>
      <c r="EJ1519">
        <v>1905.94336</v>
      </c>
      <c r="EK1519">
        <v>-1109.32764</v>
      </c>
      <c r="EL1519">
        <v>1470.7720899999999</v>
      </c>
      <c r="EM1519">
        <v>1915.5205100000001</v>
      </c>
      <c r="EN1519">
        <v>-892.55713000000003</v>
      </c>
      <c r="EO1519">
        <v>1482.65906</v>
      </c>
      <c r="EP1519">
        <v>2085.9824199999998</v>
      </c>
      <c r="EQ1519">
        <v>-994.69695999999999</v>
      </c>
      <c r="ER1519">
        <v>1488.54333</v>
      </c>
      <c r="ES1519">
        <v>2089.3591299999998</v>
      </c>
      <c r="ET1519">
        <v>-848.38103999999998</v>
      </c>
      <c r="EU1519">
        <v>1160.14075</v>
      </c>
      <c r="EV1519">
        <v>2089.4301799999998</v>
      </c>
      <c r="EW1519">
        <v>-1136.54846</v>
      </c>
      <c r="EX1519">
        <v>1177.43823</v>
      </c>
      <c r="EY1519">
        <v>2083.96558</v>
      </c>
    </row>
    <row r="1520" spans="1:155" x14ac:dyDescent="0.4">
      <c r="A1520">
        <v>1514</v>
      </c>
      <c r="B1520">
        <v>7.5650000000000004</v>
      </c>
      <c r="C1520">
        <v>-590.85071000000005</v>
      </c>
      <c r="D1520">
        <v>1574.0128199999999</v>
      </c>
      <c r="E1520">
        <v>1640.53979</v>
      </c>
      <c r="F1520">
        <v>-614.14368000000002</v>
      </c>
      <c r="G1520">
        <v>1667.8453400000001</v>
      </c>
      <c r="H1520">
        <v>1655.1665</v>
      </c>
      <c r="I1520">
        <v>-633.17169000000001</v>
      </c>
      <c r="J1520">
        <v>1577.9963399999999</v>
      </c>
      <c r="K1520">
        <v>1704.9909700000001</v>
      </c>
      <c r="L1520">
        <v>-689.10504000000003</v>
      </c>
      <c r="M1520">
        <v>1640.49207</v>
      </c>
      <c r="N1520">
        <v>1681.8621800000001</v>
      </c>
      <c r="O1520">
        <v>-742.54840000000002</v>
      </c>
      <c r="P1520">
        <v>1692.2347400000001</v>
      </c>
      <c r="Q1520">
        <v>1936.8256799999999</v>
      </c>
      <c r="R1520">
        <v>-665.47979999999995</v>
      </c>
      <c r="S1520">
        <v>1709.8790300000001</v>
      </c>
      <c r="T1520">
        <v>1919.2443800000001</v>
      </c>
      <c r="U1520">
        <v>-755.38762999999994</v>
      </c>
      <c r="V1520">
        <v>1929.91797</v>
      </c>
      <c r="W1520">
        <v>2060.8232400000002</v>
      </c>
      <c r="X1520">
        <v>-725.93377999999996</v>
      </c>
      <c r="Y1520">
        <v>1954.99146</v>
      </c>
      <c r="Z1520">
        <v>2163.6406299999999</v>
      </c>
      <c r="AA1520">
        <v>-732.69506999999999</v>
      </c>
      <c r="AB1520">
        <v>1853.5438200000001</v>
      </c>
      <c r="AC1520">
        <v>2220.5227100000002</v>
      </c>
      <c r="AD1520">
        <v>-1239.98218</v>
      </c>
      <c r="AE1520">
        <v>1636.9050299999999</v>
      </c>
      <c r="AF1520">
        <v>1632.5415</v>
      </c>
      <c r="AG1520">
        <v>-1204.0665300000001</v>
      </c>
      <c r="AH1520">
        <v>1730.2040999999999</v>
      </c>
      <c r="AI1520">
        <v>1666.3840299999999</v>
      </c>
      <c r="AJ1520">
        <v>-1200.2419400000001</v>
      </c>
      <c r="AK1520">
        <v>1646.43408</v>
      </c>
      <c r="AL1520">
        <v>1703.2502400000001</v>
      </c>
      <c r="AM1520">
        <v>-1141.97009</v>
      </c>
      <c r="AN1520">
        <v>1696.3335</v>
      </c>
      <c r="AO1520">
        <v>1675.02502</v>
      </c>
      <c r="AP1520">
        <v>-1080.1746800000001</v>
      </c>
      <c r="AQ1520">
        <v>1764.29846</v>
      </c>
      <c r="AR1520">
        <v>1925.6072999999999</v>
      </c>
      <c r="AS1520">
        <v>-1163.1894500000001</v>
      </c>
      <c r="AT1520">
        <v>1789.8720699999999</v>
      </c>
      <c r="AU1520">
        <v>1912.6096199999999</v>
      </c>
      <c r="AV1520">
        <v>-1043.5025599999999</v>
      </c>
      <c r="AW1520">
        <v>1979.3625500000001</v>
      </c>
      <c r="AX1520">
        <v>2067.96729</v>
      </c>
      <c r="AY1520">
        <v>-1057.9834000000001</v>
      </c>
      <c r="AZ1520">
        <v>2001.0966800000001</v>
      </c>
      <c r="BA1520">
        <v>2176.8842800000002</v>
      </c>
      <c r="BB1520">
        <v>-1095.3212900000001</v>
      </c>
      <c r="BC1520">
        <v>1908.6134</v>
      </c>
      <c r="BD1520">
        <v>2220.0766600000002</v>
      </c>
      <c r="BE1520">
        <v>-987.11005</v>
      </c>
      <c r="BF1520">
        <v>329.41359999999997</v>
      </c>
      <c r="BG1520">
        <v>1996.2428</v>
      </c>
      <c r="BH1520">
        <v>-1029.01001</v>
      </c>
      <c r="BI1520">
        <v>401.91498000000001</v>
      </c>
      <c r="BJ1520">
        <v>2007.29468</v>
      </c>
      <c r="BK1520">
        <v>-945.87743999999998</v>
      </c>
      <c r="BL1520">
        <v>394.58846999999997</v>
      </c>
      <c r="BM1520">
        <v>2052.4812000000002</v>
      </c>
      <c r="BN1520">
        <v>-1014.44543</v>
      </c>
      <c r="BO1520">
        <v>531.53925000000004</v>
      </c>
      <c r="BP1520">
        <v>2164.99341</v>
      </c>
      <c r="BQ1520">
        <v>-1036.7417</v>
      </c>
      <c r="BR1520">
        <v>538.13214000000005</v>
      </c>
      <c r="BS1520">
        <v>2055.8654799999999</v>
      </c>
      <c r="BT1520">
        <v>-948.05376999999999</v>
      </c>
      <c r="BU1520">
        <v>516.24225000000001</v>
      </c>
      <c r="BV1520">
        <v>2114.79468</v>
      </c>
      <c r="BW1520">
        <v>-988.34551999999996</v>
      </c>
      <c r="BX1520">
        <v>915.59558000000004</v>
      </c>
      <c r="BY1520">
        <v>2019.4623999999999</v>
      </c>
      <c r="BZ1520">
        <v>-876.33722</v>
      </c>
      <c r="CA1520">
        <v>912.38634999999999</v>
      </c>
      <c r="CB1520">
        <v>2040.9442100000001</v>
      </c>
      <c r="CC1520">
        <v>-795.55298000000005</v>
      </c>
      <c r="CD1520">
        <v>1344.32007</v>
      </c>
      <c r="CE1520">
        <v>2007.6729700000001</v>
      </c>
      <c r="CF1520">
        <v>-1087.05286</v>
      </c>
      <c r="CG1520">
        <v>343.04034000000001</v>
      </c>
      <c r="CH1520">
        <v>1993.6813999999999</v>
      </c>
      <c r="CI1520">
        <v>-1047.8236099999999</v>
      </c>
      <c r="CJ1520">
        <v>414.47388000000001</v>
      </c>
      <c r="CK1520">
        <v>2004.1794400000001</v>
      </c>
      <c r="CL1520">
        <v>-1134.91589</v>
      </c>
      <c r="CM1520">
        <v>406.36770999999999</v>
      </c>
      <c r="CN1520">
        <v>2045.02466</v>
      </c>
      <c r="CO1520">
        <v>-1061.5177000000001</v>
      </c>
      <c r="CP1520">
        <v>538.44683999999995</v>
      </c>
      <c r="CQ1520">
        <v>2162.0800800000002</v>
      </c>
      <c r="CR1520">
        <v>-1037.4339600000001</v>
      </c>
      <c r="CS1520">
        <v>541.36852999999996</v>
      </c>
      <c r="CT1520">
        <v>2069.2065400000001</v>
      </c>
      <c r="CU1520">
        <v>-1128.93994</v>
      </c>
      <c r="CV1520">
        <v>523.69519000000003</v>
      </c>
      <c r="CW1520">
        <v>2107.5913099999998</v>
      </c>
      <c r="CX1520">
        <v>-1015.97186</v>
      </c>
      <c r="CY1520">
        <v>935.31848000000002</v>
      </c>
      <c r="CZ1520">
        <v>2016.1595500000001</v>
      </c>
      <c r="DA1520">
        <v>-1140.51782</v>
      </c>
      <c r="DB1520">
        <v>944.82952999999998</v>
      </c>
      <c r="DC1520">
        <v>2025.87842</v>
      </c>
      <c r="DD1520">
        <v>-1145.8851299999999</v>
      </c>
      <c r="DE1520">
        <v>1370.3362999999999</v>
      </c>
      <c r="DF1520">
        <v>2013.6018099999999</v>
      </c>
      <c r="DG1520">
        <v>-873.11102000000005</v>
      </c>
      <c r="DH1520">
        <v>2153.8361799999998</v>
      </c>
      <c r="DI1520">
        <v>2355.00513</v>
      </c>
      <c r="DJ1520">
        <v>-781.47551999999996</v>
      </c>
      <c r="DK1520">
        <v>2057.1540500000001</v>
      </c>
      <c r="DL1520">
        <v>2225.3476599999999</v>
      </c>
      <c r="DM1520">
        <v>-957.88878999999997</v>
      </c>
      <c r="DN1520">
        <v>2093.5112300000001</v>
      </c>
      <c r="DO1520">
        <v>2217.6455099999998</v>
      </c>
      <c r="DP1520">
        <v>-890.72284000000002</v>
      </c>
      <c r="DQ1520">
        <v>1949.7873500000001</v>
      </c>
      <c r="DR1520">
        <v>2044.96985</v>
      </c>
      <c r="DS1520">
        <v>-900.00438999999994</v>
      </c>
      <c r="DT1520">
        <v>1931.9300499999999</v>
      </c>
      <c r="DU1520">
        <v>2225.4345699999999</v>
      </c>
      <c r="DV1520">
        <v>-783.48657000000003</v>
      </c>
      <c r="DW1520">
        <v>1614.6637000000001</v>
      </c>
      <c r="DX1520">
        <v>1986.56458</v>
      </c>
      <c r="DY1520">
        <v>-1110.41724</v>
      </c>
      <c r="DZ1520">
        <v>1630.78027</v>
      </c>
      <c r="EA1520">
        <v>1988.0368699999999</v>
      </c>
      <c r="EB1520">
        <v>-920.09411999999998</v>
      </c>
      <c r="EC1520">
        <v>1770.06702</v>
      </c>
      <c r="ED1520">
        <v>1930.0754400000001</v>
      </c>
      <c r="EE1520">
        <v>-943.13726999999994</v>
      </c>
      <c r="EF1520">
        <v>1586.89807</v>
      </c>
      <c r="EG1520">
        <v>2103.3811000000001</v>
      </c>
      <c r="EH1520">
        <v>-829.66638</v>
      </c>
      <c r="EI1520">
        <v>1436.6845699999999</v>
      </c>
      <c r="EJ1520">
        <v>1893.5931399999999</v>
      </c>
      <c r="EK1520">
        <v>-1108.2616</v>
      </c>
      <c r="EL1520">
        <v>1475.1701700000001</v>
      </c>
      <c r="EM1520">
        <v>1903.9461699999999</v>
      </c>
      <c r="EN1520">
        <v>-891.50316999999995</v>
      </c>
      <c r="EO1520">
        <v>1483.3697500000001</v>
      </c>
      <c r="EP1520">
        <v>2076.8068800000001</v>
      </c>
      <c r="EQ1520">
        <v>-994.03423999999995</v>
      </c>
      <c r="ER1520">
        <v>1488.4854700000001</v>
      </c>
      <c r="ES1520">
        <v>2078.9970699999999</v>
      </c>
      <c r="ET1520">
        <v>-845.21489999999994</v>
      </c>
      <c r="EU1520">
        <v>1159.6457499999999</v>
      </c>
      <c r="EV1520">
        <v>2070.6032700000001</v>
      </c>
      <c r="EW1520">
        <v>-1136.4762000000001</v>
      </c>
      <c r="EX1520">
        <v>1177.4493399999999</v>
      </c>
      <c r="EY1520">
        <v>2063.9826699999999</v>
      </c>
    </row>
    <row r="1521" spans="1:155" x14ac:dyDescent="0.4">
      <c r="A1521">
        <v>1515</v>
      </c>
      <c r="B1521">
        <v>7.57</v>
      </c>
      <c r="C1521">
        <v>-590.87121999999999</v>
      </c>
      <c r="D1521">
        <v>1573.69031</v>
      </c>
      <c r="E1521">
        <v>1640.1243899999999</v>
      </c>
      <c r="F1521">
        <v>-614.42340000000002</v>
      </c>
      <c r="G1521">
        <v>1667.1605199999999</v>
      </c>
      <c r="H1521">
        <v>1654.7023899999999</v>
      </c>
      <c r="I1521">
        <v>-633.42656999999997</v>
      </c>
      <c r="J1521">
        <v>1577.3940399999999</v>
      </c>
      <c r="K1521">
        <v>1704.49353</v>
      </c>
      <c r="L1521">
        <v>-689.16003000000001</v>
      </c>
      <c r="M1521">
        <v>1639.85132</v>
      </c>
      <c r="N1521">
        <v>1681.2989500000001</v>
      </c>
      <c r="O1521">
        <v>-740.99805000000003</v>
      </c>
      <c r="P1521">
        <v>1689.35193</v>
      </c>
      <c r="Q1521">
        <v>1938.0440699999999</v>
      </c>
      <c r="R1521">
        <v>-665.11815999999999</v>
      </c>
      <c r="S1521">
        <v>1709.41724</v>
      </c>
      <c r="T1521">
        <v>1918.8164099999999</v>
      </c>
      <c r="U1521">
        <v>-754.73199</v>
      </c>
      <c r="V1521">
        <v>1930.3579099999999</v>
      </c>
      <c r="W1521">
        <v>2061.27783</v>
      </c>
      <c r="X1521">
        <v>-725.74170000000004</v>
      </c>
      <c r="Y1521">
        <v>1954.0354</v>
      </c>
      <c r="Z1521">
        <v>2164.3300800000002</v>
      </c>
      <c r="AA1521">
        <v>-732.90668000000005</v>
      </c>
      <c r="AB1521">
        <v>1851.12183</v>
      </c>
      <c r="AC1521">
        <v>2219.21045</v>
      </c>
      <c r="AD1521">
        <v>-1240.32104</v>
      </c>
      <c r="AE1521">
        <v>1636.771</v>
      </c>
      <c r="AF1521">
        <v>1631.5537099999999</v>
      </c>
      <c r="AG1521">
        <v>-1204.1265900000001</v>
      </c>
      <c r="AH1521">
        <v>1729.5788600000001</v>
      </c>
      <c r="AI1521">
        <v>1665.6732199999999</v>
      </c>
      <c r="AJ1521">
        <v>-1200.3834199999999</v>
      </c>
      <c r="AK1521">
        <v>1645.7919899999999</v>
      </c>
      <c r="AL1521">
        <v>1702.25134</v>
      </c>
      <c r="AM1521">
        <v>-1141.8967299999999</v>
      </c>
      <c r="AN1521">
        <v>1696.3309300000001</v>
      </c>
      <c r="AO1521">
        <v>1674.26208</v>
      </c>
      <c r="AP1521">
        <v>-1080.8762200000001</v>
      </c>
      <c r="AQ1521">
        <v>1763.1239</v>
      </c>
      <c r="AR1521">
        <v>1925.2804000000001</v>
      </c>
      <c r="AS1521">
        <v>-1163.82581</v>
      </c>
      <c r="AT1521">
        <v>1788.5809300000001</v>
      </c>
      <c r="AU1521">
        <v>1912.4837600000001</v>
      </c>
      <c r="AV1521">
        <v>-1044.76306</v>
      </c>
      <c r="AW1521">
        <v>1979.49866</v>
      </c>
      <c r="AX1521">
        <v>2068.2395000000001</v>
      </c>
      <c r="AY1521">
        <v>-1059.41895</v>
      </c>
      <c r="AZ1521">
        <v>1999.8188500000001</v>
      </c>
      <c r="BA1521">
        <v>2177.74341</v>
      </c>
      <c r="BB1521">
        <v>-1095.11133</v>
      </c>
      <c r="BC1521">
        <v>1905.30322</v>
      </c>
      <c r="BD1521">
        <v>2218.92578</v>
      </c>
      <c r="BE1521">
        <v>-987.18688999999995</v>
      </c>
      <c r="BF1521">
        <v>331.59354000000002</v>
      </c>
      <c r="BG1521">
        <v>1952.8171400000001</v>
      </c>
      <c r="BH1521">
        <v>-1028.8161600000001</v>
      </c>
      <c r="BI1521">
        <v>404.41953000000001</v>
      </c>
      <c r="BJ1521">
        <v>1965.30762</v>
      </c>
      <c r="BK1521">
        <v>-946.03283999999996</v>
      </c>
      <c r="BL1521">
        <v>395.52328</v>
      </c>
      <c r="BM1521">
        <v>2010.7866200000001</v>
      </c>
      <c r="BN1521">
        <v>-1014.93774</v>
      </c>
      <c r="BO1521">
        <v>529.51648</v>
      </c>
      <c r="BP1521">
        <v>2126.9270000000001</v>
      </c>
      <c r="BQ1521">
        <v>-1030.82727</v>
      </c>
      <c r="BR1521">
        <v>542.29931999999997</v>
      </c>
      <c r="BS1521">
        <v>2018.92993</v>
      </c>
      <c r="BT1521">
        <v>-948.61144999999999</v>
      </c>
      <c r="BU1521">
        <v>515.46576000000005</v>
      </c>
      <c r="BV1521">
        <v>2076.55078</v>
      </c>
      <c r="BW1521">
        <v>-987.64508000000001</v>
      </c>
      <c r="BX1521">
        <v>916.74914999999999</v>
      </c>
      <c r="BY1521">
        <v>1992.52979</v>
      </c>
      <c r="BZ1521">
        <v>-875.82268999999997</v>
      </c>
      <c r="CA1521">
        <v>913.37920999999994</v>
      </c>
      <c r="CB1521">
        <v>2014.0376000000001</v>
      </c>
      <c r="CC1521">
        <v>-794.86150999999995</v>
      </c>
      <c r="CD1521">
        <v>1346.5222200000001</v>
      </c>
      <c r="CE1521">
        <v>1993.5949700000001</v>
      </c>
      <c r="CF1521">
        <v>-1087.3175000000001</v>
      </c>
      <c r="CG1521">
        <v>345.78796</v>
      </c>
      <c r="CH1521">
        <v>1950.11121</v>
      </c>
      <c r="CI1521">
        <v>-1048.6275599999999</v>
      </c>
      <c r="CJ1521">
        <v>416.50150000000002</v>
      </c>
      <c r="CK1521">
        <v>1963.6781000000001</v>
      </c>
      <c r="CL1521">
        <v>-1134.8595</v>
      </c>
      <c r="CM1521">
        <v>407.63378999999998</v>
      </c>
      <c r="CN1521">
        <v>2002.9811999999999</v>
      </c>
      <c r="CO1521">
        <v>-1062.0258799999999</v>
      </c>
      <c r="CP1521">
        <v>536.34533999999996</v>
      </c>
      <c r="CQ1521">
        <v>2123.8383800000001</v>
      </c>
      <c r="CR1521">
        <v>-1038.0283199999999</v>
      </c>
      <c r="CS1521">
        <v>544.23706000000004</v>
      </c>
      <c r="CT1521">
        <v>2031.4050299999999</v>
      </c>
      <c r="CU1521">
        <v>-1129.0472400000001</v>
      </c>
      <c r="CV1521">
        <v>523.23004000000003</v>
      </c>
      <c r="CW1521">
        <v>2068.6042499999999</v>
      </c>
      <c r="CX1521">
        <v>-1015.84412</v>
      </c>
      <c r="CY1521">
        <v>936.83698000000004</v>
      </c>
      <c r="CZ1521">
        <v>1989.16797</v>
      </c>
      <c r="DA1521">
        <v>-1140.3148200000001</v>
      </c>
      <c r="DB1521">
        <v>946.32439999999997</v>
      </c>
      <c r="DC1521">
        <v>1999.15247</v>
      </c>
      <c r="DD1521">
        <v>-1145.5506600000001</v>
      </c>
      <c r="DE1521">
        <v>1372.0591999999999</v>
      </c>
      <c r="DF1521">
        <v>1998.96704</v>
      </c>
      <c r="DG1521">
        <v>-873.51842999999997</v>
      </c>
      <c r="DH1521">
        <v>2149.5214799999999</v>
      </c>
      <c r="DI1521">
        <v>2358.7641600000002</v>
      </c>
      <c r="DJ1521">
        <v>-782.19359999999995</v>
      </c>
      <c r="DK1521">
        <v>2054.37012</v>
      </c>
      <c r="DL1521">
        <v>2227.48486</v>
      </c>
      <c r="DM1521">
        <v>-957.79065000000003</v>
      </c>
      <c r="DN1521">
        <v>2090.96191</v>
      </c>
      <c r="DO1521">
        <v>2220.75342</v>
      </c>
      <c r="DP1521">
        <v>-890.78441999999995</v>
      </c>
      <c r="DQ1521">
        <v>1950.75964</v>
      </c>
      <c r="DR1521">
        <v>2045.4597200000001</v>
      </c>
      <c r="DS1521">
        <v>-900.41021999999998</v>
      </c>
      <c r="DT1521">
        <v>1928.9561799999999</v>
      </c>
      <c r="DU1521">
        <v>2225.47217</v>
      </c>
      <c r="DV1521">
        <v>-782.18799000000001</v>
      </c>
      <c r="DW1521">
        <v>1617.0083</v>
      </c>
      <c r="DX1521">
        <v>1979.73254</v>
      </c>
      <c r="DY1521">
        <v>-1110.31934</v>
      </c>
      <c r="DZ1521">
        <v>1632.5004899999999</v>
      </c>
      <c r="EA1521">
        <v>1981.1800499999999</v>
      </c>
      <c r="EB1521">
        <v>-919.35631999999998</v>
      </c>
      <c r="EC1521">
        <v>1773.5012200000001</v>
      </c>
      <c r="ED1521">
        <v>1927.15356</v>
      </c>
      <c r="EE1521">
        <v>-942.59387000000004</v>
      </c>
      <c r="EF1521">
        <v>1586.39319</v>
      </c>
      <c r="EG1521">
        <v>2094.9538600000001</v>
      </c>
      <c r="EH1521">
        <v>-829.39892999999995</v>
      </c>
      <c r="EI1521">
        <v>1441.9432400000001</v>
      </c>
      <c r="EJ1521">
        <v>1882.9478799999999</v>
      </c>
      <c r="EK1521">
        <v>-1107.23999</v>
      </c>
      <c r="EL1521">
        <v>1479.96765</v>
      </c>
      <c r="EM1521">
        <v>1892.4748500000001</v>
      </c>
      <c r="EN1521">
        <v>-896.46489999999994</v>
      </c>
      <c r="EO1521">
        <v>1480.63184</v>
      </c>
      <c r="EP1521">
        <v>2062.5080600000001</v>
      </c>
      <c r="EQ1521">
        <v>-998.98566000000005</v>
      </c>
      <c r="ER1521">
        <v>1489.9080799999999</v>
      </c>
      <c r="ES1521">
        <v>2066.0466299999998</v>
      </c>
      <c r="ET1521">
        <v>-844.77477999999996</v>
      </c>
      <c r="EU1521">
        <v>1159.54907</v>
      </c>
      <c r="EV1521">
        <v>2050.8613300000002</v>
      </c>
      <c r="EW1521">
        <v>-1136.2277799999999</v>
      </c>
      <c r="EX1521">
        <v>1177.62354</v>
      </c>
      <c r="EY1521">
        <v>2044.0876499999999</v>
      </c>
    </row>
    <row r="1522" spans="1:155" x14ac:dyDescent="0.4">
      <c r="A1522">
        <v>1516</v>
      </c>
      <c r="B1522">
        <v>7.5750000000000002</v>
      </c>
      <c r="C1522">
        <v>-590.68268</v>
      </c>
      <c r="D1522">
        <v>1573.2718500000001</v>
      </c>
      <c r="E1522">
        <v>1639.5805700000001</v>
      </c>
      <c r="F1522">
        <v>-614.42029000000002</v>
      </c>
      <c r="G1522">
        <v>1666.7955300000001</v>
      </c>
      <c r="H1522">
        <v>1654.29883</v>
      </c>
      <c r="I1522">
        <v>-633.38440000000003</v>
      </c>
      <c r="J1522">
        <v>1576.58447</v>
      </c>
      <c r="K1522">
        <v>1703.8601100000001</v>
      </c>
      <c r="L1522">
        <v>-689.16570999999999</v>
      </c>
      <c r="M1522">
        <v>1639.1925000000001</v>
      </c>
      <c r="N1522">
        <v>1680.7319299999999</v>
      </c>
      <c r="O1522">
        <v>-740.42487000000006</v>
      </c>
      <c r="P1522">
        <v>1688.3981900000001</v>
      </c>
      <c r="Q1522">
        <v>1938.39563</v>
      </c>
      <c r="R1522">
        <v>-664.87432999999999</v>
      </c>
      <c r="S1522">
        <v>1708.79053</v>
      </c>
      <c r="T1522">
        <v>1918.3275100000001</v>
      </c>
      <c r="U1522">
        <v>-754.30005000000006</v>
      </c>
      <c r="V1522">
        <v>1930.43469</v>
      </c>
      <c r="W1522">
        <v>2061.5976599999999</v>
      </c>
      <c r="X1522">
        <v>-725.44768999999997</v>
      </c>
      <c r="Y1522">
        <v>1952.64453</v>
      </c>
      <c r="Z1522">
        <v>2165.1289099999999</v>
      </c>
      <c r="AA1522">
        <v>-733.15575999999999</v>
      </c>
      <c r="AB1522">
        <v>1848.3494900000001</v>
      </c>
      <c r="AC1522">
        <v>2218.0217299999999</v>
      </c>
      <c r="AD1522">
        <v>-1240.6626000000001</v>
      </c>
      <c r="AE1522">
        <v>1636.6311000000001</v>
      </c>
      <c r="AF1522">
        <v>1630.52649</v>
      </c>
      <c r="AG1522">
        <v>-1204.07104</v>
      </c>
      <c r="AH1522">
        <v>1729.0766599999999</v>
      </c>
      <c r="AI1522">
        <v>1665.0509</v>
      </c>
      <c r="AJ1522">
        <v>-1200.5585900000001</v>
      </c>
      <c r="AK1522">
        <v>1645.00818</v>
      </c>
      <c r="AL1522">
        <v>1701.09448</v>
      </c>
      <c r="AM1522">
        <v>-1141.96973</v>
      </c>
      <c r="AN1522">
        <v>1695.7622100000001</v>
      </c>
      <c r="AO1522">
        <v>1673.4978000000001</v>
      </c>
      <c r="AP1522">
        <v>-1082.2916299999999</v>
      </c>
      <c r="AQ1522">
        <v>1761.2285199999999</v>
      </c>
      <c r="AR1522">
        <v>1924.8720699999999</v>
      </c>
      <c r="AS1522">
        <v>-1165.1629600000001</v>
      </c>
      <c r="AT1522">
        <v>1786.2915</v>
      </c>
      <c r="AU1522">
        <v>1912.2570800000001</v>
      </c>
      <c r="AV1522">
        <v>-1046.4027100000001</v>
      </c>
      <c r="AW1522">
        <v>1979.1771200000001</v>
      </c>
      <c r="AX1522">
        <v>2068.5012200000001</v>
      </c>
      <c r="AY1522">
        <v>-1060.5513900000001</v>
      </c>
      <c r="AZ1522">
        <v>1997.81702</v>
      </c>
      <c r="BA1522">
        <v>2178.2944299999999</v>
      </c>
      <c r="BB1522">
        <v>-1096.04529</v>
      </c>
      <c r="BC1522">
        <v>1902.35205</v>
      </c>
      <c r="BD1522">
        <v>2217.5300299999999</v>
      </c>
      <c r="BE1522">
        <v>-988.17382999999995</v>
      </c>
      <c r="BF1522">
        <v>334.68817000000001</v>
      </c>
      <c r="BG1522">
        <v>1908.41626</v>
      </c>
      <c r="BH1522">
        <v>-1028.8144500000001</v>
      </c>
      <c r="BI1522">
        <v>407.66039999999998</v>
      </c>
      <c r="BJ1522">
        <v>1923.0625</v>
      </c>
      <c r="BK1522">
        <v>-945.94182999999998</v>
      </c>
      <c r="BL1522">
        <v>397.49426</v>
      </c>
      <c r="BM1522">
        <v>1968.6859099999999</v>
      </c>
      <c r="BN1522">
        <v>-1015.44067</v>
      </c>
      <c r="BO1522">
        <v>527.91112999999996</v>
      </c>
      <c r="BP1522">
        <v>2087.99487</v>
      </c>
      <c r="BQ1522">
        <v>-1030.53979</v>
      </c>
      <c r="BR1522">
        <v>544.48248000000001</v>
      </c>
      <c r="BS1522">
        <v>1980.4341999999999</v>
      </c>
      <c r="BT1522">
        <v>-948.69182999999998</v>
      </c>
      <c r="BU1522">
        <v>515.12108999999998</v>
      </c>
      <c r="BV1522">
        <v>2037.6355000000001</v>
      </c>
      <c r="BW1522">
        <v>-986.87023999999997</v>
      </c>
      <c r="BX1522">
        <v>918.38593000000003</v>
      </c>
      <c r="BY1522">
        <v>1965.2896699999999</v>
      </c>
      <c r="BZ1522">
        <v>-875.30579</v>
      </c>
      <c r="CA1522">
        <v>914.92908</v>
      </c>
      <c r="CB1522">
        <v>1987.21594</v>
      </c>
      <c r="CC1522">
        <v>-794.50487999999996</v>
      </c>
      <c r="CD1522">
        <v>1347.8209199999999</v>
      </c>
      <c r="CE1522">
        <v>1979.46191</v>
      </c>
      <c r="CF1522">
        <v>-1087.1654100000001</v>
      </c>
      <c r="CG1522">
        <v>349.32204999999999</v>
      </c>
      <c r="CH1522">
        <v>1905.8756100000001</v>
      </c>
      <c r="CI1522">
        <v>-1050.0039099999999</v>
      </c>
      <c r="CJ1522">
        <v>418.85156000000001</v>
      </c>
      <c r="CK1522">
        <v>1921.63831</v>
      </c>
      <c r="CL1522">
        <v>-1133.5485799999999</v>
      </c>
      <c r="CM1522">
        <v>409.51727</v>
      </c>
      <c r="CN1522">
        <v>1961.229</v>
      </c>
      <c r="CO1522">
        <v>-1062.6760300000001</v>
      </c>
      <c r="CP1522">
        <v>534.99639999999999</v>
      </c>
      <c r="CQ1522">
        <v>2085.1152299999999</v>
      </c>
      <c r="CR1522">
        <v>-1038.0272199999999</v>
      </c>
      <c r="CS1522">
        <v>546.50067000000001</v>
      </c>
      <c r="CT1522">
        <v>1992.6798100000001</v>
      </c>
      <c r="CU1522">
        <v>-1129.16479</v>
      </c>
      <c r="CV1522">
        <v>523.19195999999999</v>
      </c>
      <c r="CW1522">
        <v>2029.0709199999999</v>
      </c>
      <c r="CX1522">
        <v>-1015.245</v>
      </c>
      <c r="CY1522">
        <v>939.37543000000005</v>
      </c>
      <c r="CZ1522">
        <v>1961.9788799999999</v>
      </c>
      <c r="DA1522">
        <v>-1140.0787399999999</v>
      </c>
      <c r="DB1522">
        <v>948.17145000000005</v>
      </c>
      <c r="DC1522">
        <v>1974.8397199999999</v>
      </c>
      <c r="DD1522">
        <v>-1145.05737</v>
      </c>
      <c r="DE1522">
        <v>1373.7114300000001</v>
      </c>
      <c r="DF1522">
        <v>1984.47144</v>
      </c>
      <c r="DG1522">
        <v>-873.78643999999997</v>
      </c>
      <c r="DH1522">
        <v>2144.7858900000001</v>
      </c>
      <c r="DI1522">
        <v>2362.4909699999998</v>
      </c>
      <c r="DJ1522">
        <v>-782.56823999999995</v>
      </c>
      <c r="DK1522">
        <v>2051.6821300000001</v>
      </c>
      <c r="DL1522">
        <v>2230.1103499999999</v>
      </c>
      <c r="DM1522">
        <v>-958.51520000000005</v>
      </c>
      <c r="DN1522">
        <v>2088.0717800000002</v>
      </c>
      <c r="DO1522">
        <v>2223.95264</v>
      </c>
      <c r="DP1522">
        <v>-891.39490000000001</v>
      </c>
      <c r="DQ1522">
        <v>1951.80078</v>
      </c>
      <c r="DR1522">
        <v>2046.2130099999999</v>
      </c>
      <c r="DS1522">
        <v>-901.10155999999995</v>
      </c>
      <c r="DT1522">
        <v>1925.81873</v>
      </c>
      <c r="DU1522">
        <v>2225.6655300000002</v>
      </c>
      <c r="DV1522">
        <v>-781.85204999999996</v>
      </c>
      <c r="DW1522">
        <v>1619.3061499999999</v>
      </c>
      <c r="DX1522">
        <v>1972.8211699999999</v>
      </c>
      <c r="DY1522">
        <v>-1109.5994900000001</v>
      </c>
      <c r="DZ1522">
        <v>1634.7624499999999</v>
      </c>
      <c r="EA1522">
        <v>1974.7069100000001</v>
      </c>
      <c r="EB1522">
        <v>-918.71898999999996</v>
      </c>
      <c r="EC1522">
        <v>1776.7947999999999</v>
      </c>
      <c r="ED1522">
        <v>1924.3665800000001</v>
      </c>
      <c r="EE1522">
        <v>-941.81744000000003</v>
      </c>
      <c r="EF1522">
        <v>1585.67419</v>
      </c>
      <c r="EG1522">
        <v>2086.9919399999999</v>
      </c>
      <c r="EH1522">
        <v>-828.39868000000001</v>
      </c>
      <c r="EI1522">
        <v>1445.96912</v>
      </c>
      <c r="EJ1522">
        <v>1872.6568600000001</v>
      </c>
      <c r="EK1522">
        <v>-1106.5324700000001</v>
      </c>
      <c r="EL1522">
        <v>1484.64075</v>
      </c>
      <c r="EM1522">
        <v>1881.3756100000001</v>
      </c>
      <c r="EN1522">
        <v>-896.30364999999995</v>
      </c>
      <c r="EO1522">
        <v>1480.28748</v>
      </c>
      <c r="EP1522">
        <v>2051.6643100000001</v>
      </c>
      <c r="EQ1522">
        <v>-999.10229000000004</v>
      </c>
      <c r="ER1522">
        <v>1489.90662</v>
      </c>
      <c r="ES1522">
        <v>2055.5307600000001</v>
      </c>
      <c r="ET1522">
        <v>-844.61834999999996</v>
      </c>
      <c r="EU1522">
        <v>1160.1639399999999</v>
      </c>
      <c r="EV1522">
        <v>2031.36157</v>
      </c>
      <c r="EW1522">
        <v>-1135.9294400000001</v>
      </c>
      <c r="EX1522">
        <v>1178.25317</v>
      </c>
      <c r="EY1522">
        <v>2023.7959000000001</v>
      </c>
    </row>
    <row r="1523" spans="1:155" x14ac:dyDescent="0.4">
      <c r="A1523">
        <v>1517</v>
      </c>
      <c r="B1523">
        <v>7.58</v>
      </c>
      <c r="C1523">
        <v>-590.55553999999995</v>
      </c>
      <c r="D1523">
        <v>1572.9580100000001</v>
      </c>
      <c r="E1523">
        <v>1638.8659700000001</v>
      </c>
      <c r="F1523">
        <v>-614.22528</v>
      </c>
      <c r="G1523">
        <v>1666.4926800000001</v>
      </c>
      <c r="H1523">
        <v>1653.9123500000001</v>
      </c>
      <c r="I1523">
        <v>-633.19042999999999</v>
      </c>
      <c r="J1523">
        <v>1576.0318600000001</v>
      </c>
      <c r="K1523">
        <v>1703.0991200000001</v>
      </c>
      <c r="L1523">
        <v>-689.22382000000005</v>
      </c>
      <c r="M1523">
        <v>1638.71118</v>
      </c>
      <c r="N1523">
        <v>1680.1999499999999</v>
      </c>
      <c r="O1523">
        <v>-739.47589000000005</v>
      </c>
      <c r="P1523">
        <v>1686.5885000000001</v>
      </c>
      <c r="Q1523">
        <v>1938.3734099999999</v>
      </c>
      <c r="R1523">
        <v>-664.62621999999999</v>
      </c>
      <c r="S1523">
        <v>1708.0056199999999</v>
      </c>
      <c r="T1523">
        <v>1917.65515</v>
      </c>
      <c r="U1523">
        <v>-753.87127999999996</v>
      </c>
      <c r="V1523">
        <v>1930.35034</v>
      </c>
      <c r="W1523">
        <v>2062.0800800000002</v>
      </c>
      <c r="X1523">
        <v>-725.09680000000003</v>
      </c>
      <c r="Y1523">
        <v>1951.1671100000001</v>
      </c>
      <c r="Z1523">
        <v>2166.1169399999999</v>
      </c>
      <c r="AA1523">
        <v>-733.19635000000005</v>
      </c>
      <c r="AB1523">
        <v>1845.76917</v>
      </c>
      <c r="AC1523">
        <v>2217.1337899999999</v>
      </c>
      <c r="AD1523">
        <v>-1241.00989</v>
      </c>
      <c r="AE1523">
        <v>1636.4853499999999</v>
      </c>
      <c r="AF1523">
        <v>1629.47021</v>
      </c>
      <c r="AG1523">
        <v>-1204.1114500000001</v>
      </c>
      <c r="AH1523">
        <v>1728.67517</v>
      </c>
      <c r="AI1523">
        <v>1664.5231900000001</v>
      </c>
      <c r="AJ1523">
        <v>-1200.7832000000001</v>
      </c>
      <c r="AK1523">
        <v>1643.89563</v>
      </c>
      <c r="AL1523">
        <v>1700.26306</v>
      </c>
      <c r="AM1523">
        <v>-1141.95398</v>
      </c>
      <c r="AN1523">
        <v>1695.13635</v>
      </c>
      <c r="AO1523">
        <v>1672.9502</v>
      </c>
      <c r="AP1523">
        <v>-1083.5686000000001</v>
      </c>
      <c r="AQ1523">
        <v>1759.1099899999999</v>
      </c>
      <c r="AR1523">
        <v>1924.7917500000001</v>
      </c>
      <c r="AS1523">
        <v>-1166.4997599999999</v>
      </c>
      <c r="AT1523">
        <v>1784.36951</v>
      </c>
      <c r="AU1523">
        <v>1912.1159700000001</v>
      </c>
      <c r="AV1523">
        <v>-1047.5550499999999</v>
      </c>
      <c r="AW1523">
        <v>1978.80566</v>
      </c>
      <c r="AX1523">
        <v>2068.7495100000001</v>
      </c>
      <c r="AY1523">
        <v>-1061.47156</v>
      </c>
      <c r="AZ1523">
        <v>1996.17236</v>
      </c>
      <c r="BA1523">
        <v>2178.87842</v>
      </c>
      <c r="BB1523">
        <v>-1095.6868899999999</v>
      </c>
      <c r="BC1523">
        <v>1899.5966800000001</v>
      </c>
      <c r="BD1523">
        <v>2216.6796899999999</v>
      </c>
      <c r="BE1523">
        <v>-987.21624999999995</v>
      </c>
      <c r="BF1523">
        <v>339.65875</v>
      </c>
      <c r="BG1523">
        <v>1864.0496800000001</v>
      </c>
      <c r="BH1523">
        <v>-1028.4805899999999</v>
      </c>
      <c r="BI1523">
        <v>412.06351000000001</v>
      </c>
      <c r="BJ1523">
        <v>1879.8809799999999</v>
      </c>
      <c r="BK1523">
        <v>-945.87505999999996</v>
      </c>
      <c r="BL1523">
        <v>400.74954000000002</v>
      </c>
      <c r="BM1523">
        <v>1925.8625500000001</v>
      </c>
      <c r="BN1523">
        <v>-1016.18079</v>
      </c>
      <c r="BO1523">
        <v>527.39124000000004</v>
      </c>
      <c r="BP1523">
        <v>2048.63501</v>
      </c>
      <c r="BQ1523">
        <v>-1030.0929000000001</v>
      </c>
      <c r="BR1523">
        <v>547.37</v>
      </c>
      <c r="BS1523">
        <v>1941.3370399999999</v>
      </c>
      <c r="BT1523">
        <v>-948.97338999999999</v>
      </c>
      <c r="BU1523">
        <v>516.26586999999995</v>
      </c>
      <c r="BV1523">
        <v>1998.3078599999999</v>
      </c>
      <c r="BW1523">
        <v>-986.81188999999995</v>
      </c>
      <c r="BX1523">
        <v>920.71361999999999</v>
      </c>
      <c r="BY1523">
        <v>1938.84277</v>
      </c>
      <c r="BZ1523">
        <v>-875.2749</v>
      </c>
      <c r="CA1523">
        <v>916.9375</v>
      </c>
      <c r="CB1523">
        <v>1959.9682600000001</v>
      </c>
      <c r="CC1523">
        <v>-793.97893999999997</v>
      </c>
      <c r="CD1523">
        <v>1349.9362799999999</v>
      </c>
      <c r="CE1523">
        <v>1965.5832499999999</v>
      </c>
      <c r="CF1523">
        <v>-1086.94299</v>
      </c>
      <c r="CG1523">
        <v>354.39514000000003</v>
      </c>
      <c r="CH1523">
        <v>1861.58899</v>
      </c>
      <c r="CI1523">
        <v>-1048.35205</v>
      </c>
      <c r="CJ1523">
        <v>423.85849000000002</v>
      </c>
      <c r="CK1523">
        <v>1878.89905</v>
      </c>
      <c r="CL1523">
        <v>-1133.4174800000001</v>
      </c>
      <c r="CM1523">
        <v>412.72769</v>
      </c>
      <c r="CN1523">
        <v>1917.92029</v>
      </c>
      <c r="CO1523">
        <v>-1062.9493399999999</v>
      </c>
      <c r="CP1523">
        <v>534.42583999999999</v>
      </c>
      <c r="CQ1523">
        <v>2045.70325</v>
      </c>
      <c r="CR1523">
        <v>-1038.1224400000001</v>
      </c>
      <c r="CS1523">
        <v>549.3075</v>
      </c>
      <c r="CT1523">
        <v>1953.1580799999999</v>
      </c>
      <c r="CU1523">
        <v>-1129.39111</v>
      </c>
      <c r="CV1523">
        <v>524.23870999999997</v>
      </c>
      <c r="CW1523">
        <v>1989.0980199999999</v>
      </c>
      <c r="CX1523">
        <v>-1015.15479</v>
      </c>
      <c r="CY1523">
        <v>942.46312999999998</v>
      </c>
      <c r="CZ1523">
        <v>1934.4386</v>
      </c>
      <c r="DA1523">
        <v>-1140.53577</v>
      </c>
      <c r="DB1523">
        <v>951.06439</v>
      </c>
      <c r="DC1523">
        <v>1943.9664299999999</v>
      </c>
      <c r="DD1523">
        <v>-1144.53198</v>
      </c>
      <c r="DE1523">
        <v>1375.96362</v>
      </c>
      <c r="DF1523">
        <v>1969.98828</v>
      </c>
      <c r="DG1523">
        <v>-874.05524000000003</v>
      </c>
      <c r="DH1523">
        <v>2140.1850599999998</v>
      </c>
      <c r="DI1523">
        <v>2366.3088400000001</v>
      </c>
      <c r="DJ1523">
        <v>-782.90723000000003</v>
      </c>
      <c r="DK1523">
        <v>2048.8378899999998</v>
      </c>
      <c r="DL1523">
        <v>2232.8395999999998</v>
      </c>
      <c r="DM1523">
        <v>-958.95092999999997</v>
      </c>
      <c r="DN1523">
        <v>2084.8879400000001</v>
      </c>
      <c r="DO1523">
        <v>2226.79736</v>
      </c>
      <c r="DP1523">
        <v>-891.86823000000004</v>
      </c>
      <c r="DQ1523">
        <v>1952.37463</v>
      </c>
      <c r="DR1523">
        <v>2047.1010699999999</v>
      </c>
      <c r="DS1523">
        <v>-901.50420999999994</v>
      </c>
      <c r="DT1523">
        <v>1922.9531300000001</v>
      </c>
      <c r="DU1523">
        <v>2226.0256300000001</v>
      </c>
      <c r="DV1523">
        <v>-780.57836999999995</v>
      </c>
      <c r="DW1523">
        <v>1621.6715099999999</v>
      </c>
      <c r="DX1523">
        <v>1966.4472699999999</v>
      </c>
      <c r="DY1523">
        <v>-1109.16248</v>
      </c>
      <c r="DZ1523">
        <v>1636.57385</v>
      </c>
      <c r="EA1523">
        <v>1968.0279499999999</v>
      </c>
      <c r="EB1523">
        <v>-918.34576000000004</v>
      </c>
      <c r="EC1523">
        <v>1779.85168</v>
      </c>
      <c r="ED1523">
        <v>1921.729</v>
      </c>
      <c r="EE1523">
        <v>-941.03039999999999</v>
      </c>
      <c r="EF1523">
        <v>1584.92761</v>
      </c>
      <c r="EG1523">
        <v>2078.89111</v>
      </c>
      <c r="EH1523">
        <v>-827.36046999999996</v>
      </c>
      <c r="EI1523">
        <v>1450.95093</v>
      </c>
      <c r="EJ1523">
        <v>1861.4669200000001</v>
      </c>
      <c r="EK1523">
        <v>-1105.2519500000001</v>
      </c>
      <c r="EL1523">
        <v>1489.3811000000001</v>
      </c>
      <c r="EM1523">
        <v>1870.5228300000001</v>
      </c>
      <c r="EN1523">
        <v>-896.09082000000001</v>
      </c>
      <c r="EO1523">
        <v>1479.8739</v>
      </c>
      <c r="EP1523">
        <v>2041.1069299999999</v>
      </c>
      <c r="EQ1523">
        <v>-999.17145000000005</v>
      </c>
      <c r="ER1523">
        <v>1489.94055</v>
      </c>
      <c r="ES1523">
        <v>2044.9174800000001</v>
      </c>
      <c r="ET1523">
        <v>-844.08447000000001</v>
      </c>
      <c r="EU1523">
        <v>1160.6750500000001</v>
      </c>
      <c r="EV1523">
        <v>2011.6879899999999</v>
      </c>
      <c r="EW1523">
        <v>-1135.5938699999999</v>
      </c>
      <c r="EX1523">
        <v>1179.19885</v>
      </c>
      <c r="EY1523">
        <v>2003.51062</v>
      </c>
    </row>
    <row r="1524" spans="1:155" x14ac:dyDescent="0.4">
      <c r="A1524">
        <v>1518</v>
      </c>
      <c r="B1524">
        <v>7.585</v>
      </c>
      <c r="C1524">
        <v>-590.22655999999995</v>
      </c>
      <c r="D1524">
        <v>1572.68823</v>
      </c>
      <c r="E1524">
        <v>1638.0107399999999</v>
      </c>
      <c r="F1524">
        <v>-613.95196999999996</v>
      </c>
      <c r="G1524">
        <v>1666.20081</v>
      </c>
      <c r="H1524">
        <v>1653.56836</v>
      </c>
      <c r="I1524">
        <v>-632.85748000000001</v>
      </c>
      <c r="J1524">
        <v>1575.58044</v>
      </c>
      <c r="K1524">
        <v>1702.3823199999999</v>
      </c>
      <c r="L1524">
        <v>-688.99707000000001</v>
      </c>
      <c r="M1524">
        <v>1638.21362</v>
      </c>
      <c r="N1524">
        <v>1679.7000700000001</v>
      </c>
      <c r="O1524">
        <v>-738.46123999999998</v>
      </c>
      <c r="P1524">
        <v>1685.3109099999999</v>
      </c>
      <c r="Q1524">
        <v>1938.3002899999999</v>
      </c>
      <c r="R1524">
        <v>-664.41150000000005</v>
      </c>
      <c r="S1524">
        <v>1707.5424800000001</v>
      </c>
      <c r="T1524">
        <v>1917.0177000000001</v>
      </c>
      <c r="U1524">
        <v>-753.5675</v>
      </c>
      <c r="V1524">
        <v>1930.1599100000001</v>
      </c>
      <c r="W1524">
        <v>2062.6220699999999</v>
      </c>
      <c r="X1524">
        <v>-725.18555000000003</v>
      </c>
      <c r="Y1524">
        <v>1949.4533699999999</v>
      </c>
      <c r="Z1524">
        <v>2167.0122099999999</v>
      </c>
      <c r="AA1524">
        <v>-732.97002999999995</v>
      </c>
      <c r="AB1524">
        <v>1843.1230499999999</v>
      </c>
      <c r="AC1524">
        <v>2216.08887</v>
      </c>
      <c r="AD1524">
        <v>-1241.3663300000001</v>
      </c>
      <c r="AE1524">
        <v>1636.33447</v>
      </c>
      <c r="AF1524">
        <v>1628.39319</v>
      </c>
      <c r="AG1524">
        <v>-1204.1433099999999</v>
      </c>
      <c r="AH1524">
        <v>1727.9943800000001</v>
      </c>
      <c r="AI1524">
        <v>1664.02234</v>
      </c>
      <c r="AJ1524">
        <v>-1201.0550499999999</v>
      </c>
      <c r="AK1524">
        <v>1642.8199500000001</v>
      </c>
      <c r="AL1524">
        <v>1699.46777</v>
      </c>
      <c r="AM1524">
        <v>-1143.0767800000001</v>
      </c>
      <c r="AN1524">
        <v>1691.8720699999999</v>
      </c>
      <c r="AO1524">
        <v>1672.64905</v>
      </c>
      <c r="AP1524">
        <v>-1084.0931399999999</v>
      </c>
      <c r="AQ1524">
        <v>1756.99731</v>
      </c>
      <c r="AR1524">
        <v>1924.37366</v>
      </c>
      <c r="AS1524">
        <v>-1167.00073</v>
      </c>
      <c r="AT1524">
        <v>1782.5718999999999</v>
      </c>
      <c r="AU1524">
        <v>1912.1065699999999</v>
      </c>
      <c r="AV1524">
        <v>-1048.14563</v>
      </c>
      <c r="AW1524">
        <v>1978.3328899999999</v>
      </c>
      <c r="AX1524">
        <v>2069.09229</v>
      </c>
      <c r="AY1524">
        <v>-1062.5320999999999</v>
      </c>
      <c r="AZ1524">
        <v>1994.17725</v>
      </c>
      <c r="BA1524">
        <v>2179.5847199999998</v>
      </c>
      <c r="BB1524">
        <v>-1095.7186300000001</v>
      </c>
      <c r="BC1524">
        <v>1896.6269500000001</v>
      </c>
      <c r="BD1524">
        <v>2216.0444299999999</v>
      </c>
      <c r="BE1524">
        <v>-987.16472999999996</v>
      </c>
      <c r="BF1524">
        <v>345.31223</v>
      </c>
      <c r="BG1524">
        <v>1818.53943</v>
      </c>
      <c r="BH1524">
        <v>-1027.5658000000001</v>
      </c>
      <c r="BI1524">
        <v>417.49374</v>
      </c>
      <c r="BJ1524">
        <v>1836.55078</v>
      </c>
      <c r="BK1524">
        <v>-945.58501999999999</v>
      </c>
      <c r="BL1524">
        <v>404.35239000000001</v>
      </c>
      <c r="BM1524">
        <v>1882.53259</v>
      </c>
      <c r="BN1524">
        <v>-1016.15753</v>
      </c>
      <c r="BO1524">
        <v>527.56366000000003</v>
      </c>
      <c r="BP1524">
        <v>2008.8498500000001</v>
      </c>
      <c r="BQ1524">
        <v>-1029.6512499999999</v>
      </c>
      <c r="BR1524">
        <v>551.35608000000002</v>
      </c>
      <c r="BS1524">
        <v>1902.03943</v>
      </c>
      <c r="BT1524">
        <v>-948.93169999999998</v>
      </c>
      <c r="BU1524">
        <v>518.08356000000003</v>
      </c>
      <c r="BV1524">
        <v>1958.3400899999999</v>
      </c>
      <c r="BW1524">
        <v>-986.72217000000001</v>
      </c>
      <c r="BX1524">
        <v>923.50854000000004</v>
      </c>
      <c r="BY1524">
        <v>1911.8182400000001</v>
      </c>
      <c r="BZ1524">
        <v>-875.29693999999995</v>
      </c>
      <c r="CA1524">
        <v>919.44122000000004</v>
      </c>
      <c r="CB1524">
        <v>1932.5835</v>
      </c>
      <c r="CC1524">
        <v>-793.48253999999997</v>
      </c>
      <c r="CD1524">
        <v>1352.18445</v>
      </c>
      <c r="CE1524">
        <v>1951.62402</v>
      </c>
      <c r="CF1524">
        <v>-1086.8074999999999</v>
      </c>
      <c r="CG1524">
        <v>360.09206999999998</v>
      </c>
      <c r="CH1524">
        <v>1815.98352</v>
      </c>
      <c r="CI1524">
        <v>-1041.3915999999999</v>
      </c>
      <c r="CJ1524">
        <v>426.93979000000002</v>
      </c>
      <c r="CK1524">
        <v>1836.67896</v>
      </c>
      <c r="CL1524">
        <v>-1132.87952</v>
      </c>
      <c r="CM1524">
        <v>417.15320000000003</v>
      </c>
      <c r="CN1524">
        <v>1874.1138900000001</v>
      </c>
      <c r="CO1524">
        <v>-1063.69958</v>
      </c>
      <c r="CP1524">
        <v>534.93511999999998</v>
      </c>
      <c r="CQ1524">
        <v>2005.8298299999999</v>
      </c>
      <c r="CR1524">
        <v>-1037.0493200000001</v>
      </c>
      <c r="CS1524">
        <v>560.46802000000002</v>
      </c>
      <c r="CT1524">
        <v>1909.6972699999999</v>
      </c>
      <c r="CU1524">
        <v>-1128.9194299999999</v>
      </c>
      <c r="CV1524">
        <v>526.18579</v>
      </c>
      <c r="CW1524">
        <v>1948.5472400000001</v>
      </c>
      <c r="CX1524">
        <v>-1015.36603</v>
      </c>
      <c r="CY1524">
        <v>945.87456999999995</v>
      </c>
      <c r="CZ1524">
        <v>1906.1715099999999</v>
      </c>
      <c r="DA1524">
        <v>-1141.05737</v>
      </c>
      <c r="DB1524">
        <v>954.15399000000002</v>
      </c>
      <c r="DC1524">
        <v>1917.2288799999999</v>
      </c>
      <c r="DD1524">
        <v>-1144.08923</v>
      </c>
      <c r="DE1524">
        <v>1377.99316</v>
      </c>
      <c r="DF1524">
        <v>1955.3497299999999</v>
      </c>
      <c r="DG1524">
        <v>-874.44854999999995</v>
      </c>
      <c r="DH1524">
        <v>2134.8754899999999</v>
      </c>
      <c r="DI1524">
        <v>2369.9834000000001</v>
      </c>
      <c r="DJ1524">
        <v>-783.67114000000004</v>
      </c>
      <c r="DK1524">
        <v>2045.3311799999999</v>
      </c>
      <c r="DL1524">
        <v>2235.41138</v>
      </c>
      <c r="DM1524">
        <v>-959.29114000000004</v>
      </c>
      <c r="DN1524">
        <v>2081.7907700000001</v>
      </c>
      <c r="DO1524">
        <v>2230.05078</v>
      </c>
      <c r="DP1524">
        <v>-892.10766999999998</v>
      </c>
      <c r="DQ1524">
        <v>1952.69958</v>
      </c>
      <c r="DR1524">
        <v>2048.23389</v>
      </c>
      <c r="DS1524">
        <v>-901.51140999999996</v>
      </c>
      <c r="DT1524">
        <v>1919.77783</v>
      </c>
      <c r="DU1524">
        <v>2226.5600599999998</v>
      </c>
      <c r="DV1524">
        <v>-779.91357000000005</v>
      </c>
      <c r="DW1524">
        <v>1623.47156</v>
      </c>
      <c r="DX1524">
        <v>1960.3834199999999</v>
      </c>
      <c r="DY1524">
        <v>-1108.8716999999999</v>
      </c>
      <c r="DZ1524">
        <v>1638.32275</v>
      </c>
      <c r="EA1524">
        <v>1961.5330799999999</v>
      </c>
      <c r="EB1524">
        <v>-917.90588000000002</v>
      </c>
      <c r="EC1524">
        <v>1782.5513900000001</v>
      </c>
      <c r="ED1524">
        <v>1918.9987799999999</v>
      </c>
      <c r="EE1524">
        <v>-940.48224000000005</v>
      </c>
      <c r="EF1524">
        <v>1584.3168900000001</v>
      </c>
      <c r="EG1524">
        <v>2071.1652800000002</v>
      </c>
      <c r="EH1524">
        <v>-826.25909000000001</v>
      </c>
      <c r="EI1524">
        <v>1455.64282</v>
      </c>
      <c r="EJ1524">
        <v>1850.1724899999999</v>
      </c>
      <c r="EK1524">
        <v>-1104.3277599999999</v>
      </c>
      <c r="EL1524">
        <v>1494.53259</v>
      </c>
      <c r="EM1524">
        <v>1859.7775899999999</v>
      </c>
      <c r="EN1524">
        <v>-895.98035000000004</v>
      </c>
      <c r="EO1524">
        <v>1479.6697999999999</v>
      </c>
      <c r="EP1524">
        <v>2030.6419699999999</v>
      </c>
      <c r="EQ1524">
        <v>-999.36455999999998</v>
      </c>
      <c r="ER1524">
        <v>1490.0292999999999</v>
      </c>
      <c r="ES1524">
        <v>2034.2161900000001</v>
      </c>
      <c r="ET1524">
        <v>-843.71454000000006</v>
      </c>
      <c r="EU1524">
        <v>1161.65625</v>
      </c>
      <c r="EV1524">
        <v>1991.6591800000001</v>
      </c>
      <c r="EW1524">
        <v>-1133.7856400000001</v>
      </c>
      <c r="EX1524">
        <v>1180.3699999999999</v>
      </c>
      <c r="EY1524">
        <v>1983.8514399999999</v>
      </c>
    </row>
    <row r="1525" spans="1:155" x14ac:dyDescent="0.4">
      <c r="A1525">
        <v>1519</v>
      </c>
      <c r="B1525">
        <v>7.59</v>
      </c>
      <c r="C1525">
        <v>-589.88806</v>
      </c>
      <c r="D1525">
        <v>1572.40527</v>
      </c>
      <c r="E1525">
        <v>1637.3713399999999</v>
      </c>
      <c r="F1525">
        <v>-613.61199999999997</v>
      </c>
      <c r="G1525">
        <v>1665.9260300000001</v>
      </c>
      <c r="H1525">
        <v>1653.1468500000001</v>
      </c>
      <c r="I1525">
        <v>-632.57384999999999</v>
      </c>
      <c r="J1525">
        <v>1575.25891</v>
      </c>
      <c r="K1525">
        <v>1701.7358400000001</v>
      </c>
      <c r="L1525">
        <v>-688.68213000000003</v>
      </c>
      <c r="M1525">
        <v>1637.6345200000001</v>
      </c>
      <c r="N1525">
        <v>1679.04736</v>
      </c>
      <c r="O1525">
        <v>-737.49738000000002</v>
      </c>
      <c r="P1525">
        <v>1683.74146</v>
      </c>
      <c r="Q1525">
        <v>1938.16516</v>
      </c>
      <c r="R1525">
        <v>-664.15490999999997</v>
      </c>
      <c r="S1525">
        <v>1707.2835700000001</v>
      </c>
      <c r="T1525">
        <v>1916.1508799999999</v>
      </c>
      <c r="U1525">
        <v>-753.27508999999998</v>
      </c>
      <c r="V1525">
        <v>1929.6079099999999</v>
      </c>
      <c r="W1525">
        <v>2063.25488</v>
      </c>
      <c r="X1525">
        <v>-724.88671999999997</v>
      </c>
      <c r="Y1525">
        <v>1947.6522199999999</v>
      </c>
      <c r="Z1525">
        <v>2167.7836900000002</v>
      </c>
      <c r="AA1525">
        <v>-732.9425</v>
      </c>
      <c r="AB1525">
        <v>1840.05261</v>
      </c>
      <c r="AC1525">
        <v>2215.2480500000001</v>
      </c>
      <c r="AD1525">
        <v>-1241.7360799999999</v>
      </c>
      <c r="AE1525">
        <v>1636.1815200000001</v>
      </c>
      <c r="AF1525">
        <v>1627.3006600000001</v>
      </c>
      <c r="AG1525">
        <v>-1204.7885699999999</v>
      </c>
      <c r="AH1525">
        <v>1726.4188200000001</v>
      </c>
      <c r="AI1525">
        <v>1664.28674</v>
      </c>
      <c r="AJ1525">
        <v>-1201.479</v>
      </c>
      <c r="AK1525">
        <v>1642.0313699999999</v>
      </c>
      <c r="AL1525">
        <v>1698.1392800000001</v>
      </c>
      <c r="AM1525">
        <v>-1143.23181</v>
      </c>
      <c r="AN1525">
        <v>1691.17517</v>
      </c>
      <c r="AO1525">
        <v>1672.0692100000001</v>
      </c>
      <c r="AP1525">
        <v>-1085.0426</v>
      </c>
      <c r="AQ1525">
        <v>1755.1377</v>
      </c>
      <c r="AR1525">
        <v>1924.2792999999999</v>
      </c>
      <c r="AS1525">
        <v>-1167.09131</v>
      </c>
      <c r="AT1525">
        <v>1780.3339800000001</v>
      </c>
      <c r="AU1525">
        <v>1911.84521</v>
      </c>
      <c r="AV1525">
        <v>-1049.1188999999999</v>
      </c>
      <c r="AW1525">
        <v>1977.47766</v>
      </c>
      <c r="AX1525">
        <v>2069.7690400000001</v>
      </c>
      <c r="AY1525">
        <v>-1063.3188500000001</v>
      </c>
      <c r="AZ1525">
        <v>1991.7504899999999</v>
      </c>
      <c r="BA1525">
        <v>2180.4189500000002</v>
      </c>
      <c r="BB1525">
        <v>-1095.8394800000001</v>
      </c>
      <c r="BC1525">
        <v>1893.65759</v>
      </c>
      <c r="BD1525">
        <v>2215.5139199999999</v>
      </c>
      <c r="BE1525">
        <v>-986.81799000000001</v>
      </c>
      <c r="BF1525">
        <v>352.18831999999998</v>
      </c>
      <c r="BG1525">
        <v>1772.70874</v>
      </c>
      <c r="BH1525">
        <v>-1022.07507</v>
      </c>
      <c r="BI1525">
        <v>428.97793999999999</v>
      </c>
      <c r="BJ1525">
        <v>1793.0423599999999</v>
      </c>
      <c r="BK1525">
        <v>-945.20569</v>
      </c>
      <c r="BL1525">
        <v>409.51089000000002</v>
      </c>
      <c r="BM1525">
        <v>1838.54321</v>
      </c>
      <c r="BN1525">
        <v>-1016.46539</v>
      </c>
      <c r="BO1525">
        <v>528.55078000000003</v>
      </c>
      <c r="BP1525">
        <v>1968.38562</v>
      </c>
      <c r="BQ1525">
        <v>-1034.18433</v>
      </c>
      <c r="BR1525">
        <v>558.54827999999998</v>
      </c>
      <c r="BS1525">
        <v>1867.32458</v>
      </c>
      <c r="BT1525">
        <v>-948.91583000000003</v>
      </c>
      <c r="BU1525">
        <v>520.33405000000005</v>
      </c>
      <c r="BV1525">
        <v>1917.7539099999999</v>
      </c>
      <c r="BW1525">
        <v>-986.12798999999995</v>
      </c>
      <c r="BX1525">
        <v>927.07818999999995</v>
      </c>
      <c r="BY1525">
        <v>1884.07764</v>
      </c>
      <c r="BZ1525">
        <v>-874.88891999999998</v>
      </c>
      <c r="CA1525">
        <v>922.80480999999997</v>
      </c>
      <c r="CB1525">
        <v>1904.9050299999999</v>
      </c>
      <c r="CC1525">
        <v>-792.94768999999997</v>
      </c>
      <c r="CD1525">
        <v>1354.6457499999999</v>
      </c>
      <c r="CE1525">
        <v>1937.7800299999999</v>
      </c>
      <c r="CF1525">
        <v>-1086.03674</v>
      </c>
      <c r="CG1525">
        <v>366.89046999999999</v>
      </c>
      <c r="CH1525">
        <v>1770.27197</v>
      </c>
      <c r="CI1525">
        <v>-1045.6533199999999</v>
      </c>
      <c r="CJ1525">
        <v>438.48291</v>
      </c>
      <c r="CK1525">
        <v>1792.14661</v>
      </c>
      <c r="CL1525">
        <v>-1132.55322</v>
      </c>
      <c r="CM1525">
        <v>422.19387999999998</v>
      </c>
      <c r="CN1525">
        <v>1829.73523</v>
      </c>
      <c r="CO1525">
        <v>-1064.2574500000001</v>
      </c>
      <c r="CP1525">
        <v>536.14557000000002</v>
      </c>
      <c r="CQ1525">
        <v>1965.05933</v>
      </c>
      <c r="CR1525">
        <v>-1036.7392600000001</v>
      </c>
      <c r="CS1525">
        <v>564.33032000000003</v>
      </c>
      <c r="CT1525">
        <v>1870.1322</v>
      </c>
      <c r="CU1525">
        <v>-1128.85535</v>
      </c>
      <c r="CV1525">
        <v>529.12</v>
      </c>
      <c r="CW1525">
        <v>1907.24072</v>
      </c>
      <c r="CX1525">
        <v>-1016.59106</v>
      </c>
      <c r="CY1525">
        <v>948.92223999999999</v>
      </c>
      <c r="CZ1525">
        <v>1877.0805700000001</v>
      </c>
      <c r="DA1525">
        <v>-1140.61743</v>
      </c>
      <c r="DB1525">
        <v>957.95074</v>
      </c>
      <c r="DC1525">
        <v>1888.7364500000001</v>
      </c>
      <c r="DD1525">
        <v>-1143.86194</v>
      </c>
      <c r="DE1525">
        <v>1380.21118</v>
      </c>
      <c r="DF1525">
        <v>1941.5124499999999</v>
      </c>
      <c r="DG1525">
        <v>-874.79229999999995</v>
      </c>
      <c r="DH1525">
        <v>2129.8986799999998</v>
      </c>
      <c r="DI1525">
        <v>2373.56909</v>
      </c>
      <c r="DJ1525">
        <v>-783.67200000000003</v>
      </c>
      <c r="DK1525">
        <v>2041.2402300000001</v>
      </c>
      <c r="DL1525">
        <v>2237.99341</v>
      </c>
      <c r="DM1525">
        <v>-959.44135000000006</v>
      </c>
      <c r="DN1525">
        <v>2078.2148400000001</v>
      </c>
      <c r="DO1525">
        <v>2233.1503899999998</v>
      </c>
      <c r="DP1525">
        <v>-892.62212999999997</v>
      </c>
      <c r="DQ1525">
        <v>1952.7786900000001</v>
      </c>
      <c r="DR1525">
        <v>2049.7941900000001</v>
      </c>
      <c r="DS1525">
        <v>-901.68335000000002</v>
      </c>
      <c r="DT1525">
        <v>1916.2556199999999</v>
      </c>
      <c r="DU1525">
        <v>2227.4355500000001</v>
      </c>
      <c r="DV1525">
        <v>-777.66643999999997</v>
      </c>
      <c r="DW1525">
        <v>1625.4847400000001</v>
      </c>
      <c r="DX1525">
        <v>1954.0658000000001</v>
      </c>
      <c r="DY1525">
        <v>-1108.12915</v>
      </c>
      <c r="DZ1525">
        <v>1640.31555</v>
      </c>
      <c r="EA1525">
        <v>1955.36133</v>
      </c>
      <c r="EB1525">
        <v>-917.25580000000002</v>
      </c>
      <c r="EC1525">
        <v>1785.42175</v>
      </c>
      <c r="ED1525">
        <v>1916.78125</v>
      </c>
      <c r="EE1525">
        <v>-939.72473000000002</v>
      </c>
      <c r="EF1525">
        <v>1583.92383</v>
      </c>
      <c r="EG1525">
        <v>2062.99854</v>
      </c>
      <c r="EH1525">
        <v>-824.93822999999998</v>
      </c>
      <c r="EI1525">
        <v>1460.5836200000001</v>
      </c>
      <c r="EJ1525">
        <v>1839.2818600000001</v>
      </c>
      <c r="EK1525">
        <v>-1103.37805</v>
      </c>
      <c r="EL1525">
        <v>1499.3270299999999</v>
      </c>
      <c r="EM1525">
        <v>1849.0495599999999</v>
      </c>
      <c r="EN1525">
        <v>-895.47826999999995</v>
      </c>
      <c r="EO1525">
        <v>1479.3696299999999</v>
      </c>
      <c r="EP1525">
        <v>2020.83887</v>
      </c>
      <c r="EQ1525">
        <v>-999.17931999999996</v>
      </c>
      <c r="ER1525">
        <v>1490.0146500000001</v>
      </c>
      <c r="ES1525">
        <v>2023.7641599999999</v>
      </c>
      <c r="ET1525">
        <v>-843.47320999999999</v>
      </c>
      <c r="EU1525">
        <v>1162.5542</v>
      </c>
      <c r="EV1525">
        <v>1971.64246</v>
      </c>
      <c r="EW1525">
        <v>-1134.5393099999999</v>
      </c>
      <c r="EX1525">
        <v>1181.8290999999999</v>
      </c>
      <c r="EY1525">
        <v>1962.15967</v>
      </c>
    </row>
    <row r="1526" spans="1:155" x14ac:dyDescent="0.4">
      <c r="A1526">
        <v>1520</v>
      </c>
      <c r="B1526">
        <v>7.5949999999999998</v>
      </c>
      <c r="C1526">
        <v>-589.49401999999998</v>
      </c>
      <c r="D1526">
        <v>1572.0334499999999</v>
      </c>
      <c r="E1526">
        <v>1636.70398</v>
      </c>
      <c r="F1526">
        <v>-613.10522000000003</v>
      </c>
      <c r="G1526">
        <v>1665.6220699999999</v>
      </c>
      <c r="H1526">
        <v>1652.53748</v>
      </c>
      <c r="I1526">
        <v>-632.26453000000004</v>
      </c>
      <c r="J1526">
        <v>1574.9542200000001</v>
      </c>
      <c r="K1526">
        <v>1701.21497</v>
      </c>
      <c r="L1526">
        <v>-688.37360000000001</v>
      </c>
      <c r="M1526">
        <v>1637.01782</v>
      </c>
      <c r="N1526">
        <v>1678.3978300000001</v>
      </c>
      <c r="O1526">
        <v>-736.77031999999997</v>
      </c>
      <c r="P1526">
        <v>1682.80933</v>
      </c>
      <c r="Q1526">
        <v>1937.7392600000001</v>
      </c>
      <c r="R1526">
        <v>-664.03130999999996</v>
      </c>
      <c r="S1526">
        <v>1706.8391099999999</v>
      </c>
      <c r="T1526">
        <v>1915.34509</v>
      </c>
      <c r="U1526">
        <v>-753.01751999999999</v>
      </c>
      <c r="V1526">
        <v>1928.7167999999999</v>
      </c>
      <c r="W1526">
        <v>2063.8706099999999</v>
      </c>
      <c r="X1526">
        <v>-724.37694999999997</v>
      </c>
      <c r="Y1526">
        <v>1945.5252700000001</v>
      </c>
      <c r="Z1526">
        <v>2168.59888</v>
      </c>
      <c r="AA1526">
        <v>-733.03650000000005</v>
      </c>
      <c r="AB1526">
        <v>1837.1472200000001</v>
      </c>
      <c r="AC1526">
        <v>2214.5893599999999</v>
      </c>
      <c r="AD1526">
        <v>-1242.12292</v>
      </c>
      <c r="AE1526">
        <v>1636.02979</v>
      </c>
      <c r="AF1526">
        <v>1626.19409</v>
      </c>
      <c r="AG1526">
        <v>-1204.8595</v>
      </c>
      <c r="AH1526">
        <v>1725.92993</v>
      </c>
      <c r="AI1526">
        <v>1663.9001499999999</v>
      </c>
      <c r="AJ1526">
        <v>-1202.02808</v>
      </c>
      <c r="AK1526">
        <v>1641.22046</v>
      </c>
      <c r="AL1526">
        <v>1697.3501000000001</v>
      </c>
      <c r="AM1526">
        <v>-1143.5660399999999</v>
      </c>
      <c r="AN1526">
        <v>1690.21021</v>
      </c>
      <c r="AO1526">
        <v>1671.45569</v>
      </c>
      <c r="AP1526">
        <v>-1085.4705799999999</v>
      </c>
      <c r="AQ1526">
        <v>1753.4641099999999</v>
      </c>
      <c r="AR1526">
        <v>1924.3033399999999</v>
      </c>
      <c r="AS1526">
        <v>-1168.4267600000001</v>
      </c>
      <c r="AT1526">
        <v>1778.77478</v>
      </c>
      <c r="AU1526">
        <v>1911.9431199999999</v>
      </c>
      <c r="AV1526">
        <v>-1049.6279300000001</v>
      </c>
      <c r="AW1526">
        <v>1976.60364</v>
      </c>
      <c r="AX1526">
        <v>2070.6586900000002</v>
      </c>
      <c r="AY1526">
        <v>-1064.03442</v>
      </c>
      <c r="AZ1526">
        <v>1989.68787</v>
      </c>
      <c r="BA1526">
        <v>2181.2185100000002</v>
      </c>
      <c r="BB1526">
        <v>-1096.2227800000001</v>
      </c>
      <c r="BC1526">
        <v>1890.49487</v>
      </c>
      <c r="BD1526">
        <v>2214.9140600000001</v>
      </c>
      <c r="BE1526">
        <v>-986.52575999999999</v>
      </c>
      <c r="BF1526">
        <v>359.96575999999999</v>
      </c>
      <c r="BG1526">
        <v>1726.6875</v>
      </c>
      <c r="BH1526">
        <v>-1026.34131</v>
      </c>
      <c r="BI1526">
        <v>432.09093999999999</v>
      </c>
      <c r="BJ1526">
        <v>1748.33386</v>
      </c>
      <c r="BK1526">
        <v>-944.85131999999999</v>
      </c>
      <c r="BL1526">
        <v>416.05727999999999</v>
      </c>
      <c r="BM1526">
        <v>1793.9126000000001</v>
      </c>
      <c r="BN1526">
        <v>-1016.63953</v>
      </c>
      <c r="BO1526">
        <v>530.94415000000004</v>
      </c>
      <c r="BP1526">
        <v>1927.13464</v>
      </c>
      <c r="BQ1526">
        <v>-1033.44031</v>
      </c>
      <c r="BR1526">
        <v>564.82970999999998</v>
      </c>
      <c r="BS1526">
        <v>1827.1674800000001</v>
      </c>
      <c r="BT1526">
        <v>-948.67022999999995</v>
      </c>
      <c r="BU1526">
        <v>524.31848000000002</v>
      </c>
      <c r="BV1526">
        <v>1876.5540800000001</v>
      </c>
      <c r="BW1526">
        <v>-985.52630999999997</v>
      </c>
      <c r="BX1526">
        <v>930.83649000000003</v>
      </c>
      <c r="BY1526">
        <v>1856.5139200000001</v>
      </c>
      <c r="BZ1526">
        <v>-874.32892000000004</v>
      </c>
      <c r="CA1526">
        <v>926.48455999999999</v>
      </c>
      <c r="CB1526">
        <v>1876.65833</v>
      </c>
      <c r="CC1526">
        <v>-792.92534999999998</v>
      </c>
      <c r="CD1526">
        <v>1357.0824</v>
      </c>
      <c r="CE1526">
        <v>1924.78333</v>
      </c>
      <c r="CF1526">
        <v>-1085.96765</v>
      </c>
      <c r="CG1526">
        <v>375.29962</v>
      </c>
      <c r="CH1526">
        <v>1724.08728</v>
      </c>
      <c r="CI1526">
        <v>-1038.2762499999999</v>
      </c>
      <c r="CJ1526">
        <v>438.76096000000001</v>
      </c>
      <c r="CK1526">
        <v>1748.6999499999999</v>
      </c>
      <c r="CL1526">
        <v>-1132.11194</v>
      </c>
      <c r="CM1526">
        <v>428.81821000000002</v>
      </c>
      <c r="CN1526">
        <v>1784.78845</v>
      </c>
      <c r="CO1526">
        <v>-1064.5042699999999</v>
      </c>
      <c r="CP1526">
        <v>538.44128000000001</v>
      </c>
      <c r="CQ1526">
        <v>1923.80322</v>
      </c>
      <c r="CR1526">
        <v>-1036.4157700000001</v>
      </c>
      <c r="CS1526">
        <v>568.91681000000005</v>
      </c>
      <c r="CT1526">
        <v>1830.0086699999999</v>
      </c>
      <c r="CU1526">
        <v>-1128.8991699999999</v>
      </c>
      <c r="CV1526">
        <v>533.13738999999998</v>
      </c>
      <c r="CW1526">
        <v>1865.3129899999999</v>
      </c>
      <c r="CX1526">
        <v>-1005.39984</v>
      </c>
      <c r="CY1526">
        <v>924.99176</v>
      </c>
      <c r="CZ1526">
        <v>1848.1709000000001</v>
      </c>
      <c r="DA1526">
        <v>-1138.0516399999999</v>
      </c>
      <c r="DB1526">
        <v>962.15668000000005</v>
      </c>
      <c r="DC1526">
        <v>1862.04395</v>
      </c>
      <c r="DD1526">
        <v>-1142.4186999999999</v>
      </c>
      <c r="DE1526">
        <v>1382.85986</v>
      </c>
      <c r="DF1526">
        <v>1926.7502400000001</v>
      </c>
      <c r="DG1526">
        <v>-875.30731000000003</v>
      </c>
      <c r="DH1526">
        <v>2124.3195799999999</v>
      </c>
      <c r="DI1526">
        <v>2377.3610800000001</v>
      </c>
      <c r="DJ1526">
        <v>-784.62</v>
      </c>
      <c r="DK1526">
        <v>2037.2779499999999</v>
      </c>
      <c r="DL1526">
        <v>2240.9545899999998</v>
      </c>
      <c r="DM1526">
        <v>-959.29480000000001</v>
      </c>
      <c r="DN1526">
        <v>2074.09058</v>
      </c>
      <c r="DO1526">
        <v>2236.6691900000001</v>
      </c>
      <c r="DP1526">
        <v>-892.70165999999995</v>
      </c>
      <c r="DQ1526">
        <v>1952.36157</v>
      </c>
      <c r="DR1526">
        <v>2051.1953100000001</v>
      </c>
      <c r="DS1526">
        <v>-901.78246999999999</v>
      </c>
      <c r="DT1526">
        <v>1912.7167999999999</v>
      </c>
      <c r="DU1526">
        <v>2228.1652800000002</v>
      </c>
      <c r="DV1526">
        <v>-777.43584999999996</v>
      </c>
      <c r="DW1526">
        <v>1627.5658000000001</v>
      </c>
      <c r="DX1526">
        <v>1948.25513</v>
      </c>
      <c r="DY1526">
        <v>-1107.9528800000001</v>
      </c>
      <c r="DZ1526">
        <v>1641.85706</v>
      </c>
      <c r="EA1526">
        <v>1948.7533000000001</v>
      </c>
      <c r="EB1526">
        <v>-917.47564999999997</v>
      </c>
      <c r="EC1526">
        <v>1792.6790800000001</v>
      </c>
      <c r="ED1526">
        <v>1914.4269999999999</v>
      </c>
      <c r="EE1526">
        <v>-939.18951000000004</v>
      </c>
      <c r="EF1526">
        <v>1583.3716999999999</v>
      </c>
      <c r="EG1526">
        <v>2055.4194299999999</v>
      </c>
      <c r="EH1526">
        <v>-823.94110000000001</v>
      </c>
      <c r="EI1526">
        <v>1466.16077</v>
      </c>
      <c r="EJ1526">
        <v>1828.5686000000001</v>
      </c>
      <c r="EK1526">
        <v>-1102.3637699999999</v>
      </c>
      <c r="EL1526">
        <v>1504.55872</v>
      </c>
      <c r="EM1526">
        <v>1838.5839800000001</v>
      </c>
      <c r="EN1526">
        <v>-894.58794999999998</v>
      </c>
      <c r="EO1526">
        <v>1479.5318600000001</v>
      </c>
      <c r="EP1526">
        <v>2010.9093</v>
      </c>
      <c r="EQ1526">
        <v>-998.66241000000002</v>
      </c>
      <c r="ER1526">
        <v>1489.82312</v>
      </c>
      <c r="ES1526">
        <v>2013.4091800000001</v>
      </c>
      <c r="ET1526">
        <v>-842.90656000000001</v>
      </c>
      <c r="EU1526">
        <v>1163.89246</v>
      </c>
      <c r="EV1526">
        <v>1951.4315200000001</v>
      </c>
      <c r="EW1526">
        <v>-1135.0025599999999</v>
      </c>
      <c r="EX1526">
        <v>1183.7690399999999</v>
      </c>
      <c r="EY1526">
        <v>1941.2144800000001</v>
      </c>
    </row>
    <row r="1527" spans="1:155" x14ac:dyDescent="0.4">
      <c r="A1527">
        <v>1521</v>
      </c>
      <c r="B1527">
        <v>7.6</v>
      </c>
      <c r="C1527">
        <v>-588.90404999999998</v>
      </c>
      <c r="D1527">
        <v>1571.7229</v>
      </c>
      <c r="E1527">
        <v>1635.7147199999999</v>
      </c>
      <c r="F1527">
        <v>-612.75702000000001</v>
      </c>
      <c r="G1527">
        <v>1665.34473</v>
      </c>
      <c r="H1527">
        <v>1651.91626</v>
      </c>
      <c r="I1527">
        <v>-631.64673000000005</v>
      </c>
      <c r="J1527">
        <v>1574.2388900000001</v>
      </c>
      <c r="K1527">
        <v>1700.25586</v>
      </c>
      <c r="L1527">
        <v>-688.04462000000001</v>
      </c>
      <c r="M1527">
        <v>1636.6908000000001</v>
      </c>
      <c r="N1527">
        <v>1677.77063</v>
      </c>
      <c r="O1527">
        <v>-736.08312999999998</v>
      </c>
      <c r="P1527">
        <v>1681.2406000000001</v>
      </c>
      <c r="Q1527">
        <v>1937.8284900000001</v>
      </c>
      <c r="R1527">
        <v>-663.00671</v>
      </c>
      <c r="S1527">
        <v>1706.3542500000001</v>
      </c>
      <c r="T1527">
        <v>1914.4386</v>
      </c>
      <c r="U1527">
        <v>-753.05016999999998</v>
      </c>
      <c r="V1527">
        <v>1927.6712600000001</v>
      </c>
      <c r="W1527">
        <v>2064.9802199999999</v>
      </c>
      <c r="X1527">
        <v>-724.41485999999998</v>
      </c>
      <c r="Y1527">
        <v>1943.1368399999999</v>
      </c>
      <c r="Z1527">
        <v>2169.8068800000001</v>
      </c>
      <c r="AA1527">
        <v>-732.91895</v>
      </c>
      <c r="AB1527">
        <v>1833.9023400000001</v>
      </c>
      <c r="AC1527">
        <v>2214.0129400000001</v>
      </c>
      <c r="AD1527">
        <v>-1242.5304000000001</v>
      </c>
      <c r="AE1527">
        <v>1635.88354</v>
      </c>
      <c r="AF1527">
        <v>1625.07239</v>
      </c>
      <c r="AG1527">
        <v>-1204.9912099999999</v>
      </c>
      <c r="AH1527">
        <v>1725.4224899999999</v>
      </c>
      <c r="AI1527">
        <v>1663.43579</v>
      </c>
      <c r="AJ1527">
        <v>-1202.7927199999999</v>
      </c>
      <c r="AK1527">
        <v>1640.1654100000001</v>
      </c>
      <c r="AL1527">
        <v>1696.5949700000001</v>
      </c>
      <c r="AM1527">
        <v>-1143.6989699999999</v>
      </c>
      <c r="AN1527">
        <v>1689.25488</v>
      </c>
      <c r="AO1527">
        <v>1670.7358400000001</v>
      </c>
      <c r="AP1527">
        <v>-1086.1686999999999</v>
      </c>
      <c r="AQ1527">
        <v>1751.62671</v>
      </c>
      <c r="AR1527">
        <v>1923.9612999999999</v>
      </c>
      <c r="AS1527">
        <v>-1168.56763</v>
      </c>
      <c r="AT1527">
        <v>1777.15833</v>
      </c>
      <c r="AU1527">
        <v>1911.7146</v>
      </c>
      <c r="AV1527">
        <v>-1049.7543900000001</v>
      </c>
      <c r="AW1527">
        <v>1975.3074999999999</v>
      </c>
      <c r="AX1527">
        <v>2071.3786599999999</v>
      </c>
      <c r="AY1527">
        <v>-1064.8283699999999</v>
      </c>
      <c r="AZ1527">
        <v>1986.89795</v>
      </c>
      <c r="BA1527">
        <v>2182.0766600000002</v>
      </c>
      <c r="BB1527">
        <v>-1096.4123500000001</v>
      </c>
      <c r="BC1527">
        <v>1887.2356</v>
      </c>
      <c r="BD1527">
        <v>2214.50146</v>
      </c>
      <c r="BE1527">
        <v>-985.56281000000001</v>
      </c>
      <c r="BF1527">
        <v>369.96204</v>
      </c>
      <c r="BG1527">
        <v>1679.6313500000001</v>
      </c>
      <c r="BH1527">
        <v>-1021.5273999999999</v>
      </c>
      <c r="BI1527">
        <v>454.97971000000001</v>
      </c>
      <c r="BJ1527">
        <v>1705.01331</v>
      </c>
      <c r="BK1527">
        <v>-944.29205000000002</v>
      </c>
      <c r="BL1527">
        <v>423.18185</v>
      </c>
      <c r="BM1527">
        <v>1749.04846</v>
      </c>
      <c r="BN1527">
        <v>-1017.02191</v>
      </c>
      <c r="BO1527">
        <v>533.92003999999997</v>
      </c>
      <c r="BP1527">
        <v>1885.30225</v>
      </c>
      <c r="BQ1527">
        <v>-1033.5736099999999</v>
      </c>
      <c r="BR1527">
        <v>571.45898</v>
      </c>
      <c r="BS1527">
        <v>1786.9442100000001</v>
      </c>
      <c r="BT1527">
        <v>-948.67682000000002</v>
      </c>
      <c r="BU1527">
        <v>528.77466000000004</v>
      </c>
      <c r="BV1527">
        <v>1835.0836200000001</v>
      </c>
      <c r="BW1527">
        <v>-984.73461999999995</v>
      </c>
      <c r="BX1527">
        <v>935.81988999999999</v>
      </c>
      <c r="BY1527">
        <v>1827.0459000000001</v>
      </c>
      <c r="BZ1527">
        <v>-873.92609000000004</v>
      </c>
      <c r="CA1527">
        <v>930.89049999999997</v>
      </c>
      <c r="CB1527">
        <v>1848.2768599999999</v>
      </c>
      <c r="CC1527">
        <v>-791.16863999999998</v>
      </c>
      <c r="CD1527">
        <v>1359.57898</v>
      </c>
      <c r="CE1527">
        <v>1909.86328</v>
      </c>
      <c r="CF1527">
        <v>-1084.4679000000001</v>
      </c>
      <c r="CG1527">
        <v>385.64963</v>
      </c>
      <c r="CH1527">
        <v>1676.32251</v>
      </c>
      <c r="CI1527">
        <v>-1036.5474899999999</v>
      </c>
      <c r="CJ1527">
        <v>448.00137000000001</v>
      </c>
      <c r="CK1527">
        <v>1703.84473</v>
      </c>
      <c r="CL1527">
        <v>-1132.0042699999999</v>
      </c>
      <c r="CM1527">
        <v>436.93860000000001</v>
      </c>
      <c r="CN1527">
        <v>1739.42065</v>
      </c>
      <c r="CO1527">
        <v>-1067.8431399999999</v>
      </c>
      <c r="CP1527">
        <v>545.47344999999996</v>
      </c>
      <c r="CQ1527">
        <v>1883.4627700000001</v>
      </c>
      <c r="CR1527">
        <v>-1035.32581</v>
      </c>
      <c r="CS1527">
        <v>574.44854999999995</v>
      </c>
      <c r="CT1527">
        <v>1792.40283</v>
      </c>
      <c r="CU1527">
        <v>-1129.2742900000001</v>
      </c>
      <c r="CV1527">
        <v>538.36577999999997</v>
      </c>
      <c r="CW1527">
        <v>1822.8834199999999</v>
      </c>
      <c r="CX1527">
        <v>-1004.19678</v>
      </c>
      <c r="CY1527">
        <v>929.65264999999999</v>
      </c>
      <c r="CZ1527">
        <v>1818.3376499999999</v>
      </c>
      <c r="DA1527">
        <v>-1135.6539299999999</v>
      </c>
      <c r="DB1527">
        <v>967.16027999999994</v>
      </c>
      <c r="DC1527">
        <v>1833.8154300000001</v>
      </c>
      <c r="DD1527">
        <v>-1142.0976599999999</v>
      </c>
      <c r="DE1527">
        <v>1385.5313699999999</v>
      </c>
      <c r="DF1527">
        <v>1912.59094</v>
      </c>
      <c r="DG1527">
        <v>-875.39026000000001</v>
      </c>
      <c r="DH1527">
        <v>2118.7294900000002</v>
      </c>
      <c r="DI1527">
        <v>2380.9819299999999</v>
      </c>
      <c r="DJ1527">
        <v>-784.51453000000004</v>
      </c>
      <c r="DK1527">
        <v>2032.82007</v>
      </c>
      <c r="DL1527">
        <v>2244.5754400000001</v>
      </c>
      <c r="DM1527">
        <v>-959.60509999999999</v>
      </c>
      <c r="DN1527">
        <v>2070.0422400000002</v>
      </c>
      <c r="DO1527">
        <v>2239.8095699999999</v>
      </c>
      <c r="DP1527">
        <v>-892.92944</v>
      </c>
      <c r="DQ1527">
        <v>1951.76685</v>
      </c>
      <c r="DR1527">
        <v>2052.84692</v>
      </c>
      <c r="DS1527">
        <v>-901.79663000000005</v>
      </c>
      <c r="DT1527">
        <v>1908.9102800000001</v>
      </c>
      <c r="DU1527">
        <v>2229.0773899999999</v>
      </c>
      <c r="DV1527">
        <v>-776.22619999999995</v>
      </c>
      <c r="DW1527">
        <v>1629.2487799999999</v>
      </c>
      <c r="DX1527">
        <v>1942.3394800000001</v>
      </c>
      <c r="DY1527">
        <v>-1107.08545</v>
      </c>
      <c r="DZ1527">
        <v>1643.5538300000001</v>
      </c>
      <c r="EA1527">
        <v>1942.6712600000001</v>
      </c>
      <c r="EB1527">
        <v>-917.01331000000005</v>
      </c>
      <c r="EC1527">
        <v>1794.25342</v>
      </c>
      <c r="ED1527">
        <v>1912.4912099999999</v>
      </c>
      <c r="EE1527">
        <v>-938.51226999999994</v>
      </c>
      <c r="EF1527">
        <v>1582.5070800000001</v>
      </c>
      <c r="EG1527">
        <v>2048.0761699999998</v>
      </c>
      <c r="EH1527">
        <v>-823.10382000000004</v>
      </c>
      <c r="EI1527">
        <v>1471.9016099999999</v>
      </c>
      <c r="EJ1527">
        <v>1818.0622599999999</v>
      </c>
      <c r="EK1527">
        <v>-1101.3652300000001</v>
      </c>
      <c r="EL1527">
        <v>1509.6464800000001</v>
      </c>
      <c r="EM1527">
        <v>1828.57556</v>
      </c>
      <c r="EN1527">
        <v>-893.81403</v>
      </c>
      <c r="EO1527">
        <v>1479.4341999999999</v>
      </c>
      <c r="EP1527">
        <v>2001.07727</v>
      </c>
      <c r="EQ1527">
        <v>-998.22991999999999</v>
      </c>
      <c r="ER1527">
        <v>1489.6773700000001</v>
      </c>
      <c r="ES1527">
        <v>2003.1729700000001</v>
      </c>
      <c r="ET1527">
        <v>-842.54651000000001</v>
      </c>
      <c r="EU1527">
        <v>1165.7529300000001</v>
      </c>
      <c r="EV1527">
        <v>1930.9657</v>
      </c>
      <c r="EW1527">
        <v>-1135.5623800000001</v>
      </c>
      <c r="EX1527">
        <v>1185.98694</v>
      </c>
      <c r="EY1527">
        <v>1919.73804</v>
      </c>
    </row>
    <row r="1528" spans="1:155" x14ac:dyDescent="0.4">
      <c r="A1528">
        <v>1522</v>
      </c>
      <c r="B1528">
        <v>7.6050000000000004</v>
      </c>
      <c r="C1528">
        <v>-588.64715999999999</v>
      </c>
      <c r="D1528">
        <v>1571.7700199999999</v>
      </c>
      <c r="E1528">
        <v>1634.87</v>
      </c>
      <c r="F1528">
        <v>-612.67291</v>
      </c>
      <c r="G1528">
        <v>1665.09546</v>
      </c>
      <c r="H1528">
        <v>1651.38464</v>
      </c>
      <c r="I1528">
        <v>-631.33112000000006</v>
      </c>
      <c r="J1528">
        <v>1573.7876000000001</v>
      </c>
      <c r="K1528">
        <v>1699.20642</v>
      </c>
      <c r="L1528">
        <v>-687.51385000000005</v>
      </c>
      <c r="M1528">
        <v>1636.4688699999999</v>
      </c>
      <c r="N1528">
        <v>1676.80798</v>
      </c>
      <c r="O1528">
        <v>-735.28931</v>
      </c>
      <c r="P1528">
        <v>1679.54639</v>
      </c>
      <c r="Q1528">
        <v>1937.4599599999999</v>
      </c>
      <c r="R1528">
        <v>-662.64331000000004</v>
      </c>
      <c r="S1528">
        <v>1705.8752400000001</v>
      </c>
      <c r="T1528">
        <v>1913.6697999999999</v>
      </c>
      <c r="U1528">
        <v>-752.73206000000005</v>
      </c>
      <c r="V1528">
        <v>1926.4647199999999</v>
      </c>
      <c r="W1528">
        <v>2065.8456999999999</v>
      </c>
      <c r="X1528">
        <v>-724.20209</v>
      </c>
      <c r="Y1528">
        <v>1940.77197</v>
      </c>
      <c r="Z1528">
        <v>2170.8078599999999</v>
      </c>
      <c r="AA1528">
        <v>-733.15697999999998</v>
      </c>
      <c r="AB1528">
        <v>1830.6489300000001</v>
      </c>
      <c r="AC1528">
        <v>2213.6733399999998</v>
      </c>
      <c r="AD1528">
        <v>-1242.96057</v>
      </c>
      <c r="AE1528">
        <v>1635.74585</v>
      </c>
      <c r="AF1528">
        <v>1623.9322500000001</v>
      </c>
      <c r="AG1528">
        <v>-1205.24512</v>
      </c>
      <c r="AH1528">
        <v>1724.9811999999999</v>
      </c>
      <c r="AI1528">
        <v>1662.8752400000001</v>
      </c>
      <c r="AJ1528">
        <v>-1203.1457499999999</v>
      </c>
      <c r="AK1528">
        <v>1639.5400400000001</v>
      </c>
      <c r="AL1528">
        <v>1696.02332</v>
      </c>
      <c r="AM1528">
        <v>-1144.11572</v>
      </c>
      <c r="AN1528">
        <v>1688.7705100000001</v>
      </c>
      <c r="AO1528">
        <v>1670.3017600000001</v>
      </c>
      <c r="AP1528">
        <v>-1086.96594</v>
      </c>
      <c r="AQ1528">
        <v>1750.3748800000001</v>
      </c>
      <c r="AR1528">
        <v>1923.7608600000001</v>
      </c>
      <c r="AS1528">
        <v>-1168.6608900000001</v>
      </c>
      <c r="AT1528">
        <v>1775.4458</v>
      </c>
      <c r="AU1528">
        <v>1911.3184799999999</v>
      </c>
      <c r="AV1528">
        <v>-1050.56897</v>
      </c>
      <c r="AW1528">
        <v>1973.71912</v>
      </c>
      <c r="AX1528">
        <v>2072.125</v>
      </c>
      <c r="AY1528">
        <v>-1065.6290300000001</v>
      </c>
      <c r="AZ1528">
        <v>1983.91895</v>
      </c>
      <c r="BA1528">
        <v>2183.3203100000001</v>
      </c>
      <c r="BB1528">
        <v>-1097.2478000000001</v>
      </c>
      <c r="BC1528">
        <v>1882.40625</v>
      </c>
      <c r="BD1528">
        <v>2215.12158</v>
      </c>
      <c r="BE1528">
        <v>-984.93499999999995</v>
      </c>
      <c r="BF1528">
        <v>380.28867000000002</v>
      </c>
      <c r="BG1528">
        <v>1631.69946</v>
      </c>
      <c r="BH1528">
        <v>-1017.63855</v>
      </c>
      <c r="BI1528">
        <v>471.49493000000001</v>
      </c>
      <c r="BJ1528">
        <v>1659.75415</v>
      </c>
      <c r="BK1528">
        <v>-943.72473000000002</v>
      </c>
      <c r="BL1528">
        <v>431.90224999999998</v>
      </c>
      <c r="BM1528">
        <v>1703.8429000000001</v>
      </c>
      <c r="BN1528">
        <v>-1016.65637</v>
      </c>
      <c r="BO1528">
        <v>538.26202000000001</v>
      </c>
      <c r="BP1528">
        <v>1843.0550499999999</v>
      </c>
      <c r="BQ1528">
        <v>-1034.7849100000001</v>
      </c>
      <c r="BR1528">
        <v>578.01306</v>
      </c>
      <c r="BS1528">
        <v>1745.10437</v>
      </c>
      <c r="BT1528">
        <v>-948.29718000000003</v>
      </c>
      <c r="BU1528">
        <v>534.83441000000005</v>
      </c>
      <c r="BV1528">
        <v>1793.0069599999999</v>
      </c>
      <c r="BW1528">
        <v>-984.08118000000002</v>
      </c>
      <c r="BX1528">
        <v>941.09087999999997</v>
      </c>
      <c r="BY1528">
        <v>1798.9165</v>
      </c>
      <c r="BZ1528">
        <v>-873.34442000000001</v>
      </c>
      <c r="CA1528">
        <v>935.96001999999999</v>
      </c>
      <c r="CB1528">
        <v>1819.6334199999999</v>
      </c>
      <c r="CC1528">
        <v>-790.52570000000003</v>
      </c>
      <c r="CD1528">
        <v>1362.17725</v>
      </c>
      <c r="CE1528">
        <v>1896.0036600000001</v>
      </c>
      <c r="CF1528">
        <v>-1083.6079099999999</v>
      </c>
      <c r="CG1528">
        <v>395.72849000000002</v>
      </c>
      <c r="CH1528">
        <v>1631.2387699999999</v>
      </c>
      <c r="CI1528">
        <v>-1037.09106</v>
      </c>
      <c r="CJ1528">
        <v>457.74182000000002</v>
      </c>
      <c r="CK1528">
        <v>1659.0994900000001</v>
      </c>
      <c r="CL1528">
        <v>-1132.5008499999999</v>
      </c>
      <c r="CM1528">
        <v>445.78156000000001</v>
      </c>
      <c r="CN1528">
        <v>1694.13879</v>
      </c>
      <c r="CO1528">
        <v>-1066.1938500000001</v>
      </c>
      <c r="CP1528">
        <v>549.54003999999998</v>
      </c>
      <c r="CQ1528">
        <v>1843.6158399999999</v>
      </c>
      <c r="CR1528">
        <v>-1034.32458</v>
      </c>
      <c r="CS1528">
        <v>581.47857999999997</v>
      </c>
      <c r="CT1528">
        <v>1752.21057</v>
      </c>
      <c r="CU1528">
        <v>-1128.6392800000001</v>
      </c>
      <c r="CV1528">
        <v>544.69690000000003</v>
      </c>
      <c r="CW1528">
        <v>1780.26172</v>
      </c>
      <c r="CX1528">
        <v>-1006.84912</v>
      </c>
      <c r="CY1528">
        <v>941.80205999999998</v>
      </c>
      <c r="CZ1528">
        <v>1789.3836699999999</v>
      </c>
      <c r="DA1528">
        <v>-1134.7141099999999</v>
      </c>
      <c r="DB1528">
        <v>972.99054000000001</v>
      </c>
      <c r="DC1528">
        <v>1805.6353799999999</v>
      </c>
      <c r="DD1528">
        <v>-1139.3824500000001</v>
      </c>
      <c r="DE1528">
        <v>1388.5805700000001</v>
      </c>
      <c r="DF1528">
        <v>1899.4877899999999</v>
      </c>
      <c r="DG1528">
        <v>-875.61455999999998</v>
      </c>
      <c r="DH1528">
        <v>2113.0444299999999</v>
      </c>
      <c r="DI1528">
        <v>2384.60376</v>
      </c>
      <c r="DJ1528">
        <v>-784.70214999999996</v>
      </c>
      <c r="DK1528">
        <v>2028.5498</v>
      </c>
      <c r="DL1528">
        <v>2246.8439899999998</v>
      </c>
      <c r="DM1528">
        <v>-961.69426999999996</v>
      </c>
      <c r="DN1528">
        <v>2066.9528799999998</v>
      </c>
      <c r="DO1528">
        <v>2243.2824700000001</v>
      </c>
      <c r="DP1528">
        <v>-892.64148</v>
      </c>
      <c r="DQ1528">
        <v>1950.1707799999999</v>
      </c>
      <c r="DR1528">
        <v>2054.5598100000002</v>
      </c>
      <c r="DS1528">
        <v>-901.76013</v>
      </c>
      <c r="DT1528">
        <v>1904.5173299999999</v>
      </c>
      <c r="DU1528">
        <v>2230.0737300000001</v>
      </c>
      <c r="DV1528">
        <v>-775.92620999999997</v>
      </c>
      <c r="DW1528">
        <v>1631.1214600000001</v>
      </c>
      <c r="DX1528">
        <v>1936.9580100000001</v>
      </c>
      <c r="DY1528">
        <v>-1106.5150100000001</v>
      </c>
      <c r="DZ1528">
        <v>1645.33582</v>
      </c>
      <c r="EA1528">
        <v>1936.77234</v>
      </c>
      <c r="EB1528">
        <v>-916.38451999999995</v>
      </c>
      <c r="EC1528">
        <v>1795.5527300000001</v>
      </c>
      <c r="ED1528">
        <v>1910.3958700000001</v>
      </c>
      <c r="EE1528">
        <v>-937.82610999999997</v>
      </c>
      <c r="EF1528">
        <v>1581.68884</v>
      </c>
      <c r="EG1528">
        <v>2041.1309799999999</v>
      </c>
      <c r="EH1528">
        <v>-821.75194999999997</v>
      </c>
      <c r="EI1528">
        <v>1477.53809</v>
      </c>
      <c r="EJ1528">
        <v>1807.9396999999999</v>
      </c>
      <c r="EK1528">
        <v>-1100.5343</v>
      </c>
      <c r="EL1528">
        <v>1515.0018299999999</v>
      </c>
      <c r="EM1528">
        <v>1818.6358600000001</v>
      </c>
      <c r="EN1528">
        <v>-893.69763</v>
      </c>
      <c r="EO1528">
        <v>1479.396</v>
      </c>
      <c r="EP1528">
        <v>1990.2899199999999</v>
      </c>
      <c r="EQ1528">
        <v>-997.78783999999996</v>
      </c>
      <c r="ER1528">
        <v>1489.4248</v>
      </c>
      <c r="ES1528">
        <v>1993.0622599999999</v>
      </c>
      <c r="ET1528">
        <v>-841.87157999999999</v>
      </c>
      <c r="EU1528">
        <v>1167.5582300000001</v>
      </c>
      <c r="EV1528">
        <v>1910.4207799999999</v>
      </c>
      <c r="EW1528">
        <v>-1133.4263900000001</v>
      </c>
      <c r="EX1528">
        <v>1188.53296</v>
      </c>
      <c r="EY1528">
        <v>1899.7446299999999</v>
      </c>
    </row>
    <row r="1529" spans="1:155" x14ac:dyDescent="0.4">
      <c r="A1529">
        <v>1523</v>
      </c>
      <c r="B1529">
        <v>7.61</v>
      </c>
      <c r="C1529">
        <v>-587.84338000000002</v>
      </c>
      <c r="D1529">
        <v>1571.3597400000001</v>
      </c>
      <c r="E1529">
        <v>1634.0393099999999</v>
      </c>
      <c r="F1529">
        <v>-612.25945999999999</v>
      </c>
      <c r="G1529">
        <v>1664.92065</v>
      </c>
      <c r="H1529">
        <v>1650.4449500000001</v>
      </c>
      <c r="I1529">
        <v>-630.76575000000003</v>
      </c>
      <c r="J1529">
        <v>1573.58899</v>
      </c>
      <c r="K1529">
        <v>1698.38831</v>
      </c>
      <c r="L1529">
        <v>-687.04143999999997</v>
      </c>
      <c r="M1529">
        <v>1636.29468</v>
      </c>
      <c r="N1529">
        <v>1675.96191</v>
      </c>
      <c r="O1529">
        <v>-734.72802999999999</v>
      </c>
      <c r="P1529">
        <v>1678.8178700000001</v>
      </c>
      <c r="Q1529">
        <v>1936.9819299999999</v>
      </c>
      <c r="R1529">
        <v>-662.30988000000002</v>
      </c>
      <c r="S1529">
        <v>1705.3621800000001</v>
      </c>
      <c r="T1529">
        <v>1912.81494</v>
      </c>
      <c r="U1529">
        <v>-752.74274000000003</v>
      </c>
      <c r="V1529">
        <v>1925.1406300000001</v>
      </c>
      <c r="W1529">
        <v>2066.6933600000002</v>
      </c>
      <c r="X1529">
        <v>-724.20794999999998</v>
      </c>
      <c r="Y1529">
        <v>1937.9877899999999</v>
      </c>
      <c r="Z1529">
        <v>2171.9184599999999</v>
      </c>
      <c r="AA1529">
        <v>-733.10681</v>
      </c>
      <c r="AB1529">
        <v>1827.2782</v>
      </c>
      <c r="AC1529">
        <v>2213.56079</v>
      </c>
      <c r="AD1529">
        <v>-1243.41382</v>
      </c>
      <c r="AE1529">
        <v>1635.61951</v>
      </c>
      <c r="AF1529">
        <v>1622.76917</v>
      </c>
      <c r="AG1529">
        <v>-1205.67139</v>
      </c>
      <c r="AH1529">
        <v>1724.6961699999999</v>
      </c>
      <c r="AI1529">
        <v>1662.16077</v>
      </c>
      <c r="AJ1529">
        <v>-1203.32251</v>
      </c>
      <c r="AK1529">
        <v>1638.9689900000001</v>
      </c>
      <c r="AL1529">
        <v>1694.8775599999999</v>
      </c>
      <c r="AM1529">
        <v>-1144.58655</v>
      </c>
      <c r="AN1529">
        <v>1688.2772199999999</v>
      </c>
      <c r="AO1529">
        <v>1669.66797</v>
      </c>
      <c r="AP1529">
        <v>-1088.05908</v>
      </c>
      <c r="AQ1529">
        <v>1747.9095500000001</v>
      </c>
      <c r="AR1529">
        <v>1923.13159</v>
      </c>
      <c r="AS1529">
        <v>-1169.62708</v>
      </c>
      <c r="AT1529">
        <v>1774.0943600000001</v>
      </c>
      <c r="AU1529">
        <v>1911.0186799999999</v>
      </c>
      <c r="AV1529">
        <v>-1050.62122</v>
      </c>
      <c r="AW1529">
        <v>1971.85059</v>
      </c>
      <c r="AX1529">
        <v>2073.3115200000002</v>
      </c>
      <c r="AY1529">
        <v>-1066.06104</v>
      </c>
      <c r="AZ1529">
        <v>1980.5430899999999</v>
      </c>
      <c r="BA1529">
        <v>2184.4760700000002</v>
      </c>
      <c r="BB1529">
        <v>-1097.0479700000001</v>
      </c>
      <c r="BC1529">
        <v>1878.6597899999999</v>
      </c>
      <c r="BD1529">
        <v>2214.9597199999998</v>
      </c>
      <c r="BE1529">
        <v>-983.88158999999996</v>
      </c>
      <c r="BF1529">
        <v>392.85876000000002</v>
      </c>
      <c r="BG1529">
        <v>1584.8878199999999</v>
      </c>
      <c r="BH1529">
        <v>-1023.53833</v>
      </c>
      <c r="BI1529">
        <v>462.80007999999998</v>
      </c>
      <c r="BJ1529">
        <v>1611.00146</v>
      </c>
      <c r="BK1529">
        <v>-943.04309000000001</v>
      </c>
      <c r="BL1529">
        <v>438.28735</v>
      </c>
      <c r="BM1529">
        <v>1657.4555700000001</v>
      </c>
      <c r="BN1529">
        <v>-1016.38605</v>
      </c>
      <c r="BO1529">
        <v>543.57788000000005</v>
      </c>
      <c r="BP1529">
        <v>1800.31628</v>
      </c>
      <c r="BQ1529">
        <v>-1029.1691900000001</v>
      </c>
      <c r="BR1529">
        <v>589.01404000000002</v>
      </c>
      <c r="BS1529">
        <v>1702.9974400000001</v>
      </c>
      <c r="BT1529">
        <v>-947.62401999999997</v>
      </c>
      <c r="BU1529">
        <v>541.51739999999995</v>
      </c>
      <c r="BV1529">
        <v>1750.3489999999999</v>
      </c>
      <c r="BW1529">
        <v>-983.16980000000001</v>
      </c>
      <c r="BX1529">
        <v>947.31897000000004</v>
      </c>
      <c r="BY1529">
        <v>1769.9953599999999</v>
      </c>
      <c r="BZ1529">
        <v>-872.64795000000004</v>
      </c>
      <c r="CA1529">
        <v>941.80902000000003</v>
      </c>
      <c r="CB1529">
        <v>1790.91992</v>
      </c>
      <c r="CC1529">
        <v>-789.48699999999997</v>
      </c>
      <c r="CD1529">
        <v>1364.9754600000001</v>
      </c>
      <c r="CE1529">
        <v>1882.1626000000001</v>
      </c>
      <c r="CF1529">
        <v>-1082.7388900000001</v>
      </c>
      <c r="CG1529">
        <v>408.11995999999999</v>
      </c>
      <c r="CH1529">
        <v>1583.39978</v>
      </c>
      <c r="CI1529">
        <v>-1044.0972899999999</v>
      </c>
      <c r="CJ1529">
        <v>480.79061999999999</v>
      </c>
      <c r="CK1529">
        <v>1614.0447999999999</v>
      </c>
      <c r="CL1529">
        <v>-1133.1790800000001</v>
      </c>
      <c r="CM1529">
        <v>459.38195999999999</v>
      </c>
      <c r="CN1529">
        <v>1644.8546100000001</v>
      </c>
      <c r="CO1529">
        <v>-1064.0902100000001</v>
      </c>
      <c r="CP1529">
        <v>554.14477999999997</v>
      </c>
      <c r="CQ1529">
        <v>1801.1716300000001</v>
      </c>
      <c r="CR1529">
        <v>-1033.46875</v>
      </c>
      <c r="CS1529">
        <v>589.82635000000005</v>
      </c>
      <c r="CT1529">
        <v>1709.9368899999999</v>
      </c>
      <c r="CU1529">
        <v>-1127.6309799999999</v>
      </c>
      <c r="CV1529">
        <v>552.18457000000001</v>
      </c>
      <c r="CW1529">
        <v>1736.9432400000001</v>
      </c>
      <c r="CX1529">
        <v>-1009.38477</v>
      </c>
      <c r="CY1529">
        <v>955.05413999999996</v>
      </c>
      <c r="CZ1529">
        <v>1762.8061499999999</v>
      </c>
      <c r="DA1529">
        <v>-1134.09753</v>
      </c>
      <c r="DB1529">
        <v>979.48431000000005</v>
      </c>
      <c r="DC1529">
        <v>1776.83215</v>
      </c>
      <c r="DD1529">
        <v>-1140.64465</v>
      </c>
      <c r="DE1529">
        <v>1391.57385</v>
      </c>
      <c r="DF1529">
        <v>1884.1450199999999</v>
      </c>
      <c r="DG1529">
        <v>-876.30175999999994</v>
      </c>
      <c r="DH1529">
        <v>2107.1633299999999</v>
      </c>
      <c r="DI1529">
        <v>2388.1647899999998</v>
      </c>
      <c r="DJ1529">
        <v>-785.39080999999999</v>
      </c>
      <c r="DK1529">
        <v>2023.4140600000001</v>
      </c>
      <c r="DL1529">
        <v>2249.1772500000002</v>
      </c>
      <c r="DM1529">
        <v>-961.74956999999995</v>
      </c>
      <c r="DN1529">
        <v>2062.1635700000002</v>
      </c>
      <c r="DO1529">
        <v>2246.35547</v>
      </c>
      <c r="DP1529">
        <v>-893.19042999999999</v>
      </c>
      <c r="DQ1529">
        <v>1948.5766599999999</v>
      </c>
      <c r="DR1529">
        <v>2056.0935100000002</v>
      </c>
      <c r="DS1529">
        <v>-902.01337000000001</v>
      </c>
      <c r="DT1529">
        <v>1900.5538300000001</v>
      </c>
      <c r="DU1529">
        <v>2230.9892599999998</v>
      </c>
      <c r="DV1529">
        <v>-775.17029000000002</v>
      </c>
      <c r="DW1529">
        <v>1632.7373</v>
      </c>
      <c r="DX1529">
        <v>1931.90588</v>
      </c>
      <c r="DY1529">
        <v>-1105.80737</v>
      </c>
      <c r="DZ1529">
        <v>1646.6455100000001</v>
      </c>
      <c r="EA1529">
        <v>1931.1357399999999</v>
      </c>
      <c r="EB1529">
        <v>-915.83465999999999</v>
      </c>
      <c r="EC1529">
        <v>1796.5859399999999</v>
      </c>
      <c r="ED1529">
        <v>1908.70984</v>
      </c>
      <c r="EE1529">
        <v>-937.18713000000002</v>
      </c>
      <c r="EF1529">
        <v>1581.32385</v>
      </c>
      <c r="EG1529">
        <v>2034.4693600000001</v>
      </c>
      <c r="EH1529">
        <v>-820.60675000000003</v>
      </c>
      <c r="EI1529">
        <v>1483.0578599999999</v>
      </c>
      <c r="EJ1529">
        <v>1798.09656</v>
      </c>
      <c r="EK1529">
        <v>-1099.2346199999999</v>
      </c>
      <c r="EL1529">
        <v>1520.4845</v>
      </c>
      <c r="EM1529">
        <v>1809.12769</v>
      </c>
      <c r="EN1529">
        <v>-893.56519000000003</v>
      </c>
      <c r="EO1529">
        <v>1478.7923599999999</v>
      </c>
      <c r="EP1529">
        <v>1979.7697800000001</v>
      </c>
      <c r="EQ1529">
        <v>-996.05083999999999</v>
      </c>
      <c r="ER1529">
        <v>1488.86328</v>
      </c>
      <c r="ES1529">
        <v>1984.0684799999999</v>
      </c>
      <c r="ET1529">
        <v>-841.24920999999995</v>
      </c>
      <c r="EU1529">
        <v>1169.8858600000001</v>
      </c>
      <c r="EV1529">
        <v>1889.6976299999999</v>
      </c>
      <c r="EW1529">
        <v>-1134.4060099999999</v>
      </c>
      <c r="EX1529">
        <v>1191.71533</v>
      </c>
      <c r="EY1529">
        <v>1878.0076899999999</v>
      </c>
    </row>
    <row r="1530" spans="1:155" x14ac:dyDescent="0.4">
      <c r="A1530">
        <v>1524</v>
      </c>
      <c r="B1530">
        <v>7.6150000000000002</v>
      </c>
      <c r="C1530">
        <v>-587.44312000000002</v>
      </c>
      <c r="D1530">
        <v>1571.1686999999999</v>
      </c>
      <c r="E1530">
        <v>1633.20569</v>
      </c>
      <c r="F1530">
        <v>-611.77972</v>
      </c>
      <c r="G1530">
        <v>1664.65454</v>
      </c>
      <c r="H1530">
        <v>1649.6066900000001</v>
      </c>
      <c r="I1530">
        <v>-630.31146000000001</v>
      </c>
      <c r="J1530">
        <v>1573.37573</v>
      </c>
      <c r="K1530">
        <v>1697.72119</v>
      </c>
      <c r="L1530">
        <v>-686.82739000000004</v>
      </c>
      <c r="M1530">
        <v>1636.02673</v>
      </c>
      <c r="N1530">
        <v>1675.4099100000001</v>
      </c>
      <c r="O1530">
        <v>-734.42296999999996</v>
      </c>
      <c r="P1530">
        <v>1677.7775899999999</v>
      </c>
      <c r="Q1530">
        <v>1936.0080599999999</v>
      </c>
      <c r="R1530">
        <v>-662.05016999999998</v>
      </c>
      <c r="S1530">
        <v>1704.77307</v>
      </c>
      <c r="T1530">
        <v>1912.0839800000001</v>
      </c>
      <c r="U1530">
        <v>-752.30980999999997</v>
      </c>
      <c r="V1530">
        <v>1922.79639</v>
      </c>
      <c r="W1530">
        <v>2068.15942</v>
      </c>
      <c r="X1530">
        <v>-724.09569999999997</v>
      </c>
      <c r="Y1530">
        <v>1935.0881300000001</v>
      </c>
      <c r="Z1530">
        <v>2173.4716800000001</v>
      </c>
      <c r="AA1530">
        <v>-733.12505999999996</v>
      </c>
      <c r="AB1530">
        <v>1823.53845</v>
      </c>
      <c r="AC1530">
        <v>2213.46533</v>
      </c>
      <c r="AD1530">
        <v>-1243.8896500000001</v>
      </c>
      <c r="AE1530">
        <v>1635.50586</v>
      </c>
      <c r="AF1530">
        <v>1621.578</v>
      </c>
      <c r="AG1530">
        <v>-1205.9304199999999</v>
      </c>
      <c r="AH1530">
        <v>1724.54565</v>
      </c>
      <c r="AI1530">
        <v>1661.44849</v>
      </c>
      <c r="AJ1530">
        <v>-1203.61133</v>
      </c>
      <c r="AK1530">
        <v>1638.48108</v>
      </c>
      <c r="AL1530">
        <v>1693.75171</v>
      </c>
      <c r="AM1530">
        <v>-1145.1508799999999</v>
      </c>
      <c r="AN1530">
        <v>1687.76196</v>
      </c>
      <c r="AO1530">
        <v>1668.75146</v>
      </c>
      <c r="AP1530">
        <v>-1088.2982199999999</v>
      </c>
      <c r="AQ1530">
        <v>1746.4692399999999</v>
      </c>
      <c r="AR1530">
        <v>1922.6801800000001</v>
      </c>
      <c r="AS1530">
        <v>-1170.04456</v>
      </c>
      <c r="AT1530">
        <v>1772.76208</v>
      </c>
      <c r="AU1530">
        <v>1910.66309</v>
      </c>
      <c r="AV1530">
        <v>-1051.24927</v>
      </c>
      <c r="AW1530">
        <v>1969.66931</v>
      </c>
      <c r="AX1530">
        <v>2074.6979999999999</v>
      </c>
      <c r="AY1530">
        <v>-1066.3896500000001</v>
      </c>
      <c r="AZ1530">
        <v>1976.7109399999999</v>
      </c>
      <c r="BA1530">
        <v>2186.0078100000001</v>
      </c>
      <c r="BB1530">
        <v>-1096.9583700000001</v>
      </c>
      <c r="BC1530">
        <v>1874.4816900000001</v>
      </c>
      <c r="BD1530">
        <v>2214.7639199999999</v>
      </c>
      <c r="BE1530">
        <v>-982.46520999999996</v>
      </c>
      <c r="BF1530">
        <v>405.23541</v>
      </c>
      <c r="BG1530">
        <v>1537.6158399999999</v>
      </c>
      <c r="BH1530">
        <v>-1016.65631</v>
      </c>
      <c r="BI1530">
        <v>481.10498000000001</v>
      </c>
      <c r="BJ1530">
        <v>1567.30457</v>
      </c>
      <c r="BK1530">
        <v>-941.35260000000005</v>
      </c>
      <c r="BL1530">
        <v>451.67703</v>
      </c>
      <c r="BM1530">
        <v>1612.2428</v>
      </c>
      <c r="BN1530">
        <v>-1016.04871</v>
      </c>
      <c r="BO1530">
        <v>550.77399000000003</v>
      </c>
      <c r="BP1530">
        <v>1756.9322500000001</v>
      </c>
      <c r="BQ1530">
        <v>-1030.4540999999999</v>
      </c>
      <c r="BR1530">
        <v>597.71680000000003</v>
      </c>
      <c r="BS1530">
        <v>1662.32996</v>
      </c>
      <c r="BT1530">
        <v>-947.13262999999995</v>
      </c>
      <c r="BU1530">
        <v>549.77337999999997</v>
      </c>
      <c r="BV1530">
        <v>1707.3542500000001</v>
      </c>
      <c r="BW1530">
        <v>-982.13720999999998</v>
      </c>
      <c r="BX1530">
        <v>954.47717</v>
      </c>
      <c r="BY1530">
        <v>1740.45435</v>
      </c>
      <c r="BZ1530">
        <v>-871.88116000000002</v>
      </c>
      <c r="CA1530">
        <v>948.50780999999995</v>
      </c>
      <c r="CB1530">
        <v>1761.83069</v>
      </c>
      <c r="CC1530">
        <v>-788.58965999999998</v>
      </c>
      <c r="CD1530">
        <v>1367.60986</v>
      </c>
      <c r="CE1530">
        <v>1868.44128</v>
      </c>
      <c r="CF1530">
        <v>-1082.1556399999999</v>
      </c>
      <c r="CG1530">
        <v>421.81317000000001</v>
      </c>
      <c r="CH1530">
        <v>1534.7686799999999</v>
      </c>
      <c r="CI1530">
        <v>-1041.6485600000001</v>
      </c>
      <c r="CJ1530">
        <v>488.76852000000002</v>
      </c>
      <c r="CK1530">
        <v>1567.6419699999999</v>
      </c>
      <c r="CL1530">
        <v>-1132.71667</v>
      </c>
      <c r="CM1530">
        <v>471.25310999999999</v>
      </c>
      <c r="CN1530">
        <v>1599.60034</v>
      </c>
      <c r="CO1530">
        <v>-1062.84131</v>
      </c>
      <c r="CP1530">
        <v>561.11956999999995</v>
      </c>
      <c r="CQ1530">
        <v>1757.36365</v>
      </c>
      <c r="CR1530">
        <v>-1034.02637</v>
      </c>
      <c r="CS1530">
        <v>600.48163</v>
      </c>
      <c r="CT1530">
        <v>1666.7650100000001</v>
      </c>
      <c r="CU1530">
        <v>-1127.6870100000001</v>
      </c>
      <c r="CV1530">
        <v>562.18335000000002</v>
      </c>
      <c r="CW1530">
        <v>1694.17859</v>
      </c>
      <c r="CX1530">
        <v>-1011.57526</v>
      </c>
      <c r="CY1530">
        <v>968.55804000000001</v>
      </c>
      <c r="CZ1530">
        <v>1736.02991</v>
      </c>
      <c r="DA1530">
        <v>-1132.9593500000001</v>
      </c>
      <c r="DB1530">
        <v>986.62207000000001</v>
      </c>
      <c r="DC1530">
        <v>1748.2195999999999</v>
      </c>
      <c r="DD1530">
        <v>-1139.92444</v>
      </c>
      <c r="DE1530">
        <v>1394.72766</v>
      </c>
      <c r="DF1530">
        <v>1870.4322500000001</v>
      </c>
      <c r="DG1530">
        <v>-876.32257000000004</v>
      </c>
      <c r="DH1530">
        <v>2100.9502000000002</v>
      </c>
      <c r="DI1530">
        <v>2391.7099600000001</v>
      </c>
      <c r="DJ1530">
        <v>-785.36284999999998</v>
      </c>
      <c r="DK1530">
        <v>2018.90698</v>
      </c>
      <c r="DL1530">
        <v>2251.9104000000002</v>
      </c>
      <c r="DM1530">
        <v>-962.07281</v>
      </c>
      <c r="DN1530">
        <v>2056.8688999999999</v>
      </c>
      <c r="DO1530">
        <v>2249.5376000000001</v>
      </c>
      <c r="DP1530">
        <v>-892.96838000000002</v>
      </c>
      <c r="DQ1530">
        <v>1946.72424</v>
      </c>
      <c r="DR1530">
        <v>2057.68579</v>
      </c>
      <c r="DS1530">
        <v>-901.99468999999999</v>
      </c>
      <c r="DT1530">
        <v>1896.16101</v>
      </c>
      <c r="DU1530">
        <v>2231.8535200000001</v>
      </c>
      <c r="DV1530">
        <v>-774.18097</v>
      </c>
      <c r="DW1530">
        <v>1634.4056399999999</v>
      </c>
      <c r="DX1530">
        <v>1927.19092</v>
      </c>
      <c r="DY1530">
        <v>-1105.3915999999999</v>
      </c>
      <c r="DZ1530">
        <v>1648.5876499999999</v>
      </c>
      <c r="EA1530">
        <v>1925.93958</v>
      </c>
      <c r="EB1530">
        <v>-915.47217000000001</v>
      </c>
      <c r="EC1530">
        <v>1798.1146200000001</v>
      </c>
      <c r="ED1530">
        <v>1907.16418</v>
      </c>
      <c r="EE1530">
        <v>-936.43573000000004</v>
      </c>
      <c r="EF1530">
        <v>1580.90112</v>
      </c>
      <c r="EG1530">
        <v>2028.2299800000001</v>
      </c>
      <c r="EH1530">
        <v>-819.48028999999997</v>
      </c>
      <c r="EI1530">
        <v>1489.1904300000001</v>
      </c>
      <c r="EJ1530">
        <v>1788.3120100000001</v>
      </c>
      <c r="EK1530">
        <v>-1098.47363</v>
      </c>
      <c r="EL1530">
        <v>1525.78674</v>
      </c>
      <c r="EM1530">
        <v>1800.0538300000001</v>
      </c>
      <c r="EN1530">
        <v>-893.00194999999997</v>
      </c>
      <c r="EO1530">
        <v>1478.8230000000001</v>
      </c>
      <c r="EP1530">
        <v>1970.0665300000001</v>
      </c>
      <c r="EQ1530">
        <v>-994.64215000000002</v>
      </c>
      <c r="ER1530">
        <v>1488.42542</v>
      </c>
      <c r="ES1530">
        <v>1973.0953400000001</v>
      </c>
      <c r="ET1530">
        <v>-840.72760000000005</v>
      </c>
      <c r="EU1530">
        <v>1172.5519999999999</v>
      </c>
      <c r="EV1530">
        <v>1868.6061999999999</v>
      </c>
      <c r="EW1530">
        <v>-1133.84412</v>
      </c>
      <c r="EX1530">
        <v>1195.1478300000001</v>
      </c>
      <c r="EY1530">
        <v>1858.01917</v>
      </c>
    </row>
    <row r="1531" spans="1:155" x14ac:dyDescent="0.4">
      <c r="A1531">
        <v>1525</v>
      </c>
      <c r="B1531">
        <v>7.62</v>
      </c>
      <c r="C1531">
        <v>-586.84729000000004</v>
      </c>
      <c r="D1531">
        <v>1571.07764</v>
      </c>
      <c r="E1531">
        <v>1632.7227800000001</v>
      </c>
      <c r="F1531">
        <v>-611.34595000000002</v>
      </c>
      <c r="G1531">
        <v>1664.55017</v>
      </c>
      <c r="H1531">
        <v>1648.91724</v>
      </c>
      <c r="I1531">
        <v>-629.92260999999996</v>
      </c>
      <c r="J1531">
        <v>1573.23865</v>
      </c>
      <c r="K1531">
        <v>1696.7639200000001</v>
      </c>
      <c r="L1531">
        <v>-686.49310000000003</v>
      </c>
      <c r="M1531">
        <v>1635.8716999999999</v>
      </c>
      <c r="N1531">
        <v>1674.66614</v>
      </c>
      <c r="O1531">
        <v>-734.21216000000004</v>
      </c>
      <c r="P1531">
        <v>1676.0728799999999</v>
      </c>
      <c r="Q1531">
        <v>1935.0977800000001</v>
      </c>
      <c r="R1531">
        <v>-661.81566999999995</v>
      </c>
      <c r="S1531">
        <v>1703.8487500000001</v>
      </c>
      <c r="T1531">
        <v>1911.4853499999999</v>
      </c>
      <c r="U1531">
        <v>-752.16980000000001</v>
      </c>
      <c r="V1531">
        <v>1921.1784700000001</v>
      </c>
      <c r="W1531">
        <v>2069.52954</v>
      </c>
      <c r="X1531">
        <v>-723.95068000000003</v>
      </c>
      <c r="Y1531">
        <v>1931.83313</v>
      </c>
      <c r="Z1531">
        <v>2174.9108900000001</v>
      </c>
      <c r="AA1531">
        <v>-733.33281999999997</v>
      </c>
      <c r="AB1531">
        <v>1819.82654</v>
      </c>
      <c r="AC1531">
        <v>2213.6228000000001</v>
      </c>
      <c r="AD1531">
        <v>-1244.3857399999999</v>
      </c>
      <c r="AE1531">
        <v>1635.4056399999999</v>
      </c>
      <c r="AF1531">
        <v>1620.3541299999999</v>
      </c>
      <c r="AG1531">
        <v>-1206.45508</v>
      </c>
      <c r="AH1531">
        <v>1724.3453400000001</v>
      </c>
      <c r="AI1531">
        <v>1660.62463</v>
      </c>
      <c r="AJ1531">
        <v>-1204.4060099999999</v>
      </c>
      <c r="AK1531">
        <v>1638.2141099999999</v>
      </c>
      <c r="AL1531">
        <v>1692.8322800000001</v>
      </c>
      <c r="AM1531">
        <v>-1145.54871</v>
      </c>
      <c r="AN1531">
        <v>1687.7484099999999</v>
      </c>
      <c r="AO1531">
        <v>1667.9060099999999</v>
      </c>
      <c r="AP1531">
        <v>-1087.9436000000001</v>
      </c>
      <c r="AQ1531">
        <v>1745.8861099999999</v>
      </c>
      <c r="AR1531">
        <v>1922.39697</v>
      </c>
      <c r="AS1531">
        <v>-1170.14148</v>
      </c>
      <c r="AT1531">
        <v>1771.1790800000001</v>
      </c>
      <c r="AU1531">
        <v>1910.3396</v>
      </c>
      <c r="AV1531">
        <v>-1051.2557400000001</v>
      </c>
      <c r="AW1531">
        <v>1967.4874299999999</v>
      </c>
      <c r="AX1531">
        <v>2076.0432099999998</v>
      </c>
      <c r="AY1531">
        <v>-1066.60681</v>
      </c>
      <c r="AZ1531">
        <v>1972.7154499999999</v>
      </c>
      <c r="BA1531">
        <v>2187.45874</v>
      </c>
      <c r="BB1531">
        <v>-1096.6495399999999</v>
      </c>
      <c r="BC1531">
        <v>1869.7484099999999</v>
      </c>
      <c r="BD1531">
        <v>2214.6760300000001</v>
      </c>
      <c r="BE1531">
        <v>-981.28850999999997</v>
      </c>
      <c r="BF1531">
        <v>421.93979000000002</v>
      </c>
      <c r="BG1531">
        <v>1489.1966600000001</v>
      </c>
      <c r="BH1531">
        <v>-1015.56287</v>
      </c>
      <c r="BI1531">
        <v>495.77972</v>
      </c>
      <c r="BJ1531">
        <v>1521.0318600000001</v>
      </c>
      <c r="BK1531">
        <v>-939.93084999999996</v>
      </c>
      <c r="BL1531">
        <v>465.23406999999997</v>
      </c>
      <c r="BM1531">
        <v>1566.0345500000001</v>
      </c>
      <c r="BN1531">
        <v>-1015.29565</v>
      </c>
      <c r="BO1531">
        <v>558.76513999999997</v>
      </c>
      <c r="BP1531">
        <v>1713.1955599999999</v>
      </c>
      <c r="BQ1531">
        <v>-1030.2792999999999</v>
      </c>
      <c r="BR1531">
        <v>604.68822999999998</v>
      </c>
      <c r="BS1531">
        <v>1623.1340299999999</v>
      </c>
      <c r="BT1531">
        <v>-946.47295999999994</v>
      </c>
      <c r="BU1531">
        <v>559.5788</v>
      </c>
      <c r="BV1531">
        <v>1663.6502700000001</v>
      </c>
      <c r="BW1531">
        <v>-981.57092</v>
      </c>
      <c r="BX1531">
        <v>961.53716999999995</v>
      </c>
      <c r="BY1531">
        <v>1713.0434600000001</v>
      </c>
      <c r="BZ1531">
        <v>-871.14202999999998</v>
      </c>
      <c r="CA1531">
        <v>955.80706999999995</v>
      </c>
      <c r="CB1531">
        <v>1732.73804</v>
      </c>
      <c r="CC1531">
        <v>-788.33594000000005</v>
      </c>
      <c r="CD1531">
        <v>1371.11816</v>
      </c>
      <c r="CE1531">
        <v>1854.7089800000001</v>
      </c>
      <c r="CF1531">
        <v>-1080.8330100000001</v>
      </c>
      <c r="CG1531">
        <v>437.43914999999998</v>
      </c>
      <c r="CH1531">
        <v>1486.67371</v>
      </c>
      <c r="CI1531">
        <v>-1039.95715</v>
      </c>
      <c r="CJ1531">
        <v>503.39483999999999</v>
      </c>
      <c r="CK1531">
        <v>1521.7873500000001</v>
      </c>
      <c r="CL1531">
        <v>-1131.7220500000001</v>
      </c>
      <c r="CM1531">
        <v>484.81540000000001</v>
      </c>
      <c r="CN1531">
        <v>1552.5108600000001</v>
      </c>
      <c r="CO1531">
        <v>-1062.34644</v>
      </c>
      <c r="CP1531">
        <v>568.90539999999999</v>
      </c>
      <c r="CQ1531">
        <v>1712.9231</v>
      </c>
      <c r="CR1531">
        <v>-1032.4949999999999</v>
      </c>
      <c r="CS1531">
        <v>610.33178999999996</v>
      </c>
      <c r="CT1531">
        <v>1624.43713</v>
      </c>
      <c r="CU1531">
        <v>-1126.1910399999999</v>
      </c>
      <c r="CV1531">
        <v>571.18877999999995</v>
      </c>
      <c r="CW1531">
        <v>1650.0754400000001</v>
      </c>
      <c r="CX1531">
        <v>-1014.04315</v>
      </c>
      <c r="CY1531">
        <v>983.09209999999996</v>
      </c>
      <c r="CZ1531">
        <v>1709.04565</v>
      </c>
      <c r="DA1531">
        <v>-1132.05249</v>
      </c>
      <c r="DB1531">
        <v>994.80847000000006</v>
      </c>
      <c r="DC1531">
        <v>1719.49927</v>
      </c>
      <c r="DD1531">
        <v>-1139.3324</v>
      </c>
      <c r="DE1531">
        <v>1397.8974599999999</v>
      </c>
      <c r="DF1531">
        <v>1856.6570999999999</v>
      </c>
      <c r="DG1531">
        <v>-876.58154000000002</v>
      </c>
      <c r="DH1531">
        <v>2094.61157</v>
      </c>
      <c r="DI1531">
        <v>2395.3149400000002</v>
      </c>
      <c r="DJ1531">
        <v>-785.76397999999995</v>
      </c>
      <c r="DK1531">
        <v>2013.3817100000001</v>
      </c>
      <c r="DL1531">
        <v>2254.68604</v>
      </c>
      <c r="DM1531">
        <v>-961.82012999999995</v>
      </c>
      <c r="DN1531">
        <v>2051.5898400000001</v>
      </c>
      <c r="DO1531">
        <v>2252.4716800000001</v>
      </c>
      <c r="DP1531">
        <v>-893.02221999999995</v>
      </c>
      <c r="DQ1531">
        <v>1944.1862799999999</v>
      </c>
      <c r="DR1531">
        <v>2059.5441900000001</v>
      </c>
      <c r="DS1531">
        <v>-902.10883000000001</v>
      </c>
      <c r="DT1531">
        <v>1891.39014</v>
      </c>
      <c r="DU1531">
        <v>2233.0449199999998</v>
      </c>
      <c r="DV1531">
        <v>-773.56048999999996</v>
      </c>
      <c r="DW1531">
        <v>1635.48047</v>
      </c>
      <c r="DX1531">
        <v>1922.8103000000001</v>
      </c>
      <c r="DY1531">
        <v>-1107.0006100000001</v>
      </c>
      <c r="DZ1531">
        <v>1649.62366</v>
      </c>
      <c r="EA1531">
        <v>1920.7940699999999</v>
      </c>
      <c r="EB1531">
        <v>-914.55786000000001</v>
      </c>
      <c r="EC1531">
        <v>1796.62354</v>
      </c>
      <c r="ED1531">
        <v>1908.1722400000001</v>
      </c>
      <c r="EE1531">
        <v>-935.92352000000005</v>
      </c>
      <c r="EF1531">
        <v>1580.57581</v>
      </c>
      <c r="EG1531">
        <v>2022.3177499999999</v>
      </c>
      <c r="EH1531">
        <v>-818.74730999999997</v>
      </c>
      <c r="EI1531">
        <v>1495.00793</v>
      </c>
      <c r="EJ1531">
        <v>1779.6324500000001</v>
      </c>
      <c r="EK1531">
        <v>-1097.9614300000001</v>
      </c>
      <c r="EL1531">
        <v>1530.5440699999999</v>
      </c>
      <c r="EM1531">
        <v>1791.87366</v>
      </c>
      <c r="EN1531">
        <v>-892.56421</v>
      </c>
      <c r="EO1531">
        <v>1478.3366699999999</v>
      </c>
      <c r="EP1531">
        <v>1959.26611</v>
      </c>
      <c r="EQ1531">
        <v>-994.65204000000006</v>
      </c>
      <c r="ER1531">
        <v>1488.25281</v>
      </c>
      <c r="ES1531">
        <v>1962.66272</v>
      </c>
      <c r="ET1531">
        <v>-839.60260000000005</v>
      </c>
      <c r="EU1531">
        <v>1175.8013900000001</v>
      </c>
      <c r="EV1531">
        <v>1847.8010300000001</v>
      </c>
      <c r="EW1531">
        <v>-1133.2605000000001</v>
      </c>
      <c r="EX1531">
        <v>1199.0311300000001</v>
      </c>
      <c r="EY1531">
        <v>1838.1245100000001</v>
      </c>
    </row>
    <row r="1532" spans="1:155" x14ac:dyDescent="0.4">
      <c r="A1532">
        <v>1526</v>
      </c>
      <c r="B1532">
        <v>7.625</v>
      </c>
      <c r="C1532">
        <v>-586.88940000000002</v>
      </c>
      <c r="D1532">
        <v>1571.00269</v>
      </c>
      <c r="E1532">
        <v>1631.2210700000001</v>
      </c>
      <c r="F1532">
        <v>-611.10663</v>
      </c>
      <c r="G1532">
        <v>1664.4548299999999</v>
      </c>
      <c r="H1532">
        <v>1648.23035</v>
      </c>
      <c r="I1532">
        <v>-629.68444999999997</v>
      </c>
      <c r="J1532">
        <v>1573.15796</v>
      </c>
      <c r="K1532">
        <v>1695.6773700000001</v>
      </c>
      <c r="L1532">
        <v>-686.22735999999998</v>
      </c>
      <c r="M1532">
        <v>1635.68994</v>
      </c>
      <c r="N1532">
        <v>1673.57446</v>
      </c>
      <c r="O1532">
        <v>-734.31804999999997</v>
      </c>
      <c r="P1532">
        <v>1675.1646699999999</v>
      </c>
      <c r="Q1532">
        <v>1934.33386</v>
      </c>
      <c r="R1532">
        <v>-661.61670000000004</v>
      </c>
      <c r="S1532">
        <v>1702.7856400000001</v>
      </c>
      <c r="T1532">
        <v>1910.8366699999999</v>
      </c>
      <c r="U1532">
        <v>-751.59204</v>
      </c>
      <c r="V1532">
        <v>1919.0356400000001</v>
      </c>
      <c r="W1532">
        <v>2070.9904799999999</v>
      </c>
      <c r="X1532">
        <v>-723.98431000000005</v>
      </c>
      <c r="Y1532">
        <v>1928.3082300000001</v>
      </c>
      <c r="Z1532">
        <v>2176.7319299999999</v>
      </c>
      <c r="AA1532">
        <v>-733.29070999999999</v>
      </c>
      <c r="AB1532">
        <v>1815.6536900000001</v>
      </c>
      <c r="AC1532">
        <v>2213.8474099999999</v>
      </c>
      <c r="AD1532">
        <v>-1244.8991699999999</v>
      </c>
      <c r="AE1532">
        <v>1635.31934</v>
      </c>
      <c r="AF1532">
        <v>1619.0935099999999</v>
      </c>
      <c r="AG1532">
        <v>-1206.9572800000001</v>
      </c>
      <c r="AH1532">
        <v>1724.2659900000001</v>
      </c>
      <c r="AI1532">
        <v>1659.5963099999999</v>
      </c>
      <c r="AJ1532">
        <v>-1205.48767</v>
      </c>
      <c r="AK1532">
        <v>1637.6838399999999</v>
      </c>
      <c r="AL1532">
        <v>1691.5551800000001</v>
      </c>
      <c r="AM1532">
        <v>-1146.45081</v>
      </c>
      <c r="AN1532">
        <v>1687.44409</v>
      </c>
      <c r="AO1532">
        <v>1666.80908</v>
      </c>
      <c r="AP1532">
        <v>-1087.8625500000001</v>
      </c>
      <c r="AQ1532">
        <v>1745.04846</v>
      </c>
      <c r="AR1532">
        <v>1921.0976599999999</v>
      </c>
      <c r="AS1532">
        <v>-1170.45605</v>
      </c>
      <c r="AT1532">
        <v>1769.8373999999999</v>
      </c>
      <c r="AU1532">
        <v>1909.9599599999999</v>
      </c>
      <c r="AV1532">
        <v>-1051.9157700000001</v>
      </c>
      <c r="AW1532">
        <v>1964.78088</v>
      </c>
      <c r="AX1532">
        <v>2077.8896500000001</v>
      </c>
      <c r="AY1532">
        <v>-1067.00415</v>
      </c>
      <c r="AZ1532">
        <v>1967.6667500000001</v>
      </c>
      <c r="BA1532">
        <v>2189.30078</v>
      </c>
      <c r="BB1532">
        <v>-1096.74243</v>
      </c>
      <c r="BC1532">
        <v>1864.5011</v>
      </c>
      <c r="BD1532">
        <v>2214.6442900000002</v>
      </c>
      <c r="BE1532">
        <v>-979.59393</v>
      </c>
      <c r="BF1532">
        <v>438.90697999999998</v>
      </c>
      <c r="BG1532">
        <v>1440.9586200000001</v>
      </c>
      <c r="BH1532">
        <v>-1022.4925500000001</v>
      </c>
      <c r="BI1532">
        <v>515.24603000000002</v>
      </c>
      <c r="BJ1532">
        <v>1476.02332</v>
      </c>
      <c r="BK1532">
        <v>-939.08281999999997</v>
      </c>
      <c r="BL1532">
        <v>480.73187000000001</v>
      </c>
      <c r="BM1532">
        <v>1518.5273400000001</v>
      </c>
      <c r="BN1532">
        <v>-1014.6203</v>
      </c>
      <c r="BO1532">
        <v>568.38367000000005</v>
      </c>
      <c r="BP1532">
        <v>1669.0416299999999</v>
      </c>
      <c r="BQ1532">
        <v>-1029.1752899999999</v>
      </c>
      <c r="BR1532">
        <v>620.37121999999999</v>
      </c>
      <c r="BS1532">
        <v>1578.6525899999999</v>
      </c>
      <c r="BT1532">
        <v>-945.59186</v>
      </c>
      <c r="BU1532">
        <v>570.91718000000003</v>
      </c>
      <c r="BV1532">
        <v>1619.8837900000001</v>
      </c>
      <c r="BW1532">
        <v>-981.02819999999997</v>
      </c>
      <c r="BX1532">
        <v>970.21947999999998</v>
      </c>
      <c r="BY1532">
        <v>1683.5225800000001</v>
      </c>
      <c r="BZ1532">
        <v>-870.80255</v>
      </c>
      <c r="CA1532">
        <v>964.00207999999998</v>
      </c>
      <c r="CB1532">
        <v>1703.3659700000001</v>
      </c>
      <c r="CC1532">
        <v>-787.45800999999994</v>
      </c>
      <c r="CD1532">
        <v>1374.1492900000001</v>
      </c>
      <c r="CE1532">
        <v>1841.21875</v>
      </c>
      <c r="CF1532">
        <v>-1079.22046</v>
      </c>
      <c r="CG1532">
        <v>454.71593999999999</v>
      </c>
      <c r="CH1532">
        <v>1438.2896699999999</v>
      </c>
      <c r="CI1532">
        <v>-1037.60754</v>
      </c>
      <c r="CJ1532">
        <v>519.38500999999997</v>
      </c>
      <c r="CK1532">
        <v>1476.0318600000001</v>
      </c>
      <c r="CL1532">
        <v>-1129.3266599999999</v>
      </c>
      <c r="CM1532">
        <v>496.89548000000002</v>
      </c>
      <c r="CN1532">
        <v>1505.8051800000001</v>
      </c>
      <c r="CO1532">
        <v>-1060.8920900000001</v>
      </c>
      <c r="CP1532">
        <v>577.00549000000001</v>
      </c>
      <c r="CQ1532">
        <v>1667.1484399999999</v>
      </c>
      <c r="CR1532">
        <v>-1031.9410399999999</v>
      </c>
      <c r="CS1532">
        <v>623.09649999999999</v>
      </c>
      <c r="CT1532">
        <v>1580.0843500000001</v>
      </c>
      <c r="CU1532">
        <v>-1125.3877</v>
      </c>
      <c r="CV1532">
        <v>583.30060000000003</v>
      </c>
      <c r="CW1532">
        <v>1605.19226</v>
      </c>
      <c r="CX1532">
        <v>-1016.07739</v>
      </c>
      <c r="CY1532">
        <v>999.85961999999995</v>
      </c>
      <c r="CZ1532">
        <v>1677.7938200000001</v>
      </c>
      <c r="DA1532">
        <v>-1130.5292999999999</v>
      </c>
      <c r="DB1532">
        <v>1004.24994</v>
      </c>
      <c r="DC1532">
        <v>1688.7305899999999</v>
      </c>
      <c r="DD1532">
        <v>-1138.41516</v>
      </c>
      <c r="DE1532">
        <v>1401.4001499999999</v>
      </c>
      <c r="DF1532">
        <v>1842.3984399999999</v>
      </c>
      <c r="DG1532">
        <v>-877.00995</v>
      </c>
      <c r="DH1532">
        <v>2087.9404300000001</v>
      </c>
      <c r="DI1532">
        <v>2398.8149400000002</v>
      </c>
      <c r="DJ1532">
        <v>-786.07592999999997</v>
      </c>
      <c r="DK1532">
        <v>2008.29919</v>
      </c>
      <c r="DL1532">
        <v>2257.60986</v>
      </c>
      <c r="DM1532">
        <v>-961.58954000000006</v>
      </c>
      <c r="DN1532">
        <v>2046.3563200000001</v>
      </c>
      <c r="DO1532">
        <v>2255.3960000000002</v>
      </c>
      <c r="DP1532">
        <v>-892.86596999999995</v>
      </c>
      <c r="DQ1532">
        <v>1941.40479</v>
      </c>
      <c r="DR1532">
        <v>2061.1084000000001</v>
      </c>
      <c r="DS1532">
        <v>-902.20203000000004</v>
      </c>
      <c r="DT1532">
        <v>1886.36707</v>
      </c>
      <c r="DU1532">
        <v>2233.89795</v>
      </c>
      <c r="DV1532">
        <v>-772.64599999999996</v>
      </c>
      <c r="DW1532">
        <v>1636.00342</v>
      </c>
      <c r="DX1532">
        <v>1918.8608400000001</v>
      </c>
      <c r="DY1532">
        <v>-1106.09033</v>
      </c>
      <c r="DZ1532">
        <v>1650.7097200000001</v>
      </c>
      <c r="EA1532">
        <v>1915.3972200000001</v>
      </c>
      <c r="EB1532">
        <v>-913.72051999999996</v>
      </c>
      <c r="EC1532">
        <v>1799.09265</v>
      </c>
      <c r="ED1532">
        <v>1906.80151</v>
      </c>
      <c r="EE1532">
        <v>-935.13671999999997</v>
      </c>
      <c r="EF1532">
        <v>1580.02136</v>
      </c>
      <c r="EG1532">
        <v>2016.8425299999999</v>
      </c>
      <c r="EH1532">
        <v>-817.03350999999998</v>
      </c>
      <c r="EI1532">
        <v>1501.0455300000001</v>
      </c>
      <c r="EJ1532">
        <v>1770.11914</v>
      </c>
      <c r="EK1532">
        <v>-1093.71497</v>
      </c>
      <c r="EL1532">
        <v>1538.2459699999999</v>
      </c>
      <c r="EM1532">
        <v>1782.3380099999999</v>
      </c>
      <c r="EN1532">
        <v>-891.96538999999996</v>
      </c>
      <c r="EO1532">
        <v>1477.1834699999999</v>
      </c>
      <c r="EP1532">
        <v>1949.0324700000001</v>
      </c>
      <c r="EQ1532">
        <v>-994.31934000000001</v>
      </c>
      <c r="ER1532">
        <v>1485.6948199999999</v>
      </c>
      <c r="ES1532">
        <v>1953.91968</v>
      </c>
      <c r="ET1532">
        <v>-839.24329</v>
      </c>
      <c r="EU1532">
        <v>1179.19946</v>
      </c>
      <c r="EV1532">
        <v>1826.91895</v>
      </c>
      <c r="EW1532">
        <v>-1131.1336699999999</v>
      </c>
      <c r="EX1532">
        <v>1203.3164099999999</v>
      </c>
      <c r="EY1532">
        <v>1814.7065399999999</v>
      </c>
    </row>
    <row r="1533" spans="1:155" x14ac:dyDescent="0.4">
      <c r="A1533">
        <v>1527</v>
      </c>
      <c r="B1533">
        <v>7.63</v>
      </c>
      <c r="C1533">
        <v>-586.82172000000003</v>
      </c>
      <c r="D1533">
        <v>1570.88086</v>
      </c>
      <c r="E1533">
        <v>1630.4733900000001</v>
      </c>
      <c r="F1533">
        <v>-611.28925000000004</v>
      </c>
      <c r="G1533">
        <v>1663.3773200000001</v>
      </c>
      <c r="H1533">
        <v>1647.30591</v>
      </c>
      <c r="I1533">
        <v>-629.50847999999996</v>
      </c>
      <c r="J1533">
        <v>1573.04846</v>
      </c>
      <c r="K1533">
        <v>1694.75818</v>
      </c>
      <c r="L1533">
        <v>-686.32703000000004</v>
      </c>
      <c r="M1533">
        <v>1635.4480000000001</v>
      </c>
      <c r="N1533">
        <v>1672.6440399999999</v>
      </c>
      <c r="O1533">
        <v>-734.77239999999995</v>
      </c>
      <c r="P1533">
        <v>1674.33179</v>
      </c>
      <c r="Q1533">
        <v>1933.61511</v>
      </c>
      <c r="R1533">
        <v>-661.48676</v>
      </c>
      <c r="S1533">
        <v>1701.4544699999999</v>
      </c>
      <c r="T1533">
        <v>1910.35925</v>
      </c>
      <c r="U1533">
        <v>-751.20690999999999</v>
      </c>
      <c r="V1533">
        <v>1916.2319299999999</v>
      </c>
      <c r="W1533">
        <v>2072.6101100000001</v>
      </c>
      <c r="X1533">
        <v>-723.65093999999999</v>
      </c>
      <c r="Y1533">
        <v>1924.1918900000001</v>
      </c>
      <c r="Z1533">
        <v>2178.5595699999999</v>
      </c>
      <c r="AA1533">
        <v>-733.20959000000005</v>
      </c>
      <c r="AB1533">
        <v>1811.2205799999999</v>
      </c>
      <c r="AC1533">
        <v>2214.3964799999999</v>
      </c>
      <c r="AD1533">
        <v>-1245.4259</v>
      </c>
      <c r="AE1533">
        <v>1635.24683</v>
      </c>
      <c r="AF1533">
        <v>1617.7934600000001</v>
      </c>
      <c r="AG1533">
        <v>-1207.99487</v>
      </c>
      <c r="AH1533">
        <v>1724.17102</v>
      </c>
      <c r="AI1533">
        <v>1658.42651</v>
      </c>
      <c r="AJ1533">
        <v>-1206.1324500000001</v>
      </c>
      <c r="AK1533">
        <v>1637.7374299999999</v>
      </c>
      <c r="AL1533">
        <v>1690.0122100000001</v>
      </c>
      <c r="AM1533">
        <v>-1146.97876</v>
      </c>
      <c r="AN1533">
        <v>1687.2900400000001</v>
      </c>
      <c r="AO1533">
        <v>1665.5925299999999</v>
      </c>
      <c r="AP1533">
        <v>-1088.4599599999999</v>
      </c>
      <c r="AQ1533">
        <v>1742.6542999999999</v>
      </c>
      <c r="AR1533">
        <v>1919.3459499999999</v>
      </c>
      <c r="AS1533">
        <v>-1170.71802</v>
      </c>
      <c r="AT1533">
        <v>1768.8230000000001</v>
      </c>
      <c r="AU1533">
        <v>1909.38049</v>
      </c>
      <c r="AV1533">
        <v>-1052.19055</v>
      </c>
      <c r="AW1533">
        <v>1961.5798299999999</v>
      </c>
      <c r="AX1533">
        <v>2079.8310499999998</v>
      </c>
      <c r="AY1533">
        <v>-1067.57825</v>
      </c>
      <c r="AZ1533">
        <v>1962.8205599999999</v>
      </c>
      <c r="BA1533">
        <v>2191.1140099999998</v>
      </c>
      <c r="BB1533">
        <v>-1096.3905</v>
      </c>
      <c r="BC1533">
        <v>1858.7673299999999</v>
      </c>
      <c r="BD1533">
        <v>2214.7981</v>
      </c>
      <c r="BE1533">
        <v>-977.80658000000005</v>
      </c>
      <c r="BF1533">
        <v>456.10219999999998</v>
      </c>
      <c r="BG1533">
        <v>1392.3332499999999</v>
      </c>
      <c r="BH1533">
        <v>-1020.50354</v>
      </c>
      <c r="BI1533">
        <v>533.00158999999996</v>
      </c>
      <c r="BJ1533">
        <v>1429.86536</v>
      </c>
      <c r="BK1533">
        <v>-937.71276999999998</v>
      </c>
      <c r="BL1533">
        <v>497.22849000000002</v>
      </c>
      <c r="BM1533">
        <v>1471.5207499999999</v>
      </c>
      <c r="BN1533">
        <v>-1014.58417</v>
      </c>
      <c r="BO1533">
        <v>577.82428000000004</v>
      </c>
      <c r="BP1533">
        <v>1624.97729</v>
      </c>
      <c r="BQ1533">
        <v>-1028.53918</v>
      </c>
      <c r="BR1533">
        <v>635.08276000000001</v>
      </c>
      <c r="BS1533">
        <v>1535.80115</v>
      </c>
      <c r="BT1533">
        <v>-944.39287999999999</v>
      </c>
      <c r="BU1533">
        <v>582.9248</v>
      </c>
      <c r="BV1533">
        <v>1576.1451400000001</v>
      </c>
      <c r="BW1533">
        <v>-979.47040000000004</v>
      </c>
      <c r="BX1533">
        <v>979.92987000000005</v>
      </c>
      <c r="BY1533">
        <v>1653.7169200000001</v>
      </c>
      <c r="BZ1533">
        <v>-869.50609999999995</v>
      </c>
      <c r="CA1533">
        <v>973.27166999999997</v>
      </c>
      <c r="CB1533">
        <v>1674.0402799999999</v>
      </c>
      <c r="CC1533">
        <v>-786.50702000000001</v>
      </c>
      <c r="CD1533">
        <v>1377.1838399999999</v>
      </c>
      <c r="CE1533">
        <v>1827.8160399999999</v>
      </c>
      <c r="CF1533">
        <v>-1077.6144999999999</v>
      </c>
      <c r="CG1533">
        <v>473.99353000000002</v>
      </c>
      <c r="CH1533">
        <v>1389.6886</v>
      </c>
      <c r="CI1533">
        <v>-1035.6163300000001</v>
      </c>
      <c r="CJ1533">
        <v>537.15790000000004</v>
      </c>
      <c r="CK1533">
        <v>1429.6120599999999</v>
      </c>
      <c r="CL1533">
        <v>-1127.9497100000001</v>
      </c>
      <c r="CM1533">
        <v>513.84478999999999</v>
      </c>
      <c r="CN1533">
        <v>1458.7731900000001</v>
      </c>
      <c r="CO1533">
        <v>-1060.2021500000001</v>
      </c>
      <c r="CP1533">
        <v>589.28130999999996</v>
      </c>
      <c r="CQ1533">
        <v>1624.0550499999999</v>
      </c>
      <c r="CR1533">
        <v>-1030.12463</v>
      </c>
      <c r="CS1533">
        <v>636.47613999999999</v>
      </c>
      <c r="CT1533">
        <v>1538.3792699999999</v>
      </c>
      <c r="CU1533">
        <v>-1124.03784</v>
      </c>
      <c r="CV1533">
        <v>596.18389999999999</v>
      </c>
      <c r="CW1533">
        <v>1560.3168900000001</v>
      </c>
      <c r="CX1533">
        <v>-1014.88684</v>
      </c>
      <c r="CY1533">
        <v>1009.92255</v>
      </c>
      <c r="CZ1533">
        <v>1649.7457300000001</v>
      </c>
      <c r="DA1533">
        <v>-1129.62988</v>
      </c>
      <c r="DB1533">
        <v>1014.14093</v>
      </c>
      <c r="DC1533">
        <v>1660.38879</v>
      </c>
      <c r="DD1533">
        <v>-1137.8699999999999</v>
      </c>
      <c r="DE1533">
        <v>1404.89258</v>
      </c>
      <c r="DF1533">
        <v>1828.93481</v>
      </c>
      <c r="DG1533">
        <v>-877.35906999999997</v>
      </c>
      <c r="DH1533">
        <v>2080.9247999999998</v>
      </c>
      <c r="DI1533">
        <v>2402.4160200000001</v>
      </c>
      <c r="DJ1533">
        <v>-785.98242000000005</v>
      </c>
      <c r="DK1533">
        <v>2002.6523400000001</v>
      </c>
      <c r="DL1533">
        <v>2260.0319800000002</v>
      </c>
      <c r="DM1533">
        <v>-961.65111999999999</v>
      </c>
      <c r="DN1533">
        <v>2040.9129600000001</v>
      </c>
      <c r="DO1533">
        <v>2258.21387</v>
      </c>
      <c r="DP1533">
        <v>-893.12658999999996</v>
      </c>
      <c r="DQ1533">
        <v>1938.5358900000001</v>
      </c>
      <c r="DR1533">
        <v>2063.03809</v>
      </c>
      <c r="DS1533">
        <v>-902.55438000000004</v>
      </c>
      <c r="DT1533">
        <v>1881.03296</v>
      </c>
      <c r="DU1533">
        <v>2235.01782</v>
      </c>
      <c r="DV1533">
        <v>-771.55786000000001</v>
      </c>
      <c r="DW1533">
        <v>1636.41138</v>
      </c>
      <c r="DX1533">
        <v>1915.1763900000001</v>
      </c>
      <c r="DY1533">
        <v>-1104.3920900000001</v>
      </c>
      <c r="DZ1533">
        <v>1651.8158000000001</v>
      </c>
      <c r="EA1533">
        <v>1910.4418900000001</v>
      </c>
      <c r="EB1533">
        <v>-913.15008999999998</v>
      </c>
      <c r="EC1533">
        <v>1799.7165500000001</v>
      </c>
      <c r="ED1533">
        <v>1906.7334000000001</v>
      </c>
      <c r="EE1533">
        <v>-934.52886999999998</v>
      </c>
      <c r="EF1533">
        <v>1579.12976</v>
      </c>
      <c r="EG1533">
        <v>2011.5699500000001</v>
      </c>
      <c r="EH1533">
        <v>-815.84576000000004</v>
      </c>
      <c r="EI1533">
        <v>1506.9368899999999</v>
      </c>
      <c r="EJ1533">
        <v>1761.76404</v>
      </c>
      <c r="EK1533">
        <v>-1093.8432600000001</v>
      </c>
      <c r="EL1533">
        <v>1543.27747</v>
      </c>
      <c r="EM1533">
        <v>1774.0289299999999</v>
      </c>
      <c r="EN1533">
        <v>-891.57104000000004</v>
      </c>
      <c r="EO1533">
        <v>1477.37878</v>
      </c>
      <c r="EP1533">
        <v>1939.1966600000001</v>
      </c>
      <c r="EQ1533">
        <v>-994.02013999999997</v>
      </c>
      <c r="ER1533">
        <v>1485.8765900000001</v>
      </c>
      <c r="ES1533">
        <v>1944.2357199999999</v>
      </c>
      <c r="ET1533">
        <v>-838.51067999999998</v>
      </c>
      <c r="EU1533">
        <v>1182.98865</v>
      </c>
      <c r="EV1533">
        <v>1805.66211</v>
      </c>
      <c r="EW1533">
        <v>-1130.47363</v>
      </c>
      <c r="EX1533">
        <v>1208.16724</v>
      </c>
      <c r="EY1533">
        <v>1793.4356700000001</v>
      </c>
    </row>
    <row r="1534" spans="1:155" x14ac:dyDescent="0.4">
      <c r="A1534">
        <v>1528</v>
      </c>
      <c r="B1534">
        <v>7.6349999999999998</v>
      </c>
      <c r="C1534">
        <v>-586.74811</v>
      </c>
      <c r="D1534">
        <v>1570.87085</v>
      </c>
      <c r="E1534">
        <v>1629.6784700000001</v>
      </c>
      <c r="F1534">
        <v>-611.25792999999999</v>
      </c>
      <c r="G1534">
        <v>1663.2734399999999</v>
      </c>
      <c r="H1534">
        <v>1646.2357199999999</v>
      </c>
      <c r="I1534">
        <v>-629.45667000000003</v>
      </c>
      <c r="J1534">
        <v>1572.8934300000001</v>
      </c>
      <c r="K1534">
        <v>1693.8000500000001</v>
      </c>
      <c r="L1534">
        <v>-686.46996999999999</v>
      </c>
      <c r="M1534">
        <v>1635.31934</v>
      </c>
      <c r="N1534">
        <v>1671.87805</v>
      </c>
      <c r="O1534">
        <v>-735.14824999999996</v>
      </c>
      <c r="P1534">
        <v>1672.60364</v>
      </c>
      <c r="Q1534">
        <v>1933.16797</v>
      </c>
      <c r="R1534">
        <v>-661.34473000000003</v>
      </c>
      <c r="S1534">
        <v>1700.0716600000001</v>
      </c>
      <c r="T1534">
        <v>1909.99011</v>
      </c>
      <c r="U1534">
        <v>-750.57970999999998</v>
      </c>
      <c r="V1534">
        <v>1913.2981</v>
      </c>
      <c r="W1534">
        <v>2074.5539600000002</v>
      </c>
      <c r="X1534">
        <v>-723.47247000000004</v>
      </c>
      <c r="Y1534">
        <v>1920.0599400000001</v>
      </c>
      <c r="Z1534">
        <v>2180.4265099999998</v>
      </c>
      <c r="AA1534">
        <v>-733.26751999999999</v>
      </c>
      <c r="AB1534">
        <v>1806.0609099999999</v>
      </c>
      <c r="AC1534">
        <v>2214.8852499999998</v>
      </c>
      <c r="AD1534">
        <v>-1245.9620399999999</v>
      </c>
      <c r="AE1534">
        <v>1635.18787</v>
      </c>
      <c r="AF1534">
        <v>1616.4527599999999</v>
      </c>
      <c r="AG1534">
        <v>-1208.61499</v>
      </c>
      <c r="AH1534">
        <v>1724.2955300000001</v>
      </c>
      <c r="AI1534">
        <v>1657.1649199999999</v>
      </c>
      <c r="AJ1534">
        <v>-1206.62012</v>
      </c>
      <c r="AK1534">
        <v>1637.6292699999999</v>
      </c>
      <c r="AL1534">
        <v>1689.06702</v>
      </c>
      <c r="AM1534">
        <v>-1147.6080300000001</v>
      </c>
      <c r="AN1534">
        <v>1687.4404300000001</v>
      </c>
      <c r="AO1534">
        <v>1664.2391399999999</v>
      </c>
      <c r="AP1534">
        <v>-1088.98279</v>
      </c>
      <c r="AQ1534">
        <v>1741.2735600000001</v>
      </c>
      <c r="AR1534">
        <v>1918.6156000000001</v>
      </c>
      <c r="AS1534">
        <v>-1170.71741</v>
      </c>
      <c r="AT1534">
        <v>1766.9748500000001</v>
      </c>
      <c r="AU1534">
        <v>1908.37292</v>
      </c>
      <c r="AV1534">
        <v>-1052.43091</v>
      </c>
      <c r="AW1534">
        <v>1958.1917699999999</v>
      </c>
      <c r="AX1534">
        <v>2081.74658</v>
      </c>
      <c r="AY1534">
        <v>-1068.1273200000001</v>
      </c>
      <c r="AZ1534">
        <v>1957.53613</v>
      </c>
      <c r="BA1534">
        <v>2193.08032</v>
      </c>
      <c r="BB1534">
        <v>-1096.2061799999999</v>
      </c>
      <c r="BC1534">
        <v>1852.5819100000001</v>
      </c>
      <c r="BD1534">
        <v>2214.9243200000001</v>
      </c>
      <c r="BE1534">
        <v>-975.74743999999998</v>
      </c>
      <c r="BF1534">
        <v>476.32619999999997</v>
      </c>
      <c r="BG1534">
        <v>1344.0177000000001</v>
      </c>
      <c r="BH1534">
        <v>-1018.84979</v>
      </c>
      <c r="BI1534">
        <v>552.82219999999995</v>
      </c>
      <c r="BJ1534">
        <v>1383.7396200000001</v>
      </c>
      <c r="BK1534">
        <v>-935.96600000000001</v>
      </c>
      <c r="BL1534">
        <v>515.05498999999998</v>
      </c>
      <c r="BM1534">
        <v>1424.271</v>
      </c>
      <c r="BN1534">
        <v>-1014.48151</v>
      </c>
      <c r="BO1534">
        <v>588.52539000000002</v>
      </c>
      <c r="BP1534">
        <v>1581.0588399999999</v>
      </c>
      <c r="BQ1534">
        <v>-1026.8877</v>
      </c>
      <c r="BR1534">
        <v>650.83727999999996</v>
      </c>
      <c r="BS1534">
        <v>1493.5481</v>
      </c>
      <c r="BT1534">
        <v>-942.80083999999999</v>
      </c>
      <c r="BU1534">
        <v>597.04418999999996</v>
      </c>
      <c r="BV1534">
        <v>1531.8762200000001</v>
      </c>
      <c r="BW1534">
        <v>-979.41791000000001</v>
      </c>
      <c r="BX1534">
        <v>991.34655999999995</v>
      </c>
      <c r="BY1534">
        <v>1626.74829</v>
      </c>
      <c r="BZ1534">
        <v>-868.00653</v>
      </c>
      <c r="CA1534">
        <v>984.24518</v>
      </c>
      <c r="CB1534">
        <v>1644.65723</v>
      </c>
      <c r="CC1534">
        <v>-785.55884000000003</v>
      </c>
      <c r="CD1534">
        <v>1380.6375700000001</v>
      </c>
      <c r="CE1534">
        <v>1814.5554199999999</v>
      </c>
      <c r="CF1534">
        <v>-1075.43787</v>
      </c>
      <c r="CG1534">
        <v>495.34787</v>
      </c>
      <c r="CH1534">
        <v>1341.82385</v>
      </c>
      <c r="CI1534">
        <v>-1034.0692100000001</v>
      </c>
      <c r="CJ1534">
        <v>556.495</v>
      </c>
      <c r="CK1534">
        <v>1383.31152</v>
      </c>
      <c r="CL1534">
        <v>-1126.18823</v>
      </c>
      <c r="CM1534">
        <v>532.61315999999999</v>
      </c>
      <c r="CN1534">
        <v>1411.18372</v>
      </c>
      <c r="CO1534">
        <v>-1060.2058099999999</v>
      </c>
      <c r="CP1534">
        <v>602.99255000000005</v>
      </c>
      <c r="CQ1534">
        <v>1578.88672</v>
      </c>
      <c r="CR1534">
        <v>-1028.9928</v>
      </c>
      <c r="CS1534">
        <v>651.88292999999999</v>
      </c>
      <c r="CT1534">
        <v>1495.51306</v>
      </c>
      <c r="CU1534">
        <v>-1123.0565200000001</v>
      </c>
      <c r="CV1534">
        <v>611.14331000000004</v>
      </c>
      <c r="CW1534">
        <v>1515.3822</v>
      </c>
      <c r="CX1534">
        <v>-1013.25067</v>
      </c>
      <c r="CY1534">
        <v>1022.12384</v>
      </c>
      <c r="CZ1534">
        <v>1621.23254</v>
      </c>
      <c r="DA1534">
        <v>-1128.2546400000001</v>
      </c>
      <c r="DB1534">
        <v>1025.3270299999999</v>
      </c>
      <c r="DC1534">
        <v>1632.1932400000001</v>
      </c>
      <c r="DD1534">
        <v>-1137.4010000000001</v>
      </c>
      <c r="DE1534">
        <v>1409.14807</v>
      </c>
      <c r="DF1534">
        <v>1815.4331099999999</v>
      </c>
      <c r="DG1534">
        <v>-877.59154999999998</v>
      </c>
      <c r="DH1534">
        <v>2073.8017599999998</v>
      </c>
      <c r="DI1534">
        <v>2405.8002900000001</v>
      </c>
      <c r="DJ1534">
        <v>-786.70465000000002</v>
      </c>
      <c r="DK1534">
        <v>1997.1619900000001</v>
      </c>
      <c r="DL1534">
        <v>2262.78809</v>
      </c>
      <c r="DM1534">
        <v>-961.47968000000003</v>
      </c>
      <c r="DN1534">
        <v>2034.91785</v>
      </c>
      <c r="DO1534">
        <v>2261.1655300000002</v>
      </c>
      <c r="DP1534">
        <v>-892.78931</v>
      </c>
      <c r="DQ1534">
        <v>1935.50647</v>
      </c>
      <c r="DR1534">
        <v>2064.8584000000001</v>
      </c>
      <c r="DS1534">
        <v>-902.85126000000002</v>
      </c>
      <c r="DT1534">
        <v>1875.25623</v>
      </c>
      <c r="DU1534">
        <v>2235.85889</v>
      </c>
      <c r="DV1534">
        <v>-770.54907000000003</v>
      </c>
      <c r="DW1534">
        <v>1636.5241699999999</v>
      </c>
      <c r="DX1534">
        <v>1911.9468999999999</v>
      </c>
      <c r="DY1534">
        <v>-1103.2371800000001</v>
      </c>
      <c r="DZ1534">
        <v>1652.66516</v>
      </c>
      <c r="EA1534">
        <v>1906.3186000000001</v>
      </c>
      <c r="EB1534">
        <v>-912.30138999999997</v>
      </c>
      <c r="EC1534">
        <v>1799.8339800000001</v>
      </c>
      <c r="ED1534">
        <v>1906.5129400000001</v>
      </c>
      <c r="EE1534">
        <v>-934.01691000000005</v>
      </c>
      <c r="EF1534">
        <v>1578.37708</v>
      </c>
      <c r="EG1534">
        <v>2006.6834699999999</v>
      </c>
      <c r="EH1534">
        <v>-814.69861000000003</v>
      </c>
      <c r="EI1534">
        <v>1512.7722200000001</v>
      </c>
      <c r="EJ1534">
        <v>1753.40735</v>
      </c>
      <c r="EK1534">
        <v>-1092.9462900000001</v>
      </c>
      <c r="EL1534">
        <v>1549.2694100000001</v>
      </c>
      <c r="EM1534">
        <v>1766.8892800000001</v>
      </c>
      <c r="EN1534">
        <v>-890.96631000000002</v>
      </c>
      <c r="EO1534">
        <v>1475.6265900000001</v>
      </c>
      <c r="EP1534">
        <v>1929.8106700000001</v>
      </c>
      <c r="EQ1534">
        <v>-993.24194</v>
      </c>
      <c r="ER1534">
        <v>1483.70715</v>
      </c>
      <c r="ES1534">
        <v>1934.3638900000001</v>
      </c>
      <c r="ET1534">
        <v>-837.32970999999998</v>
      </c>
      <c r="EU1534">
        <v>1187.54907</v>
      </c>
      <c r="EV1534">
        <v>1784.6303700000001</v>
      </c>
      <c r="EW1534">
        <v>-1129.7976100000001</v>
      </c>
      <c r="EX1534">
        <v>1213.32043</v>
      </c>
      <c r="EY1534">
        <v>1772.47705</v>
      </c>
    </row>
    <row r="1535" spans="1:155" x14ac:dyDescent="0.4">
      <c r="A1535">
        <v>1529</v>
      </c>
      <c r="B1535">
        <v>7.64</v>
      </c>
      <c r="C1535">
        <v>-586.65967000000001</v>
      </c>
      <c r="D1535">
        <v>1570.89246</v>
      </c>
      <c r="E1535">
        <v>1628.62463</v>
      </c>
      <c r="F1535">
        <v>-611.42542000000003</v>
      </c>
      <c r="G1535">
        <v>1663.3518099999999</v>
      </c>
      <c r="H1535">
        <v>1645.3277599999999</v>
      </c>
      <c r="I1535">
        <v>-629.37427000000002</v>
      </c>
      <c r="J1535">
        <v>1572.7406000000001</v>
      </c>
      <c r="K1535">
        <v>1692.5273400000001</v>
      </c>
      <c r="L1535">
        <v>-686.37079000000006</v>
      </c>
      <c r="M1535">
        <v>1635.16516</v>
      </c>
      <c r="N1535">
        <v>1670.8728000000001</v>
      </c>
      <c r="O1535">
        <v>-735.00171</v>
      </c>
      <c r="P1535">
        <v>1671.2199700000001</v>
      </c>
      <c r="Q1535">
        <v>1931.8188500000001</v>
      </c>
      <c r="R1535">
        <v>-661.07361000000003</v>
      </c>
      <c r="S1535">
        <v>1698.0643299999999</v>
      </c>
      <c r="T1535">
        <v>1909.57007</v>
      </c>
      <c r="U1535">
        <v>-750.21325999999999</v>
      </c>
      <c r="V1535">
        <v>1910.1654100000001</v>
      </c>
      <c r="W1535">
        <v>2076.68408</v>
      </c>
      <c r="X1535">
        <v>-723.22960999999998</v>
      </c>
      <c r="Y1535">
        <v>1915.4782700000001</v>
      </c>
      <c r="Z1535">
        <v>2182.7939500000002</v>
      </c>
      <c r="AA1535">
        <v>-733.15326000000005</v>
      </c>
      <c r="AB1535">
        <v>1800.9936499999999</v>
      </c>
      <c r="AC1535">
        <v>2215.2226599999999</v>
      </c>
      <c r="AD1535">
        <v>-1246.50269</v>
      </c>
      <c r="AE1535">
        <v>1635.1413600000001</v>
      </c>
      <c r="AF1535">
        <v>1615.0716600000001</v>
      </c>
      <c r="AG1535">
        <v>-1209.0766599999999</v>
      </c>
      <c r="AH1535">
        <v>1724.52954</v>
      </c>
      <c r="AI1535">
        <v>1655.7642800000001</v>
      </c>
      <c r="AJ1535">
        <v>-1206.99182</v>
      </c>
      <c r="AK1535">
        <v>1637.5754400000001</v>
      </c>
      <c r="AL1535">
        <v>1687.4427499999999</v>
      </c>
      <c r="AM1535">
        <v>-1148.1688200000001</v>
      </c>
      <c r="AN1535">
        <v>1687.4847400000001</v>
      </c>
      <c r="AO1535">
        <v>1662.89294</v>
      </c>
      <c r="AP1535">
        <v>-1088.58557</v>
      </c>
      <c r="AQ1535">
        <v>1740.28296</v>
      </c>
      <c r="AR1535">
        <v>1916.8127400000001</v>
      </c>
      <c r="AS1535">
        <v>-1171.10229</v>
      </c>
      <c r="AT1535">
        <v>1765.55054</v>
      </c>
      <c r="AU1535">
        <v>1907.2742900000001</v>
      </c>
      <c r="AV1535">
        <v>-1052.70093</v>
      </c>
      <c r="AW1535">
        <v>1954.2711200000001</v>
      </c>
      <c r="AX1535">
        <v>2083.8474099999999</v>
      </c>
      <c r="AY1535">
        <v>-1068.4137000000001</v>
      </c>
      <c r="AZ1535">
        <v>1951.43994</v>
      </c>
      <c r="BA1535">
        <v>2195.2876000000001</v>
      </c>
      <c r="BB1535">
        <v>-1096.1169400000001</v>
      </c>
      <c r="BC1535">
        <v>1846.08923</v>
      </c>
      <c r="BD1535">
        <v>2214.9902299999999</v>
      </c>
      <c r="BE1535">
        <v>-973.81439</v>
      </c>
      <c r="BF1535">
        <v>500.68741</v>
      </c>
      <c r="BG1535">
        <v>1295.2656300000001</v>
      </c>
      <c r="BH1535">
        <v>-1016.60498</v>
      </c>
      <c r="BI1535">
        <v>574.15668000000005</v>
      </c>
      <c r="BJ1535">
        <v>1337.4311499999999</v>
      </c>
      <c r="BK1535">
        <v>-933.91010000000006</v>
      </c>
      <c r="BL1535">
        <v>535.01964999999996</v>
      </c>
      <c r="BM1535">
        <v>1376.9372599999999</v>
      </c>
      <c r="BN1535">
        <v>-1013.5419900000001</v>
      </c>
      <c r="BO1535">
        <v>602.29143999999997</v>
      </c>
      <c r="BP1535">
        <v>1536.8872100000001</v>
      </c>
      <c r="BQ1535">
        <v>-1025.47461</v>
      </c>
      <c r="BR1535">
        <v>667.74450999999999</v>
      </c>
      <c r="BS1535">
        <v>1450.8834199999999</v>
      </c>
      <c r="BT1535">
        <v>-941.41650000000004</v>
      </c>
      <c r="BU1535">
        <v>612.62523999999996</v>
      </c>
      <c r="BV1535">
        <v>1487.5268599999999</v>
      </c>
      <c r="BW1535">
        <v>-982.18664999999999</v>
      </c>
      <c r="BX1535">
        <v>1009.7301</v>
      </c>
      <c r="BY1535">
        <v>1595.0897199999999</v>
      </c>
      <c r="BZ1535">
        <v>-866.46265000000005</v>
      </c>
      <c r="CA1535">
        <v>1001.45264</v>
      </c>
      <c r="CB1535">
        <v>1614.37085</v>
      </c>
      <c r="CC1535">
        <v>-785.02288999999996</v>
      </c>
      <c r="CD1535">
        <v>1384.84033</v>
      </c>
      <c r="CE1535">
        <v>1801.76611</v>
      </c>
      <c r="CF1535">
        <v>-1073.3105499999999</v>
      </c>
      <c r="CG1535">
        <v>518.24377000000004</v>
      </c>
      <c r="CH1535">
        <v>1293.41895</v>
      </c>
      <c r="CI1535">
        <v>-1032.04639</v>
      </c>
      <c r="CJ1535">
        <v>578.32550000000003</v>
      </c>
      <c r="CK1535">
        <v>1337.0128199999999</v>
      </c>
      <c r="CL1535">
        <v>-1124.29846</v>
      </c>
      <c r="CM1535">
        <v>553.07476999999994</v>
      </c>
      <c r="CN1535">
        <v>1363.7818600000001</v>
      </c>
      <c r="CO1535">
        <v>-1057.83826</v>
      </c>
      <c r="CP1535">
        <v>615.11481000000003</v>
      </c>
      <c r="CQ1535">
        <v>1533.9027100000001</v>
      </c>
      <c r="CR1535">
        <v>-1027.8531499999999</v>
      </c>
      <c r="CS1535">
        <v>669.29791</v>
      </c>
      <c r="CT1535">
        <v>1452.2539099999999</v>
      </c>
      <c r="CU1535">
        <v>-1121.73901</v>
      </c>
      <c r="CV1535">
        <v>627.76928999999996</v>
      </c>
      <c r="CW1535">
        <v>1470.73181</v>
      </c>
      <c r="CX1535">
        <v>-1012.0498</v>
      </c>
      <c r="CY1535">
        <v>1033.69568</v>
      </c>
      <c r="CZ1535">
        <v>1593.14294</v>
      </c>
      <c r="DA1535">
        <v>-1127.3192100000001</v>
      </c>
      <c r="DB1535">
        <v>1036.02576</v>
      </c>
      <c r="DC1535">
        <v>1604.2570800000001</v>
      </c>
      <c r="DD1535">
        <v>-1136.50928</v>
      </c>
      <c r="DE1535">
        <v>1412.4377400000001</v>
      </c>
      <c r="DF1535">
        <v>1802.5135499999999</v>
      </c>
      <c r="DG1535">
        <v>-877.95727999999997</v>
      </c>
      <c r="DH1535">
        <v>2066.40283</v>
      </c>
      <c r="DI1535">
        <v>2409.2065400000001</v>
      </c>
      <c r="DJ1535">
        <v>-787.07538</v>
      </c>
      <c r="DK1535">
        <v>1991.4947500000001</v>
      </c>
      <c r="DL1535">
        <v>2265.6169399999999</v>
      </c>
      <c r="DM1535">
        <v>-961.86150999999995</v>
      </c>
      <c r="DN1535">
        <v>2029.2887000000001</v>
      </c>
      <c r="DO1535">
        <v>2264.1254899999999</v>
      </c>
      <c r="DP1535">
        <v>-892.82079999999996</v>
      </c>
      <c r="DQ1535">
        <v>1932.54089</v>
      </c>
      <c r="DR1535">
        <v>2067.0207500000001</v>
      </c>
      <c r="DS1535">
        <v>-903.13360999999998</v>
      </c>
      <c r="DT1535">
        <v>1869.18445</v>
      </c>
      <c r="DU1535">
        <v>2236.87988</v>
      </c>
      <c r="DV1535">
        <v>-771.04918999999995</v>
      </c>
      <c r="DW1535">
        <v>1639.0794699999999</v>
      </c>
      <c r="DX1535">
        <v>1907.93958</v>
      </c>
      <c r="DY1535">
        <v>-1102.15723</v>
      </c>
      <c r="DZ1535">
        <v>1653.3933099999999</v>
      </c>
      <c r="EA1535">
        <v>1902.91626</v>
      </c>
      <c r="EB1535">
        <v>-911.50482</v>
      </c>
      <c r="EC1535">
        <v>1800.03198</v>
      </c>
      <c r="ED1535">
        <v>1906.44263</v>
      </c>
      <c r="EE1535">
        <v>-933.69610999999998</v>
      </c>
      <c r="EF1535">
        <v>1577.6716300000001</v>
      </c>
      <c r="EG1535">
        <v>2001.74756</v>
      </c>
      <c r="EH1535">
        <v>-812.84540000000004</v>
      </c>
      <c r="EI1535">
        <v>1517.8012699999999</v>
      </c>
      <c r="EJ1535">
        <v>1746.05115</v>
      </c>
      <c r="EK1535">
        <v>-1091.87537</v>
      </c>
      <c r="EL1535">
        <v>1554.7955300000001</v>
      </c>
      <c r="EM1535">
        <v>1759.51331</v>
      </c>
      <c r="EN1535">
        <v>-890.44353999999998</v>
      </c>
      <c r="EO1535">
        <v>1475.2591600000001</v>
      </c>
      <c r="EP1535">
        <v>1920.19507</v>
      </c>
      <c r="EQ1535">
        <v>-992.82874000000004</v>
      </c>
      <c r="ER1535">
        <v>1484.25964</v>
      </c>
      <c r="ES1535">
        <v>1924.89771</v>
      </c>
      <c r="ET1535">
        <v>-836.79351999999994</v>
      </c>
      <c r="EU1535">
        <v>1192.6928700000001</v>
      </c>
      <c r="EV1535">
        <v>1763.6103499999999</v>
      </c>
      <c r="EW1535">
        <v>-1129.8123800000001</v>
      </c>
      <c r="EX1535">
        <v>1218.02856</v>
      </c>
      <c r="EY1535">
        <v>1752.52136</v>
      </c>
    </row>
    <row r="1536" spans="1:155" x14ac:dyDescent="0.4">
      <c r="A1536">
        <v>1530</v>
      </c>
      <c r="B1536">
        <v>7.6449999999999996</v>
      </c>
      <c r="C1536">
        <v>-586.72790999999995</v>
      </c>
      <c r="D1536">
        <v>1570.83728</v>
      </c>
      <c r="E1536">
        <v>1627.42725</v>
      </c>
      <c r="F1536">
        <v>-611.47913000000005</v>
      </c>
      <c r="G1536">
        <v>1663.39392</v>
      </c>
      <c r="H1536">
        <v>1644.3194599999999</v>
      </c>
      <c r="I1536">
        <v>-628.77477999999996</v>
      </c>
      <c r="J1536">
        <v>1572.66211</v>
      </c>
      <c r="K1536">
        <v>1690.3247100000001</v>
      </c>
      <c r="L1536">
        <v>-686.47875999999997</v>
      </c>
      <c r="M1536">
        <v>1635.07825</v>
      </c>
      <c r="N1536">
        <v>1669.9517800000001</v>
      </c>
      <c r="O1536">
        <v>-734.92174999999997</v>
      </c>
      <c r="P1536">
        <v>1669.12427</v>
      </c>
      <c r="Q1536">
        <v>1931.2265600000001</v>
      </c>
      <c r="R1536">
        <v>-660.87836000000004</v>
      </c>
      <c r="S1536">
        <v>1696.1953100000001</v>
      </c>
      <c r="T1536">
        <v>1909.2340099999999</v>
      </c>
      <c r="U1536">
        <v>-749.59942999999998</v>
      </c>
      <c r="V1536">
        <v>1906.2902799999999</v>
      </c>
      <c r="W1536">
        <v>2078.5991199999999</v>
      </c>
      <c r="X1536">
        <v>-723.17352000000005</v>
      </c>
      <c r="Y1536">
        <v>1910.32007</v>
      </c>
      <c r="Z1536">
        <v>2185.1481899999999</v>
      </c>
      <c r="AA1536">
        <v>-733.65308000000005</v>
      </c>
      <c r="AB1536">
        <v>1795.0544400000001</v>
      </c>
      <c r="AC1536">
        <v>2215.5097700000001</v>
      </c>
      <c r="AD1536">
        <v>-1247.04358</v>
      </c>
      <c r="AE1536">
        <v>1635.1063200000001</v>
      </c>
      <c r="AF1536">
        <v>1613.6521</v>
      </c>
      <c r="AG1536">
        <v>-1209.1379400000001</v>
      </c>
      <c r="AH1536">
        <v>1725.68896</v>
      </c>
      <c r="AI1536">
        <v>1653.32349</v>
      </c>
      <c r="AJ1536">
        <v>-1207.6336699999999</v>
      </c>
      <c r="AK1536">
        <v>1637.7652599999999</v>
      </c>
      <c r="AL1536">
        <v>1686.01062</v>
      </c>
      <c r="AM1536">
        <v>-1148.7447500000001</v>
      </c>
      <c r="AN1536">
        <v>1687.8101799999999</v>
      </c>
      <c r="AO1536">
        <v>1661.5311300000001</v>
      </c>
      <c r="AP1536">
        <v>-1088.72119</v>
      </c>
      <c r="AQ1536">
        <v>1738.31494</v>
      </c>
      <c r="AR1536">
        <v>1915.8085900000001</v>
      </c>
      <c r="AS1536">
        <v>-1171.2648899999999</v>
      </c>
      <c r="AT1536">
        <v>1763.97461</v>
      </c>
      <c r="AU1536">
        <v>1906.6666299999999</v>
      </c>
      <c r="AV1536">
        <v>-1053.1400100000001</v>
      </c>
      <c r="AW1536">
        <v>1950.0712900000001</v>
      </c>
      <c r="AX1536">
        <v>2085.8942900000002</v>
      </c>
      <c r="AY1536">
        <v>-1068.6894500000001</v>
      </c>
      <c r="AZ1536">
        <v>1945.3053</v>
      </c>
      <c r="BA1536">
        <v>2197.1186499999999</v>
      </c>
      <c r="BB1536">
        <v>-1096.04224</v>
      </c>
      <c r="BC1536">
        <v>1839.5222200000001</v>
      </c>
      <c r="BD1536">
        <v>2215.0136699999998</v>
      </c>
      <c r="BE1536">
        <v>-971.71966999999995</v>
      </c>
      <c r="BF1536">
        <v>524.82190000000003</v>
      </c>
      <c r="BG1536">
        <v>1246.9287099999999</v>
      </c>
      <c r="BH1536">
        <v>-1014.61774</v>
      </c>
      <c r="BI1536">
        <v>597.45141999999998</v>
      </c>
      <c r="BJ1536">
        <v>1291.1781000000001</v>
      </c>
      <c r="BK1536">
        <v>-932.28905999999995</v>
      </c>
      <c r="BL1536">
        <v>556.82416000000001</v>
      </c>
      <c r="BM1536">
        <v>1329.7368200000001</v>
      </c>
      <c r="BN1536">
        <v>-1012.1558199999999</v>
      </c>
      <c r="BO1536">
        <v>617.99554000000001</v>
      </c>
      <c r="BP1536">
        <v>1491.5533399999999</v>
      </c>
      <c r="BQ1536">
        <v>-1023.34943</v>
      </c>
      <c r="BR1536">
        <v>686.75867000000005</v>
      </c>
      <c r="BS1536">
        <v>1407.9877899999999</v>
      </c>
      <c r="BT1536">
        <v>-939.97968000000003</v>
      </c>
      <c r="BU1536">
        <v>630.24181999999996</v>
      </c>
      <c r="BV1536">
        <v>1443.1353799999999</v>
      </c>
      <c r="BW1536">
        <v>-980.25243999999998</v>
      </c>
      <c r="BX1536">
        <v>1018.21021</v>
      </c>
      <c r="BY1536">
        <v>1566.8377700000001</v>
      </c>
      <c r="BZ1536">
        <v>-867.33600000000001</v>
      </c>
      <c r="CA1536">
        <v>1005.59265</v>
      </c>
      <c r="CB1536">
        <v>1585.65308</v>
      </c>
      <c r="CC1536">
        <v>-784.25751000000002</v>
      </c>
      <c r="CD1536">
        <v>1388.34827</v>
      </c>
      <c r="CE1536">
        <v>1788.8635300000001</v>
      </c>
      <c r="CF1536">
        <v>-1071.22327</v>
      </c>
      <c r="CG1536">
        <v>543.04912999999999</v>
      </c>
      <c r="CH1536">
        <v>1245.1341600000001</v>
      </c>
      <c r="CI1536">
        <v>-1029.6381799999999</v>
      </c>
      <c r="CJ1536">
        <v>601.52288999999996</v>
      </c>
      <c r="CK1536">
        <v>1290.6029100000001</v>
      </c>
      <c r="CL1536">
        <v>-1122.3646200000001</v>
      </c>
      <c r="CM1536">
        <v>575.65515000000005</v>
      </c>
      <c r="CN1536">
        <v>1316.1561300000001</v>
      </c>
      <c r="CO1536">
        <v>-1056.8627899999999</v>
      </c>
      <c r="CP1536">
        <v>631.67705999999998</v>
      </c>
      <c r="CQ1536">
        <v>1489.0993699999999</v>
      </c>
      <c r="CR1536">
        <v>-1026.1584499999999</v>
      </c>
      <c r="CS1536">
        <v>688.76977999999997</v>
      </c>
      <c r="CT1536">
        <v>1409.8133499999999</v>
      </c>
      <c r="CU1536">
        <v>-1120.23596</v>
      </c>
      <c r="CV1536">
        <v>646.92882999999995</v>
      </c>
      <c r="CW1536">
        <v>1425.8631600000001</v>
      </c>
      <c r="CX1536">
        <v>-1011.84174</v>
      </c>
      <c r="CY1536">
        <v>1038.08411</v>
      </c>
      <c r="CZ1536">
        <v>1564.18652</v>
      </c>
      <c r="DA1536">
        <v>-1126.0760499999999</v>
      </c>
      <c r="DB1536">
        <v>1048.8376499999999</v>
      </c>
      <c r="DC1536">
        <v>1575.43994</v>
      </c>
      <c r="DD1536">
        <v>-1135.7313200000001</v>
      </c>
      <c r="DE1536">
        <v>1416.55286</v>
      </c>
      <c r="DF1536">
        <v>1789.8343500000001</v>
      </c>
      <c r="DG1536">
        <v>-878.30804000000001</v>
      </c>
      <c r="DH1536">
        <v>2058.8830600000001</v>
      </c>
      <c r="DI1536">
        <v>2412.8005400000002</v>
      </c>
      <c r="DJ1536">
        <v>-786.68462999999997</v>
      </c>
      <c r="DK1536">
        <v>1985.4491</v>
      </c>
      <c r="DL1536">
        <v>2268.30908</v>
      </c>
      <c r="DM1536">
        <v>-961.41705000000002</v>
      </c>
      <c r="DN1536">
        <v>2022.8435099999999</v>
      </c>
      <c r="DO1536">
        <v>2267.0644499999999</v>
      </c>
      <c r="DP1536">
        <v>-892.21709999999996</v>
      </c>
      <c r="DQ1536">
        <v>1929.27332</v>
      </c>
      <c r="DR1536">
        <v>2069.3095699999999</v>
      </c>
      <c r="DS1536">
        <v>-903.45623999999998</v>
      </c>
      <c r="DT1536">
        <v>1862.60925</v>
      </c>
      <c r="DU1536">
        <v>2237.83887</v>
      </c>
      <c r="DV1536">
        <v>-770.44055000000003</v>
      </c>
      <c r="DW1536">
        <v>1639.4572800000001</v>
      </c>
      <c r="DX1536">
        <v>1904.86877</v>
      </c>
      <c r="DY1536">
        <v>-1100.9451899999999</v>
      </c>
      <c r="DZ1536">
        <v>1653.7409700000001</v>
      </c>
      <c r="EA1536">
        <v>1899.5993699999999</v>
      </c>
      <c r="EB1536">
        <v>-910.74719000000005</v>
      </c>
      <c r="EC1536">
        <v>1799.9744900000001</v>
      </c>
      <c r="ED1536">
        <v>1906.4960900000001</v>
      </c>
      <c r="EE1536">
        <v>-932.87170000000003</v>
      </c>
      <c r="EF1536">
        <v>1575.9233400000001</v>
      </c>
      <c r="EG1536">
        <v>1996.97021</v>
      </c>
      <c r="EH1536">
        <v>-811.41363999999999</v>
      </c>
      <c r="EI1536">
        <v>1521.98254</v>
      </c>
      <c r="EJ1536">
        <v>1738.8724400000001</v>
      </c>
      <c r="EK1536">
        <v>-1091.2590299999999</v>
      </c>
      <c r="EL1536">
        <v>1561.1107199999999</v>
      </c>
      <c r="EM1536">
        <v>1751.8131100000001</v>
      </c>
      <c r="EN1536">
        <v>-890.03101000000004</v>
      </c>
      <c r="EO1536">
        <v>1473.8726799999999</v>
      </c>
      <c r="EP1536">
        <v>1911.26855</v>
      </c>
      <c r="EQ1536">
        <v>-992.19635000000005</v>
      </c>
      <c r="ER1536">
        <v>1482.12915</v>
      </c>
      <c r="ES1536">
        <v>1915.4249299999999</v>
      </c>
      <c r="ET1536">
        <v>-835.71680000000003</v>
      </c>
      <c r="EU1536">
        <v>1198.1781000000001</v>
      </c>
      <c r="EV1536">
        <v>1742.79736</v>
      </c>
      <c r="EW1536">
        <v>-1128.87805</v>
      </c>
      <c r="EX1536">
        <v>1224.6041299999999</v>
      </c>
      <c r="EY1536">
        <v>1731.42065</v>
      </c>
    </row>
    <row r="1537" spans="1:155" x14ac:dyDescent="0.4">
      <c r="A1537">
        <v>1531</v>
      </c>
      <c r="B1537">
        <v>7.65</v>
      </c>
      <c r="C1537">
        <v>-586.69542999999999</v>
      </c>
      <c r="D1537">
        <v>1570.83374</v>
      </c>
      <c r="E1537">
        <v>1626.48975</v>
      </c>
      <c r="F1537">
        <v>-611.56939999999997</v>
      </c>
      <c r="G1537">
        <v>1663.30933</v>
      </c>
      <c r="H1537">
        <v>1643.11169</v>
      </c>
      <c r="I1537">
        <v>-629.36157000000003</v>
      </c>
      <c r="J1537">
        <v>1572.97974</v>
      </c>
      <c r="K1537">
        <v>1690.1931199999999</v>
      </c>
      <c r="L1537">
        <v>-686.74212999999997</v>
      </c>
      <c r="M1537">
        <v>1634.8855000000001</v>
      </c>
      <c r="N1537">
        <v>1668.84094</v>
      </c>
      <c r="O1537">
        <v>-735.15894000000003</v>
      </c>
      <c r="P1537">
        <v>1667.34033</v>
      </c>
      <c r="Q1537">
        <v>1930.6663799999999</v>
      </c>
      <c r="R1537">
        <v>-661.15545999999995</v>
      </c>
      <c r="S1537">
        <v>1693.8027300000001</v>
      </c>
      <c r="T1537">
        <v>1908.9239500000001</v>
      </c>
      <c r="U1537">
        <v>-749.24212999999997</v>
      </c>
      <c r="V1537">
        <v>1902.51135</v>
      </c>
      <c r="W1537">
        <v>2080.97363</v>
      </c>
      <c r="X1537">
        <v>-723.17016999999998</v>
      </c>
      <c r="Y1537">
        <v>1904.87354</v>
      </c>
      <c r="Z1537">
        <v>2187.1945799999999</v>
      </c>
      <c r="AA1537">
        <v>-733.87085000000002</v>
      </c>
      <c r="AB1537">
        <v>1788.8669400000001</v>
      </c>
      <c r="AC1537">
        <v>2216.2546400000001</v>
      </c>
      <c r="AD1537">
        <v>-1247.5813000000001</v>
      </c>
      <c r="AE1537">
        <v>1635.08179</v>
      </c>
      <c r="AF1537">
        <v>1612.19751</v>
      </c>
      <c r="AG1537">
        <v>-1209.5631100000001</v>
      </c>
      <c r="AH1537">
        <v>1725.83862</v>
      </c>
      <c r="AI1537">
        <v>1651.9152799999999</v>
      </c>
      <c r="AJ1537">
        <v>-1208.5499299999999</v>
      </c>
      <c r="AK1537">
        <v>1637.77954</v>
      </c>
      <c r="AL1537">
        <v>1684.40283</v>
      </c>
      <c r="AM1537">
        <v>-1149.32971</v>
      </c>
      <c r="AN1537">
        <v>1687.8586399999999</v>
      </c>
      <c r="AO1537">
        <v>1659.8394800000001</v>
      </c>
      <c r="AP1537">
        <v>-1088.1519800000001</v>
      </c>
      <c r="AQ1537">
        <v>1736.7508499999999</v>
      </c>
      <c r="AR1537">
        <v>1914.43335</v>
      </c>
      <c r="AS1537">
        <v>-1171.6911600000001</v>
      </c>
      <c r="AT1537">
        <v>1761.82654</v>
      </c>
      <c r="AU1537">
        <v>1905.8479</v>
      </c>
      <c r="AV1537">
        <v>-1053.42419</v>
      </c>
      <c r="AW1537">
        <v>1945.6375700000001</v>
      </c>
      <c r="AX1537">
        <v>2087.7734399999999</v>
      </c>
      <c r="AY1537">
        <v>-1069.1824999999999</v>
      </c>
      <c r="AZ1537">
        <v>1938.5039099999999</v>
      </c>
      <c r="BA1537">
        <v>2199.1074199999998</v>
      </c>
      <c r="BB1537">
        <v>-1096.0347899999999</v>
      </c>
      <c r="BC1537">
        <v>1832.521</v>
      </c>
      <c r="BD1537">
        <v>2214.9174800000001</v>
      </c>
      <c r="BE1537">
        <v>-968.89148</v>
      </c>
      <c r="BF1537">
        <v>551.61237000000006</v>
      </c>
      <c r="BG1537">
        <v>1198.47388</v>
      </c>
      <c r="BH1537">
        <v>-1011.86572</v>
      </c>
      <c r="BI1537">
        <v>622.71105999999997</v>
      </c>
      <c r="BJ1537">
        <v>1245.1646699999999</v>
      </c>
      <c r="BK1537">
        <v>-929.85260000000005</v>
      </c>
      <c r="BL1537">
        <v>580.65314000000001</v>
      </c>
      <c r="BM1537">
        <v>1282.45874</v>
      </c>
      <c r="BN1537">
        <v>-1009.914</v>
      </c>
      <c r="BO1537">
        <v>634.16027999999994</v>
      </c>
      <c r="BP1537">
        <v>1446.271</v>
      </c>
      <c r="BQ1537">
        <v>-1021.56659</v>
      </c>
      <c r="BR1537">
        <v>707.53821000000005</v>
      </c>
      <c r="BS1537">
        <v>1365.32727</v>
      </c>
      <c r="BT1537">
        <v>-938.17467999999997</v>
      </c>
      <c r="BU1537">
        <v>649.37945999999999</v>
      </c>
      <c r="BV1537">
        <v>1398.6525899999999</v>
      </c>
      <c r="BW1537">
        <v>-982.03234999999995</v>
      </c>
      <c r="BX1537">
        <v>1030.9027100000001</v>
      </c>
      <c r="BY1537">
        <v>1539.2157</v>
      </c>
      <c r="BZ1537">
        <v>-866.71558000000005</v>
      </c>
      <c r="CA1537">
        <v>1019.97833</v>
      </c>
      <c r="CB1537">
        <v>1556.7515900000001</v>
      </c>
      <c r="CC1537">
        <v>-783.28148999999996</v>
      </c>
      <c r="CD1537">
        <v>1391.9468999999999</v>
      </c>
      <c r="CE1537">
        <v>1776.16248</v>
      </c>
      <c r="CF1537">
        <v>-1068.53027</v>
      </c>
      <c r="CG1537">
        <v>569.79503999999997</v>
      </c>
      <c r="CH1537">
        <v>1196.9799800000001</v>
      </c>
      <c r="CI1537">
        <v>-1026.9006300000001</v>
      </c>
      <c r="CJ1537">
        <v>627.03033000000005</v>
      </c>
      <c r="CK1537">
        <v>1244.6417200000001</v>
      </c>
      <c r="CL1537">
        <v>-1119.6306199999999</v>
      </c>
      <c r="CM1537">
        <v>599.50603999999998</v>
      </c>
      <c r="CN1537">
        <v>1268.8819599999999</v>
      </c>
      <c r="CO1537">
        <v>-1055.7349899999999</v>
      </c>
      <c r="CP1537">
        <v>650.07965000000002</v>
      </c>
      <c r="CQ1537">
        <v>1443.3250700000001</v>
      </c>
      <c r="CR1537">
        <v>-1024.31628</v>
      </c>
      <c r="CS1537">
        <v>708.68311000000006</v>
      </c>
      <c r="CT1537">
        <v>1366.69641</v>
      </c>
      <c r="CU1537">
        <v>-1118.3000500000001</v>
      </c>
      <c r="CV1537">
        <v>666.30280000000005</v>
      </c>
      <c r="CW1537">
        <v>1381.1206099999999</v>
      </c>
      <c r="CX1537">
        <v>-1009.60925</v>
      </c>
      <c r="CY1537">
        <v>1058.7392600000001</v>
      </c>
      <c r="CZ1537">
        <v>1536.87805</v>
      </c>
      <c r="DA1537">
        <v>-1124.1947</v>
      </c>
      <c r="DB1537">
        <v>1062.3112799999999</v>
      </c>
      <c r="DC1537">
        <v>1548.0506600000001</v>
      </c>
      <c r="DD1537">
        <v>-1135.0455300000001</v>
      </c>
      <c r="DE1537">
        <v>1420.6886</v>
      </c>
      <c r="DF1537">
        <v>1777.0697</v>
      </c>
      <c r="DG1537">
        <v>-878.50536999999997</v>
      </c>
      <c r="DH1537">
        <v>2051.0131799999999</v>
      </c>
      <c r="DI1537">
        <v>2416.1804200000001</v>
      </c>
      <c r="DJ1537">
        <v>-786.70856000000003</v>
      </c>
      <c r="DK1537">
        <v>1979.05359</v>
      </c>
      <c r="DL1537">
        <v>2271.0322299999998</v>
      </c>
      <c r="DM1537">
        <v>-962.06853999999998</v>
      </c>
      <c r="DN1537">
        <v>2016.8269</v>
      </c>
      <c r="DO1537">
        <v>2269.6433099999999</v>
      </c>
      <c r="DP1537">
        <v>-892.1037</v>
      </c>
      <c r="DQ1537">
        <v>1925.91724</v>
      </c>
      <c r="DR1537">
        <v>2071.71704</v>
      </c>
      <c r="DS1537">
        <v>-904.12951999999996</v>
      </c>
      <c r="DT1537">
        <v>1855.8716999999999</v>
      </c>
      <c r="DU1537">
        <v>2238.8144499999999</v>
      </c>
      <c r="DV1537">
        <v>-769.70947000000001</v>
      </c>
      <c r="DW1537">
        <v>1639.6934799999999</v>
      </c>
      <c r="DX1537">
        <v>1902.0881300000001</v>
      </c>
      <c r="DY1537">
        <v>-1100.3267800000001</v>
      </c>
      <c r="DZ1537">
        <v>1653.3688999999999</v>
      </c>
      <c r="EA1537">
        <v>1896.5839800000001</v>
      </c>
      <c r="EB1537">
        <v>-909.58258000000001</v>
      </c>
      <c r="EC1537">
        <v>1799.6637000000001</v>
      </c>
      <c r="ED1537">
        <v>1906.73047</v>
      </c>
      <c r="EE1537">
        <v>-932.45465000000002</v>
      </c>
      <c r="EF1537">
        <v>1574.28052</v>
      </c>
      <c r="EG1537">
        <v>1992.5601799999999</v>
      </c>
      <c r="EH1537">
        <v>-811.27752999999996</v>
      </c>
      <c r="EI1537">
        <v>1530.89624</v>
      </c>
      <c r="EJ1537">
        <v>1731.6159700000001</v>
      </c>
      <c r="EK1537">
        <v>-1090.0784900000001</v>
      </c>
      <c r="EL1537">
        <v>1566.4235799999999</v>
      </c>
      <c r="EM1537">
        <v>1745.74414</v>
      </c>
      <c r="EN1537">
        <v>-889.81281000000001</v>
      </c>
      <c r="EO1537">
        <v>1472.62366</v>
      </c>
      <c r="EP1537">
        <v>1901.86267</v>
      </c>
      <c r="EQ1537">
        <v>-991.52874999999995</v>
      </c>
      <c r="ER1537">
        <v>1480.8866</v>
      </c>
      <c r="ES1537">
        <v>1906.2016599999999</v>
      </c>
      <c r="ET1537">
        <v>-835.05438000000004</v>
      </c>
      <c r="EU1537">
        <v>1204.21875</v>
      </c>
      <c r="EV1537">
        <v>1721.62427</v>
      </c>
      <c r="EW1537">
        <v>-1127.9465299999999</v>
      </c>
      <c r="EX1537">
        <v>1231.8188500000001</v>
      </c>
      <c r="EY1537">
        <v>1710.49902</v>
      </c>
    </row>
    <row r="1538" spans="1:155" x14ac:dyDescent="0.4">
      <c r="A1538">
        <v>1532</v>
      </c>
      <c r="B1538">
        <v>7.6550000000000002</v>
      </c>
      <c r="C1538">
        <v>-586.58356000000003</v>
      </c>
      <c r="D1538">
        <v>1570.81555</v>
      </c>
      <c r="E1538">
        <v>1625.1024199999999</v>
      </c>
      <c r="F1538">
        <v>-611.71361999999999</v>
      </c>
      <c r="G1538">
        <v>1663.3479</v>
      </c>
      <c r="H1538">
        <v>1641.9436000000001</v>
      </c>
      <c r="I1538">
        <v>-629.18358999999998</v>
      </c>
      <c r="J1538">
        <v>1572.7137499999999</v>
      </c>
      <c r="K1538">
        <v>1688.63904</v>
      </c>
      <c r="L1538">
        <v>-686.13707999999997</v>
      </c>
      <c r="M1538">
        <v>1634.9070999999999</v>
      </c>
      <c r="N1538">
        <v>1666.5542</v>
      </c>
      <c r="O1538">
        <v>-734.89142000000004</v>
      </c>
      <c r="P1538">
        <v>1664.72046</v>
      </c>
      <c r="Q1538">
        <v>1929.9928</v>
      </c>
      <c r="R1538">
        <v>-660.91895</v>
      </c>
      <c r="S1538">
        <v>1691.46802</v>
      </c>
      <c r="T1538">
        <v>1908.6873800000001</v>
      </c>
      <c r="U1538">
        <v>-748.61090000000002</v>
      </c>
      <c r="V1538">
        <v>1898.22461</v>
      </c>
      <c r="W1538">
        <v>2083.2648899999999</v>
      </c>
      <c r="X1538">
        <v>-723.03204000000005</v>
      </c>
      <c r="Y1538">
        <v>1899.1345200000001</v>
      </c>
      <c r="Z1538">
        <v>2189.57593</v>
      </c>
      <c r="AA1538">
        <v>-734.1925</v>
      </c>
      <c r="AB1538">
        <v>1782.8072500000001</v>
      </c>
      <c r="AC1538">
        <v>2216.6543000000001</v>
      </c>
      <c r="AD1538">
        <v>-1248.1146200000001</v>
      </c>
      <c r="AE1538">
        <v>1635.0677499999999</v>
      </c>
      <c r="AF1538">
        <v>1610.71289</v>
      </c>
      <c r="AG1538">
        <v>-1210.3158000000001</v>
      </c>
      <c r="AH1538">
        <v>1725.87122</v>
      </c>
      <c r="AI1538">
        <v>1650.3933099999999</v>
      </c>
      <c r="AJ1538">
        <v>-1209.16248</v>
      </c>
      <c r="AK1538">
        <v>1637.82996</v>
      </c>
      <c r="AL1538">
        <v>1682.771</v>
      </c>
      <c r="AM1538">
        <v>-1149.80322</v>
      </c>
      <c r="AN1538">
        <v>1687.9531300000001</v>
      </c>
      <c r="AO1538">
        <v>1658.5142800000001</v>
      </c>
      <c r="AP1538">
        <v>-1088.4902300000001</v>
      </c>
      <c r="AQ1538">
        <v>1734.3603499999999</v>
      </c>
      <c r="AR1538">
        <v>1912.5931399999999</v>
      </c>
      <c r="AS1538">
        <v>-1172.11609</v>
      </c>
      <c r="AT1538">
        <v>1759.9493399999999</v>
      </c>
      <c r="AU1538">
        <v>1905.1556399999999</v>
      </c>
      <c r="AV1538">
        <v>-1053.6182899999999</v>
      </c>
      <c r="AW1538">
        <v>1940.7854</v>
      </c>
      <c r="AX1538">
        <v>2089.8398400000001</v>
      </c>
      <c r="AY1538">
        <v>-1069.19739</v>
      </c>
      <c r="AZ1538">
        <v>1931.7003199999999</v>
      </c>
      <c r="BA1538">
        <v>2200.9980500000001</v>
      </c>
      <c r="BB1538">
        <v>-1096.1319599999999</v>
      </c>
      <c r="BC1538">
        <v>1825.22424</v>
      </c>
      <c r="BD1538">
        <v>2214.9174800000001</v>
      </c>
      <c r="BE1538">
        <v>-966.10991999999999</v>
      </c>
      <c r="BF1538">
        <v>580.39068999999995</v>
      </c>
      <c r="BG1538">
        <v>1150.6690699999999</v>
      </c>
      <c r="BH1538">
        <v>-1009.79456</v>
      </c>
      <c r="BI1538">
        <v>649.48279000000002</v>
      </c>
      <c r="BJ1538">
        <v>1199.5053700000001</v>
      </c>
      <c r="BK1538">
        <v>-927.29589999999996</v>
      </c>
      <c r="BL1538">
        <v>606.58672999999999</v>
      </c>
      <c r="BM1538">
        <v>1235.5603000000001</v>
      </c>
      <c r="BN1538">
        <v>-1008.13153</v>
      </c>
      <c r="BO1538">
        <v>653.56218999999999</v>
      </c>
      <c r="BP1538">
        <v>1401.18298</v>
      </c>
      <c r="BQ1538">
        <v>-1019.23688</v>
      </c>
      <c r="BR1538">
        <v>730.08630000000005</v>
      </c>
      <c r="BS1538">
        <v>1323.05908</v>
      </c>
      <c r="BT1538">
        <v>-936.19579999999996</v>
      </c>
      <c r="BU1538">
        <v>670.53857000000005</v>
      </c>
      <c r="BV1538">
        <v>1354.44604</v>
      </c>
      <c r="BW1538">
        <v>-980.94177000000002</v>
      </c>
      <c r="BX1538">
        <v>1046.2847899999999</v>
      </c>
      <c r="BY1538">
        <v>1510.8481400000001</v>
      </c>
      <c r="BZ1538">
        <v>-865.81426999999996</v>
      </c>
      <c r="CA1538">
        <v>1034.19678</v>
      </c>
      <c r="CB1538">
        <v>1527.8109099999999</v>
      </c>
      <c r="CC1538">
        <v>-782.35535000000004</v>
      </c>
      <c r="CD1538">
        <v>1396.47974</v>
      </c>
      <c r="CE1538">
        <v>1763.86169</v>
      </c>
      <c r="CF1538">
        <v>-1065.9152799999999</v>
      </c>
      <c r="CG1538">
        <v>599.53350999999998</v>
      </c>
      <c r="CH1538">
        <v>1148.88257</v>
      </c>
      <c r="CI1538">
        <v>-1024.0664099999999</v>
      </c>
      <c r="CJ1538">
        <v>652.97968000000003</v>
      </c>
      <c r="CK1538">
        <v>1200.2357199999999</v>
      </c>
      <c r="CL1538">
        <v>-1117.8033399999999</v>
      </c>
      <c r="CM1538">
        <v>628.71869000000004</v>
      </c>
      <c r="CN1538">
        <v>1221.5313699999999</v>
      </c>
      <c r="CO1538">
        <v>-1053.7063000000001</v>
      </c>
      <c r="CP1538">
        <v>669.22266000000002</v>
      </c>
      <c r="CQ1538">
        <v>1398.14453</v>
      </c>
      <c r="CR1538">
        <v>-1022.49384</v>
      </c>
      <c r="CS1538">
        <v>731.29010000000005</v>
      </c>
      <c r="CT1538">
        <v>1323.9188200000001</v>
      </c>
      <c r="CU1538">
        <v>-1116.49109</v>
      </c>
      <c r="CV1538">
        <v>688.60486000000003</v>
      </c>
      <c r="CW1538">
        <v>1336.4860799999999</v>
      </c>
      <c r="CX1538">
        <v>-1008.26483</v>
      </c>
      <c r="CY1538">
        <v>1071.8614500000001</v>
      </c>
      <c r="CZ1538">
        <v>1509.54871</v>
      </c>
      <c r="DA1538">
        <v>-1122.1121800000001</v>
      </c>
      <c r="DB1538">
        <v>1077.4802199999999</v>
      </c>
      <c r="DC1538">
        <v>1520.3909900000001</v>
      </c>
      <c r="DD1538">
        <v>-1133.8463099999999</v>
      </c>
      <c r="DE1538">
        <v>1424.8429000000001</v>
      </c>
      <c r="DF1538">
        <v>1765.08728</v>
      </c>
      <c r="DG1538">
        <v>-878.88220000000001</v>
      </c>
      <c r="DH1538">
        <v>2042.8765900000001</v>
      </c>
      <c r="DI1538">
        <v>2419.3361799999998</v>
      </c>
      <c r="DJ1538">
        <v>-786.67615000000001</v>
      </c>
      <c r="DK1538">
        <v>1973.02197</v>
      </c>
      <c r="DL1538">
        <v>2273.3793900000001</v>
      </c>
      <c r="DM1538">
        <v>-962.01787999999999</v>
      </c>
      <c r="DN1538">
        <v>2010.0694599999999</v>
      </c>
      <c r="DO1538">
        <v>2272.4577599999998</v>
      </c>
      <c r="DP1538">
        <v>-891.91681000000005</v>
      </c>
      <c r="DQ1538">
        <v>1922.5883799999999</v>
      </c>
      <c r="DR1538">
        <v>2074.0129400000001</v>
      </c>
      <c r="DS1538">
        <v>-904.75292999999999</v>
      </c>
      <c r="DT1538">
        <v>1849.1125500000001</v>
      </c>
      <c r="DU1538">
        <v>2239.5698200000002</v>
      </c>
      <c r="DV1538">
        <v>-768.91088999999999</v>
      </c>
      <c r="DW1538">
        <v>1639.4517800000001</v>
      </c>
      <c r="DX1538">
        <v>1899.4654499999999</v>
      </c>
      <c r="DY1538">
        <v>-1098.8985600000001</v>
      </c>
      <c r="DZ1538">
        <v>1653.35889</v>
      </c>
      <c r="EA1538">
        <v>1894.32275</v>
      </c>
      <c r="EB1538">
        <v>-908.41290000000004</v>
      </c>
      <c r="EC1538">
        <v>1799.2978499999999</v>
      </c>
      <c r="ED1538">
        <v>1907.03577</v>
      </c>
      <c r="EE1538">
        <v>-931.87572999999998</v>
      </c>
      <c r="EF1538">
        <v>1572.3544899999999</v>
      </c>
      <c r="EG1538">
        <v>1988.2430400000001</v>
      </c>
      <c r="EH1538">
        <v>-809.77386000000001</v>
      </c>
      <c r="EI1538">
        <v>1536.6817599999999</v>
      </c>
      <c r="EJ1538">
        <v>1725.0939900000001</v>
      </c>
      <c r="EK1538">
        <v>-1089.72668</v>
      </c>
      <c r="EL1538">
        <v>1571.35681</v>
      </c>
      <c r="EM1538">
        <v>1740.2398700000001</v>
      </c>
      <c r="EN1538">
        <v>-889.19854999999995</v>
      </c>
      <c r="EO1538">
        <v>1471.7226599999999</v>
      </c>
      <c r="EP1538">
        <v>1893.16931</v>
      </c>
      <c r="EQ1538">
        <v>-990.93102999999996</v>
      </c>
      <c r="ER1538">
        <v>1479.97351</v>
      </c>
      <c r="ES1538">
        <v>1897.1412399999999</v>
      </c>
      <c r="ET1538">
        <v>-834.26837</v>
      </c>
      <c r="EU1538">
        <v>1210.88049</v>
      </c>
      <c r="EV1538">
        <v>1700.78503</v>
      </c>
      <c r="EW1538">
        <v>-1125.7854</v>
      </c>
      <c r="EX1538">
        <v>1239.78845</v>
      </c>
      <c r="EY1538">
        <v>1691.3143299999999</v>
      </c>
    </row>
    <row r="1539" spans="1:155" x14ac:dyDescent="0.4">
      <c r="A1539">
        <v>1533</v>
      </c>
      <c r="B1539">
        <v>7.66</v>
      </c>
      <c r="C1539">
        <v>-586.46312999999998</v>
      </c>
      <c r="D1539">
        <v>1570.7044699999999</v>
      </c>
      <c r="E1539">
        <v>1623.83899</v>
      </c>
      <c r="F1539">
        <v>-611.54058999999995</v>
      </c>
      <c r="G1539">
        <v>1663.33923</v>
      </c>
      <c r="H1539">
        <v>1640.78271</v>
      </c>
      <c r="I1539">
        <v>-628.67786000000001</v>
      </c>
      <c r="J1539">
        <v>1572.32422</v>
      </c>
      <c r="K1539">
        <v>1687.33276</v>
      </c>
      <c r="L1539">
        <v>-686.77459999999996</v>
      </c>
      <c r="M1539">
        <v>1634.53125</v>
      </c>
      <c r="N1539">
        <v>1667.5650599999999</v>
      </c>
      <c r="O1539">
        <v>-734.13915999999995</v>
      </c>
      <c r="P1539">
        <v>1661.71021</v>
      </c>
      <c r="Q1539">
        <v>1929.4222400000001</v>
      </c>
      <c r="R1539">
        <v>-660.63036999999997</v>
      </c>
      <c r="S1539">
        <v>1688.9082000000001</v>
      </c>
      <c r="T1539">
        <v>1908.50684</v>
      </c>
      <c r="U1539">
        <v>-748.13091999999995</v>
      </c>
      <c r="V1539">
        <v>1893.9313999999999</v>
      </c>
      <c r="W1539">
        <v>2085.4038099999998</v>
      </c>
      <c r="X1539">
        <v>-722.89068999999995</v>
      </c>
      <c r="Y1539">
        <v>1892.90454</v>
      </c>
      <c r="Z1539">
        <v>2192.1520999999998</v>
      </c>
      <c r="AA1539">
        <v>-734.21190999999999</v>
      </c>
      <c r="AB1539">
        <v>1775.75623</v>
      </c>
      <c r="AC1539">
        <v>2217.9597199999998</v>
      </c>
      <c r="AD1539">
        <v>-1248.64355</v>
      </c>
      <c r="AE1539">
        <v>1635.06494</v>
      </c>
      <c r="AF1539">
        <v>1609.2044699999999</v>
      </c>
      <c r="AG1539">
        <v>-1210.8730499999999</v>
      </c>
      <c r="AH1539">
        <v>1725.9932899999999</v>
      </c>
      <c r="AI1539">
        <v>1648.82007</v>
      </c>
      <c r="AJ1539">
        <v>-1209.6673599999999</v>
      </c>
      <c r="AK1539">
        <v>1638.0183099999999</v>
      </c>
      <c r="AL1539">
        <v>1681.1618699999999</v>
      </c>
      <c r="AM1539">
        <v>-1150.43481</v>
      </c>
      <c r="AN1539">
        <v>1687.9840099999999</v>
      </c>
      <c r="AO1539">
        <v>1656.7962600000001</v>
      </c>
      <c r="AP1539">
        <v>-1094.55945</v>
      </c>
      <c r="AQ1539">
        <v>1726.7343800000001</v>
      </c>
      <c r="AR1539">
        <v>1910.7459699999999</v>
      </c>
      <c r="AS1539">
        <v>-1172.36499</v>
      </c>
      <c r="AT1539">
        <v>1757.4748500000001</v>
      </c>
      <c r="AU1539">
        <v>1904.1523400000001</v>
      </c>
      <c r="AV1539">
        <v>-1053.34583</v>
      </c>
      <c r="AW1539">
        <v>1935.547</v>
      </c>
      <c r="AX1539">
        <v>2091.6340300000002</v>
      </c>
      <c r="AY1539">
        <v>-1069.53235</v>
      </c>
      <c r="AZ1539">
        <v>1924.59106</v>
      </c>
      <c r="BA1539">
        <v>2202.4785200000001</v>
      </c>
      <c r="BB1539">
        <v>-1096.2341300000001</v>
      </c>
      <c r="BC1539">
        <v>1818.21216</v>
      </c>
      <c r="BD1539">
        <v>2214.9519</v>
      </c>
      <c r="BE1539">
        <v>-963.07898</v>
      </c>
      <c r="BF1539">
        <v>611.58099000000004</v>
      </c>
      <c r="BG1539">
        <v>1103.38501</v>
      </c>
      <c r="BH1539">
        <v>-1008</v>
      </c>
      <c r="BI1539">
        <v>678.84722999999997</v>
      </c>
      <c r="BJ1539">
        <v>1154.1052199999999</v>
      </c>
      <c r="BK1539">
        <v>-924.72748000000001</v>
      </c>
      <c r="BL1539">
        <v>634.82153000000005</v>
      </c>
      <c r="BM1539">
        <v>1188.8905</v>
      </c>
      <c r="BN1539">
        <v>-1005.87183</v>
      </c>
      <c r="BO1539">
        <v>674.21460000000002</v>
      </c>
      <c r="BP1539">
        <v>1356.19885</v>
      </c>
      <c r="BQ1539">
        <v>-1017.18048</v>
      </c>
      <c r="BR1539">
        <v>754.26049999999998</v>
      </c>
      <c r="BS1539">
        <v>1280.9375</v>
      </c>
      <c r="BT1539">
        <v>-934.21038999999996</v>
      </c>
      <c r="BU1539">
        <v>693.44861000000003</v>
      </c>
      <c r="BV1539">
        <v>1310.4892600000001</v>
      </c>
      <c r="BW1539">
        <v>-980.07830999999999</v>
      </c>
      <c r="BX1539">
        <v>1062.1838399999999</v>
      </c>
      <c r="BY1539">
        <v>1482.3644999999999</v>
      </c>
      <c r="BZ1539">
        <v>-864.69122000000004</v>
      </c>
      <c r="CA1539">
        <v>1049.6123</v>
      </c>
      <c r="CB1539">
        <v>1498.9620399999999</v>
      </c>
      <c r="CC1539">
        <v>-781.53375000000005</v>
      </c>
      <c r="CD1539">
        <v>1400.2230199999999</v>
      </c>
      <c r="CE1539">
        <v>1751.91003</v>
      </c>
      <c r="CF1539">
        <v>-1063.02576</v>
      </c>
      <c r="CG1539">
        <v>631.56781000000001</v>
      </c>
      <c r="CH1539">
        <v>1101.3459499999999</v>
      </c>
      <c r="CI1539">
        <v>-1021.71173</v>
      </c>
      <c r="CJ1539">
        <v>682.60204999999996</v>
      </c>
      <c r="CK1539">
        <v>1155.0366200000001</v>
      </c>
      <c r="CL1539">
        <v>-1111.7607399999999</v>
      </c>
      <c r="CM1539">
        <v>656.55211999999995</v>
      </c>
      <c r="CN1539">
        <v>1175.9775400000001</v>
      </c>
      <c r="CO1539">
        <v>-1051.6851799999999</v>
      </c>
      <c r="CP1539">
        <v>690.71447999999998</v>
      </c>
      <c r="CQ1539">
        <v>1353.51746</v>
      </c>
      <c r="CR1539">
        <v>-1020.34485</v>
      </c>
      <c r="CS1539">
        <v>755.74854000000005</v>
      </c>
      <c r="CT1539">
        <v>1281.8095699999999</v>
      </c>
      <c r="CU1539">
        <v>-1114.41455</v>
      </c>
      <c r="CV1539">
        <v>712.85181</v>
      </c>
      <c r="CW1539">
        <v>1292.0379600000001</v>
      </c>
      <c r="CX1539">
        <v>-1007.12628</v>
      </c>
      <c r="CY1539">
        <v>1085.6345200000001</v>
      </c>
      <c r="CZ1539">
        <v>1482.7457300000001</v>
      </c>
      <c r="DA1539">
        <v>-1120.5334499999999</v>
      </c>
      <c r="DB1539">
        <v>1093.16382</v>
      </c>
      <c r="DC1539">
        <v>1492.94397</v>
      </c>
      <c r="DD1539">
        <v>-1132.7014200000001</v>
      </c>
      <c r="DE1539">
        <v>1429.1777300000001</v>
      </c>
      <c r="DF1539">
        <v>1753.2576899999999</v>
      </c>
      <c r="DG1539">
        <v>-879.03197999999998</v>
      </c>
      <c r="DH1539">
        <v>2034.6467299999999</v>
      </c>
      <c r="DI1539">
        <v>2422.5583499999998</v>
      </c>
      <c r="DJ1539">
        <v>-786.76349000000005</v>
      </c>
      <c r="DK1539">
        <v>1966.3906300000001</v>
      </c>
      <c r="DL1539">
        <v>2276.1552700000002</v>
      </c>
      <c r="DM1539">
        <v>-962.03174000000001</v>
      </c>
      <c r="DN1539">
        <v>2002.92896</v>
      </c>
      <c r="DO1539">
        <v>2275.4731400000001</v>
      </c>
      <c r="DP1539">
        <v>-891.66125</v>
      </c>
      <c r="DQ1539">
        <v>1919.16858</v>
      </c>
      <c r="DR1539">
        <v>2076.4645999999998</v>
      </c>
      <c r="DS1539">
        <v>-905.62987999999996</v>
      </c>
      <c r="DT1539">
        <v>1842.37195</v>
      </c>
      <c r="DU1539">
        <v>2240.4147899999998</v>
      </c>
      <c r="DV1539">
        <v>-767.82299999999998</v>
      </c>
      <c r="DW1539">
        <v>1638.6207300000001</v>
      </c>
      <c r="DX1539">
        <v>1897.05872</v>
      </c>
      <c r="DY1539">
        <v>-1098.0248999999999</v>
      </c>
      <c r="DZ1539">
        <v>1653.10779</v>
      </c>
      <c r="EA1539">
        <v>1888.88354</v>
      </c>
      <c r="EB1539">
        <v>-907.52099999999996</v>
      </c>
      <c r="EC1539">
        <v>1799.2185099999999</v>
      </c>
      <c r="ED1539">
        <v>1907.0078100000001</v>
      </c>
      <c r="EE1539">
        <v>-931.20250999999996</v>
      </c>
      <c r="EF1539">
        <v>1569.4932899999999</v>
      </c>
      <c r="EG1539">
        <v>1983.95703</v>
      </c>
      <c r="EH1539">
        <v>-808.61956999999995</v>
      </c>
      <c r="EI1539">
        <v>1542.33203</v>
      </c>
      <c r="EJ1539">
        <v>1718.9998800000001</v>
      </c>
      <c r="EK1539">
        <v>-1086.78162</v>
      </c>
      <c r="EL1539">
        <v>1577.30664</v>
      </c>
      <c r="EM1539">
        <v>1734.73181</v>
      </c>
      <c r="EN1539">
        <v>-888.26568999999995</v>
      </c>
      <c r="EO1539">
        <v>1470.7786900000001</v>
      </c>
      <c r="EP1539">
        <v>1884.4317599999999</v>
      </c>
      <c r="EQ1539">
        <v>-990.22362999999996</v>
      </c>
      <c r="ER1539">
        <v>1479.81738</v>
      </c>
      <c r="ES1539">
        <v>1887.8903800000001</v>
      </c>
      <c r="ET1539">
        <v>-833.33281999999997</v>
      </c>
      <c r="EU1539">
        <v>1217.9845</v>
      </c>
      <c r="EV1539">
        <v>1680.09412</v>
      </c>
      <c r="EW1539">
        <v>-1125.4909700000001</v>
      </c>
      <c r="EX1539">
        <v>1247.4349400000001</v>
      </c>
      <c r="EY1539">
        <v>1669.26172</v>
      </c>
    </row>
    <row r="1540" spans="1:155" x14ac:dyDescent="0.4">
      <c r="A1540">
        <v>1534</v>
      </c>
      <c r="B1540">
        <v>7.665</v>
      </c>
      <c r="C1540">
        <v>-586.14453000000003</v>
      </c>
      <c r="D1540">
        <v>1570.60364</v>
      </c>
      <c r="E1540">
        <v>1622.4832799999999</v>
      </c>
      <c r="F1540">
        <v>-611.39404000000002</v>
      </c>
      <c r="G1540">
        <v>1663.14319</v>
      </c>
      <c r="H1540">
        <v>1639.5002400000001</v>
      </c>
      <c r="I1540">
        <v>-628.65752999999995</v>
      </c>
      <c r="J1540">
        <v>1572.0345500000001</v>
      </c>
      <c r="K1540">
        <v>1685.9160199999999</v>
      </c>
      <c r="L1540">
        <v>-686.69060999999999</v>
      </c>
      <c r="M1540">
        <v>1633.96362</v>
      </c>
      <c r="N1540">
        <v>1666.0843500000001</v>
      </c>
      <c r="O1540">
        <v>-733.37854000000004</v>
      </c>
      <c r="P1540">
        <v>1658.14905</v>
      </c>
      <c r="Q1540">
        <v>1929.0551800000001</v>
      </c>
      <c r="R1540">
        <v>-659.98175000000003</v>
      </c>
      <c r="S1540">
        <v>1686.04321</v>
      </c>
      <c r="T1540">
        <v>1908.1936000000001</v>
      </c>
      <c r="U1540">
        <v>-747.77410999999995</v>
      </c>
      <c r="V1540">
        <v>1889.0105000000001</v>
      </c>
      <c r="W1540">
        <v>2087.4929200000001</v>
      </c>
      <c r="X1540">
        <v>-722.73388999999997</v>
      </c>
      <c r="Y1540">
        <v>1886.4836399999999</v>
      </c>
      <c r="Z1540">
        <v>2194.0588400000001</v>
      </c>
      <c r="AA1540">
        <v>-734.36901999999998</v>
      </c>
      <c r="AB1540">
        <v>1768.9779100000001</v>
      </c>
      <c r="AC1540">
        <v>2218.3840300000002</v>
      </c>
      <c r="AD1540">
        <v>-1249.1694299999999</v>
      </c>
      <c r="AE1540">
        <v>1635.07556</v>
      </c>
      <c r="AF1540">
        <v>1607.67932</v>
      </c>
      <c r="AG1540">
        <v>-1211.4146699999999</v>
      </c>
      <c r="AH1540">
        <v>1725.8824500000001</v>
      </c>
      <c r="AI1540">
        <v>1647.3565699999999</v>
      </c>
      <c r="AJ1540">
        <v>-1209.9137000000001</v>
      </c>
      <c r="AK1540">
        <v>1637.9580100000001</v>
      </c>
      <c r="AL1540">
        <v>1679.4894999999999</v>
      </c>
      <c r="AM1540">
        <v>-1150.73083</v>
      </c>
      <c r="AN1540">
        <v>1688.1601599999999</v>
      </c>
      <c r="AO1540">
        <v>1655.4521500000001</v>
      </c>
      <c r="AP1540">
        <v>-1094.3587600000001</v>
      </c>
      <c r="AQ1540">
        <v>1724.01062</v>
      </c>
      <c r="AR1540">
        <v>1909.43994</v>
      </c>
      <c r="AS1540">
        <v>-1172.2285199999999</v>
      </c>
      <c r="AT1540">
        <v>1754.75317</v>
      </c>
      <c r="AU1540">
        <v>1903.2921100000001</v>
      </c>
      <c r="AV1540">
        <v>-1052.8857399999999</v>
      </c>
      <c r="AW1540">
        <v>1930.11951</v>
      </c>
      <c r="AX1540">
        <v>2093.68604</v>
      </c>
      <c r="AY1540">
        <v>-1069.48865</v>
      </c>
      <c r="AZ1540">
        <v>1917.4300499999999</v>
      </c>
      <c r="BA1540">
        <v>2204.2356</v>
      </c>
      <c r="BB1540">
        <v>-1096.3302000000001</v>
      </c>
      <c r="BC1540">
        <v>1810.5842299999999</v>
      </c>
      <c r="BD1540">
        <v>2214.9748500000001</v>
      </c>
      <c r="BE1540">
        <v>-960.21007999999995</v>
      </c>
      <c r="BF1540">
        <v>645.58423000000005</v>
      </c>
      <c r="BG1540">
        <v>1056.43066</v>
      </c>
      <c r="BH1540">
        <v>-1004.62256</v>
      </c>
      <c r="BI1540">
        <v>710.72515999999996</v>
      </c>
      <c r="BJ1540">
        <v>1109.5180700000001</v>
      </c>
      <c r="BK1540">
        <v>-922.06841999999995</v>
      </c>
      <c r="BL1540">
        <v>665.44390999999996</v>
      </c>
      <c r="BM1540">
        <v>1143.01953</v>
      </c>
      <c r="BN1540">
        <v>-1003.93024</v>
      </c>
      <c r="BO1540">
        <v>698.48028999999997</v>
      </c>
      <c r="BP1540">
        <v>1311.4548299999999</v>
      </c>
      <c r="BQ1540">
        <v>-1014.96527</v>
      </c>
      <c r="BR1540">
        <v>780.86414000000002</v>
      </c>
      <c r="BS1540">
        <v>1239.20227</v>
      </c>
      <c r="BT1540">
        <v>-931.85613999999998</v>
      </c>
      <c r="BU1540">
        <v>718.46234000000004</v>
      </c>
      <c r="BV1540">
        <v>1266.85645</v>
      </c>
      <c r="BW1540">
        <v>-978.32921999999996</v>
      </c>
      <c r="BX1540">
        <v>1079.54016</v>
      </c>
      <c r="BY1540">
        <v>1454.29395</v>
      </c>
      <c r="BZ1540">
        <v>-863.70489999999995</v>
      </c>
      <c r="CA1540">
        <v>1066.2777100000001</v>
      </c>
      <c r="CB1540">
        <v>1470.6561300000001</v>
      </c>
      <c r="CC1540">
        <v>-780.59735000000001</v>
      </c>
      <c r="CD1540">
        <v>1404.8046899999999</v>
      </c>
      <c r="CE1540">
        <v>1740.0877700000001</v>
      </c>
      <c r="CF1540">
        <v>-1057.53271</v>
      </c>
      <c r="CG1540">
        <v>666.01427999999999</v>
      </c>
      <c r="CH1540">
        <v>1055.6313500000001</v>
      </c>
      <c r="CI1540">
        <v>-1018.9798</v>
      </c>
      <c r="CJ1540">
        <v>714.34167000000002</v>
      </c>
      <c r="CK1540">
        <v>1110.5343</v>
      </c>
      <c r="CL1540">
        <v>-1108.79529</v>
      </c>
      <c r="CM1540">
        <v>687.14324999999997</v>
      </c>
      <c r="CN1540">
        <v>1129.5612799999999</v>
      </c>
      <c r="CO1540">
        <v>-1049.58386</v>
      </c>
      <c r="CP1540">
        <v>714.23792000000003</v>
      </c>
      <c r="CQ1540">
        <v>1308.51208</v>
      </c>
      <c r="CR1540">
        <v>-1018.0998499999999</v>
      </c>
      <c r="CS1540">
        <v>782.35082999999997</v>
      </c>
      <c r="CT1540">
        <v>1239.8046899999999</v>
      </c>
      <c r="CU1540">
        <v>-1112.17896</v>
      </c>
      <c r="CV1540">
        <v>739.25800000000004</v>
      </c>
      <c r="CW1540">
        <v>1247.8328899999999</v>
      </c>
      <c r="CX1540">
        <v>-1004.7179599999999</v>
      </c>
      <c r="CY1540">
        <v>1104.00513</v>
      </c>
      <c r="CZ1540">
        <v>1456.14465</v>
      </c>
      <c r="DA1540">
        <v>-1118.6951899999999</v>
      </c>
      <c r="DB1540">
        <v>1110.18677</v>
      </c>
      <c r="DC1540">
        <v>1466.16382</v>
      </c>
      <c r="DD1540">
        <v>-1131.55933</v>
      </c>
      <c r="DE1540">
        <v>1433.9204099999999</v>
      </c>
      <c r="DF1540">
        <v>1741.6798100000001</v>
      </c>
      <c r="DG1540">
        <v>-879.20183999999995</v>
      </c>
      <c r="DH1540">
        <v>2025.9610600000001</v>
      </c>
      <c r="DI1540">
        <v>2425.7959000000001</v>
      </c>
      <c r="DJ1540">
        <v>-787.12170000000003</v>
      </c>
      <c r="DK1540">
        <v>1959.7665999999999</v>
      </c>
      <c r="DL1540">
        <v>2278.69092</v>
      </c>
      <c r="DM1540">
        <v>-962.41607999999997</v>
      </c>
      <c r="DN1540">
        <v>1995.5682400000001</v>
      </c>
      <c r="DO1540">
        <v>2278.3896500000001</v>
      </c>
      <c r="DP1540">
        <v>-891.35064999999997</v>
      </c>
      <c r="DQ1540">
        <v>1915.0523700000001</v>
      </c>
      <c r="DR1540">
        <v>2079.1962899999999</v>
      </c>
      <c r="DS1540">
        <v>-905.96167000000003</v>
      </c>
      <c r="DT1540">
        <v>1834.8402100000001</v>
      </c>
      <c r="DU1540">
        <v>2241.4462899999999</v>
      </c>
      <c r="DV1540">
        <v>-767.24590999999998</v>
      </c>
      <c r="DW1540">
        <v>1637.75623</v>
      </c>
      <c r="DX1540">
        <v>1894.9122299999999</v>
      </c>
      <c r="DY1540">
        <v>-1096.6015600000001</v>
      </c>
      <c r="DZ1540">
        <v>1652.7869900000001</v>
      </c>
      <c r="EA1540">
        <v>1886.2529300000001</v>
      </c>
      <c r="EB1540">
        <v>-906.47686999999996</v>
      </c>
      <c r="EC1540">
        <v>1798.3905</v>
      </c>
      <c r="ED1540">
        <v>1907.6248800000001</v>
      </c>
      <c r="EE1540">
        <v>-930.32050000000004</v>
      </c>
      <c r="EF1540">
        <v>1566.7334000000001</v>
      </c>
      <c r="EG1540">
        <v>1979.7597699999999</v>
      </c>
      <c r="EH1540">
        <v>-806.84229000000005</v>
      </c>
      <c r="EI1540">
        <v>1547.8927000000001</v>
      </c>
      <c r="EJ1540">
        <v>1712.81531</v>
      </c>
      <c r="EK1540">
        <v>-1085.3131100000001</v>
      </c>
      <c r="EL1540">
        <v>1582.59448</v>
      </c>
      <c r="EM1540">
        <v>1729.8532700000001</v>
      </c>
      <c r="EN1540">
        <v>-887.68084999999996</v>
      </c>
      <c r="EO1540">
        <v>1469.33618</v>
      </c>
      <c r="EP1540">
        <v>1875.2332799999999</v>
      </c>
      <c r="EQ1540">
        <v>-989.44952000000001</v>
      </c>
      <c r="ER1540">
        <v>1477.11169</v>
      </c>
      <c r="ES1540">
        <v>1879.29773</v>
      </c>
      <c r="ET1540">
        <v>-832.08801000000005</v>
      </c>
      <c r="EU1540">
        <v>1226.01331</v>
      </c>
      <c r="EV1540">
        <v>1659.6008300000001</v>
      </c>
      <c r="EW1540">
        <v>-1124.8864699999999</v>
      </c>
      <c r="EX1540">
        <v>1256.4558099999999</v>
      </c>
      <c r="EY1540">
        <v>1650.7085</v>
      </c>
    </row>
    <row r="1541" spans="1:155" x14ac:dyDescent="0.4">
      <c r="A1541">
        <v>1535</v>
      </c>
      <c r="B1541">
        <v>7.67</v>
      </c>
      <c r="C1541">
        <v>-585.79291000000001</v>
      </c>
      <c r="D1541">
        <v>1570.5078100000001</v>
      </c>
      <c r="E1541">
        <v>1621.05042</v>
      </c>
      <c r="F1541">
        <v>-611.19910000000004</v>
      </c>
      <c r="G1541">
        <v>1663.0627400000001</v>
      </c>
      <c r="H1541">
        <v>1638.19983</v>
      </c>
      <c r="I1541">
        <v>-628.12396000000001</v>
      </c>
      <c r="J1541">
        <v>1571.6743200000001</v>
      </c>
      <c r="K1541">
        <v>1684.1561300000001</v>
      </c>
      <c r="L1541">
        <v>-686.50269000000003</v>
      </c>
      <c r="M1541">
        <v>1633.8724400000001</v>
      </c>
      <c r="N1541">
        <v>1665.30566</v>
      </c>
      <c r="O1541">
        <v>-732.6748</v>
      </c>
      <c r="P1541">
        <v>1654.2782</v>
      </c>
      <c r="Q1541">
        <v>1928.7248500000001</v>
      </c>
      <c r="R1541">
        <v>-659.52954</v>
      </c>
      <c r="S1541">
        <v>1682.9396999999999</v>
      </c>
      <c r="T1541">
        <v>1907.74072</v>
      </c>
      <c r="U1541">
        <v>-747.63158999999996</v>
      </c>
      <c r="V1541">
        <v>1883.67236</v>
      </c>
      <c r="W1541">
        <v>2089.67065</v>
      </c>
      <c r="X1541">
        <v>-722.65222000000006</v>
      </c>
      <c r="Y1541">
        <v>1879.5750700000001</v>
      </c>
      <c r="Z1541">
        <v>2196.3222700000001</v>
      </c>
      <c r="AA1541">
        <v>-734.50310999999999</v>
      </c>
      <c r="AB1541">
        <v>1761.8501000000001</v>
      </c>
      <c r="AC1541">
        <v>2218.8481400000001</v>
      </c>
      <c r="AD1541">
        <v>-1249.6944599999999</v>
      </c>
      <c r="AE1541">
        <v>1635.1025400000001</v>
      </c>
      <c r="AF1541">
        <v>1606.1453899999999</v>
      </c>
      <c r="AG1541">
        <v>-1211.88879</v>
      </c>
      <c r="AH1541">
        <v>1725.90515</v>
      </c>
      <c r="AI1541">
        <v>1645.56104</v>
      </c>
      <c r="AJ1541">
        <v>-1210.16455</v>
      </c>
      <c r="AK1541">
        <v>1637.9377400000001</v>
      </c>
      <c r="AL1541">
        <v>1678.01404</v>
      </c>
      <c r="AM1541">
        <v>-1150.9050299999999</v>
      </c>
      <c r="AN1541">
        <v>1688.06873</v>
      </c>
      <c r="AO1541">
        <v>1653.91687</v>
      </c>
      <c r="AP1541">
        <v>-1093.8158000000001</v>
      </c>
      <c r="AQ1541">
        <v>1722.0330799999999</v>
      </c>
      <c r="AR1541">
        <v>1908.65137</v>
      </c>
      <c r="AS1541">
        <v>-1172.44983</v>
      </c>
      <c r="AT1541">
        <v>1752.01343</v>
      </c>
      <c r="AU1541">
        <v>1902.5601799999999</v>
      </c>
      <c r="AV1541">
        <v>-1052.51648</v>
      </c>
      <c r="AW1541">
        <v>1924.3397199999999</v>
      </c>
      <c r="AX1541">
        <v>2095.2473100000002</v>
      </c>
      <c r="AY1541">
        <v>-1069.4228499999999</v>
      </c>
      <c r="AZ1541">
        <v>1909.84521</v>
      </c>
      <c r="BA1541">
        <v>2205.5273400000001</v>
      </c>
      <c r="BB1541">
        <v>-1096.4366500000001</v>
      </c>
      <c r="BC1541">
        <v>1802.8635300000001</v>
      </c>
      <c r="BD1541">
        <v>2215.2077599999998</v>
      </c>
      <c r="BE1541">
        <v>-957.04016000000001</v>
      </c>
      <c r="BF1541">
        <v>681.77655000000004</v>
      </c>
      <c r="BG1541">
        <v>1010.28394</v>
      </c>
      <c r="BH1541">
        <v>-1001.77191</v>
      </c>
      <c r="BI1541">
        <v>744.45770000000005</v>
      </c>
      <c r="BJ1541">
        <v>1065.6800499999999</v>
      </c>
      <c r="BK1541">
        <v>-919.05138999999997</v>
      </c>
      <c r="BL1541">
        <v>698.28319999999997</v>
      </c>
      <c r="BM1541">
        <v>1097.7718500000001</v>
      </c>
      <c r="BN1541">
        <v>-1000.71375</v>
      </c>
      <c r="BO1541">
        <v>722.60382000000004</v>
      </c>
      <c r="BP1541">
        <v>1267.2175299999999</v>
      </c>
      <c r="BQ1541">
        <v>-1012.60321</v>
      </c>
      <c r="BR1541">
        <v>809.17107999999996</v>
      </c>
      <c r="BS1541">
        <v>1198.4727800000001</v>
      </c>
      <c r="BT1541">
        <v>-929.39904999999999</v>
      </c>
      <c r="BU1541">
        <v>745.83056999999997</v>
      </c>
      <c r="BV1541">
        <v>1223.97009</v>
      </c>
      <c r="BW1541">
        <v>-974.60388</v>
      </c>
      <c r="BX1541">
        <v>1099.3168900000001</v>
      </c>
      <c r="BY1541">
        <v>1425.33752</v>
      </c>
      <c r="BZ1541">
        <v>-861.67047000000002</v>
      </c>
      <c r="CA1541">
        <v>1084.1999499999999</v>
      </c>
      <c r="CB1541">
        <v>1443.04224</v>
      </c>
      <c r="CC1541">
        <v>-779.65233999999998</v>
      </c>
      <c r="CD1541">
        <v>1409.05835</v>
      </c>
      <c r="CE1541">
        <v>1728.8580300000001</v>
      </c>
      <c r="CF1541">
        <v>-1053.8790300000001</v>
      </c>
      <c r="CG1541">
        <v>702.13738999999998</v>
      </c>
      <c r="CH1541">
        <v>1009.97687</v>
      </c>
      <c r="CI1541">
        <v>-1016.90253</v>
      </c>
      <c r="CJ1541">
        <v>749.07818999999995</v>
      </c>
      <c r="CK1541">
        <v>1066.92761</v>
      </c>
      <c r="CL1541">
        <v>-1105.2941900000001</v>
      </c>
      <c r="CM1541">
        <v>720.86755000000005</v>
      </c>
      <c r="CN1541">
        <v>1084.3332499999999</v>
      </c>
      <c r="CO1541">
        <v>-1047.4854700000001</v>
      </c>
      <c r="CP1541">
        <v>740.14928999999995</v>
      </c>
      <c r="CQ1541">
        <v>1264.1275599999999</v>
      </c>
      <c r="CR1541">
        <v>-1015.9267</v>
      </c>
      <c r="CS1541">
        <v>811.28790000000004</v>
      </c>
      <c r="CT1541">
        <v>1198.5438200000001</v>
      </c>
      <c r="CU1541">
        <v>-1110.0314900000001</v>
      </c>
      <c r="CV1541">
        <v>768.13463999999999</v>
      </c>
      <c r="CW1541">
        <v>1204.2841800000001</v>
      </c>
      <c r="CX1541">
        <v>-1002.62054</v>
      </c>
      <c r="CY1541">
        <v>1120.31042</v>
      </c>
      <c r="CZ1541">
        <v>1430.69812</v>
      </c>
      <c r="DA1541">
        <v>-1116.8194599999999</v>
      </c>
      <c r="DB1541">
        <v>1127.98206</v>
      </c>
      <c r="DC1541">
        <v>1440.0107399999999</v>
      </c>
      <c r="DD1541">
        <v>-1130.30774</v>
      </c>
      <c r="DE1541">
        <v>1438.4519</v>
      </c>
      <c r="DF1541">
        <v>1730.4404300000001</v>
      </c>
      <c r="DG1541">
        <v>-879.52179000000001</v>
      </c>
      <c r="DH1541">
        <v>2017.0306399999999</v>
      </c>
      <c r="DI1541">
        <v>2428.81421</v>
      </c>
      <c r="DJ1541">
        <v>-787.12805000000003</v>
      </c>
      <c r="DK1541">
        <v>1952.27307</v>
      </c>
      <c r="DL1541">
        <v>2281.0090300000002</v>
      </c>
      <c r="DM1541">
        <v>-962.17260999999996</v>
      </c>
      <c r="DN1541">
        <v>1988.5200199999999</v>
      </c>
      <c r="DO1541">
        <v>2281.00684</v>
      </c>
      <c r="DP1541">
        <v>-890.86548000000005</v>
      </c>
      <c r="DQ1541">
        <v>1910.9644800000001</v>
      </c>
      <c r="DR1541">
        <v>2081.9313999999999</v>
      </c>
      <c r="DS1541">
        <v>-906.30127000000005</v>
      </c>
      <c r="DT1541">
        <v>1827.3127400000001</v>
      </c>
      <c r="DU1541">
        <v>2242.3579100000002</v>
      </c>
      <c r="DV1541">
        <v>-766.62994000000003</v>
      </c>
      <c r="DW1541">
        <v>1636.5960700000001</v>
      </c>
      <c r="DX1541">
        <v>1892.7523200000001</v>
      </c>
      <c r="DY1541">
        <v>-1096.0902100000001</v>
      </c>
      <c r="DZ1541">
        <v>1651.96777</v>
      </c>
      <c r="EA1541">
        <v>1883.7302199999999</v>
      </c>
      <c r="EB1541">
        <v>-905.13220000000001</v>
      </c>
      <c r="EC1541">
        <v>1797.02747</v>
      </c>
      <c r="ED1541">
        <v>1908.39355</v>
      </c>
      <c r="EE1541">
        <v>-929.40472</v>
      </c>
      <c r="EF1541">
        <v>1563.69958</v>
      </c>
      <c r="EG1541">
        <v>1975.7981</v>
      </c>
      <c r="EH1541">
        <v>-805.48999000000003</v>
      </c>
      <c r="EI1541">
        <v>1553.22522</v>
      </c>
      <c r="EJ1541">
        <v>1707.9338399999999</v>
      </c>
      <c r="EK1541">
        <v>-1084.12537</v>
      </c>
      <c r="EL1541">
        <v>1587.3391099999999</v>
      </c>
      <c r="EM1541">
        <v>1725.3125</v>
      </c>
      <c r="EN1541">
        <v>-886.63300000000004</v>
      </c>
      <c r="EO1541">
        <v>1467.76855</v>
      </c>
      <c r="EP1541">
        <v>1866.32422</v>
      </c>
      <c r="EQ1541">
        <v>-988.73053000000004</v>
      </c>
      <c r="ER1541">
        <v>1475.54089</v>
      </c>
      <c r="ES1541">
        <v>1870.06116</v>
      </c>
      <c r="ET1541">
        <v>-830.51311999999996</v>
      </c>
      <c r="EU1541">
        <v>1234.0406499999999</v>
      </c>
      <c r="EV1541">
        <v>1639.18469</v>
      </c>
      <c r="EW1541">
        <v>-1123.0355199999999</v>
      </c>
      <c r="EX1541">
        <v>1264.9949999999999</v>
      </c>
      <c r="EY1541">
        <v>1629.4410399999999</v>
      </c>
    </row>
    <row r="1542" spans="1:155" x14ac:dyDescent="0.4">
      <c r="A1542">
        <v>1536</v>
      </c>
      <c r="B1542">
        <v>7.6749999999999998</v>
      </c>
      <c r="C1542">
        <v>-585.41974000000005</v>
      </c>
      <c r="D1542">
        <v>1570.2924800000001</v>
      </c>
      <c r="E1542">
        <v>1619.6868899999999</v>
      </c>
      <c r="F1542">
        <v>-610.73413000000005</v>
      </c>
      <c r="G1542">
        <v>1662.8673100000001</v>
      </c>
      <c r="H1542">
        <v>1636.93201</v>
      </c>
      <c r="I1542">
        <v>-627.66931</v>
      </c>
      <c r="J1542">
        <v>1571.42786</v>
      </c>
      <c r="K1542">
        <v>1682.93298</v>
      </c>
      <c r="L1542">
        <v>-686.07532000000003</v>
      </c>
      <c r="M1542">
        <v>1633.4771699999999</v>
      </c>
      <c r="N1542">
        <v>1664.43262</v>
      </c>
      <c r="O1542">
        <v>-731.87750000000005</v>
      </c>
      <c r="P1542">
        <v>1650.50891</v>
      </c>
      <c r="Q1542">
        <v>1928.24963</v>
      </c>
      <c r="R1542">
        <v>-658.58875</v>
      </c>
      <c r="S1542">
        <v>1679.63525</v>
      </c>
      <c r="T1542">
        <v>1907.3822</v>
      </c>
      <c r="U1542">
        <v>-747.39777000000004</v>
      </c>
      <c r="V1542">
        <v>1878.26575</v>
      </c>
      <c r="W1542">
        <v>2091.7775900000001</v>
      </c>
      <c r="X1542">
        <v>-722.53839000000005</v>
      </c>
      <c r="Y1542">
        <v>1872.76477</v>
      </c>
      <c r="Z1542">
        <v>2198.51782</v>
      </c>
      <c r="AA1542">
        <v>-734.86437999999998</v>
      </c>
      <c r="AB1542">
        <v>1754.5061000000001</v>
      </c>
      <c r="AC1542">
        <v>2219.4692399999999</v>
      </c>
      <c r="AD1542">
        <v>-1250.22192</v>
      </c>
      <c r="AE1542">
        <v>1635.14905</v>
      </c>
      <c r="AF1542">
        <v>1604.6110799999999</v>
      </c>
      <c r="AG1542">
        <v>-1212.2597699999999</v>
      </c>
      <c r="AH1542">
        <v>1725.7631799999999</v>
      </c>
      <c r="AI1542">
        <v>1644.12671</v>
      </c>
      <c r="AJ1542">
        <v>-1210.5777599999999</v>
      </c>
      <c r="AK1542">
        <v>1637.97498</v>
      </c>
      <c r="AL1542">
        <v>1676.2556199999999</v>
      </c>
      <c r="AM1542">
        <v>-1151.44031</v>
      </c>
      <c r="AN1542">
        <v>1688.30432</v>
      </c>
      <c r="AO1542">
        <v>1652.7432899999999</v>
      </c>
      <c r="AP1542">
        <v>-1093.26477</v>
      </c>
      <c r="AQ1542">
        <v>1719.0338099999999</v>
      </c>
      <c r="AR1542">
        <v>1907.5183099999999</v>
      </c>
      <c r="AS1542">
        <v>-1173.4782700000001</v>
      </c>
      <c r="AT1542">
        <v>1748.2195999999999</v>
      </c>
      <c r="AU1542">
        <v>1902.4068600000001</v>
      </c>
      <c r="AV1542">
        <v>-1052.2773400000001</v>
      </c>
      <c r="AW1542">
        <v>1918.1475800000001</v>
      </c>
      <c r="AX1542">
        <v>2097.28296</v>
      </c>
      <c r="AY1542">
        <v>-1069.36841</v>
      </c>
      <c r="AZ1542">
        <v>1902.1942100000001</v>
      </c>
      <c r="BA1542">
        <v>2207.2949199999998</v>
      </c>
      <c r="BB1542">
        <v>-1096.2464600000001</v>
      </c>
      <c r="BC1542">
        <v>1794.80603</v>
      </c>
      <c r="BD1542">
        <v>2215.36328</v>
      </c>
      <c r="BE1542">
        <v>-953.47748000000001</v>
      </c>
      <c r="BF1542">
        <v>720.31879000000004</v>
      </c>
      <c r="BG1542">
        <v>965.21667000000002</v>
      </c>
      <c r="BH1542">
        <v>-1007.29633</v>
      </c>
      <c r="BI1542">
        <v>779.20781999999997</v>
      </c>
      <c r="BJ1542">
        <v>1021.76971</v>
      </c>
      <c r="BK1542">
        <v>-915.26391999999998</v>
      </c>
      <c r="BL1542">
        <v>734.34460000000001</v>
      </c>
      <c r="BM1542">
        <v>1053.0949700000001</v>
      </c>
      <c r="BN1542">
        <v>-998.37585000000001</v>
      </c>
      <c r="BO1542">
        <v>749.84978999999998</v>
      </c>
      <c r="BP1542">
        <v>1223.3930700000001</v>
      </c>
      <c r="BQ1542">
        <v>-1009.53943</v>
      </c>
      <c r="BR1542">
        <v>839.87316999999996</v>
      </c>
      <c r="BS1542">
        <v>1157.99792</v>
      </c>
      <c r="BT1542">
        <v>-927.49126999999999</v>
      </c>
      <c r="BU1542">
        <v>774.69727</v>
      </c>
      <c r="BV1542">
        <v>1181.39795</v>
      </c>
      <c r="BW1542">
        <v>-972.16198999999995</v>
      </c>
      <c r="BX1542">
        <v>1118.8445999999999</v>
      </c>
      <c r="BY1542">
        <v>1398.6492900000001</v>
      </c>
      <c r="BZ1542">
        <v>-860.12836000000004</v>
      </c>
      <c r="CA1542">
        <v>1103.4963399999999</v>
      </c>
      <c r="CB1542">
        <v>1415.78296</v>
      </c>
      <c r="CC1542">
        <v>-778.66132000000005</v>
      </c>
      <c r="CD1542">
        <v>1413.7188699999999</v>
      </c>
      <c r="CE1542">
        <v>1717.6671100000001</v>
      </c>
      <c r="CF1542">
        <v>-1050.13843</v>
      </c>
      <c r="CG1542">
        <v>741.53521999999998</v>
      </c>
      <c r="CH1542">
        <v>964.87518</v>
      </c>
      <c r="CI1542">
        <v>-1014.44147</v>
      </c>
      <c r="CJ1542">
        <v>785.89313000000004</v>
      </c>
      <c r="CK1542">
        <v>1024.3269</v>
      </c>
      <c r="CL1542">
        <v>-1102.3949</v>
      </c>
      <c r="CM1542">
        <v>757.20727999999997</v>
      </c>
      <c r="CN1542">
        <v>1039.64246</v>
      </c>
      <c r="CO1542">
        <v>-1045.3397199999999</v>
      </c>
      <c r="CP1542">
        <v>767.91632000000004</v>
      </c>
      <c r="CQ1542">
        <v>1220.51208</v>
      </c>
      <c r="CR1542">
        <v>-1012.97375</v>
      </c>
      <c r="CS1542">
        <v>841.78576999999996</v>
      </c>
      <c r="CT1542">
        <v>1158.65137</v>
      </c>
      <c r="CU1542">
        <v>-1107.2093500000001</v>
      </c>
      <c r="CV1542">
        <v>798.88738999999998</v>
      </c>
      <c r="CW1542">
        <v>1161.6271999999999</v>
      </c>
      <c r="CX1542">
        <v>-1000.31708</v>
      </c>
      <c r="CY1542">
        <v>1139.8984399999999</v>
      </c>
      <c r="CZ1542">
        <v>1405.19299</v>
      </c>
      <c r="DA1542">
        <v>-1114.78577</v>
      </c>
      <c r="DB1542">
        <v>1146.88354</v>
      </c>
      <c r="DC1542">
        <v>1414.5001199999999</v>
      </c>
      <c r="DD1542">
        <v>-1128.9417699999999</v>
      </c>
      <c r="DE1542">
        <v>1442.81897</v>
      </c>
      <c r="DF1542">
        <v>1719.6759</v>
      </c>
      <c r="DG1542">
        <v>-879.71783000000005</v>
      </c>
      <c r="DH1542">
        <v>2008.23865</v>
      </c>
      <c r="DI1542">
        <v>2431.7209499999999</v>
      </c>
      <c r="DJ1542">
        <v>-787.42474000000004</v>
      </c>
      <c r="DK1542">
        <v>1944.6169400000001</v>
      </c>
      <c r="DL1542">
        <v>2283.1916500000002</v>
      </c>
      <c r="DM1542">
        <v>-962.45366999999999</v>
      </c>
      <c r="DN1542">
        <v>1980.56628</v>
      </c>
      <c r="DO1542">
        <v>2283.6018100000001</v>
      </c>
      <c r="DP1542">
        <v>-890.58996999999999</v>
      </c>
      <c r="DQ1542">
        <v>1906.4019800000001</v>
      </c>
      <c r="DR1542">
        <v>2084.3696300000001</v>
      </c>
      <c r="DS1542">
        <v>-906.95398</v>
      </c>
      <c r="DT1542">
        <v>1819.7258300000001</v>
      </c>
      <c r="DU1542">
        <v>2243.0893599999999</v>
      </c>
      <c r="DV1542">
        <v>-765.98657000000003</v>
      </c>
      <c r="DW1542">
        <v>1634.88013</v>
      </c>
      <c r="DX1542">
        <v>1891.0008499999999</v>
      </c>
      <c r="DY1542">
        <v>-1094.95264</v>
      </c>
      <c r="DZ1542">
        <v>1651.0898400000001</v>
      </c>
      <c r="EA1542">
        <v>1880.97839</v>
      </c>
      <c r="EB1542">
        <v>-904.43224999999995</v>
      </c>
      <c r="EC1542">
        <v>1795.52747</v>
      </c>
      <c r="ED1542">
        <v>1909.31287</v>
      </c>
      <c r="EE1542">
        <v>-928.55718999999999</v>
      </c>
      <c r="EF1542">
        <v>1560.5595699999999</v>
      </c>
      <c r="EG1542">
        <v>1971.7326700000001</v>
      </c>
      <c r="EH1542">
        <v>-804.14721999999995</v>
      </c>
      <c r="EI1542">
        <v>1558.6273200000001</v>
      </c>
      <c r="EJ1542">
        <v>1703.13879</v>
      </c>
      <c r="EK1542">
        <v>-1081.6010699999999</v>
      </c>
      <c r="EL1542">
        <v>1592.9067399999999</v>
      </c>
      <c r="EM1542">
        <v>1721.2954099999999</v>
      </c>
      <c r="EN1542">
        <v>-885.80457000000001</v>
      </c>
      <c r="EO1542">
        <v>1466.6175499999999</v>
      </c>
      <c r="EP1542">
        <v>1857.6970200000001</v>
      </c>
      <c r="EQ1542">
        <v>-987.92871000000002</v>
      </c>
      <c r="ER1542">
        <v>1474.1237799999999</v>
      </c>
      <c r="ES1542">
        <v>1861.3385000000001</v>
      </c>
      <c r="ET1542">
        <v>-829.94226000000003</v>
      </c>
      <c r="EU1542">
        <v>1239.3984399999999</v>
      </c>
      <c r="EV1542">
        <v>1620.2065399999999</v>
      </c>
      <c r="EW1542">
        <v>-1120.9372599999999</v>
      </c>
      <c r="EX1542">
        <v>1266.7658699999999</v>
      </c>
      <c r="EY1542">
        <v>1613.0977800000001</v>
      </c>
    </row>
    <row r="1543" spans="1:155" x14ac:dyDescent="0.4">
      <c r="A1543">
        <v>1537</v>
      </c>
      <c r="B1543">
        <v>7.68</v>
      </c>
      <c r="C1543">
        <v>-584.93561</v>
      </c>
      <c r="D1543">
        <v>1570.1458700000001</v>
      </c>
      <c r="E1543">
        <v>1618.1001000000001</v>
      </c>
      <c r="F1543">
        <v>-610.59838999999999</v>
      </c>
      <c r="G1543">
        <v>1662.61304</v>
      </c>
      <c r="H1543">
        <v>1635.6402599999999</v>
      </c>
      <c r="I1543">
        <v>-627.11908000000005</v>
      </c>
      <c r="J1543">
        <v>1570.9709499999999</v>
      </c>
      <c r="K1543">
        <v>1681.2017800000001</v>
      </c>
      <c r="L1543">
        <v>-685.80913999999996</v>
      </c>
      <c r="M1543">
        <v>1633.0046400000001</v>
      </c>
      <c r="N1543">
        <v>1663.3898899999999</v>
      </c>
      <c r="O1543">
        <v>-730.55579</v>
      </c>
      <c r="P1543">
        <v>1646.6273200000001</v>
      </c>
      <c r="Q1543">
        <v>1927.9362799999999</v>
      </c>
      <c r="R1543">
        <v>-657.77868999999998</v>
      </c>
      <c r="S1543">
        <v>1676.35889</v>
      </c>
      <c r="T1543">
        <v>1907.1163300000001</v>
      </c>
      <c r="U1543">
        <v>-746.72675000000004</v>
      </c>
      <c r="V1543">
        <v>1871.95117</v>
      </c>
      <c r="W1543">
        <v>2093.7558600000002</v>
      </c>
      <c r="X1543">
        <v>-722.60479999999995</v>
      </c>
      <c r="Y1543">
        <v>1865.2673299999999</v>
      </c>
      <c r="Z1543">
        <v>2200.46729</v>
      </c>
      <c r="AA1543">
        <v>-734.69237999999996</v>
      </c>
      <c r="AB1543">
        <v>1746.8205599999999</v>
      </c>
      <c r="AC1543">
        <v>2219.8796400000001</v>
      </c>
      <c r="AD1543">
        <v>-1250.75488</v>
      </c>
      <c r="AE1543">
        <v>1635.2185099999999</v>
      </c>
      <c r="AF1543">
        <v>1603.08545</v>
      </c>
      <c r="AG1543">
        <v>-1212.57385</v>
      </c>
      <c r="AH1543">
        <v>1725.9372599999999</v>
      </c>
      <c r="AI1543">
        <v>1642.59851</v>
      </c>
      <c r="AJ1543">
        <v>-1211.2438999999999</v>
      </c>
      <c r="AK1543">
        <v>1638.0201400000001</v>
      </c>
      <c r="AL1543">
        <v>1674.6402599999999</v>
      </c>
      <c r="AM1543">
        <v>-1151.5595699999999</v>
      </c>
      <c r="AN1543">
        <v>1688.2466999999999</v>
      </c>
      <c r="AO1543">
        <v>1651.36292</v>
      </c>
      <c r="AP1543">
        <v>-1093.1529499999999</v>
      </c>
      <c r="AQ1543">
        <v>1715.5304000000001</v>
      </c>
      <c r="AR1543">
        <v>1906.4998800000001</v>
      </c>
      <c r="AS1543">
        <v>-1172.9499499999999</v>
      </c>
      <c r="AT1543">
        <v>1745.47522</v>
      </c>
      <c r="AU1543">
        <v>1901.98145</v>
      </c>
      <c r="AV1543">
        <v>-1052.2231400000001</v>
      </c>
      <c r="AW1543">
        <v>1911.5086699999999</v>
      </c>
      <c r="AX1543">
        <v>2099.1359900000002</v>
      </c>
      <c r="AY1543">
        <v>-1069.3872100000001</v>
      </c>
      <c r="AZ1543">
        <v>1893.7301</v>
      </c>
      <c r="BA1543">
        <v>2208.9716800000001</v>
      </c>
      <c r="BB1543">
        <v>-1096.27136</v>
      </c>
      <c r="BC1543">
        <v>1786.70886</v>
      </c>
      <c r="BD1543">
        <v>2215.6025399999999</v>
      </c>
      <c r="BE1543">
        <v>-949.65612999999996</v>
      </c>
      <c r="BF1543">
        <v>762.15485000000001</v>
      </c>
      <c r="BG1543">
        <v>921.48242000000005</v>
      </c>
      <c r="BH1543">
        <v>-995.41156000000001</v>
      </c>
      <c r="BI1543">
        <v>820.11681999999996</v>
      </c>
      <c r="BJ1543">
        <v>980.91027999999994</v>
      </c>
      <c r="BK1543">
        <v>-912.22546</v>
      </c>
      <c r="BL1543">
        <v>771.47681</v>
      </c>
      <c r="BM1543">
        <v>1009.68915</v>
      </c>
      <c r="BN1543">
        <v>-995.87816999999995</v>
      </c>
      <c r="BO1543">
        <v>779.64892999999995</v>
      </c>
      <c r="BP1543">
        <v>1180.37537</v>
      </c>
      <c r="BQ1543">
        <v>-1006.99377</v>
      </c>
      <c r="BR1543">
        <v>872.63269000000003</v>
      </c>
      <c r="BS1543">
        <v>1118.6715099999999</v>
      </c>
      <c r="BT1543">
        <v>-924.84100000000001</v>
      </c>
      <c r="BU1543">
        <v>806.02373999999998</v>
      </c>
      <c r="BV1543">
        <v>1139.71497</v>
      </c>
      <c r="BW1543">
        <v>-970.33447000000001</v>
      </c>
      <c r="BX1543">
        <v>1139.1841999999999</v>
      </c>
      <c r="BY1543">
        <v>1372.53613</v>
      </c>
      <c r="BZ1543">
        <v>-858.52782999999999</v>
      </c>
      <c r="CA1543">
        <v>1123.68335</v>
      </c>
      <c r="CB1543">
        <v>1389.19751</v>
      </c>
      <c r="CC1543">
        <v>-777.35357999999997</v>
      </c>
      <c r="CD1543">
        <v>1418.2688000000001</v>
      </c>
      <c r="CE1543">
        <v>1706.87708</v>
      </c>
      <c r="CF1543">
        <v>-1046.1563699999999</v>
      </c>
      <c r="CG1543">
        <v>783.80034999999998</v>
      </c>
      <c r="CH1543">
        <v>921.03857000000005</v>
      </c>
      <c r="CI1543">
        <v>-1010.71259</v>
      </c>
      <c r="CJ1543">
        <v>825.12054000000001</v>
      </c>
      <c r="CK1543">
        <v>982.61743000000001</v>
      </c>
      <c r="CL1543">
        <v>-1099.0097699999999</v>
      </c>
      <c r="CM1543">
        <v>796.29900999999995</v>
      </c>
      <c r="CN1543">
        <v>996.01129000000003</v>
      </c>
      <c r="CO1543">
        <v>-1042.97021</v>
      </c>
      <c r="CP1543">
        <v>798.00127999999995</v>
      </c>
      <c r="CQ1543">
        <v>1177.2717299999999</v>
      </c>
      <c r="CR1543">
        <v>-1010.67145</v>
      </c>
      <c r="CS1543">
        <v>874.78516000000002</v>
      </c>
      <c r="CT1543">
        <v>1118.9637499999999</v>
      </c>
      <c r="CU1543">
        <v>-1104.85925</v>
      </c>
      <c r="CV1543">
        <v>831.93451000000005</v>
      </c>
      <c r="CW1543">
        <v>1119.75378</v>
      </c>
      <c r="CX1543">
        <v>-998.75360000000001</v>
      </c>
      <c r="CY1543">
        <v>1157.6361099999999</v>
      </c>
      <c r="CZ1543">
        <v>1380.6193800000001</v>
      </c>
      <c r="DA1543">
        <v>-1112.96387</v>
      </c>
      <c r="DB1543">
        <v>1167.3487500000001</v>
      </c>
      <c r="DC1543">
        <v>1389.53442</v>
      </c>
      <c r="DD1543">
        <v>-1128.00928</v>
      </c>
      <c r="DE1543">
        <v>1447.77136</v>
      </c>
      <c r="DF1543">
        <v>1709.1550299999999</v>
      </c>
      <c r="DG1543">
        <v>-879.65454</v>
      </c>
      <c r="DH1543">
        <v>1998.8099400000001</v>
      </c>
      <c r="DI1543">
        <v>2434.40137</v>
      </c>
      <c r="DJ1543">
        <v>-786.91425000000004</v>
      </c>
      <c r="DK1543">
        <v>1936.4765600000001</v>
      </c>
      <c r="DL1543">
        <v>2285.1821300000001</v>
      </c>
      <c r="DM1543">
        <v>-962.52440999999999</v>
      </c>
      <c r="DN1543">
        <v>1972.6779799999999</v>
      </c>
      <c r="DO1543">
        <v>2286.16113</v>
      </c>
      <c r="DP1543">
        <v>-890.23199</v>
      </c>
      <c r="DQ1543">
        <v>1901.2419400000001</v>
      </c>
      <c r="DR1543">
        <v>2086.63672</v>
      </c>
      <c r="DS1543">
        <v>-907.13689999999997</v>
      </c>
      <c r="DT1543">
        <v>1811.8510699999999</v>
      </c>
      <c r="DU1543">
        <v>2243.78638</v>
      </c>
      <c r="DV1543">
        <v>-765.14104999999995</v>
      </c>
      <c r="DW1543">
        <v>1632.9840099999999</v>
      </c>
      <c r="DX1543">
        <v>1888.8696299999999</v>
      </c>
      <c r="DY1543">
        <v>-1094.4650899999999</v>
      </c>
      <c r="DZ1543">
        <v>1649.6293900000001</v>
      </c>
      <c r="EA1543">
        <v>1876.51758</v>
      </c>
      <c r="EB1543">
        <v>-903.30602999999996</v>
      </c>
      <c r="EC1543">
        <v>1793.5563999999999</v>
      </c>
      <c r="ED1543">
        <v>1910.3332499999999</v>
      </c>
      <c r="EE1543">
        <v>-927.98248000000001</v>
      </c>
      <c r="EF1543">
        <v>1557.20984</v>
      </c>
      <c r="EG1543">
        <v>1967.78748</v>
      </c>
      <c r="EH1543">
        <v>-802.92071999999996</v>
      </c>
      <c r="EI1543">
        <v>1563.79871</v>
      </c>
      <c r="EJ1543">
        <v>1698.90662</v>
      </c>
      <c r="EK1543">
        <v>-1081.4372599999999</v>
      </c>
      <c r="EL1543">
        <v>1596.5165999999999</v>
      </c>
      <c r="EM1543">
        <v>1717.11157</v>
      </c>
      <c r="EN1543">
        <v>-884.77319</v>
      </c>
      <c r="EO1543">
        <v>1465.3872100000001</v>
      </c>
      <c r="EP1543">
        <v>1848.53027</v>
      </c>
      <c r="EQ1543">
        <v>-987.14000999999996</v>
      </c>
      <c r="ER1543">
        <v>1472.4390900000001</v>
      </c>
      <c r="ES1543">
        <v>1852.63013</v>
      </c>
      <c r="ET1543">
        <v>-828.70574999999997</v>
      </c>
      <c r="EU1543">
        <v>1247.6475800000001</v>
      </c>
      <c r="EV1543">
        <v>1601.0416299999999</v>
      </c>
      <c r="EW1543">
        <v>-1120.52612</v>
      </c>
      <c r="EX1543">
        <v>1284.2855199999999</v>
      </c>
      <c r="EY1543">
        <v>1591.0860600000001</v>
      </c>
    </row>
    <row r="1544" spans="1:155" x14ac:dyDescent="0.4">
      <c r="A1544">
        <v>1538</v>
      </c>
      <c r="B1544">
        <v>7.6849999999999996</v>
      </c>
      <c r="C1544">
        <v>-584.62616000000003</v>
      </c>
      <c r="D1544">
        <v>1569.9451899999999</v>
      </c>
      <c r="E1544">
        <v>1616.6207300000001</v>
      </c>
      <c r="F1544">
        <v>-610.32263</v>
      </c>
      <c r="G1544">
        <v>1662.5870399999999</v>
      </c>
      <c r="H1544">
        <v>1634.1556399999999</v>
      </c>
      <c r="I1544">
        <v>-626.28588999999999</v>
      </c>
      <c r="J1544">
        <v>1570.2525599999999</v>
      </c>
      <c r="K1544">
        <v>1679.5457799999999</v>
      </c>
      <c r="L1544">
        <v>-685.15143</v>
      </c>
      <c r="M1544">
        <v>1632.55188</v>
      </c>
      <c r="N1544">
        <v>1662.49927</v>
      </c>
      <c r="O1544">
        <v>-729.33807000000002</v>
      </c>
      <c r="P1544">
        <v>1642.11707</v>
      </c>
      <c r="Q1544">
        <v>1927.3315399999999</v>
      </c>
      <c r="R1544">
        <v>-656.64746000000002</v>
      </c>
      <c r="S1544">
        <v>1672.4191900000001</v>
      </c>
      <c r="T1544">
        <v>1906.9180899999999</v>
      </c>
      <c r="U1544">
        <v>-746.63378999999998</v>
      </c>
      <c r="V1544">
        <v>1865.6392800000001</v>
      </c>
      <c r="W1544">
        <v>2095.91968</v>
      </c>
      <c r="X1544">
        <v>-722.43591000000004</v>
      </c>
      <c r="Y1544">
        <v>1857.7291299999999</v>
      </c>
      <c r="Z1544">
        <v>2202.73047</v>
      </c>
      <c r="AA1544">
        <v>-734.57989999999995</v>
      </c>
      <c r="AB1544">
        <v>1738.75757</v>
      </c>
      <c r="AC1544">
        <v>2220.2055700000001</v>
      </c>
      <c r="AD1544">
        <v>-1251.2966300000001</v>
      </c>
      <c r="AE1544">
        <v>1635.3144500000001</v>
      </c>
      <c r="AF1544">
        <v>1601.578</v>
      </c>
      <c r="AG1544">
        <v>-1213.2243699999999</v>
      </c>
      <c r="AH1544">
        <v>1725.91248</v>
      </c>
      <c r="AI1544">
        <v>1641.1877400000001</v>
      </c>
      <c r="AJ1544">
        <v>-1211.78577</v>
      </c>
      <c r="AK1544">
        <v>1637.8968500000001</v>
      </c>
      <c r="AL1544">
        <v>1673.2443800000001</v>
      </c>
      <c r="AM1544">
        <v>-1151.9589800000001</v>
      </c>
      <c r="AN1544">
        <v>1688.2940699999999</v>
      </c>
      <c r="AO1544">
        <v>1650.12952</v>
      </c>
      <c r="AP1544">
        <v>-1093.4528800000001</v>
      </c>
      <c r="AQ1544">
        <v>1711.4956099999999</v>
      </c>
      <c r="AR1544">
        <v>1905.73975</v>
      </c>
      <c r="AS1544">
        <v>-1173.2195999999999</v>
      </c>
      <c r="AT1544">
        <v>1741.72534</v>
      </c>
      <c r="AU1544">
        <v>1901.6324500000001</v>
      </c>
      <c r="AV1544">
        <v>-1051.8652300000001</v>
      </c>
      <c r="AW1544">
        <v>1904.68433</v>
      </c>
      <c r="AX1544">
        <v>2101.4445799999999</v>
      </c>
      <c r="AY1544">
        <v>-1069.5866699999999</v>
      </c>
      <c r="AZ1544">
        <v>1885.24854</v>
      </c>
      <c r="BA1544">
        <v>2210.77295</v>
      </c>
      <c r="BB1544">
        <v>-1096.09412</v>
      </c>
      <c r="BC1544">
        <v>1777.96118</v>
      </c>
      <c r="BD1544">
        <v>2215.9069800000002</v>
      </c>
      <c r="BE1544">
        <v>-947.65826000000004</v>
      </c>
      <c r="BF1544">
        <v>805.71063000000004</v>
      </c>
      <c r="BG1544">
        <v>879.53625</v>
      </c>
      <c r="BH1544">
        <v>-1000.31274</v>
      </c>
      <c r="BI1544">
        <v>859.52941999999996</v>
      </c>
      <c r="BJ1544">
        <v>939.48668999999995</v>
      </c>
      <c r="BK1544">
        <v>-908.75963999999999</v>
      </c>
      <c r="BL1544">
        <v>811.58154000000002</v>
      </c>
      <c r="BM1544">
        <v>967.79967999999997</v>
      </c>
      <c r="BN1544">
        <v>-993.32079999999996</v>
      </c>
      <c r="BO1544">
        <v>810.92529000000002</v>
      </c>
      <c r="BP1544">
        <v>1138.09106</v>
      </c>
      <c r="BQ1544">
        <v>-1003.7005</v>
      </c>
      <c r="BR1544">
        <v>907.49585000000002</v>
      </c>
      <c r="BS1544">
        <v>1080.6790800000001</v>
      </c>
      <c r="BT1544">
        <v>-922.11877000000004</v>
      </c>
      <c r="BU1544">
        <v>839.89966000000004</v>
      </c>
      <c r="BV1544">
        <v>1098.98181</v>
      </c>
      <c r="BW1544">
        <v>-967.83861999999999</v>
      </c>
      <c r="BX1544">
        <v>1162.2607399999999</v>
      </c>
      <c r="BY1544">
        <v>1347.99756</v>
      </c>
      <c r="BZ1544">
        <v>-856.59283000000005</v>
      </c>
      <c r="CA1544">
        <v>1144.90771</v>
      </c>
      <c r="CB1544">
        <v>1363.78394</v>
      </c>
      <c r="CC1544">
        <v>-776.23810000000003</v>
      </c>
      <c r="CD1544">
        <v>1423.35205</v>
      </c>
      <c r="CE1544">
        <v>1696.33411</v>
      </c>
      <c r="CF1544">
        <v>-1041.9267600000001</v>
      </c>
      <c r="CG1544">
        <v>828.65741000000003</v>
      </c>
      <c r="CH1544">
        <v>878.68829000000005</v>
      </c>
      <c r="CI1544">
        <v>-1005.72229</v>
      </c>
      <c r="CJ1544">
        <v>866.54088999999999</v>
      </c>
      <c r="CK1544">
        <v>941.56952000000001</v>
      </c>
      <c r="CL1544">
        <v>-1095.1207300000001</v>
      </c>
      <c r="CM1544">
        <v>837.83325000000002</v>
      </c>
      <c r="CN1544">
        <v>953.59240999999997</v>
      </c>
      <c r="CO1544">
        <v>-1040.92761</v>
      </c>
      <c r="CP1544">
        <v>830.12152000000003</v>
      </c>
      <c r="CQ1544">
        <v>1135.1292699999999</v>
      </c>
      <c r="CR1544">
        <v>-1007.46136</v>
      </c>
      <c r="CS1544">
        <v>909.31592000000001</v>
      </c>
      <c r="CT1544">
        <v>1081.1784700000001</v>
      </c>
      <c r="CU1544">
        <v>-1101.8659700000001</v>
      </c>
      <c r="CV1544">
        <v>867.25023999999996</v>
      </c>
      <c r="CW1544">
        <v>1078.91248</v>
      </c>
      <c r="CX1544">
        <v>-996.18633999999997</v>
      </c>
      <c r="CY1544">
        <v>1178.43408</v>
      </c>
      <c r="CZ1544">
        <v>1357.99585</v>
      </c>
      <c r="DA1544">
        <v>-1110.62354</v>
      </c>
      <c r="DB1544">
        <v>1188.0747100000001</v>
      </c>
      <c r="DC1544">
        <v>1365.7432899999999</v>
      </c>
      <c r="DD1544">
        <v>-1126.8992900000001</v>
      </c>
      <c r="DE1544">
        <v>1452.5550499999999</v>
      </c>
      <c r="DF1544">
        <v>1698.8669400000001</v>
      </c>
      <c r="DG1544">
        <v>-879.74219000000005</v>
      </c>
      <c r="DH1544">
        <v>1989.1633300000001</v>
      </c>
      <c r="DI1544">
        <v>2437.2302199999999</v>
      </c>
      <c r="DJ1544">
        <v>-787.22229000000004</v>
      </c>
      <c r="DK1544">
        <v>1928.4819299999999</v>
      </c>
      <c r="DL1544">
        <v>2287.6308600000002</v>
      </c>
      <c r="DM1544">
        <v>-962.59960999999998</v>
      </c>
      <c r="DN1544">
        <v>1964.2010499999999</v>
      </c>
      <c r="DO1544">
        <v>2288.93408</v>
      </c>
      <c r="DP1544">
        <v>-889.73644999999999</v>
      </c>
      <c r="DQ1544">
        <v>1895.41553</v>
      </c>
      <c r="DR1544">
        <v>2088.6472199999998</v>
      </c>
      <c r="DS1544">
        <v>-907.26049999999998</v>
      </c>
      <c r="DT1544">
        <v>1803.5980199999999</v>
      </c>
      <c r="DU1544">
        <v>2244.3229999999999</v>
      </c>
      <c r="DV1544">
        <v>-764.24170000000004</v>
      </c>
      <c r="DW1544">
        <v>1630.29089</v>
      </c>
      <c r="DX1544">
        <v>1887.4892600000001</v>
      </c>
      <c r="DY1544">
        <v>-1093.0917999999999</v>
      </c>
      <c r="DZ1544">
        <v>1647.8061499999999</v>
      </c>
      <c r="EA1544">
        <v>1876.0493200000001</v>
      </c>
      <c r="EB1544">
        <v>-902.58252000000005</v>
      </c>
      <c r="EC1544">
        <v>1791.12158</v>
      </c>
      <c r="ED1544">
        <v>1911.27673</v>
      </c>
      <c r="EE1544">
        <v>-927.53448000000003</v>
      </c>
      <c r="EF1544">
        <v>1553.61646</v>
      </c>
      <c r="EG1544">
        <v>1963.8889200000001</v>
      </c>
      <c r="EH1544">
        <v>-801.29047000000003</v>
      </c>
      <c r="EI1544">
        <v>1568.55835</v>
      </c>
      <c r="EJ1544">
        <v>1694.77576</v>
      </c>
      <c r="EK1544">
        <v>-1080.4925499999999</v>
      </c>
      <c r="EL1544">
        <v>1600.54565</v>
      </c>
      <c r="EM1544">
        <v>1713.7442599999999</v>
      </c>
      <c r="EN1544">
        <v>-883.94665999999995</v>
      </c>
      <c r="EO1544">
        <v>1463.7625700000001</v>
      </c>
      <c r="EP1544">
        <v>1840.01477</v>
      </c>
      <c r="EQ1544">
        <v>-985.97020999999995</v>
      </c>
      <c r="ER1544">
        <v>1470.55115</v>
      </c>
      <c r="ES1544">
        <v>1844.3442399999999</v>
      </c>
      <c r="ET1544">
        <v>-825.58190999999999</v>
      </c>
      <c r="EU1544">
        <v>1262.2570800000001</v>
      </c>
      <c r="EV1544">
        <v>1580.6323199999999</v>
      </c>
      <c r="EW1544">
        <v>-1119.49719</v>
      </c>
      <c r="EX1544">
        <v>1295.5565200000001</v>
      </c>
      <c r="EY1544">
        <v>1573.5770299999999</v>
      </c>
    </row>
    <row r="1545" spans="1:155" x14ac:dyDescent="0.4">
      <c r="A1545">
        <v>1539</v>
      </c>
      <c r="B1545">
        <v>7.69</v>
      </c>
      <c r="C1545">
        <v>-584.03650000000005</v>
      </c>
      <c r="D1545">
        <v>1569.9675299999999</v>
      </c>
      <c r="E1545">
        <v>1614.9791299999999</v>
      </c>
      <c r="F1545">
        <v>-610.01691000000005</v>
      </c>
      <c r="G1545">
        <v>1662.45776</v>
      </c>
      <c r="H1545">
        <v>1632.97522</v>
      </c>
      <c r="I1545">
        <v>-625.35522000000003</v>
      </c>
      <c r="J1545">
        <v>1569.69031</v>
      </c>
      <c r="K1545">
        <v>1678.03711</v>
      </c>
      <c r="L1545">
        <v>-684.50091999999995</v>
      </c>
      <c r="M1545">
        <v>1631.7563500000001</v>
      </c>
      <c r="N1545">
        <v>1661.3743899999999</v>
      </c>
      <c r="O1545">
        <v>-728.39324999999997</v>
      </c>
      <c r="P1545">
        <v>1636.8006600000001</v>
      </c>
      <c r="Q1545">
        <v>1926.8875700000001</v>
      </c>
      <c r="R1545">
        <v>-655.83325000000002</v>
      </c>
      <c r="S1545">
        <v>1668.29114</v>
      </c>
      <c r="T1545">
        <v>1906.6046100000001</v>
      </c>
      <c r="U1545">
        <v>-746.73865000000001</v>
      </c>
      <c r="V1545">
        <v>1859.01135</v>
      </c>
      <c r="W1545">
        <v>2097.95361</v>
      </c>
      <c r="X1545">
        <v>-722.64868000000001</v>
      </c>
      <c r="Y1545">
        <v>1849.4811999999999</v>
      </c>
      <c r="Z1545">
        <v>2204.6831099999999</v>
      </c>
      <c r="AA1545">
        <v>-735.04809999999998</v>
      </c>
      <c r="AB1545">
        <v>1730.3586399999999</v>
      </c>
      <c r="AC1545">
        <v>2220.5070799999999</v>
      </c>
      <c r="AD1545">
        <v>-1251.85059</v>
      </c>
      <c r="AE1545">
        <v>1635.43994</v>
      </c>
      <c r="AF1545">
        <v>1600.09827</v>
      </c>
      <c r="AG1545">
        <v>-1213.5894800000001</v>
      </c>
      <c r="AH1545">
        <v>1725.9661900000001</v>
      </c>
      <c r="AI1545">
        <v>1639.60303</v>
      </c>
      <c r="AJ1545">
        <v>-1212.51758</v>
      </c>
      <c r="AK1545">
        <v>1638.06006</v>
      </c>
      <c r="AL1545">
        <v>1671.4468999999999</v>
      </c>
      <c r="AM1545">
        <v>-1152.4559300000001</v>
      </c>
      <c r="AN1545">
        <v>1688.3834199999999</v>
      </c>
      <c r="AO1545">
        <v>1649.2773400000001</v>
      </c>
      <c r="AP1545">
        <v>-1093.7552499999999</v>
      </c>
      <c r="AQ1545">
        <v>1707.37842</v>
      </c>
      <c r="AR1545">
        <v>1905.0741</v>
      </c>
      <c r="AS1545">
        <v>-1173.20117</v>
      </c>
      <c r="AT1545">
        <v>1738.23865</v>
      </c>
      <c r="AU1545">
        <v>1901.4487300000001</v>
      </c>
      <c r="AV1545">
        <v>-1052.03052</v>
      </c>
      <c r="AW1545">
        <v>1897.5809300000001</v>
      </c>
      <c r="AX1545">
        <v>2103.6752900000001</v>
      </c>
      <c r="AY1545">
        <v>-1069.3063999999999</v>
      </c>
      <c r="AZ1545">
        <v>1876.14294</v>
      </c>
      <c r="BA1545">
        <v>2212.7126499999999</v>
      </c>
      <c r="BB1545">
        <v>-1095.75989</v>
      </c>
      <c r="BC1545">
        <v>1768.8981900000001</v>
      </c>
      <c r="BD1545">
        <v>2216.0227100000002</v>
      </c>
      <c r="BE1545">
        <v>-943.29223999999999</v>
      </c>
      <c r="BF1545">
        <v>852.19312000000002</v>
      </c>
      <c r="BG1545">
        <v>839.09180000000003</v>
      </c>
      <c r="BH1545">
        <v>-996.63885000000005</v>
      </c>
      <c r="BI1545">
        <v>903.6413</v>
      </c>
      <c r="BJ1545">
        <v>900.62438999999995</v>
      </c>
      <c r="BK1545">
        <v>-905.53308000000004</v>
      </c>
      <c r="BL1545">
        <v>853.65612999999996</v>
      </c>
      <c r="BM1545">
        <v>926.95836999999995</v>
      </c>
      <c r="BN1545">
        <v>-992.13922000000002</v>
      </c>
      <c r="BO1545">
        <v>844.40935999999999</v>
      </c>
      <c r="BP1545">
        <v>1096.8271500000001</v>
      </c>
      <c r="BQ1545">
        <v>-1000.60162</v>
      </c>
      <c r="BR1545">
        <v>944.53375000000005</v>
      </c>
      <c r="BS1545">
        <v>1043.6669899999999</v>
      </c>
      <c r="BT1545">
        <v>-918.24865999999997</v>
      </c>
      <c r="BU1545">
        <v>876.77544999999998</v>
      </c>
      <c r="BV1545">
        <v>1059.7810099999999</v>
      </c>
      <c r="BW1545">
        <v>-965.64764000000002</v>
      </c>
      <c r="BX1545">
        <v>1184.78027</v>
      </c>
      <c r="BY1545">
        <v>1324.12354</v>
      </c>
      <c r="BZ1545">
        <v>-853.92058999999995</v>
      </c>
      <c r="CA1545">
        <v>1166.3479</v>
      </c>
      <c r="CB1545">
        <v>1339.39978</v>
      </c>
      <c r="CC1545">
        <v>-774.87885000000006</v>
      </c>
      <c r="CD1545">
        <v>1428.0307600000001</v>
      </c>
      <c r="CE1545">
        <v>1686.14429</v>
      </c>
      <c r="CF1545">
        <v>-1037.69092</v>
      </c>
      <c r="CG1545">
        <v>876.33685000000003</v>
      </c>
      <c r="CH1545">
        <v>837.91431</v>
      </c>
      <c r="CI1545">
        <v>-1002.14795</v>
      </c>
      <c r="CJ1545">
        <v>910.99901999999997</v>
      </c>
      <c r="CK1545">
        <v>902.87549000000001</v>
      </c>
      <c r="CL1545">
        <v>-1091.5979</v>
      </c>
      <c r="CM1545">
        <v>882.32696999999996</v>
      </c>
      <c r="CN1545">
        <v>912.75854000000004</v>
      </c>
      <c r="CO1545">
        <v>-1038.66248</v>
      </c>
      <c r="CP1545">
        <v>864.61121000000003</v>
      </c>
      <c r="CQ1545">
        <v>1093.99109</v>
      </c>
      <c r="CR1545">
        <v>-1004.3661499999999</v>
      </c>
      <c r="CS1545">
        <v>946.05907999999999</v>
      </c>
      <c r="CT1545">
        <v>1044.4194299999999</v>
      </c>
      <c r="CU1545">
        <v>-1098.9118699999999</v>
      </c>
      <c r="CV1545">
        <v>904.79803000000004</v>
      </c>
      <c r="CW1545">
        <v>1039.48804</v>
      </c>
      <c r="CX1545">
        <v>-992.13043000000005</v>
      </c>
      <c r="CY1545">
        <v>1201.6602800000001</v>
      </c>
      <c r="CZ1545">
        <v>1334.6633300000001</v>
      </c>
      <c r="DA1545">
        <v>-1107.88501</v>
      </c>
      <c r="DB1545">
        <v>1209.9620399999999</v>
      </c>
      <c r="DC1545">
        <v>1342.63257</v>
      </c>
      <c r="DD1545">
        <v>-1124.8103000000001</v>
      </c>
      <c r="DE1545">
        <v>1457.2275400000001</v>
      </c>
      <c r="DF1545">
        <v>1688.9177199999999</v>
      </c>
      <c r="DG1545">
        <v>-879.52837999999997</v>
      </c>
      <c r="DH1545">
        <v>1979.5730000000001</v>
      </c>
      <c r="DI1545">
        <v>2439.5964399999998</v>
      </c>
      <c r="DJ1545">
        <v>-787.32128999999998</v>
      </c>
      <c r="DK1545">
        <v>1919.55969</v>
      </c>
      <c r="DL1545">
        <v>2289.6950700000002</v>
      </c>
      <c r="DM1545">
        <v>-962.69263000000001</v>
      </c>
      <c r="DN1545">
        <v>1955.7511</v>
      </c>
      <c r="DO1545">
        <v>2291.3027299999999</v>
      </c>
      <c r="DP1545">
        <v>-889.35857999999996</v>
      </c>
      <c r="DQ1545">
        <v>1889.2941900000001</v>
      </c>
      <c r="DR1545">
        <v>2090.54297</v>
      </c>
      <c r="DS1545">
        <v>-907.80847000000006</v>
      </c>
      <c r="DT1545">
        <v>1795.11816</v>
      </c>
      <c r="DU1545">
        <v>2244.6955600000001</v>
      </c>
      <c r="DV1545">
        <v>-763.55273</v>
      </c>
      <c r="DW1545">
        <v>1627.3673100000001</v>
      </c>
      <c r="DX1545">
        <v>1885.59546</v>
      </c>
      <c r="DY1545">
        <v>-1091.87463</v>
      </c>
      <c r="DZ1545">
        <v>1646.00891</v>
      </c>
      <c r="EA1545">
        <v>1873.4500700000001</v>
      </c>
      <c r="EB1545">
        <v>-901.32721000000004</v>
      </c>
      <c r="EC1545">
        <v>1788.39319</v>
      </c>
      <c r="ED1545">
        <v>1912.1392800000001</v>
      </c>
      <c r="EE1545">
        <v>-926.98297000000002</v>
      </c>
      <c r="EF1545">
        <v>1549.9197999999999</v>
      </c>
      <c r="EG1545">
        <v>1959.88049</v>
      </c>
      <c r="EH1545">
        <v>-799.74010999999996</v>
      </c>
      <c r="EI1545">
        <v>1573.31873</v>
      </c>
      <c r="EJ1545">
        <v>1691.0292999999999</v>
      </c>
      <c r="EK1545">
        <v>-1079.28918</v>
      </c>
      <c r="EL1545">
        <v>1604.3656000000001</v>
      </c>
      <c r="EM1545">
        <v>1710.7078899999999</v>
      </c>
      <c r="EN1545">
        <v>-882.89526000000001</v>
      </c>
      <c r="EO1545">
        <v>1462.52441</v>
      </c>
      <c r="EP1545">
        <v>1831.8271500000001</v>
      </c>
      <c r="EQ1545">
        <v>-984.98028999999997</v>
      </c>
      <c r="ER1545">
        <v>1469.23071</v>
      </c>
      <c r="ES1545">
        <v>1835.62048</v>
      </c>
      <c r="ET1545">
        <v>-823.47040000000004</v>
      </c>
      <c r="EU1545">
        <v>1273.3188500000001</v>
      </c>
      <c r="EV1545">
        <v>1562.10266</v>
      </c>
      <c r="EW1545">
        <v>-1117.82483</v>
      </c>
      <c r="EX1545">
        <v>1306.9679000000001</v>
      </c>
      <c r="EY1545">
        <v>1555.6766399999999</v>
      </c>
    </row>
    <row r="1546" spans="1:155" x14ac:dyDescent="0.4">
      <c r="A1546">
        <v>1540</v>
      </c>
      <c r="B1546">
        <v>7.6950000000000003</v>
      </c>
      <c r="C1546">
        <v>-583.58385999999996</v>
      </c>
      <c r="D1546">
        <v>1569.82422</v>
      </c>
      <c r="E1546">
        <v>1613.35034</v>
      </c>
      <c r="F1546">
        <v>-609.69286999999997</v>
      </c>
      <c r="G1546">
        <v>1662.33716</v>
      </c>
      <c r="H1546">
        <v>1631.48254</v>
      </c>
      <c r="I1546">
        <v>-624.52288999999996</v>
      </c>
      <c r="J1546">
        <v>1569.1567399999999</v>
      </c>
      <c r="K1546">
        <v>1676.0430899999999</v>
      </c>
      <c r="L1546">
        <v>-684.04088999999999</v>
      </c>
      <c r="M1546">
        <v>1631.35815</v>
      </c>
      <c r="N1546">
        <v>1660.5741</v>
      </c>
      <c r="O1546">
        <v>-726.56035999999995</v>
      </c>
      <c r="P1546">
        <v>1631.94165</v>
      </c>
      <c r="Q1546">
        <v>1926.3084699999999</v>
      </c>
      <c r="R1546">
        <v>-654.55602999999996</v>
      </c>
      <c r="S1546">
        <v>1663.5993699999999</v>
      </c>
      <c r="T1546">
        <v>1906.49207</v>
      </c>
      <c r="U1546">
        <v>-746.13324</v>
      </c>
      <c r="V1546">
        <v>1851.83545</v>
      </c>
      <c r="W1546">
        <v>2100.0666500000002</v>
      </c>
      <c r="X1546">
        <v>-722.73614999999995</v>
      </c>
      <c r="Y1546">
        <v>1841.1146200000001</v>
      </c>
      <c r="Z1546">
        <v>2206.98486</v>
      </c>
      <c r="AA1546">
        <v>-735.03925000000004</v>
      </c>
      <c r="AB1546">
        <v>1721.8023700000001</v>
      </c>
      <c r="AC1546">
        <v>2220.62671</v>
      </c>
      <c r="AD1546">
        <v>-1252.41968</v>
      </c>
      <c r="AE1546">
        <v>1635.5981400000001</v>
      </c>
      <c r="AF1546">
        <v>1598.6564900000001</v>
      </c>
      <c r="AG1546">
        <v>-1214.18372</v>
      </c>
      <c r="AH1546">
        <v>1726.1330599999999</v>
      </c>
      <c r="AI1546">
        <v>1638.3335</v>
      </c>
      <c r="AJ1546">
        <v>-1212.87354</v>
      </c>
      <c r="AK1546">
        <v>1637.83411</v>
      </c>
      <c r="AL1546">
        <v>1670.3044400000001</v>
      </c>
      <c r="AM1546">
        <v>-1152.91833</v>
      </c>
      <c r="AN1546">
        <v>1688.3326400000001</v>
      </c>
      <c r="AO1546">
        <v>1648.12292</v>
      </c>
      <c r="AP1546">
        <v>-1093.8068800000001</v>
      </c>
      <c r="AQ1546">
        <v>1703.1876199999999</v>
      </c>
      <c r="AR1546">
        <v>1904.4489699999999</v>
      </c>
      <c r="AS1546">
        <v>-1173.70435</v>
      </c>
      <c r="AT1546">
        <v>1734.1468500000001</v>
      </c>
      <c r="AU1546">
        <v>1901.3525400000001</v>
      </c>
      <c r="AV1546">
        <v>-1052.17065</v>
      </c>
      <c r="AW1546">
        <v>1890.1529499999999</v>
      </c>
      <c r="AX1546">
        <v>2106.1069299999999</v>
      </c>
      <c r="AY1546">
        <v>-1069.2563500000001</v>
      </c>
      <c r="AZ1546">
        <v>1866.6989699999999</v>
      </c>
      <c r="BA1546">
        <v>2214.5368699999999</v>
      </c>
      <c r="BB1546">
        <v>-1095.38123</v>
      </c>
      <c r="BC1546">
        <v>1759.19165</v>
      </c>
      <c r="BD1546">
        <v>2216.1008299999999</v>
      </c>
      <c r="BE1546">
        <v>-938.84167000000002</v>
      </c>
      <c r="BF1546">
        <v>901.38824</v>
      </c>
      <c r="BG1546">
        <v>800.01464999999996</v>
      </c>
      <c r="BH1546">
        <v>-993.22626000000002</v>
      </c>
      <c r="BI1546">
        <v>950.15935999999999</v>
      </c>
      <c r="BJ1546">
        <v>863.15106000000003</v>
      </c>
      <c r="BK1546">
        <v>-902.36945000000003</v>
      </c>
      <c r="BL1546">
        <v>898.64788999999996</v>
      </c>
      <c r="BM1546">
        <v>887.95923000000005</v>
      </c>
      <c r="BN1546">
        <v>-985.74041999999997</v>
      </c>
      <c r="BO1546">
        <v>885.81812000000002</v>
      </c>
      <c r="BP1546">
        <v>1056.4057600000001</v>
      </c>
      <c r="BQ1546">
        <v>-997.90264999999999</v>
      </c>
      <c r="BR1546">
        <v>983.92236000000003</v>
      </c>
      <c r="BS1546">
        <v>1008.5979599999999</v>
      </c>
      <c r="BT1546">
        <v>-915.81677000000002</v>
      </c>
      <c r="BU1546">
        <v>914.63867000000005</v>
      </c>
      <c r="BV1546">
        <v>1021.51355</v>
      </c>
      <c r="BW1546">
        <v>-962.7663</v>
      </c>
      <c r="BX1546">
        <v>1210.2260699999999</v>
      </c>
      <c r="BY1546">
        <v>1301.1220699999999</v>
      </c>
      <c r="BZ1546">
        <v>-851.49994000000004</v>
      </c>
      <c r="CA1546">
        <v>1189.9555700000001</v>
      </c>
      <c r="CB1546">
        <v>1315.5898400000001</v>
      </c>
      <c r="CC1546">
        <v>-773.46014000000002</v>
      </c>
      <c r="CD1546">
        <v>1433.17029</v>
      </c>
      <c r="CE1546">
        <v>1676.28809</v>
      </c>
      <c r="CF1546">
        <v>-1033.64832</v>
      </c>
      <c r="CG1546">
        <v>926.70056</v>
      </c>
      <c r="CH1546">
        <v>799.32758000000001</v>
      </c>
      <c r="CI1546">
        <v>-997.94446000000005</v>
      </c>
      <c r="CJ1546">
        <v>957.47100999999998</v>
      </c>
      <c r="CK1546">
        <v>866.05353000000002</v>
      </c>
      <c r="CL1546">
        <v>-1087.83521</v>
      </c>
      <c r="CM1546">
        <v>928.91925000000003</v>
      </c>
      <c r="CN1546">
        <v>873.63451999999995</v>
      </c>
      <c r="CO1546">
        <v>-1036.94604</v>
      </c>
      <c r="CP1546">
        <v>899.65021000000002</v>
      </c>
      <c r="CQ1546">
        <v>1055.02808</v>
      </c>
      <c r="CR1546">
        <v>-1000.83197</v>
      </c>
      <c r="CS1546">
        <v>983.69763</v>
      </c>
      <c r="CT1546">
        <v>1010.39685</v>
      </c>
      <c r="CU1546">
        <v>-1095.96216</v>
      </c>
      <c r="CV1546">
        <v>944.74297999999999</v>
      </c>
      <c r="CW1546">
        <v>1001.60236</v>
      </c>
      <c r="CX1546">
        <v>-989.54265999999996</v>
      </c>
      <c r="CY1546">
        <v>1224.3892800000001</v>
      </c>
      <c r="CZ1546">
        <v>1312.77637</v>
      </c>
      <c r="DA1546">
        <v>-1105.16284</v>
      </c>
      <c r="DB1546">
        <v>1232.9981700000001</v>
      </c>
      <c r="DC1546">
        <v>1320.7227800000001</v>
      </c>
      <c r="DD1546">
        <v>-1123.84509</v>
      </c>
      <c r="DE1546">
        <v>1462.00684</v>
      </c>
      <c r="DF1546">
        <v>1679.35779</v>
      </c>
      <c r="DG1546">
        <v>-879.57921999999996</v>
      </c>
      <c r="DH1546">
        <v>1969.6944599999999</v>
      </c>
      <c r="DI1546">
        <v>2442.1962899999999</v>
      </c>
      <c r="DJ1546">
        <v>-787.55871999999999</v>
      </c>
      <c r="DK1546">
        <v>1911.0112300000001</v>
      </c>
      <c r="DL1546">
        <v>2291.8198200000002</v>
      </c>
      <c r="DM1546">
        <v>-962.32042999999999</v>
      </c>
      <c r="DN1546">
        <v>1946.65149</v>
      </c>
      <c r="DO1546">
        <v>2293.6230500000001</v>
      </c>
      <c r="DP1546">
        <v>-888.72100999999998</v>
      </c>
      <c r="DQ1546">
        <v>1882.3112799999999</v>
      </c>
      <c r="DR1546">
        <v>2092.2126499999999</v>
      </c>
      <c r="DS1546">
        <v>-907.80713000000003</v>
      </c>
      <c r="DT1546">
        <v>1786.0994900000001</v>
      </c>
      <c r="DU1546">
        <v>2245.02466</v>
      </c>
      <c r="DV1546">
        <v>-763.47906</v>
      </c>
      <c r="DW1546">
        <v>1624.87915</v>
      </c>
      <c r="DX1546">
        <v>1884.4061300000001</v>
      </c>
      <c r="DY1546">
        <v>-1091.29187</v>
      </c>
      <c r="DZ1546">
        <v>1643.99512</v>
      </c>
      <c r="EA1546">
        <v>1871.3569299999999</v>
      </c>
      <c r="EB1546">
        <v>-900.81403</v>
      </c>
      <c r="EC1546">
        <v>1785.3071299999999</v>
      </c>
      <c r="ED1546">
        <v>1913.1049800000001</v>
      </c>
      <c r="EE1546">
        <v>-926.60338999999999</v>
      </c>
      <c r="EF1546">
        <v>1546.2205799999999</v>
      </c>
      <c r="EG1546">
        <v>1955.8775599999999</v>
      </c>
      <c r="EH1546">
        <v>-798.01184000000001</v>
      </c>
      <c r="EI1546">
        <v>1577.68091</v>
      </c>
      <c r="EJ1546">
        <v>1687.67175</v>
      </c>
      <c r="EK1546">
        <v>-1077.9960900000001</v>
      </c>
      <c r="EL1546">
        <v>1608.0553</v>
      </c>
      <c r="EM1546">
        <v>1707.9623999999999</v>
      </c>
      <c r="EN1546">
        <v>-882.12183000000005</v>
      </c>
      <c r="EO1546">
        <v>1460.8635300000001</v>
      </c>
      <c r="EP1546">
        <v>1823.521</v>
      </c>
      <c r="EQ1546">
        <v>-983.96660999999995</v>
      </c>
      <c r="ER1546">
        <v>1467.7858900000001</v>
      </c>
      <c r="ES1546">
        <v>1826.9595899999999</v>
      </c>
      <c r="ET1546">
        <v>-821.92651000000001</v>
      </c>
      <c r="EU1546">
        <v>1285.7205799999999</v>
      </c>
      <c r="EV1546">
        <v>1543.9190699999999</v>
      </c>
      <c r="EW1546">
        <v>-1116.0896</v>
      </c>
      <c r="EX1546">
        <v>1318.8393599999999</v>
      </c>
      <c r="EY1546">
        <v>1538.5907</v>
      </c>
    </row>
    <row r="1547" spans="1:155" x14ac:dyDescent="0.4">
      <c r="A1547">
        <v>1541</v>
      </c>
      <c r="B1547">
        <v>7.7</v>
      </c>
      <c r="C1547">
        <v>-583.04462000000001</v>
      </c>
      <c r="D1547">
        <v>1569.9177199999999</v>
      </c>
      <c r="E1547">
        <v>1611.6345200000001</v>
      </c>
      <c r="F1547">
        <v>-609.13500999999997</v>
      </c>
      <c r="G1547">
        <v>1662.2595200000001</v>
      </c>
      <c r="H1547">
        <v>1630.00098</v>
      </c>
      <c r="I1547">
        <v>-623.73108000000002</v>
      </c>
      <c r="J1547">
        <v>1568.5864300000001</v>
      </c>
      <c r="K1547">
        <v>1674.24487</v>
      </c>
      <c r="L1547">
        <v>-683.25647000000004</v>
      </c>
      <c r="M1547">
        <v>1631.0376000000001</v>
      </c>
      <c r="N1547">
        <v>1659.9001499999999</v>
      </c>
      <c r="O1547">
        <v>-724.99823000000004</v>
      </c>
      <c r="P1547">
        <v>1626.3762200000001</v>
      </c>
      <c r="Q1547">
        <v>1925.6721199999999</v>
      </c>
      <c r="R1547">
        <v>-653.00396999999998</v>
      </c>
      <c r="S1547">
        <v>1658.9626499999999</v>
      </c>
      <c r="T1547">
        <v>1906.3830599999999</v>
      </c>
      <c r="U1547">
        <v>-745.59644000000003</v>
      </c>
      <c r="V1547">
        <v>1844.32312</v>
      </c>
      <c r="W1547">
        <v>2102.54468</v>
      </c>
      <c r="X1547">
        <v>-722.65881000000002</v>
      </c>
      <c r="Y1547">
        <v>1831.9908399999999</v>
      </c>
      <c r="Z1547">
        <v>2209.0688500000001</v>
      </c>
      <c r="AA1547">
        <v>-734.74621999999999</v>
      </c>
      <c r="AB1547">
        <v>1712.3476599999999</v>
      </c>
      <c r="AC1547">
        <v>2221.00317</v>
      </c>
      <c r="AD1547">
        <v>-1253.0057400000001</v>
      </c>
      <c r="AE1547">
        <v>1635.7919899999999</v>
      </c>
      <c r="AF1547">
        <v>1597.2627</v>
      </c>
      <c r="AG1547">
        <v>-1214.72632</v>
      </c>
      <c r="AH1547">
        <v>1726.3313000000001</v>
      </c>
      <c r="AI1547">
        <v>1636.88391</v>
      </c>
      <c r="AJ1547">
        <v>-1213.35986</v>
      </c>
      <c r="AK1547">
        <v>1637.7539099999999</v>
      </c>
      <c r="AL1547">
        <v>1668.6876199999999</v>
      </c>
      <c r="AM1547">
        <v>-1153.57312</v>
      </c>
      <c r="AN1547">
        <v>1688.2042200000001</v>
      </c>
      <c r="AO1547">
        <v>1647.2085</v>
      </c>
      <c r="AP1547">
        <v>-1094.05933</v>
      </c>
      <c r="AQ1547">
        <v>1699.14075</v>
      </c>
      <c r="AR1547">
        <v>1903.9970699999999</v>
      </c>
      <c r="AS1547">
        <v>-1173.9521500000001</v>
      </c>
      <c r="AT1547">
        <v>1730.0815399999999</v>
      </c>
      <c r="AU1547">
        <v>1901.2337600000001</v>
      </c>
      <c r="AV1547">
        <v>-1052.2260699999999</v>
      </c>
      <c r="AW1547">
        <v>1882.41553</v>
      </c>
      <c r="AX1547">
        <v>2108.7216800000001</v>
      </c>
      <c r="AY1547">
        <v>-1069.05078</v>
      </c>
      <c r="AZ1547">
        <v>1856.9476299999999</v>
      </c>
      <c r="BA1547">
        <v>2216.7353499999999</v>
      </c>
      <c r="BB1547">
        <v>-1095.0468800000001</v>
      </c>
      <c r="BC1547">
        <v>1749.26611</v>
      </c>
      <c r="BD1547">
        <v>2216.27783</v>
      </c>
      <c r="BE1547">
        <v>-935.43506000000002</v>
      </c>
      <c r="BF1547">
        <v>953.34533999999996</v>
      </c>
      <c r="BG1547">
        <v>762.56604000000004</v>
      </c>
      <c r="BH1547">
        <v>-990.24590999999998</v>
      </c>
      <c r="BI1547">
        <v>999.34929999999997</v>
      </c>
      <c r="BJ1547">
        <v>827.99663999999996</v>
      </c>
      <c r="BK1547">
        <v>-898.75702000000001</v>
      </c>
      <c r="BL1547">
        <v>946.26824999999997</v>
      </c>
      <c r="BM1547">
        <v>850.53405999999995</v>
      </c>
      <c r="BN1547">
        <v>-984.77990999999997</v>
      </c>
      <c r="BO1547">
        <v>920.78698999999995</v>
      </c>
      <c r="BP1547">
        <v>1017.6156</v>
      </c>
      <c r="BQ1547">
        <v>-994.2713</v>
      </c>
      <c r="BR1547">
        <v>1025.1137699999999</v>
      </c>
      <c r="BS1547">
        <v>974.90985000000001</v>
      </c>
      <c r="BT1547">
        <v>-912.37927000000002</v>
      </c>
      <c r="BU1547">
        <v>955.4212</v>
      </c>
      <c r="BV1547">
        <v>984.76586999999995</v>
      </c>
      <c r="BW1547">
        <v>-959.92809999999997</v>
      </c>
      <c r="BX1547">
        <v>1234.83582</v>
      </c>
      <c r="BY1547">
        <v>1279.8445999999999</v>
      </c>
      <c r="BZ1547">
        <v>-848.80926999999997</v>
      </c>
      <c r="CA1547">
        <v>1215.92004</v>
      </c>
      <c r="CB1547">
        <v>1293.2873500000001</v>
      </c>
      <c r="CC1547">
        <v>-772.43591000000004</v>
      </c>
      <c r="CD1547">
        <v>1438.6176800000001</v>
      </c>
      <c r="CE1547">
        <v>1666.88428</v>
      </c>
      <c r="CF1547">
        <v>-1028.90833</v>
      </c>
      <c r="CG1547">
        <v>979.99890000000005</v>
      </c>
      <c r="CH1547">
        <v>762.49530000000004</v>
      </c>
      <c r="CI1547">
        <v>-994.19665999999995</v>
      </c>
      <c r="CJ1547">
        <v>1006.8587</v>
      </c>
      <c r="CK1547">
        <v>831.00629000000004</v>
      </c>
      <c r="CL1547">
        <v>-1084.1834699999999</v>
      </c>
      <c r="CM1547">
        <v>978.10681</v>
      </c>
      <c r="CN1547">
        <v>836.78638000000001</v>
      </c>
      <c r="CO1547">
        <v>-1033.33826</v>
      </c>
      <c r="CP1547">
        <v>939.74730999999997</v>
      </c>
      <c r="CQ1547">
        <v>1016.29285</v>
      </c>
      <c r="CR1547">
        <v>-997.92957000000001</v>
      </c>
      <c r="CS1547">
        <v>1025.92371</v>
      </c>
      <c r="CT1547">
        <v>976.0498</v>
      </c>
      <c r="CU1547">
        <v>-1092.6522199999999</v>
      </c>
      <c r="CV1547">
        <v>986.71069</v>
      </c>
      <c r="CW1547">
        <v>965.39832000000001</v>
      </c>
      <c r="CX1547">
        <v>-986.09454000000005</v>
      </c>
      <c r="CY1547">
        <v>1248.57178</v>
      </c>
      <c r="CZ1547">
        <v>1292.7423100000001</v>
      </c>
      <c r="DA1547">
        <v>-1103.93372</v>
      </c>
      <c r="DB1547">
        <v>1256.6010699999999</v>
      </c>
      <c r="DC1547">
        <v>1299.71021</v>
      </c>
      <c r="DD1547">
        <v>-1122.9661900000001</v>
      </c>
      <c r="DE1547">
        <v>1466.8326400000001</v>
      </c>
      <c r="DF1547">
        <v>1670.5128199999999</v>
      </c>
      <c r="DG1547">
        <v>-879.33154000000002</v>
      </c>
      <c r="DH1547">
        <v>1959.37573</v>
      </c>
      <c r="DI1547">
        <v>2444.5771500000001</v>
      </c>
      <c r="DJ1547">
        <v>-786.72295999999994</v>
      </c>
      <c r="DK1547">
        <v>1901.3861099999999</v>
      </c>
      <c r="DL1547">
        <v>2293.5293000000001</v>
      </c>
      <c r="DM1547">
        <v>-962.51000999999997</v>
      </c>
      <c r="DN1547">
        <v>1937.4396999999999</v>
      </c>
      <c r="DO1547">
        <v>2295.72363</v>
      </c>
      <c r="DP1547">
        <v>-888.51544000000001</v>
      </c>
      <c r="DQ1547">
        <v>1874.89429</v>
      </c>
      <c r="DR1547">
        <v>2093.8847700000001</v>
      </c>
      <c r="DS1547">
        <v>-908.01531999999997</v>
      </c>
      <c r="DT1547">
        <v>1776.7137499999999</v>
      </c>
      <c r="DU1547">
        <v>2245.38672</v>
      </c>
      <c r="DV1547">
        <v>-762.5213</v>
      </c>
      <c r="DW1547">
        <v>1622.4207799999999</v>
      </c>
      <c r="DX1547">
        <v>1881.2406000000001</v>
      </c>
      <c r="DY1547">
        <v>-1090.8591300000001</v>
      </c>
      <c r="DZ1547">
        <v>1641.3160399999999</v>
      </c>
      <c r="EA1547">
        <v>1869.5582300000001</v>
      </c>
      <c r="EB1547">
        <v>-899.76482999999996</v>
      </c>
      <c r="EC1547">
        <v>1782.0258799999999</v>
      </c>
      <c r="ED1547">
        <v>1914.0548100000001</v>
      </c>
      <c r="EE1547">
        <v>-925.99390000000005</v>
      </c>
      <c r="EF1547">
        <v>1542.0307600000001</v>
      </c>
      <c r="EG1547">
        <v>1951.8370399999999</v>
      </c>
      <c r="EH1547">
        <v>-798.54174999999998</v>
      </c>
      <c r="EI1547">
        <v>1587.5008499999999</v>
      </c>
      <c r="EJ1547">
        <v>1682.3264200000001</v>
      </c>
      <c r="EK1547">
        <v>-1076.6582000000001</v>
      </c>
      <c r="EL1547">
        <v>1611.3878199999999</v>
      </c>
      <c r="EM1547">
        <v>1705.2639200000001</v>
      </c>
      <c r="EN1547">
        <v>-881.36492999999996</v>
      </c>
      <c r="EO1547">
        <v>1459.7384</v>
      </c>
      <c r="EP1547">
        <v>1814.8658399999999</v>
      </c>
      <c r="EQ1547">
        <v>-983.12694999999997</v>
      </c>
      <c r="ER1547">
        <v>1466.2910199999999</v>
      </c>
      <c r="ES1547">
        <v>1819.0500500000001</v>
      </c>
      <c r="ET1547">
        <v>-819.75067000000001</v>
      </c>
      <c r="EU1547">
        <v>1298.0561499999999</v>
      </c>
      <c r="EV1547">
        <v>1526.4112500000001</v>
      </c>
      <c r="EW1547">
        <v>-1114.4246800000001</v>
      </c>
      <c r="EX1547">
        <v>1331.82178</v>
      </c>
      <c r="EY1547">
        <v>1521.87366</v>
      </c>
    </row>
    <row r="1548" spans="1:155" x14ac:dyDescent="0.4">
      <c r="A1548">
        <v>1542</v>
      </c>
      <c r="B1548">
        <v>7.7050000000000001</v>
      </c>
      <c r="C1548">
        <v>-582.59105999999997</v>
      </c>
      <c r="D1548">
        <v>1569.9923100000001</v>
      </c>
      <c r="E1548">
        <v>1609.8796400000001</v>
      </c>
      <c r="F1548">
        <v>-608.56670999999994</v>
      </c>
      <c r="G1548">
        <v>1662.3270299999999</v>
      </c>
      <c r="H1548">
        <v>1628.7117900000001</v>
      </c>
      <c r="I1548">
        <v>-623.08087</v>
      </c>
      <c r="J1548">
        <v>1567.89636</v>
      </c>
      <c r="K1548">
        <v>1672.6247599999999</v>
      </c>
      <c r="L1548">
        <v>-682.46172999999999</v>
      </c>
      <c r="M1548">
        <v>1630.4140600000001</v>
      </c>
      <c r="N1548">
        <v>1658.7847899999999</v>
      </c>
      <c r="O1548">
        <v>-723.68029999999999</v>
      </c>
      <c r="P1548">
        <v>1621.3472899999999</v>
      </c>
      <c r="Q1548">
        <v>1925.2421899999999</v>
      </c>
      <c r="R1548">
        <v>-651.86443999999995</v>
      </c>
      <c r="S1548">
        <v>1654.0406499999999</v>
      </c>
      <c r="T1548">
        <v>1906.1405</v>
      </c>
      <c r="U1548">
        <v>-745.03796</v>
      </c>
      <c r="V1548">
        <v>1836.49719</v>
      </c>
      <c r="W1548">
        <v>2104.9228499999999</v>
      </c>
      <c r="X1548">
        <v>-722.58141999999998</v>
      </c>
      <c r="Y1548">
        <v>1822.5574999999999</v>
      </c>
      <c r="Z1548">
        <v>2211.46558</v>
      </c>
      <c r="AA1548">
        <v>-734.65728999999999</v>
      </c>
      <c r="AB1548">
        <v>1702.6521</v>
      </c>
      <c r="AC1548">
        <v>2220.8376499999999</v>
      </c>
      <c r="AD1548">
        <v>-1253.6093800000001</v>
      </c>
      <c r="AE1548">
        <v>1636.0237999999999</v>
      </c>
      <c r="AF1548">
        <v>1595.92651</v>
      </c>
      <c r="AG1548">
        <v>-1215.4612999999999</v>
      </c>
      <c r="AH1548">
        <v>1726.4569100000001</v>
      </c>
      <c r="AI1548">
        <v>1635.9370100000001</v>
      </c>
      <c r="AJ1548">
        <v>-1214.3182400000001</v>
      </c>
      <c r="AK1548">
        <v>1637.67346</v>
      </c>
      <c r="AL1548">
        <v>1667.2699</v>
      </c>
      <c r="AM1548">
        <v>-1154.15894</v>
      </c>
      <c r="AN1548">
        <v>1688.2680700000001</v>
      </c>
      <c r="AO1548">
        <v>1646.6510000000001</v>
      </c>
      <c r="AP1548">
        <v>-1094.78638</v>
      </c>
      <c r="AQ1548">
        <v>1694.34058</v>
      </c>
      <c r="AR1548">
        <v>1903.03369</v>
      </c>
      <c r="AS1548">
        <v>-1174.3667</v>
      </c>
      <c r="AT1548">
        <v>1725.9215099999999</v>
      </c>
      <c r="AU1548">
        <v>1901.2241200000001</v>
      </c>
      <c r="AV1548">
        <v>-1052.2983400000001</v>
      </c>
      <c r="AW1548">
        <v>1874.3747599999999</v>
      </c>
      <c r="AX1548">
        <v>2111.1433099999999</v>
      </c>
      <c r="AY1548">
        <v>-1069.0665300000001</v>
      </c>
      <c r="AZ1548">
        <v>1846.79126</v>
      </c>
      <c r="BA1548">
        <v>2218.8217800000002</v>
      </c>
      <c r="BB1548">
        <v>-1094.61646</v>
      </c>
      <c r="BC1548">
        <v>1738.87805</v>
      </c>
      <c r="BD1548">
        <v>2216.2094699999998</v>
      </c>
      <c r="BE1548">
        <v>-931.43829000000005</v>
      </c>
      <c r="BF1548">
        <v>1008.42438</v>
      </c>
      <c r="BG1548">
        <v>727.68439000000001</v>
      </c>
      <c r="BH1548">
        <v>-985.31897000000004</v>
      </c>
      <c r="BI1548">
        <v>1051.0667699999999</v>
      </c>
      <c r="BJ1548">
        <v>795.54229999999995</v>
      </c>
      <c r="BK1548">
        <v>-895.19812000000002</v>
      </c>
      <c r="BL1548">
        <v>996.46802000000002</v>
      </c>
      <c r="BM1548">
        <v>815.07079999999996</v>
      </c>
      <c r="BN1548">
        <v>-981.27710000000002</v>
      </c>
      <c r="BO1548">
        <v>961.99621999999999</v>
      </c>
      <c r="BP1548">
        <v>980.32921999999996</v>
      </c>
      <c r="BQ1548">
        <v>-990.64531999999997</v>
      </c>
      <c r="BR1548">
        <v>1068.7683099999999</v>
      </c>
      <c r="BS1548">
        <v>943.04181000000005</v>
      </c>
      <c r="BT1548">
        <v>-909.13885000000005</v>
      </c>
      <c r="BU1548">
        <v>998.13318000000004</v>
      </c>
      <c r="BV1548">
        <v>949.67174999999997</v>
      </c>
      <c r="BW1548">
        <v>-957.80457000000001</v>
      </c>
      <c r="BX1548">
        <v>1260.8531499999999</v>
      </c>
      <c r="BY1548">
        <v>1259.70569</v>
      </c>
      <c r="BZ1548">
        <v>-846.35931000000005</v>
      </c>
      <c r="CA1548">
        <v>1241.4829099999999</v>
      </c>
      <c r="CB1548">
        <v>1272.17651</v>
      </c>
      <c r="CC1548">
        <v>-770.86890000000005</v>
      </c>
      <c r="CD1548">
        <v>1443.7460900000001</v>
      </c>
      <c r="CE1548">
        <v>1657.97424</v>
      </c>
      <c r="CF1548">
        <v>-1024.73938</v>
      </c>
      <c r="CG1548">
        <v>1035.65625</v>
      </c>
      <c r="CH1548">
        <v>728.53863999999999</v>
      </c>
      <c r="CI1548">
        <v>-990.04340000000002</v>
      </c>
      <c r="CJ1548">
        <v>1058.05566</v>
      </c>
      <c r="CK1548">
        <v>798.45483000000002</v>
      </c>
      <c r="CL1548">
        <v>-1080.22522</v>
      </c>
      <c r="CM1548">
        <v>1029.8010300000001</v>
      </c>
      <c r="CN1548">
        <v>802.57030999999995</v>
      </c>
      <c r="CO1548">
        <v>-1029.8663300000001</v>
      </c>
      <c r="CP1548">
        <v>980.82177999999999</v>
      </c>
      <c r="CQ1548">
        <v>979.38354000000004</v>
      </c>
      <c r="CR1548">
        <v>-994.33654999999999</v>
      </c>
      <c r="CS1548">
        <v>1069.1667500000001</v>
      </c>
      <c r="CT1548">
        <v>944.18358999999998</v>
      </c>
      <c r="CU1548">
        <v>-1089.03369</v>
      </c>
      <c r="CV1548">
        <v>1030.83716</v>
      </c>
      <c r="CW1548">
        <v>931.30755999999997</v>
      </c>
      <c r="CX1548">
        <v>-982.74023</v>
      </c>
      <c r="CY1548">
        <v>1273.1124299999999</v>
      </c>
      <c r="CZ1548">
        <v>1273.08447</v>
      </c>
      <c r="DA1548">
        <v>-1100.7356</v>
      </c>
      <c r="DB1548">
        <v>1281.7351100000001</v>
      </c>
      <c r="DC1548">
        <v>1279.9681399999999</v>
      </c>
      <c r="DD1548">
        <v>-1119.98865</v>
      </c>
      <c r="DE1548">
        <v>1471.5753199999999</v>
      </c>
      <c r="DF1548">
        <v>1658.79285</v>
      </c>
      <c r="DG1548">
        <v>-879.04218000000003</v>
      </c>
      <c r="DH1548">
        <v>1948.4599599999999</v>
      </c>
      <c r="DI1548">
        <v>2446.9550800000002</v>
      </c>
      <c r="DJ1548">
        <v>-786.76598999999999</v>
      </c>
      <c r="DK1548">
        <v>1891.85535</v>
      </c>
      <c r="DL1548">
        <v>2295.8601100000001</v>
      </c>
      <c r="DM1548">
        <v>-962.08630000000005</v>
      </c>
      <c r="DN1548">
        <v>1927.58032</v>
      </c>
      <c r="DO1548">
        <v>2298.0651899999998</v>
      </c>
      <c r="DP1548">
        <v>-888.06464000000005</v>
      </c>
      <c r="DQ1548">
        <v>1867.1101100000001</v>
      </c>
      <c r="DR1548">
        <v>2095.7346200000002</v>
      </c>
      <c r="DS1548">
        <v>-908.00738999999999</v>
      </c>
      <c r="DT1548">
        <v>1766.64771</v>
      </c>
      <c r="DU1548">
        <v>2245.6750499999998</v>
      </c>
      <c r="DV1548">
        <v>-761.76691000000005</v>
      </c>
      <c r="DW1548">
        <v>1620.0320999999999</v>
      </c>
      <c r="DX1548">
        <v>1879.82385</v>
      </c>
      <c r="DY1548">
        <v>-1090.2947999999999</v>
      </c>
      <c r="DZ1548">
        <v>1638.7106900000001</v>
      </c>
      <c r="EA1548">
        <v>1867.12256</v>
      </c>
      <c r="EB1548">
        <v>-898.97815000000003</v>
      </c>
      <c r="EC1548">
        <v>1778.21704</v>
      </c>
      <c r="ED1548">
        <v>1914.8046899999999</v>
      </c>
      <c r="EE1548">
        <v>-925.29150000000004</v>
      </c>
      <c r="EF1548">
        <v>1537.86328</v>
      </c>
      <c r="EG1548">
        <v>1947.9298100000001</v>
      </c>
      <c r="EH1548">
        <v>-795.44817999999998</v>
      </c>
      <c r="EI1548">
        <v>1587.24414</v>
      </c>
      <c r="EJ1548">
        <v>1681.3991699999999</v>
      </c>
      <c r="EK1548">
        <v>-1075.4453100000001</v>
      </c>
      <c r="EL1548">
        <v>1614.33276</v>
      </c>
      <c r="EM1548">
        <v>1702.8514399999999</v>
      </c>
      <c r="EN1548">
        <v>-880.57465000000002</v>
      </c>
      <c r="EO1548">
        <v>1458.3143299999999</v>
      </c>
      <c r="EP1548">
        <v>1806.8012699999999</v>
      </c>
      <c r="EQ1548">
        <v>-982.03186000000005</v>
      </c>
      <c r="ER1548">
        <v>1464.7002</v>
      </c>
      <c r="ES1548">
        <v>1810.9506799999999</v>
      </c>
      <c r="ET1548">
        <v>-817.28278</v>
      </c>
      <c r="EU1548">
        <v>1311.36743</v>
      </c>
      <c r="EV1548">
        <v>1509.44336</v>
      </c>
      <c r="EW1548">
        <v>-1112.7226599999999</v>
      </c>
      <c r="EX1548">
        <v>1344.7417</v>
      </c>
      <c r="EY1548">
        <v>1505.7923599999999</v>
      </c>
    </row>
    <row r="1549" spans="1:155" x14ac:dyDescent="0.4">
      <c r="A1549">
        <v>1543</v>
      </c>
      <c r="B1549">
        <v>7.71</v>
      </c>
      <c r="C1549">
        <v>-582.04303000000004</v>
      </c>
      <c r="D1549">
        <v>1570.12744</v>
      </c>
      <c r="E1549">
        <v>1608.09717</v>
      </c>
      <c r="F1549">
        <v>-607.93573000000004</v>
      </c>
      <c r="G1549">
        <v>1662.44202</v>
      </c>
      <c r="H1549">
        <v>1627.1735799999999</v>
      </c>
      <c r="I1549">
        <v>-622.29114000000004</v>
      </c>
      <c r="J1549">
        <v>1567.4480000000001</v>
      </c>
      <c r="K1549">
        <v>1670.8690200000001</v>
      </c>
      <c r="L1549">
        <v>-681.03723000000002</v>
      </c>
      <c r="M1549">
        <v>1628.6345200000001</v>
      </c>
      <c r="N1549">
        <v>1657.9287099999999</v>
      </c>
      <c r="O1549">
        <v>-721.89257999999995</v>
      </c>
      <c r="P1549">
        <v>1615.20325</v>
      </c>
      <c r="Q1549">
        <v>1924.6355000000001</v>
      </c>
      <c r="R1549">
        <v>-650.53728999999998</v>
      </c>
      <c r="S1549">
        <v>1649.00378</v>
      </c>
      <c r="T1549">
        <v>1905.9875500000001</v>
      </c>
      <c r="U1549">
        <v>-744.56786999999997</v>
      </c>
      <c r="V1549">
        <v>1828.47839</v>
      </c>
      <c r="W1549">
        <v>2107.3364299999998</v>
      </c>
      <c r="X1549">
        <v>-722.29485999999997</v>
      </c>
      <c r="Y1549">
        <v>1812.7814900000001</v>
      </c>
      <c r="Z1549">
        <v>2213.90796</v>
      </c>
      <c r="AA1549">
        <v>-735.17534999999998</v>
      </c>
      <c r="AB1549">
        <v>1692.5393099999999</v>
      </c>
      <c r="AC1549">
        <v>2220.9418900000001</v>
      </c>
      <c r="AD1549">
        <v>-1254.2298599999999</v>
      </c>
      <c r="AE1549">
        <v>1636.2951700000001</v>
      </c>
      <c r="AF1549">
        <v>1594.65759</v>
      </c>
      <c r="AG1549">
        <v>-1216.0011</v>
      </c>
      <c r="AH1549">
        <v>1726.7141099999999</v>
      </c>
      <c r="AI1549">
        <v>1634.51794</v>
      </c>
      <c r="AJ1549">
        <v>-1215.49622</v>
      </c>
      <c r="AK1549">
        <v>1637.3638900000001</v>
      </c>
      <c r="AL1549">
        <v>1666.2092299999999</v>
      </c>
      <c r="AM1549">
        <v>-1154.953</v>
      </c>
      <c r="AN1549">
        <v>1688.0591999999999</v>
      </c>
      <c r="AO1549">
        <v>1645.95776</v>
      </c>
      <c r="AP1549">
        <v>-1095.87366</v>
      </c>
      <c r="AQ1549">
        <v>1689.57349</v>
      </c>
      <c r="AR1549">
        <v>1902.3055400000001</v>
      </c>
      <c r="AS1549">
        <v>-1174.9476299999999</v>
      </c>
      <c r="AT1549">
        <v>1721.13904</v>
      </c>
      <c r="AU1549">
        <v>1901.1506300000001</v>
      </c>
      <c r="AV1549">
        <v>-1052.29944</v>
      </c>
      <c r="AW1549">
        <v>1866.0112300000001</v>
      </c>
      <c r="AX1549">
        <v>2113.7817399999999</v>
      </c>
      <c r="AY1549">
        <v>-1068.6834699999999</v>
      </c>
      <c r="AZ1549">
        <v>1836.1061999999999</v>
      </c>
      <c r="BA1549">
        <v>2220.8029799999999</v>
      </c>
      <c r="BB1549">
        <v>-1094.2552499999999</v>
      </c>
      <c r="BC1549">
        <v>1728.3524199999999</v>
      </c>
      <c r="BD1549">
        <v>2215.6779799999999</v>
      </c>
      <c r="BE1549">
        <v>-927.68413999999996</v>
      </c>
      <c r="BF1549">
        <v>1066.1243899999999</v>
      </c>
      <c r="BG1549">
        <v>695.43200999999999</v>
      </c>
      <c r="BH1549">
        <v>-983.15301999999997</v>
      </c>
      <c r="BI1549">
        <v>1104.61328</v>
      </c>
      <c r="BJ1549">
        <v>764.96283000000005</v>
      </c>
      <c r="BK1549">
        <v>-891.34442000000001</v>
      </c>
      <c r="BL1549">
        <v>1049.4716800000001</v>
      </c>
      <c r="BM1549">
        <v>782.02551000000005</v>
      </c>
      <c r="BN1549">
        <v>-977.96312999999998</v>
      </c>
      <c r="BO1549">
        <v>1005.42993</v>
      </c>
      <c r="BP1549">
        <v>945.19195999999999</v>
      </c>
      <c r="BQ1549">
        <v>-986.93926999999996</v>
      </c>
      <c r="BR1549">
        <v>1114.3175000000001</v>
      </c>
      <c r="BS1549">
        <v>913.65643</v>
      </c>
      <c r="BT1549">
        <v>-905.59888000000001</v>
      </c>
      <c r="BU1549">
        <v>1043.52844</v>
      </c>
      <c r="BV1549">
        <v>916.50603999999998</v>
      </c>
      <c r="BW1549">
        <v>-955.65197999999998</v>
      </c>
      <c r="BX1549">
        <v>1288.0410199999999</v>
      </c>
      <c r="BY1549">
        <v>1241.1197500000001</v>
      </c>
      <c r="BZ1549">
        <v>-843.67633000000001</v>
      </c>
      <c r="CA1549">
        <v>1268.1709000000001</v>
      </c>
      <c r="CB1549">
        <v>1252.6125500000001</v>
      </c>
      <c r="CC1549">
        <v>-768.94957999999997</v>
      </c>
      <c r="CD1549">
        <v>1449.22937</v>
      </c>
      <c r="CE1549">
        <v>1649.6340299999999</v>
      </c>
      <c r="CF1549">
        <v>-1020.79407</v>
      </c>
      <c r="CG1549">
        <v>1093.4444599999999</v>
      </c>
      <c r="CH1549">
        <v>697.31872999999996</v>
      </c>
      <c r="CI1549">
        <v>-986.42474000000004</v>
      </c>
      <c r="CJ1549">
        <v>1111.98633</v>
      </c>
      <c r="CK1549">
        <v>768.45410000000004</v>
      </c>
      <c r="CL1549">
        <v>-1075.99719</v>
      </c>
      <c r="CM1549">
        <v>1083.5919200000001</v>
      </c>
      <c r="CN1549">
        <v>770.75707999999997</v>
      </c>
      <c r="CO1549">
        <v>-1024.50305</v>
      </c>
      <c r="CP1549">
        <v>1025.1841999999999</v>
      </c>
      <c r="CQ1549">
        <v>944.32086000000004</v>
      </c>
      <c r="CR1549">
        <v>-990.96320000000003</v>
      </c>
      <c r="CS1549">
        <v>1115.8861099999999</v>
      </c>
      <c r="CT1549">
        <v>913.06353999999999</v>
      </c>
      <c r="CU1549">
        <v>-1085.18884</v>
      </c>
      <c r="CV1549">
        <v>1077.0894800000001</v>
      </c>
      <c r="CW1549">
        <v>898.99505999999997</v>
      </c>
      <c r="CX1549">
        <v>-979.04705999999999</v>
      </c>
      <c r="CY1549">
        <v>1299.0023200000001</v>
      </c>
      <c r="CZ1549">
        <v>1255.51343</v>
      </c>
      <c r="DA1549">
        <v>-1097.0877700000001</v>
      </c>
      <c r="DB1549">
        <v>1307.8031000000001</v>
      </c>
      <c r="DC1549">
        <v>1261.6449</v>
      </c>
      <c r="DD1549">
        <v>-1118.9692399999999</v>
      </c>
      <c r="DE1549">
        <v>1475.81836</v>
      </c>
      <c r="DF1549">
        <v>1651.7535399999999</v>
      </c>
      <c r="DG1549">
        <v>-878.95667000000003</v>
      </c>
      <c r="DH1549">
        <v>1937.75098</v>
      </c>
      <c r="DI1549">
        <v>2448.89941</v>
      </c>
      <c r="DJ1549">
        <v>-786.63885000000005</v>
      </c>
      <c r="DK1549">
        <v>1881.7968800000001</v>
      </c>
      <c r="DL1549">
        <v>2297.4580099999998</v>
      </c>
      <c r="DM1549">
        <v>-961.95318999999995</v>
      </c>
      <c r="DN1549">
        <v>1917.6302499999999</v>
      </c>
      <c r="DO1549">
        <v>2300.2407199999998</v>
      </c>
      <c r="DP1549">
        <v>-887.33496000000002</v>
      </c>
      <c r="DQ1549">
        <v>1858.6898200000001</v>
      </c>
      <c r="DR1549">
        <v>2097.8308099999999</v>
      </c>
      <c r="DS1549">
        <v>-908.20800999999994</v>
      </c>
      <c r="DT1549">
        <v>1755.9913300000001</v>
      </c>
      <c r="DU1549">
        <v>2246.1206099999999</v>
      </c>
      <c r="DV1549">
        <v>-760.56341999999995</v>
      </c>
      <c r="DW1549">
        <v>1616.41113</v>
      </c>
      <c r="DX1549">
        <v>1877.6203599999999</v>
      </c>
      <c r="DY1549">
        <v>-1088.64978</v>
      </c>
      <c r="DZ1549">
        <v>1636.4269999999999</v>
      </c>
      <c r="EA1549">
        <v>1865.4143099999999</v>
      </c>
      <c r="EB1549">
        <v>-898.30334000000005</v>
      </c>
      <c r="EC1549">
        <v>1774.44849</v>
      </c>
      <c r="ED1549">
        <v>1915.6529499999999</v>
      </c>
      <c r="EE1549">
        <v>-924.64612</v>
      </c>
      <c r="EF1549">
        <v>1533.7574500000001</v>
      </c>
      <c r="EG1549">
        <v>1943.78809</v>
      </c>
      <c r="EH1549">
        <v>-794.07037000000003</v>
      </c>
      <c r="EI1549">
        <v>1591.18604</v>
      </c>
      <c r="EJ1549">
        <v>1678.7965099999999</v>
      </c>
      <c r="EK1549">
        <v>-1074.54675</v>
      </c>
      <c r="EL1549">
        <v>1616.74036</v>
      </c>
      <c r="EM1549">
        <v>1700.74963</v>
      </c>
      <c r="EN1549">
        <v>-879.60320999999999</v>
      </c>
      <c r="EO1549">
        <v>1457.02576</v>
      </c>
      <c r="EP1549">
        <v>1798.8220200000001</v>
      </c>
      <c r="EQ1549">
        <v>-981.06830000000002</v>
      </c>
      <c r="ER1549">
        <v>1463.1560099999999</v>
      </c>
      <c r="ES1549">
        <v>1802.6962900000001</v>
      </c>
      <c r="ET1549">
        <v>-814.90301999999997</v>
      </c>
      <c r="EU1549">
        <v>1324.7493899999999</v>
      </c>
      <c r="EV1549">
        <v>1493.2728300000001</v>
      </c>
      <c r="EW1549">
        <v>-1110.63806</v>
      </c>
      <c r="EX1549">
        <v>1358.7316900000001</v>
      </c>
      <c r="EY1549">
        <v>1490.31177</v>
      </c>
    </row>
    <row r="1550" spans="1:155" x14ac:dyDescent="0.4">
      <c r="A1550">
        <v>1544</v>
      </c>
      <c r="B1550">
        <v>7.7149999999999999</v>
      </c>
      <c r="C1550">
        <v>-581.46020999999996</v>
      </c>
      <c r="D1550">
        <v>1570.3089600000001</v>
      </c>
      <c r="E1550">
        <v>1606.6522199999999</v>
      </c>
      <c r="F1550">
        <v>-607.65759000000003</v>
      </c>
      <c r="G1550">
        <v>1662.5091600000001</v>
      </c>
      <c r="H1550">
        <v>1625.9561799999999</v>
      </c>
      <c r="I1550">
        <v>-621.23137999999994</v>
      </c>
      <c r="J1550">
        <v>1567.11475</v>
      </c>
      <c r="K1550">
        <v>1668.9902300000001</v>
      </c>
      <c r="L1550">
        <v>-680.61992999999995</v>
      </c>
      <c r="M1550">
        <v>1628.3103000000001</v>
      </c>
      <c r="N1550">
        <v>1657.3325199999999</v>
      </c>
      <c r="O1550">
        <v>-719.99390000000005</v>
      </c>
      <c r="P1550">
        <v>1609.62427</v>
      </c>
      <c r="Q1550">
        <v>1924.1724899999999</v>
      </c>
      <c r="R1550">
        <v>-649.20941000000005</v>
      </c>
      <c r="S1550">
        <v>1644.0627400000001</v>
      </c>
      <c r="T1550">
        <v>1905.51196</v>
      </c>
      <c r="U1550">
        <v>-743.85590000000002</v>
      </c>
      <c r="V1550">
        <v>1820.0711699999999</v>
      </c>
      <c r="W1550">
        <v>2110.06738</v>
      </c>
      <c r="X1550">
        <v>-722.36652000000004</v>
      </c>
      <c r="Y1550">
        <v>1802.43445</v>
      </c>
      <c r="Z1550">
        <v>2216.32422</v>
      </c>
      <c r="AA1550">
        <v>-735.40093999999999</v>
      </c>
      <c r="AB1550">
        <v>1681.7616</v>
      </c>
      <c r="AC1550">
        <v>2220.8034699999998</v>
      </c>
      <c r="AD1550">
        <v>-1254.8641399999999</v>
      </c>
      <c r="AE1550">
        <v>1636.6069299999999</v>
      </c>
      <c r="AF1550">
        <v>1593.4644800000001</v>
      </c>
      <c r="AG1550">
        <v>-1216.6813999999999</v>
      </c>
      <c r="AH1550">
        <v>1727.1947</v>
      </c>
      <c r="AI1550">
        <v>1633.4730199999999</v>
      </c>
      <c r="AJ1550">
        <v>-1216.3106700000001</v>
      </c>
      <c r="AK1550">
        <v>1637.26208</v>
      </c>
      <c r="AL1550">
        <v>1665.00818</v>
      </c>
      <c r="AM1550">
        <v>-1155.7792999999999</v>
      </c>
      <c r="AN1550">
        <v>1688.0671400000001</v>
      </c>
      <c r="AO1550">
        <v>1645.2025100000001</v>
      </c>
      <c r="AP1550">
        <v>-1096.4002700000001</v>
      </c>
      <c r="AQ1550">
        <v>1685.20398</v>
      </c>
      <c r="AR1550">
        <v>1902.0199</v>
      </c>
      <c r="AS1550">
        <v>-1175.5415</v>
      </c>
      <c r="AT1550">
        <v>1716.72595</v>
      </c>
      <c r="AU1550">
        <v>1901.12769</v>
      </c>
      <c r="AV1550">
        <v>-1052.1340299999999</v>
      </c>
      <c r="AW1550">
        <v>1857.40137</v>
      </c>
      <c r="AX1550">
        <v>2116.4147899999998</v>
      </c>
      <c r="AY1550">
        <v>-1068.57239</v>
      </c>
      <c r="AZ1550">
        <v>1825.2227800000001</v>
      </c>
      <c r="BA1550">
        <v>2222.7307099999998</v>
      </c>
      <c r="BB1550">
        <v>-1093.25317</v>
      </c>
      <c r="BC1550">
        <v>1717.3082300000001</v>
      </c>
      <c r="BD1550">
        <v>2215.0771500000001</v>
      </c>
      <c r="BE1550">
        <v>-923.65026999999998</v>
      </c>
      <c r="BF1550">
        <v>1126.4707000000001</v>
      </c>
      <c r="BG1550">
        <v>665.86719000000005</v>
      </c>
      <c r="BH1550">
        <v>-979.31579999999997</v>
      </c>
      <c r="BI1550">
        <v>1160.9432400000001</v>
      </c>
      <c r="BJ1550">
        <v>737.65526999999997</v>
      </c>
      <c r="BK1550">
        <v>-887.64239999999995</v>
      </c>
      <c r="BL1550">
        <v>1104.6293900000001</v>
      </c>
      <c r="BM1550">
        <v>751.26415999999995</v>
      </c>
      <c r="BN1550">
        <v>-974.54638999999997</v>
      </c>
      <c r="BO1550">
        <v>1051.09521</v>
      </c>
      <c r="BP1550">
        <v>911.92798000000005</v>
      </c>
      <c r="BQ1550">
        <v>-982.35828000000004</v>
      </c>
      <c r="BR1550">
        <v>1161.97668</v>
      </c>
      <c r="BS1550">
        <v>886.64293999999995</v>
      </c>
      <c r="BT1550">
        <v>-901.63336000000004</v>
      </c>
      <c r="BU1550">
        <v>1090.79224</v>
      </c>
      <c r="BV1550">
        <v>885.55676000000005</v>
      </c>
      <c r="BW1550">
        <v>-952.26098999999999</v>
      </c>
      <c r="BX1550">
        <v>1315.6069299999999</v>
      </c>
      <c r="BY1550">
        <v>1223.3678</v>
      </c>
      <c r="BZ1550">
        <v>-840.90448000000004</v>
      </c>
      <c r="CA1550">
        <v>1295.5671400000001</v>
      </c>
      <c r="CB1550">
        <v>1234.4135699999999</v>
      </c>
      <c r="CC1550">
        <v>-767.41399999999999</v>
      </c>
      <c r="CD1550">
        <v>1455.0083</v>
      </c>
      <c r="CE1550">
        <v>1641.15796</v>
      </c>
      <c r="CF1550">
        <v>-1016.98865</v>
      </c>
      <c r="CG1550">
        <v>1153.6449</v>
      </c>
      <c r="CH1550">
        <v>669.01262999999994</v>
      </c>
      <c r="CI1550">
        <v>-981.97924999999998</v>
      </c>
      <c r="CJ1550">
        <v>1167.75098</v>
      </c>
      <c r="CK1550">
        <v>740.65252999999996</v>
      </c>
      <c r="CL1550">
        <v>-1072.0500500000001</v>
      </c>
      <c r="CM1550">
        <v>1139.33997</v>
      </c>
      <c r="CN1550">
        <v>741.66803000000004</v>
      </c>
      <c r="CO1550">
        <v>-1022.0246</v>
      </c>
      <c r="CP1550">
        <v>1069.7423100000001</v>
      </c>
      <c r="CQ1550">
        <v>911.59105999999997</v>
      </c>
      <c r="CR1550">
        <v>-986.78845000000001</v>
      </c>
      <c r="CS1550">
        <v>1161.63318</v>
      </c>
      <c r="CT1550">
        <v>886.40796</v>
      </c>
      <c r="CU1550">
        <v>-1081.3579099999999</v>
      </c>
      <c r="CV1550">
        <v>1125.18677</v>
      </c>
      <c r="CW1550">
        <v>869.40863000000002</v>
      </c>
      <c r="CX1550">
        <v>-976.04889000000003</v>
      </c>
      <c r="CY1550">
        <v>1325.3951400000001</v>
      </c>
      <c r="CZ1550">
        <v>1238.0873999999999</v>
      </c>
      <c r="DA1550">
        <v>-1093.63733</v>
      </c>
      <c r="DB1550">
        <v>1334.8350800000001</v>
      </c>
      <c r="DC1550">
        <v>1244.7227800000001</v>
      </c>
      <c r="DD1550">
        <v>-1117.0485799999999</v>
      </c>
      <c r="DE1550">
        <v>1479.8535199999999</v>
      </c>
      <c r="DF1550">
        <v>1644.6254899999999</v>
      </c>
      <c r="DG1550">
        <v>-879.36626999999999</v>
      </c>
      <c r="DH1550">
        <v>1925.90759</v>
      </c>
      <c r="DI1550">
        <v>2451.66113</v>
      </c>
      <c r="DJ1550">
        <v>-785.85919000000001</v>
      </c>
      <c r="DK1550">
        <v>1871.4980499999999</v>
      </c>
      <c r="DL1550">
        <v>2299.3964799999999</v>
      </c>
      <c r="DM1550">
        <v>-961.83501999999999</v>
      </c>
      <c r="DN1550">
        <v>1906.9898700000001</v>
      </c>
      <c r="DO1550">
        <v>2302.1591800000001</v>
      </c>
      <c r="DP1550">
        <v>-887.08330999999998</v>
      </c>
      <c r="DQ1550">
        <v>1849.9061300000001</v>
      </c>
      <c r="DR1550">
        <v>2100.0895999999998</v>
      </c>
      <c r="DS1550">
        <v>-908.45721000000003</v>
      </c>
      <c r="DT1550">
        <v>1744.67651</v>
      </c>
      <c r="DU1550">
        <v>2246.5217299999999</v>
      </c>
      <c r="DV1550">
        <v>-759.93439000000001</v>
      </c>
      <c r="DW1550">
        <v>1613.6400100000001</v>
      </c>
      <c r="DX1550">
        <v>1875.77197</v>
      </c>
      <c r="DY1550">
        <v>-1087.4932899999999</v>
      </c>
      <c r="DZ1550">
        <v>1633.83044</v>
      </c>
      <c r="EA1550">
        <v>1863.1118200000001</v>
      </c>
      <c r="EB1550">
        <v>-897.46605999999997</v>
      </c>
      <c r="EC1550">
        <v>1770.4661900000001</v>
      </c>
      <c r="ED1550">
        <v>1916.5730000000001</v>
      </c>
      <c r="EE1550">
        <v>-923.57825000000003</v>
      </c>
      <c r="EF1550">
        <v>1528.9226100000001</v>
      </c>
      <c r="EG1550">
        <v>1939.5376000000001</v>
      </c>
      <c r="EH1550">
        <v>-792.77380000000005</v>
      </c>
      <c r="EI1550">
        <v>1594.6186499999999</v>
      </c>
      <c r="EJ1550">
        <v>1676.44568</v>
      </c>
      <c r="EK1550">
        <v>-1073.4260300000001</v>
      </c>
      <c r="EL1550">
        <v>1618.81665</v>
      </c>
      <c r="EM1550">
        <v>1698.8074999999999</v>
      </c>
      <c r="EN1550">
        <v>-878.53075999999999</v>
      </c>
      <c r="EO1550">
        <v>1455.79736</v>
      </c>
      <c r="EP1550">
        <v>1791.1051</v>
      </c>
      <c r="EQ1550">
        <v>-980.12549000000001</v>
      </c>
      <c r="ER1550">
        <v>1461.9019800000001</v>
      </c>
      <c r="ES1550">
        <v>1794.92383</v>
      </c>
      <c r="ET1550">
        <v>-812.30449999999996</v>
      </c>
      <c r="EU1550">
        <v>1339.0167200000001</v>
      </c>
      <c r="EV1550">
        <v>1477.8720699999999</v>
      </c>
      <c r="EW1550">
        <v>-1108.8498500000001</v>
      </c>
      <c r="EX1550">
        <v>1372.5695800000001</v>
      </c>
      <c r="EY1550">
        <v>1475.5393099999999</v>
      </c>
    </row>
    <row r="1551" spans="1:155" x14ac:dyDescent="0.4">
      <c r="A1551">
        <v>1545</v>
      </c>
      <c r="B1551">
        <v>7.72</v>
      </c>
      <c r="C1551">
        <v>-581.13800000000003</v>
      </c>
      <c r="D1551">
        <v>1570.5979</v>
      </c>
      <c r="E1551">
        <v>1604.79456</v>
      </c>
      <c r="F1551">
        <v>-606.97333000000003</v>
      </c>
      <c r="G1551">
        <v>1662.7518299999999</v>
      </c>
      <c r="H1551">
        <v>1624.61536</v>
      </c>
      <c r="I1551">
        <v>-621.22028</v>
      </c>
      <c r="J1551">
        <v>1566.49524</v>
      </c>
      <c r="K1551">
        <v>1667.2669699999999</v>
      </c>
      <c r="L1551">
        <v>-679.90270999999996</v>
      </c>
      <c r="M1551">
        <v>1627.97803</v>
      </c>
      <c r="N1551">
        <v>1656.7150899999999</v>
      </c>
      <c r="O1551">
        <v>-718.04021999999998</v>
      </c>
      <c r="P1551">
        <v>1603.12048</v>
      </c>
      <c r="Q1551">
        <v>1923.3734099999999</v>
      </c>
      <c r="R1551">
        <v>-647.52277000000004</v>
      </c>
      <c r="S1551">
        <v>1639.24829</v>
      </c>
      <c r="T1551">
        <v>1905.14221</v>
      </c>
      <c r="U1551">
        <v>-742.90679999999998</v>
      </c>
      <c r="V1551">
        <v>1811.52136</v>
      </c>
      <c r="W1551">
        <v>2112.7583</v>
      </c>
      <c r="X1551">
        <v>-722.08069</v>
      </c>
      <c r="Y1551">
        <v>1791.58862</v>
      </c>
      <c r="Z1551">
        <v>2219.00342</v>
      </c>
      <c r="AA1551">
        <v>-735.09691999999995</v>
      </c>
      <c r="AB1551">
        <v>1670.92993</v>
      </c>
      <c r="AC1551">
        <v>2220.4641099999999</v>
      </c>
      <c r="AD1551">
        <v>-1255.5076899999999</v>
      </c>
      <c r="AE1551">
        <v>1636.95874</v>
      </c>
      <c r="AF1551">
        <v>1592.3552199999999</v>
      </c>
      <c r="AG1551">
        <v>-1217.61646</v>
      </c>
      <c r="AH1551">
        <v>1727.46802</v>
      </c>
      <c r="AI1551">
        <v>1632.77576</v>
      </c>
      <c r="AJ1551">
        <v>-1216.97021</v>
      </c>
      <c r="AK1551">
        <v>1637.00647</v>
      </c>
      <c r="AL1551">
        <v>1663.8325199999999</v>
      </c>
      <c r="AM1551">
        <v>-1156.71057</v>
      </c>
      <c r="AN1551">
        <v>1688.04602</v>
      </c>
      <c r="AO1551">
        <v>1644.7722200000001</v>
      </c>
      <c r="AP1551">
        <v>-1097.0960700000001</v>
      </c>
      <c r="AQ1551">
        <v>1679.94031</v>
      </c>
      <c r="AR1551">
        <v>1901.2717299999999</v>
      </c>
      <c r="AS1551">
        <v>-1176.1523400000001</v>
      </c>
      <c r="AT1551">
        <v>1712.20227</v>
      </c>
      <c r="AU1551">
        <v>1901.38806</v>
      </c>
      <c r="AV1551">
        <v>-1051.7385300000001</v>
      </c>
      <c r="AW1551">
        <v>1848.49854</v>
      </c>
      <c r="AX1551">
        <v>2119.0437000000002</v>
      </c>
      <c r="AY1551">
        <v>-1067.79053</v>
      </c>
      <c r="AZ1551">
        <v>1814.06555</v>
      </c>
      <c r="BA1551">
        <v>2224.7329100000002</v>
      </c>
      <c r="BB1551">
        <v>-1092.6567399999999</v>
      </c>
      <c r="BC1551">
        <v>1706.2274199999999</v>
      </c>
      <c r="BD1551">
        <v>2214.7788099999998</v>
      </c>
      <c r="BE1551">
        <v>-919.57959000000005</v>
      </c>
      <c r="BF1551">
        <v>1189.5581099999999</v>
      </c>
      <c r="BG1551">
        <v>639.75201000000004</v>
      </c>
      <c r="BH1551">
        <v>-975.67583999999999</v>
      </c>
      <c r="BI1551">
        <v>1218.6824999999999</v>
      </c>
      <c r="BJ1551">
        <v>712.78412000000003</v>
      </c>
      <c r="BK1551">
        <v>-883.60059000000001</v>
      </c>
      <c r="BL1551">
        <v>1162.2154499999999</v>
      </c>
      <c r="BM1551">
        <v>723.57446000000004</v>
      </c>
      <c r="BN1551">
        <v>-969.40581999999995</v>
      </c>
      <c r="BO1551">
        <v>1101.30664</v>
      </c>
      <c r="BP1551">
        <v>881.25591999999995</v>
      </c>
      <c r="BQ1551">
        <v>-977.47448999999995</v>
      </c>
      <c r="BR1551">
        <v>1210.7336399999999</v>
      </c>
      <c r="BS1551">
        <v>861.54651000000001</v>
      </c>
      <c r="BT1551">
        <v>-897.25609999999995</v>
      </c>
      <c r="BU1551">
        <v>1140.37708</v>
      </c>
      <c r="BV1551">
        <v>857.07219999999995</v>
      </c>
      <c r="BW1551">
        <v>-950.06768999999997</v>
      </c>
      <c r="BX1551">
        <v>1344.7711200000001</v>
      </c>
      <c r="BY1551">
        <v>1208.0809300000001</v>
      </c>
      <c r="BZ1551">
        <v>-837.83630000000005</v>
      </c>
      <c r="CA1551">
        <v>1324.0894800000001</v>
      </c>
      <c r="CB1551">
        <v>1217.9774199999999</v>
      </c>
      <c r="CC1551">
        <v>-765.24530000000004</v>
      </c>
      <c r="CD1551">
        <v>1460.6841999999999</v>
      </c>
      <c r="CE1551">
        <v>1633.24487</v>
      </c>
      <c r="CF1551">
        <v>-1013.27405</v>
      </c>
      <c r="CG1551">
        <v>1215.65552</v>
      </c>
      <c r="CH1551">
        <v>644.07854999999995</v>
      </c>
      <c r="CI1551">
        <v>-978.09222</v>
      </c>
      <c r="CJ1551">
        <v>1225.7341300000001</v>
      </c>
      <c r="CK1551">
        <v>716.35071000000005</v>
      </c>
      <c r="CL1551">
        <v>-1067.9362799999999</v>
      </c>
      <c r="CM1551">
        <v>1197.0222200000001</v>
      </c>
      <c r="CN1551">
        <v>715.54309000000001</v>
      </c>
      <c r="CO1551">
        <v>-1017.55798</v>
      </c>
      <c r="CP1551">
        <v>1116.8476599999999</v>
      </c>
      <c r="CQ1551">
        <v>881.25525000000005</v>
      </c>
      <c r="CR1551">
        <v>-982.66094999999996</v>
      </c>
      <c r="CS1551">
        <v>1210.7117900000001</v>
      </c>
      <c r="CT1551">
        <v>861.64104999999995</v>
      </c>
      <c r="CU1551">
        <v>-1077.2126499999999</v>
      </c>
      <c r="CV1551">
        <v>1175.6330599999999</v>
      </c>
      <c r="CW1551">
        <v>842.42205999999999</v>
      </c>
      <c r="CX1551">
        <v>-972.56677000000002</v>
      </c>
      <c r="CY1551">
        <v>1353.50146</v>
      </c>
      <c r="CZ1551">
        <v>1222.8252</v>
      </c>
      <c r="DA1551">
        <v>-1090.1182899999999</v>
      </c>
      <c r="DB1551">
        <v>1362.74011</v>
      </c>
      <c r="DC1551">
        <v>1228.9595899999999</v>
      </c>
      <c r="DD1551">
        <v>-1115.6273200000001</v>
      </c>
      <c r="DE1551">
        <v>1482.70776</v>
      </c>
      <c r="DF1551">
        <v>1638.5194100000001</v>
      </c>
      <c r="DG1551">
        <v>-878.88849000000005</v>
      </c>
      <c r="DH1551">
        <v>1913.7745399999999</v>
      </c>
      <c r="DI1551">
        <v>2453.3071300000001</v>
      </c>
      <c r="DJ1551">
        <v>-785.82848999999999</v>
      </c>
      <c r="DK1551">
        <v>1860.5519999999999</v>
      </c>
      <c r="DL1551">
        <v>2301.0527299999999</v>
      </c>
      <c r="DM1551">
        <v>-961.82538</v>
      </c>
      <c r="DN1551">
        <v>1895.54126</v>
      </c>
      <c r="DO1551">
        <v>2304.0444299999999</v>
      </c>
      <c r="DP1551">
        <v>-886.71820000000002</v>
      </c>
      <c r="DQ1551">
        <v>1840.77234</v>
      </c>
      <c r="DR1551">
        <v>2102.7292499999999</v>
      </c>
      <c r="DS1551">
        <v>-908.10100999999997</v>
      </c>
      <c r="DT1551">
        <v>1732.9123500000001</v>
      </c>
      <c r="DU1551">
        <v>2247.2336399999999</v>
      </c>
      <c r="DV1551">
        <v>-758.67949999999996</v>
      </c>
      <c r="DW1551">
        <v>1609.87427</v>
      </c>
      <c r="DX1551">
        <v>1873.4829099999999</v>
      </c>
      <c r="DY1551">
        <v>-1087.24207</v>
      </c>
      <c r="DZ1551">
        <v>1630.8527799999999</v>
      </c>
      <c r="EA1551">
        <v>1861.5076899999999</v>
      </c>
      <c r="EB1551">
        <v>-896.91881999999998</v>
      </c>
      <c r="EC1551">
        <v>1766.43372</v>
      </c>
      <c r="ED1551">
        <v>1917.85718</v>
      </c>
      <c r="EE1551">
        <v>-922.7876</v>
      </c>
      <c r="EF1551">
        <v>1524.4207799999999</v>
      </c>
      <c r="EG1551">
        <v>1935.0809300000001</v>
      </c>
      <c r="EH1551">
        <v>-791.22466999999995</v>
      </c>
      <c r="EI1551">
        <v>1598.0188000000001</v>
      </c>
      <c r="EJ1551">
        <v>1674.24414</v>
      </c>
      <c r="EK1551">
        <v>-1071.1669899999999</v>
      </c>
      <c r="EL1551">
        <v>1623.24414</v>
      </c>
      <c r="EM1551">
        <v>1696.5898400000001</v>
      </c>
      <c r="EN1551">
        <v>-877.01129000000003</v>
      </c>
      <c r="EO1551">
        <v>1455.1731</v>
      </c>
      <c r="EP1551">
        <v>1783.4794899999999</v>
      </c>
      <c r="EQ1551">
        <v>-979.11194</v>
      </c>
      <c r="ER1551">
        <v>1460.7828400000001</v>
      </c>
      <c r="ES1551">
        <v>1787.2590299999999</v>
      </c>
      <c r="ET1551">
        <v>-809.47589000000005</v>
      </c>
      <c r="EU1551">
        <v>1353.6377</v>
      </c>
      <c r="EV1551">
        <v>1463.4585</v>
      </c>
      <c r="EW1551">
        <v>-1106.646</v>
      </c>
      <c r="EX1551">
        <v>1387.5141599999999</v>
      </c>
      <c r="EY1551">
        <v>1461.52783</v>
      </c>
    </row>
    <row r="1552" spans="1:155" x14ac:dyDescent="0.4">
      <c r="A1552">
        <v>1546</v>
      </c>
      <c r="B1552">
        <v>7.7249999999999996</v>
      </c>
      <c r="C1552">
        <v>-580.69939999999997</v>
      </c>
      <c r="D1552">
        <v>1570.8393599999999</v>
      </c>
      <c r="E1552">
        <v>1603.5881300000001</v>
      </c>
      <c r="F1552">
        <v>-606.92029000000002</v>
      </c>
      <c r="G1552">
        <v>1662.8411900000001</v>
      </c>
      <c r="H1552">
        <v>1623.4390900000001</v>
      </c>
      <c r="I1552">
        <v>-620.50049000000001</v>
      </c>
      <c r="J1552">
        <v>1566.15662</v>
      </c>
      <c r="K1552">
        <v>1665.5845899999999</v>
      </c>
      <c r="L1552">
        <v>-679.80231000000003</v>
      </c>
      <c r="M1552">
        <v>1629.1213399999999</v>
      </c>
      <c r="N1552">
        <v>1655.9516599999999</v>
      </c>
      <c r="O1552">
        <v>-715.83025999999995</v>
      </c>
      <c r="P1552">
        <v>1596.3847699999999</v>
      </c>
      <c r="Q1552">
        <v>1922.72144</v>
      </c>
      <c r="R1552">
        <v>-646.31488000000002</v>
      </c>
      <c r="S1552">
        <v>1634.2351100000001</v>
      </c>
      <c r="T1552">
        <v>1904.9068600000001</v>
      </c>
      <c r="U1552">
        <v>-741.91461000000004</v>
      </c>
      <c r="V1552">
        <v>1802.83203</v>
      </c>
      <c r="W1552">
        <v>2115.4362799999999</v>
      </c>
      <c r="X1552">
        <v>-722.12518</v>
      </c>
      <c r="Y1552">
        <v>1780.3474100000001</v>
      </c>
      <c r="Z1552">
        <v>2221.56763</v>
      </c>
      <c r="AA1552">
        <v>-735.53985999999998</v>
      </c>
      <c r="AB1552">
        <v>1659.6512499999999</v>
      </c>
      <c r="AC1552">
        <v>2219.9643599999999</v>
      </c>
      <c r="AD1552">
        <v>-1256.1544200000001</v>
      </c>
      <c r="AE1552">
        <v>1637.34961</v>
      </c>
      <c r="AF1552">
        <v>1591.3370399999999</v>
      </c>
      <c r="AG1552">
        <v>-1218.3249499999999</v>
      </c>
      <c r="AH1552">
        <v>1727.9149199999999</v>
      </c>
      <c r="AI1552">
        <v>1632.09302</v>
      </c>
      <c r="AJ1552">
        <v>-1218.3016399999999</v>
      </c>
      <c r="AK1552">
        <v>1636.96777</v>
      </c>
      <c r="AL1552">
        <v>1662.98047</v>
      </c>
      <c r="AM1552">
        <v>-1157.6522199999999</v>
      </c>
      <c r="AN1552">
        <v>1687.8260499999999</v>
      </c>
      <c r="AO1552">
        <v>1644.5112300000001</v>
      </c>
      <c r="AP1552">
        <v>-1097.5201400000001</v>
      </c>
      <c r="AQ1552">
        <v>1674.97363</v>
      </c>
      <c r="AR1552">
        <v>1900.68848</v>
      </c>
      <c r="AS1552">
        <v>-1176.74353</v>
      </c>
      <c r="AT1552">
        <v>1707.31531</v>
      </c>
      <c r="AU1552">
        <v>1901.83484</v>
      </c>
      <c r="AV1552">
        <v>-1051.63159</v>
      </c>
      <c r="AW1552">
        <v>1839.2385300000001</v>
      </c>
      <c r="AX1552">
        <v>2121.4751000000001</v>
      </c>
      <c r="AY1552">
        <v>-1067.25964</v>
      </c>
      <c r="AZ1552">
        <v>1802.46118</v>
      </c>
      <c r="BA1552">
        <v>2226.7314500000002</v>
      </c>
      <c r="BB1552">
        <v>-1092.0626199999999</v>
      </c>
      <c r="BC1552">
        <v>1695.0018299999999</v>
      </c>
      <c r="BD1552">
        <v>2214.1684599999999</v>
      </c>
      <c r="BE1552">
        <v>-915.72667999999999</v>
      </c>
      <c r="BF1552">
        <v>1254.6484399999999</v>
      </c>
      <c r="BG1552">
        <v>617.00256000000002</v>
      </c>
      <c r="BH1552">
        <v>-956.19122000000004</v>
      </c>
      <c r="BI1552">
        <v>1285.8662099999999</v>
      </c>
      <c r="BJ1552">
        <v>692.85077000000001</v>
      </c>
      <c r="BK1552">
        <v>-879.39702999999997</v>
      </c>
      <c r="BL1552">
        <v>1221.8178700000001</v>
      </c>
      <c r="BM1552">
        <v>699.09289999999999</v>
      </c>
      <c r="BN1552">
        <v>-964.97266000000002</v>
      </c>
      <c r="BO1552">
        <v>1150.8892800000001</v>
      </c>
      <c r="BP1552">
        <v>852.84027000000003</v>
      </c>
      <c r="BQ1552">
        <v>-973.15692000000001</v>
      </c>
      <c r="BR1552">
        <v>1260.3122599999999</v>
      </c>
      <c r="BS1552">
        <v>839.56426999999996</v>
      </c>
      <c r="BT1552">
        <v>-892.86572000000001</v>
      </c>
      <c r="BU1552">
        <v>1191.6918900000001</v>
      </c>
      <c r="BV1552">
        <v>831.09038999999996</v>
      </c>
      <c r="BW1552">
        <v>-947.02428999999995</v>
      </c>
      <c r="BX1552">
        <v>1372.64465</v>
      </c>
      <c r="BY1552">
        <v>1193.4224899999999</v>
      </c>
      <c r="BZ1552">
        <v>-834.59924000000001</v>
      </c>
      <c r="CA1552">
        <v>1353.39185</v>
      </c>
      <c r="CB1552">
        <v>1203.0194100000001</v>
      </c>
      <c r="CC1552">
        <v>-763.18242999999995</v>
      </c>
      <c r="CD1552">
        <v>1466.54846</v>
      </c>
      <c r="CE1552">
        <v>1626.14465</v>
      </c>
      <c r="CF1552">
        <v>-1009.36945</v>
      </c>
      <c r="CG1552">
        <v>1279.5142800000001</v>
      </c>
      <c r="CH1552">
        <v>622.26226999999994</v>
      </c>
      <c r="CI1552">
        <v>-973.50951999999995</v>
      </c>
      <c r="CJ1552">
        <v>1285.14148</v>
      </c>
      <c r="CK1552">
        <v>695.33118000000002</v>
      </c>
      <c r="CL1552">
        <v>-1063.99072</v>
      </c>
      <c r="CM1552">
        <v>1256.4070999999999</v>
      </c>
      <c r="CN1552">
        <v>692.89264000000003</v>
      </c>
      <c r="CO1552">
        <v>-1012.34448</v>
      </c>
      <c r="CP1552">
        <v>1166.74036</v>
      </c>
      <c r="CQ1552">
        <v>853.34807999999998</v>
      </c>
      <c r="CR1552">
        <v>-978.14862000000005</v>
      </c>
      <c r="CS1552">
        <v>1261.5627400000001</v>
      </c>
      <c r="CT1552">
        <v>839.27855999999997</v>
      </c>
      <c r="CU1552">
        <v>-1072.62402</v>
      </c>
      <c r="CV1552">
        <v>1227.0282</v>
      </c>
      <c r="CW1552">
        <v>817.79321000000004</v>
      </c>
      <c r="CX1552">
        <v>-968.97357</v>
      </c>
      <c r="CY1552">
        <v>1385.0343</v>
      </c>
      <c r="CZ1552">
        <v>1208.2879600000001</v>
      </c>
      <c r="DA1552">
        <v>-1086.9005099999999</v>
      </c>
      <c r="DB1552">
        <v>1391.32043</v>
      </c>
      <c r="DC1552">
        <v>1215.31152</v>
      </c>
      <c r="DD1552">
        <v>-1116.23767</v>
      </c>
      <c r="DE1552">
        <v>1495.0601799999999</v>
      </c>
      <c r="DF1552">
        <v>1630.27124</v>
      </c>
      <c r="DG1552">
        <v>-878.66283999999996</v>
      </c>
      <c r="DH1552">
        <v>1901.26721</v>
      </c>
      <c r="DI1552">
        <v>2454.9941399999998</v>
      </c>
      <c r="DJ1552">
        <v>-786.06384000000003</v>
      </c>
      <c r="DK1552">
        <v>1849.1296400000001</v>
      </c>
      <c r="DL1552">
        <v>2302.73486</v>
      </c>
      <c r="DM1552">
        <v>-961.28527999999994</v>
      </c>
      <c r="DN1552">
        <v>1884.0006100000001</v>
      </c>
      <c r="DO1552">
        <v>2305.8657199999998</v>
      </c>
      <c r="DP1552">
        <v>-886.47699</v>
      </c>
      <c r="DQ1552">
        <v>1831.3751199999999</v>
      </c>
      <c r="DR1552">
        <v>2105.5354000000002</v>
      </c>
      <c r="DS1552">
        <v>-908.21465999999998</v>
      </c>
      <c r="DT1552">
        <v>1720.6917699999999</v>
      </c>
      <c r="DU1552">
        <v>2247.8349600000001</v>
      </c>
      <c r="DV1552">
        <v>-757.30907999999999</v>
      </c>
      <c r="DW1552">
        <v>1606.5239300000001</v>
      </c>
      <c r="DX1552">
        <v>1871.07629</v>
      </c>
      <c r="DY1552">
        <v>-1086.4559300000001</v>
      </c>
      <c r="DZ1552">
        <v>1627.45532</v>
      </c>
      <c r="EA1552">
        <v>1859.12744</v>
      </c>
      <c r="EB1552">
        <v>-895.65350000000001</v>
      </c>
      <c r="EC1552">
        <v>1762.3160399999999</v>
      </c>
      <c r="ED1552">
        <v>1918.4829099999999</v>
      </c>
      <c r="EE1552">
        <v>-922.12183000000005</v>
      </c>
      <c r="EF1552">
        <v>1519.91272</v>
      </c>
      <c r="EG1552">
        <v>1930.3419200000001</v>
      </c>
      <c r="EH1552">
        <v>-789.69092000000001</v>
      </c>
      <c r="EI1552">
        <v>1600.8967299999999</v>
      </c>
      <c r="EJ1552">
        <v>1672.6987300000001</v>
      </c>
      <c r="EK1552">
        <v>-1070.2292500000001</v>
      </c>
      <c r="EL1552">
        <v>1625.07654</v>
      </c>
      <c r="EM1552">
        <v>1694.9849899999999</v>
      </c>
      <c r="EN1552">
        <v>-875.38342</v>
      </c>
      <c r="EO1552">
        <v>1454.7872299999999</v>
      </c>
      <c r="EP1552">
        <v>1775.8659700000001</v>
      </c>
      <c r="EQ1552">
        <v>-977.91558999999995</v>
      </c>
      <c r="ER1552">
        <v>1459.6536900000001</v>
      </c>
      <c r="ES1552">
        <v>1779.72864</v>
      </c>
      <c r="ET1552">
        <v>-806.92181000000005</v>
      </c>
      <c r="EU1552">
        <v>1368.94092</v>
      </c>
      <c r="EV1552">
        <v>1449.5692100000001</v>
      </c>
      <c r="EW1552">
        <v>-1104.6389200000001</v>
      </c>
      <c r="EX1552">
        <v>1402.8332499999999</v>
      </c>
      <c r="EY1552">
        <v>1448.53674</v>
      </c>
    </row>
    <row r="1553" spans="1:155" x14ac:dyDescent="0.4">
      <c r="A1553">
        <v>1547</v>
      </c>
      <c r="B1553">
        <v>7.73</v>
      </c>
      <c r="C1553">
        <v>-580.31866000000002</v>
      </c>
      <c r="D1553">
        <v>1571.29333</v>
      </c>
      <c r="E1553">
        <v>1601.8769500000001</v>
      </c>
      <c r="F1553">
        <v>-606.69494999999995</v>
      </c>
      <c r="G1553">
        <v>1663.07043</v>
      </c>
      <c r="H1553">
        <v>1622.2491500000001</v>
      </c>
      <c r="I1553">
        <v>-619.83867999999995</v>
      </c>
      <c r="J1553">
        <v>1565.89624</v>
      </c>
      <c r="K1553">
        <v>1664.0155</v>
      </c>
      <c r="L1553">
        <v>-679.09160999999995</v>
      </c>
      <c r="M1553">
        <v>1628.6247599999999</v>
      </c>
      <c r="N1553">
        <v>1655.4218800000001</v>
      </c>
      <c r="O1553">
        <v>-713.93280000000004</v>
      </c>
      <c r="P1553">
        <v>1591.3290999999999</v>
      </c>
      <c r="Q1553">
        <v>1921.99182</v>
      </c>
      <c r="R1553">
        <v>-645.00629000000004</v>
      </c>
      <c r="S1553">
        <v>1629.3525400000001</v>
      </c>
      <c r="T1553">
        <v>1904.55493</v>
      </c>
      <c r="U1553">
        <v>-740.75836000000004</v>
      </c>
      <c r="V1553">
        <v>1793.8127400000001</v>
      </c>
      <c r="W1553">
        <v>2118.2822299999998</v>
      </c>
      <c r="X1553">
        <v>-720.39940999999999</v>
      </c>
      <c r="Y1553">
        <v>1769.0675000000001</v>
      </c>
      <c r="Z1553">
        <v>2224.9609399999999</v>
      </c>
      <c r="AA1553">
        <v>-735.77625</v>
      </c>
      <c r="AB1553">
        <v>1648.16272</v>
      </c>
      <c r="AC1553">
        <v>2219.3068800000001</v>
      </c>
      <c r="AD1553">
        <v>-1256.7978499999999</v>
      </c>
      <c r="AE1553">
        <v>1637.7782</v>
      </c>
      <c r="AF1553">
        <v>1590.4160199999999</v>
      </c>
      <c r="AG1553">
        <v>-1219.2120399999999</v>
      </c>
      <c r="AH1553">
        <v>1728.3309300000001</v>
      </c>
      <c r="AI1553">
        <v>1631.1368399999999</v>
      </c>
      <c r="AJ1553">
        <v>-1219.6226799999999</v>
      </c>
      <c r="AK1553">
        <v>1636.7213099999999</v>
      </c>
      <c r="AL1553">
        <v>1662.38013</v>
      </c>
      <c r="AM1553">
        <v>-1158.5217299999999</v>
      </c>
      <c r="AN1553">
        <v>1687.7504899999999</v>
      </c>
      <c r="AO1553">
        <v>1644.3061499999999</v>
      </c>
      <c r="AP1553">
        <v>-1097.9082000000001</v>
      </c>
      <c r="AQ1553">
        <v>1670.1398899999999</v>
      </c>
      <c r="AR1553">
        <v>1900.2818600000001</v>
      </c>
      <c r="AS1553">
        <v>-1177.1182899999999</v>
      </c>
      <c r="AT1553">
        <v>1701.7543900000001</v>
      </c>
      <c r="AU1553">
        <v>1902.4482399999999</v>
      </c>
      <c r="AV1553">
        <v>-1050.9118699999999</v>
      </c>
      <c r="AW1553">
        <v>1829.9229700000001</v>
      </c>
      <c r="AX1553">
        <v>2124.41797</v>
      </c>
      <c r="AY1553">
        <v>-1066.5664099999999</v>
      </c>
      <c r="AZ1553">
        <v>1790.47559</v>
      </c>
      <c r="BA1553">
        <v>2228.62646</v>
      </c>
      <c r="BB1553">
        <v>-1090.6635699999999</v>
      </c>
      <c r="BC1553">
        <v>1683.03235</v>
      </c>
      <c r="BD1553">
        <v>2213.24341</v>
      </c>
      <c r="BE1553">
        <v>-911.52917000000002</v>
      </c>
      <c r="BF1553">
        <v>1321.40002</v>
      </c>
      <c r="BG1553">
        <v>598.13647000000003</v>
      </c>
      <c r="BH1553">
        <v>-953.48266999999998</v>
      </c>
      <c r="BI1553">
        <v>1336.19568</v>
      </c>
      <c r="BJ1553">
        <v>673.35278000000005</v>
      </c>
      <c r="BK1553">
        <v>-875.02233999999999</v>
      </c>
      <c r="BL1553">
        <v>1283.4173599999999</v>
      </c>
      <c r="BM1553">
        <v>677.84478999999999</v>
      </c>
      <c r="BN1553">
        <v>-960.74908000000005</v>
      </c>
      <c r="BO1553">
        <v>1200.6560099999999</v>
      </c>
      <c r="BP1553">
        <v>826.02739999999994</v>
      </c>
      <c r="BQ1553">
        <v>-968.15155000000004</v>
      </c>
      <c r="BR1553">
        <v>1312.20129</v>
      </c>
      <c r="BS1553">
        <v>819.95856000000003</v>
      </c>
      <c r="BT1553">
        <v>-888.18670999999995</v>
      </c>
      <c r="BU1553">
        <v>1245.0199</v>
      </c>
      <c r="BV1553">
        <v>807.97009000000003</v>
      </c>
      <c r="BW1553">
        <v>-944.32861000000003</v>
      </c>
      <c r="BX1553">
        <v>1402.78125</v>
      </c>
      <c r="BY1553">
        <v>1181.4248</v>
      </c>
      <c r="BZ1553">
        <v>-831.31218999999999</v>
      </c>
      <c r="CA1553">
        <v>1383.3608400000001</v>
      </c>
      <c r="CB1553">
        <v>1189.5544400000001</v>
      </c>
      <c r="CC1553">
        <v>-760.83972000000006</v>
      </c>
      <c r="CD1553">
        <v>1472.7207000000001</v>
      </c>
      <c r="CE1553">
        <v>1620.07825</v>
      </c>
      <c r="CF1553">
        <v>-1005.2901000000001</v>
      </c>
      <c r="CG1553">
        <v>1345.09485</v>
      </c>
      <c r="CH1553">
        <v>604.50867000000005</v>
      </c>
      <c r="CI1553">
        <v>-964.12549000000001</v>
      </c>
      <c r="CJ1553">
        <v>1341.64148</v>
      </c>
      <c r="CK1553">
        <v>675.39191000000005</v>
      </c>
      <c r="CL1553">
        <v>-1059.6137699999999</v>
      </c>
      <c r="CM1553">
        <v>1317.3439900000001</v>
      </c>
      <c r="CN1553">
        <v>673.36956999999995</v>
      </c>
      <c r="CO1553">
        <v>-1007.18756</v>
      </c>
      <c r="CP1553">
        <v>1218.79871</v>
      </c>
      <c r="CQ1553">
        <v>828.27588000000003</v>
      </c>
      <c r="CR1553">
        <v>-973.17145000000005</v>
      </c>
      <c r="CS1553">
        <v>1314.2868699999999</v>
      </c>
      <c r="CT1553">
        <v>819.73803999999996</v>
      </c>
      <c r="CU1553">
        <v>-1067.8936799999999</v>
      </c>
      <c r="CV1553">
        <v>1280.26379</v>
      </c>
      <c r="CW1553">
        <v>796.31408999999996</v>
      </c>
      <c r="CX1553">
        <v>-966.13067999999998</v>
      </c>
      <c r="CY1553">
        <v>1411.9514200000001</v>
      </c>
      <c r="CZ1553">
        <v>1196.3267800000001</v>
      </c>
      <c r="DA1553">
        <v>-1083.4489699999999</v>
      </c>
      <c r="DB1553">
        <v>1420.13635</v>
      </c>
      <c r="DC1553">
        <v>1202.80872</v>
      </c>
      <c r="DD1553">
        <v>-1113.56738</v>
      </c>
      <c r="DE1553">
        <v>1498.0943600000001</v>
      </c>
      <c r="DF1553">
        <v>1622.5040300000001</v>
      </c>
      <c r="DG1553">
        <v>-880.11823000000004</v>
      </c>
      <c r="DH1553">
        <v>1888.4377400000001</v>
      </c>
      <c r="DI1553">
        <v>2457.4448200000002</v>
      </c>
      <c r="DJ1553">
        <v>-785.07996000000003</v>
      </c>
      <c r="DK1553">
        <v>1837.5324700000001</v>
      </c>
      <c r="DL1553">
        <v>2304.6440400000001</v>
      </c>
      <c r="DM1553">
        <v>-960.81115999999997</v>
      </c>
      <c r="DN1553">
        <v>1871.44775</v>
      </c>
      <c r="DO1553">
        <v>2307.4870599999999</v>
      </c>
      <c r="DP1553">
        <v>-885.95734000000004</v>
      </c>
      <c r="DQ1553">
        <v>1821.66138</v>
      </c>
      <c r="DR1553">
        <v>2108.1999500000002</v>
      </c>
      <c r="DS1553">
        <v>-908.14928999999995</v>
      </c>
      <c r="DT1553">
        <v>1708.08374</v>
      </c>
      <c r="DU1553">
        <v>2248.1289099999999</v>
      </c>
      <c r="DV1553">
        <v>-756.49530000000004</v>
      </c>
      <c r="DW1553">
        <v>1604.17993</v>
      </c>
      <c r="DX1553">
        <v>1868.7940699999999</v>
      </c>
      <c r="DY1553">
        <v>-1085.96985</v>
      </c>
      <c r="DZ1553">
        <v>1624.3459499999999</v>
      </c>
      <c r="EA1553">
        <v>1856.9947500000001</v>
      </c>
      <c r="EB1553">
        <v>-894.98260000000005</v>
      </c>
      <c r="EC1553">
        <v>1758.1980000000001</v>
      </c>
      <c r="ED1553">
        <v>1919.4067399999999</v>
      </c>
      <c r="EE1553">
        <v>-921.09807999999998</v>
      </c>
      <c r="EF1553">
        <v>1515.33899</v>
      </c>
      <c r="EG1553">
        <v>1925.5631100000001</v>
      </c>
      <c r="EH1553">
        <v>-788.14746000000002</v>
      </c>
      <c r="EI1553">
        <v>1604.2093500000001</v>
      </c>
      <c r="EJ1553">
        <v>1670.9864500000001</v>
      </c>
      <c r="EK1553">
        <v>-1069.2796599999999</v>
      </c>
      <c r="EL1553">
        <v>1627.2855199999999</v>
      </c>
      <c r="EM1553">
        <v>1693.26306</v>
      </c>
      <c r="EN1553">
        <v>-874.18646000000001</v>
      </c>
      <c r="EO1553">
        <v>1453.94128</v>
      </c>
      <c r="EP1553">
        <v>1768.56738</v>
      </c>
      <c r="EQ1553">
        <v>-976.36095999999998</v>
      </c>
      <c r="ER1553">
        <v>1458.8792699999999</v>
      </c>
      <c r="ES1553">
        <v>1772.1512499999999</v>
      </c>
      <c r="ET1553">
        <v>-804.00676999999996</v>
      </c>
      <c r="EU1553">
        <v>1384.3376499999999</v>
      </c>
      <c r="EV1553">
        <v>1436.7260699999999</v>
      </c>
      <c r="EW1553">
        <v>-1102.64294</v>
      </c>
      <c r="EX1553">
        <v>1418.4390900000001</v>
      </c>
      <c r="EY1553">
        <v>1435.7423100000001</v>
      </c>
    </row>
    <row r="1554" spans="1:155" x14ac:dyDescent="0.4">
      <c r="A1554">
        <v>1548</v>
      </c>
      <c r="B1554">
        <v>7.7350000000000003</v>
      </c>
      <c r="C1554">
        <v>-580.13458000000003</v>
      </c>
      <c r="D1554">
        <v>1571.5478499999999</v>
      </c>
      <c r="E1554">
        <v>1600.7045900000001</v>
      </c>
      <c r="F1554">
        <v>-606.32019000000003</v>
      </c>
      <c r="G1554">
        <v>1664.17236</v>
      </c>
      <c r="H1554">
        <v>1620.91382</v>
      </c>
      <c r="I1554">
        <v>-619.50165000000004</v>
      </c>
      <c r="J1554">
        <v>1565.7900400000001</v>
      </c>
      <c r="K1554">
        <v>1662.6521</v>
      </c>
      <c r="L1554">
        <v>-678.72198000000003</v>
      </c>
      <c r="M1554">
        <v>1628.1570999999999</v>
      </c>
      <c r="N1554">
        <v>1655.13635</v>
      </c>
      <c r="O1554">
        <v>-712.01922999999999</v>
      </c>
      <c r="P1554">
        <v>1585.34851</v>
      </c>
      <c r="Q1554">
        <v>1921.20496</v>
      </c>
      <c r="R1554">
        <v>-643.52142000000003</v>
      </c>
      <c r="S1554">
        <v>1624.48621</v>
      </c>
      <c r="T1554">
        <v>1903.9304199999999</v>
      </c>
      <c r="U1554">
        <v>-740.1499</v>
      </c>
      <c r="V1554">
        <v>1784.0813000000001</v>
      </c>
      <c r="W1554">
        <v>2120.8757300000002</v>
      </c>
      <c r="X1554">
        <v>-720.45734000000004</v>
      </c>
      <c r="Y1554">
        <v>1757.2384</v>
      </c>
      <c r="Z1554">
        <v>2227.5173300000001</v>
      </c>
      <c r="AA1554">
        <v>-735.81110000000001</v>
      </c>
      <c r="AB1554">
        <v>1636.5695800000001</v>
      </c>
      <c r="AC1554">
        <v>2218.5571300000001</v>
      </c>
      <c r="AD1554">
        <v>-1257.43066</v>
      </c>
      <c r="AE1554">
        <v>1638.2421899999999</v>
      </c>
      <c r="AF1554">
        <v>1589.5976599999999</v>
      </c>
      <c r="AG1554">
        <v>-1220.1931199999999</v>
      </c>
      <c r="AH1554">
        <v>1728.75684</v>
      </c>
      <c r="AI1554">
        <v>1630.4510499999999</v>
      </c>
      <c r="AJ1554">
        <v>-1220.32764</v>
      </c>
      <c r="AK1554">
        <v>1636.58411</v>
      </c>
      <c r="AL1554">
        <v>1661.703</v>
      </c>
      <c r="AM1554">
        <v>-1159.5534700000001</v>
      </c>
      <c r="AN1554">
        <v>1687.73083</v>
      </c>
      <c r="AO1554">
        <v>1644.2841800000001</v>
      </c>
      <c r="AP1554">
        <v>-1098.5994900000001</v>
      </c>
      <c r="AQ1554">
        <v>1664.77612</v>
      </c>
      <c r="AR1554">
        <v>1899.85608</v>
      </c>
      <c r="AS1554">
        <v>-1177.5402799999999</v>
      </c>
      <c r="AT1554">
        <v>1696.4482399999999</v>
      </c>
      <c r="AU1554">
        <v>1902.9609399999999</v>
      </c>
      <c r="AV1554">
        <v>-1050.4085700000001</v>
      </c>
      <c r="AW1554">
        <v>1820.2896699999999</v>
      </c>
      <c r="AX1554">
        <v>2127.3254400000001</v>
      </c>
      <c r="AY1554">
        <v>-1065.76917</v>
      </c>
      <c r="AZ1554">
        <v>1778.1385499999999</v>
      </c>
      <c r="BA1554">
        <v>2230.5334499999999</v>
      </c>
      <c r="BB1554">
        <v>-1089.87231</v>
      </c>
      <c r="BC1554">
        <v>1671.4521500000001</v>
      </c>
      <c r="BD1554">
        <v>2212.3054200000001</v>
      </c>
      <c r="BE1554">
        <v>-906.89324999999997</v>
      </c>
      <c r="BF1554">
        <v>1389.61475</v>
      </c>
      <c r="BG1554">
        <v>583.39257999999995</v>
      </c>
      <c r="BH1554">
        <v>-957.88292999999999</v>
      </c>
      <c r="BI1554">
        <v>1385.0618899999999</v>
      </c>
      <c r="BJ1554">
        <v>656.06646999999998</v>
      </c>
      <c r="BK1554">
        <v>-870.33471999999995</v>
      </c>
      <c r="BL1554">
        <v>1346.4169899999999</v>
      </c>
      <c r="BM1554">
        <v>660.26995999999997</v>
      </c>
      <c r="BN1554">
        <v>-955.32732999999996</v>
      </c>
      <c r="BO1554">
        <v>1255.9328599999999</v>
      </c>
      <c r="BP1554">
        <v>803.78594999999996</v>
      </c>
      <c r="BQ1554">
        <v>-961.53521999999998</v>
      </c>
      <c r="BR1554">
        <v>1366.16687</v>
      </c>
      <c r="BS1554">
        <v>803.64380000000006</v>
      </c>
      <c r="BT1554">
        <v>-882.60582999999997</v>
      </c>
      <c r="BU1554">
        <v>1299.8667</v>
      </c>
      <c r="BV1554">
        <v>787.76593000000003</v>
      </c>
      <c r="BW1554">
        <v>-937.63391000000001</v>
      </c>
      <c r="BX1554">
        <v>1434.16687</v>
      </c>
      <c r="BY1554">
        <v>1172.63733</v>
      </c>
      <c r="BZ1554">
        <v>-827.80871999999999</v>
      </c>
      <c r="CA1554">
        <v>1414.1001000000001</v>
      </c>
      <c r="CB1554">
        <v>1177.9375</v>
      </c>
      <c r="CC1554">
        <v>-759.14562999999998</v>
      </c>
      <c r="CD1554">
        <v>1478.3989300000001</v>
      </c>
      <c r="CE1554">
        <v>1612.1481900000001</v>
      </c>
      <c r="CF1554">
        <v>-1001.27588</v>
      </c>
      <c r="CG1554">
        <v>1411.97498</v>
      </c>
      <c r="CH1554">
        <v>590.38091999999995</v>
      </c>
      <c r="CI1554">
        <v>-964.67296999999996</v>
      </c>
      <c r="CJ1554">
        <v>1406.6484399999999</v>
      </c>
      <c r="CK1554">
        <v>662.83203000000003</v>
      </c>
      <c r="CL1554">
        <v>-1055.1248800000001</v>
      </c>
      <c r="CM1554">
        <v>1379.7110600000001</v>
      </c>
      <c r="CN1554">
        <v>657.43975999999998</v>
      </c>
      <c r="CO1554">
        <v>-1001.4895</v>
      </c>
      <c r="CP1554">
        <v>1271.7751499999999</v>
      </c>
      <c r="CQ1554">
        <v>806.10113999999999</v>
      </c>
      <c r="CR1554">
        <v>-968.68273999999997</v>
      </c>
      <c r="CS1554">
        <v>1368.7281499999999</v>
      </c>
      <c r="CT1554">
        <v>803.10875999999996</v>
      </c>
      <c r="CU1554">
        <v>-1062.5664099999999</v>
      </c>
      <c r="CV1554">
        <v>1334.6853000000001</v>
      </c>
      <c r="CW1554">
        <v>777.65246999999999</v>
      </c>
      <c r="CX1554">
        <v>-962.34906000000001</v>
      </c>
      <c r="CY1554">
        <v>1442.34656</v>
      </c>
      <c r="CZ1554">
        <v>1185.7866200000001</v>
      </c>
      <c r="DA1554">
        <v>-1079.9713099999999</v>
      </c>
      <c r="DB1554">
        <v>1450.6379400000001</v>
      </c>
      <c r="DC1554">
        <v>1192.52856</v>
      </c>
      <c r="DD1554">
        <v>-1112.53296</v>
      </c>
      <c r="DE1554">
        <v>1503.4709499999999</v>
      </c>
      <c r="DF1554">
        <v>1615.7143599999999</v>
      </c>
      <c r="DG1554">
        <v>-879.95306000000005</v>
      </c>
      <c r="DH1554">
        <v>1874.9428700000001</v>
      </c>
      <c r="DI1554">
        <v>2459.5285600000002</v>
      </c>
      <c r="DJ1554">
        <v>-784.84436000000005</v>
      </c>
      <c r="DK1554">
        <v>1826.30701</v>
      </c>
      <c r="DL1554">
        <v>2305.9919399999999</v>
      </c>
      <c r="DM1554">
        <v>-960.91156000000001</v>
      </c>
      <c r="DN1554">
        <v>1858.9042999999999</v>
      </c>
      <c r="DO1554">
        <v>2309.31079</v>
      </c>
      <c r="DP1554">
        <v>-885.30926999999997</v>
      </c>
      <c r="DQ1554">
        <v>1811.80042</v>
      </c>
      <c r="DR1554">
        <v>2110.9868200000001</v>
      </c>
      <c r="DS1554">
        <v>-907.83685000000003</v>
      </c>
      <c r="DT1554">
        <v>1695.3515600000001</v>
      </c>
      <c r="DU1554">
        <v>2248.4812000000002</v>
      </c>
      <c r="DV1554">
        <v>-755.14458999999999</v>
      </c>
      <c r="DW1554">
        <v>1600.84302</v>
      </c>
      <c r="DX1554">
        <v>1866.34924</v>
      </c>
      <c r="DY1554">
        <v>-1084.74011</v>
      </c>
      <c r="DZ1554">
        <v>1621.17993</v>
      </c>
      <c r="EA1554">
        <v>1854.84717</v>
      </c>
      <c r="EB1554">
        <v>-893.7038</v>
      </c>
      <c r="EC1554">
        <v>1753.9846199999999</v>
      </c>
      <c r="ED1554">
        <v>1920.50244</v>
      </c>
      <c r="EE1554">
        <v>-919.68169999999998</v>
      </c>
      <c r="EF1554">
        <v>1510.5612799999999</v>
      </c>
      <c r="EG1554">
        <v>1919.8404499999999</v>
      </c>
      <c r="EH1554">
        <v>-787.02020000000005</v>
      </c>
      <c r="EI1554">
        <v>1607.16345</v>
      </c>
      <c r="EJ1554">
        <v>1669.2381600000001</v>
      </c>
      <c r="EK1554">
        <v>-1067.9027100000001</v>
      </c>
      <c r="EL1554">
        <v>1629.40894</v>
      </c>
      <c r="EM1554">
        <v>1691.91138</v>
      </c>
      <c r="EN1554">
        <v>-873.02112</v>
      </c>
      <c r="EO1554">
        <v>1453.23865</v>
      </c>
      <c r="EP1554">
        <v>1761.2993200000001</v>
      </c>
      <c r="EQ1554">
        <v>-974.75873000000001</v>
      </c>
      <c r="ER1554">
        <v>1458.1104700000001</v>
      </c>
      <c r="ES1554">
        <v>1764.78577</v>
      </c>
      <c r="ET1554">
        <v>-801.43024000000003</v>
      </c>
      <c r="EU1554">
        <v>1400.51611</v>
      </c>
      <c r="EV1554">
        <v>1424.8343500000001</v>
      </c>
      <c r="EW1554">
        <v>-1100.2476799999999</v>
      </c>
      <c r="EX1554">
        <v>1434.4044200000001</v>
      </c>
      <c r="EY1554">
        <v>1424.25623</v>
      </c>
    </row>
    <row r="1555" spans="1:155" x14ac:dyDescent="0.4">
      <c r="A1555">
        <v>1549</v>
      </c>
      <c r="B1555">
        <v>7.74</v>
      </c>
      <c r="C1555">
        <v>-578.29956000000004</v>
      </c>
      <c r="D1555">
        <v>1569.52332</v>
      </c>
      <c r="E1555">
        <v>1601.46741</v>
      </c>
      <c r="F1555">
        <v>-606.31555000000003</v>
      </c>
      <c r="G1555">
        <v>1664.4998800000001</v>
      </c>
      <c r="H1555">
        <v>1619.9500700000001</v>
      </c>
      <c r="I1555">
        <v>-618.87134000000003</v>
      </c>
      <c r="J1555">
        <v>1565.61646</v>
      </c>
      <c r="K1555">
        <v>1661.1345200000001</v>
      </c>
      <c r="L1555">
        <v>-678.39135999999996</v>
      </c>
      <c r="M1555">
        <v>1627.7497599999999</v>
      </c>
      <c r="N1555">
        <v>1654.83484</v>
      </c>
      <c r="O1555">
        <v>-710.44434000000001</v>
      </c>
      <c r="P1555">
        <v>1578.9832799999999</v>
      </c>
      <c r="Q1555">
        <v>1920.4171100000001</v>
      </c>
      <c r="R1555">
        <v>-642.51917000000003</v>
      </c>
      <c r="S1555">
        <v>1619.2656300000001</v>
      </c>
      <c r="T1555">
        <v>1903.6540500000001</v>
      </c>
      <c r="U1555">
        <v>-739.55633999999998</v>
      </c>
      <c r="V1555">
        <v>1774.65039</v>
      </c>
      <c r="W1555">
        <v>2123.6657700000001</v>
      </c>
      <c r="X1555">
        <v>-720.18042000000003</v>
      </c>
      <c r="Y1555">
        <v>1745.29126</v>
      </c>
      <c r="Z1555">
        <v>2229.7783199999999</v>
      </c>
      <c r="AA1555">
        <v>-735.62671</v>
      </c>
      <c r="AB1555">
        <v>1624.5974100000001</v>
      </c>
      <c r="AC1555">
        <v>2217.5009799999998</v>
      </c>
      <c r="AD1555">
        <v>-1258.0457799999999</v>
      </c>
      <c r="AE1555">
        <v>1638.73901</v>
      </c>
      <c r="AF1555">
        <v>1588.8864699999999</v>
      </c>
      <c r="AG1555">
        <v>-1221.25684</v>
      </c>
      <c r="AH1555">
        <v>1729.1546599999999</v>
      </c>
      <c r="AI1555">
        <v>1629.91174</v>
      </c>
      <c r="AJ1555">
        <v>-1221.1612500000001</v>
      </c>
      <c r="AK1555">
        <v>1636.39941</v>
      </c>
      <c r="AL1555">
        <v>1660.87231</v>
      </c>
      <c r="AM1555">
        <v>-1160.47327</v>
      </c>
      <c r="AN1555">
        <v>1687.75793</v>
      </c>
      <c r="AO1555">
        <v>1644.3125</v>
      </c>
      <c r="AP1555">
        <v>-1099.62708</v>
      </c>
      <c r="AQ1555">
        <v>1658.6893299999999</v>
      </c>
      <c r="AR1555">
        <v>1899.3934300000001</v>
      </c>
      <c r="AS1555">
        <v>-1177.85925</v>
      </c>
      <c r="AT1555">
        <v>1690.7618399999999</v>
      </c>
      <c r="AU1555">
        <v>1903.12183</v>
      </c>
      <c r="AV1555">
        <v>-1050.03027</v>
      </c>
      <c r="AW1555">
        <v>1810.34106</v>
      </c>
      <c r="AX1555">
        <v>2130.0551799999998</v>
      </c>
      <c r="AY1555">
        <v>-1066.5457799999999</v>
      </c>
      <c r="AZ1555">
        <v>1766.5828899999999</v>
      </c>
      <c r="BA1555">
        <v>2232.8986799999998</v>
      </c>
      <c r="BB1555">
        <v>-1088.99963</v>
      </c>
      <c r="BC1555">
        <v>1658.80322</v>
      </c>
      <c r="BD1555">
        <v>2211.0515099999998</v>
      </c>
      <c r="BE1555">
        <v>-902.37531000000001</v>
      </c>
      <c r="BF1555">
        <v>1459.23352</v>
      </c>
      <c r="BG1555">
        <v>572.35406</v>
      </c>
      <c r="BH1555">
        <v>-952.63971000000004</v>
      </c>
      <c r="BI1555">
        <v>1451.3023700000001</v>
      </c>
      <c r="BJ1555">
        <v>644.34558000000004</v>
      </c>
      <c r="BK1555">
        <v>-865.23895000000005</v>
      </c>
      <c r="BL1555">
        <v>1411.0155</v>
      </c>
      <c r="BM1555">
        <v>646.48743000000002</v>
      </c>
      <c r="BN1555">
        <v>-950.05316000000005</v>
      </c>
      <c r="BO1555">
        <v>1309.13464</v>
      </c>
      <c r="BP1555">
        <v>782.88433999999995</v>
      </c>
      <c r="BQ1555">
        <v>-959.37683000000004</v>
      </c>
      <c r="BR1555">
        <v>1416.40479</v>
      </c>
      <c r="BS1555">
        <v>791.52837999999997</v>
      </c>
      <c r="BT1555">
        <v>-877.28503000000001</v>
      </c>
      <c r="BU1555">
        <v>1356.2322999999999</v>
      </c>
      <c r="BV1555">
        <v>770.99730999999997</v>
      </c>
      <c r="BW1555">
        <v>-933.79687999999999</v>
      </c>
      <c r="BX1555">
        <v>1464.63391</v>
      </c>
      <c r="BY1555">
        <v>1163.5781300000001</v>
      </c>
      <c r="BZ1555">
        <v>-823.81426999999996</v>
      </c>
      <c r="CA1555">
        <v>1445.2294899999999</v>
      </c>
      <c r="CB1555">
        <v>1168.0849599999999</v>
      </c>
      <c r="CC1555">
        <v>-756.42742999999996</v>
      </c>
      <c r="CD1555">
        <v>1484.04504</v>
      </c>
      <c r="CE1555">
        <v>1606.0393099999999</v>
      </c>
      <c r="CF1555">
        <v>-996.66417999999999</v>
      </c>
      <c r="CG1555">
        <v>1479.9703400000001</v>
      </c>
      <c r="CH1555">
        <v>580.20941000000005</v>
      </c>
      <c r="CI1555">
        <v>-956.79413</v>
      </c>
      <c r="CJ1555">
        <v>1470.0622599999999</v>
      </c>
      <c r="CK1555">
        <v>652.18340999999998</v>
      </c>
      <c r="CL1555">
        <v>-1050.1766399999999</v>
      </c>
      <c r="CM1555">
        <v>1443.0981400000001</v>
      </c>
      <c r="CN1555">
        <v>645.35491999999999</v>
      </c>
      <c r="CO1555">
        <v>-995.44312000000002</v>
      </c>
      <c r="CP1555">
        <v>1327.30115</v>
      </c>
      <c r="CQ1555">
        <v>786.95885999999996</v>
      </c>
      <c r="CR1555">
        <v>-963.54332999999997</v>
      </c>
      <c r="CS1555">
        <v>1423.67004</v>
      </c>
      <c r="CT1555">
        <v>789.80023000000006</v>
      </c>
      <c r="CU1555">
        <v>-1059.24353</v>
      </c>
      <c r="CV1555">
        <v>1390.0636</v>
      </c>
      <c r="CW1555">
        <v>762.61725000000001</v>
      </c>
      <c r="CX1555">
        <v>-959.45001000000002</v>
      </c>
      <c r="CY1555">
        <v>1473.6781000000001</v>
      </c>
      <c r="CZ1555">
        <v>1176.1953100000001</v>
      </c>
      <c r="DA1555">
        <v>-1076.3906300000001</v>
      </c>
      <c r="DB1555">
        <v>1480.64795</v>
      </c>
      <c r="DC1555">
        <v>1183.6146200000001</v>
      </c>
      <c r="DD1555">
        <v>-1112.24036</v>
      </c>
      <c r="DE1555">
        <v>1506.14905</v>
      </c>
      <c r="DF1555">
        <v>1609.7291299999999</v>
      </c>
      <c r="DG1555">
        <v>-879.97191999999995</v>
      </c>
      <c r="DH1555">
        <v>1861.19263</v>
      </c>
      <c r="DI1555">
        <v>2461.4765600000001</v>
      </c>
      <c r="DJ1555">
        <v>-784.53399999999999</v>
      </c>
      <c r="DK1555">
        <v>1813.80054</v>
      </c>
      <c r="DL1555">
        <v>2307.70703</v>
      </c>
      <c r="DM1555">
        <v>-960.65326000000005</v>
      </c>
      <c r="DN1555">
        <v>1845.7902799999999</v>
      </c>
      <c r="DO1555">
        <v>2311.0932600000001</v>
      </c>
      <c r="DP1555">
        <v>-884.52484000000004</v>
      </c>
      <c r="DQ1555">
        <v>1801.61475</v>
      </c>
      <c r="DR1555">
        <v>2114.22388</v>
      </c>
      <c r="DS1555">
        <v>-907.32306000000005</v>
      </c>
      <c r="DT1555">
        <v>1681.7109399999999</v>
      </c>
      <c r="DU1555">
        <v>2248.6704100000002</v>
      </c>
      <c r="DV1555">
        <v>-753.63959</v>
      </c>
      <c r="DW1555">
        <v>1598.08105</v>
      </c>
      <c r="DX1555">
        <v>1863.8061499999999</v>
      </c>
      <c r="DY1555">
        <v>-1082.47083</v>
      </c>
      <c r="DZ1555">
        <v>1618.83899</v>
      </c>
      <c r="EA1555">
        <v>1852.6666299999999</v>
      </c>
      <c r="EB1555">
        <v>-892.80969000000005</v>
      </c>
      <c r="EC1555">
        <v>1749.54285</v>
      </c>
      <c r="ED1555">
        <v>1921.5341800000001</v>
      </c>
      <c r="EE1555">
        <v>-918.51293999999996</v>
      </c>
      <c r="EF1555">
        <v>1506.01917</v>
      </c>
      <c r="EG1555">
        <v>1914.73901</v>
      </c>
      <c r="EH1555">
        <v>-785.58716000000004</v>
      </c>
      <c r="EI1555">
        <v>1610.34094</v>
      </c>
      <c r="EJ1555">
        <v>1667.6835900000001</v>
      </c>
      <c r="EK1555">
        <v>-1066.6178</v>
      </c>
      <c r="EL1555">
        <v>1631.3667</v>
      </c>
      <c r="EM1555">
        <v>1690.53784</v>
      </c>
      <c r="EN1555">
        <v>-871.00098000000003</v>
      </c>
      <c r="EO1555">
        <v>1453.3404499999999</v>
      </c>
      <c r="EP1555">
        <v>1754.26721</v>
      </c>
      <c r="EQ1555">
        <v>-973.54321000000004</v>
      </c>
      <c r="ER1555">
        <v>1457.2152100000001</v>
      </c>
      <c r="ES1555">
        <v>1757.45679</v>
      </c>
      <c r="ET1555">
        <v>-798.72149999999999</v>
      </c>
      <c r="EU1555">
        <v>1416.9328599999999</v>
      </c>
      <c r="EV1555">
        <v>1413.6834699999999</v>
      </c>
      <c r="EW1555">
        <v>-1098.3641399999999</v>
      </c>
      <c r="EX1555">
        <v>1451.2097200000001</v>
      </c>
      <c r="EY1555">
        <v>1413.5286900000001</v>
      </c>
    </row>
    <row r="1556" spans="1:155" x14ac:dyDescent="0.4">
      <c r="A1556">
        <v>1550</v>
      </c>
      <c r="B1556">
        <v>7.7450000000000001</v>
      </c>
      <c r="C1556">
        <v>-578.94403</v>
      </c>
      <c r="D1556">
        <v>1571.1859099999999</v>
      </c>
      <c r="E1556">
        <v>1599.15479</v>
      </c>
      <c r="F1556">
        <v>-606.34478999999999</v>
      </c>
      <c r="G1556">
        <v>1664.86475</v>
      </c>
      <c r="H1556">
        <v>1618.8743899999999</v>
      </c>
      <c r="I1556">
        <v>-618.23206000000005</v>
      </c>
      <c r="J1556">
        <v>1565.2226599999999</v>
      </c>
      <c r="K1556">
        <v>1659.88086</v>
      </c>
      <c r="L1556">
        <v>-678.08954000000006</v>
      </c>
      <c r="M1556">
        <v>1627.49487</v>
      </c>
      <c r="N1556">
        <v>1654.63391</v>
      </c>
      <c r="O1556">
        <v>-708.51671999999996</v>
      </c>
      <c r="P1556">
        <v>1572.95813</v>
      </c>
      <c r="Q1556">
        <v>1919.73804</v>
      </c>
      <c r="R1556">
        <v>-641.41534000000001</v>
      </c>
      <c r="S1556">
        <v>1613.8233600000001</v>
      </c>
      <c r="T1556">
        <v>1903.46777</v>
      </c>
      <c r="U1556">
        <v>-738.46069</v>
      </c>
      <c r="V1556">
        <v>1765.2302199999999</v>
      </c>
      <c r="W1556">
        <v>2126.67236</v>
      </c>
      <c r="X1556">
        <v>-720.49567000000002</v>
      </c>
      <c r="Y1556">
        <v>1733.0413799999999</v>
      </c>
      <c r="Z1556">
        <v>2232.1069299999999</v>
      </c>
      <c r="AA1556">
        <v>-735.38513</v>
      </c>
      <c r="AB1556">
        <v>1612.6944599999999</v>
      </c>
      <c r="AC1556">
        <v>2216.0561499999999</v>
      </c>
      <c r="AD1556">
        <v>-1258.6375700000001</v>
      </c>
      <c r="AE1556">
        <v>1639.2658699999999</v>
      </c>
      <c r="AF1556">
        <v>1588.28638</v>
      </c>
      <c r="AG1556">
        <v>-1221.9191900000001</v>
      </c>
      <c r="AH1556">
        <v>1729.5798299999999</v>
      </c>
      <c r="AI1556">
        <v>1629.5859399999999</v>
      </c>
      <c r="AJ1556">
        <v>-1222.2703899999999</v>
      </c>
      <c r="AK1556">
        <v>1636.10266</v>
      </c>
      <c r="AL1556">
        <v>1660.2133799999999</v>
      </c>
      <c r="AM1556">
        <v>-1161.3678</v>
      </c>
      <c r="AN1556">
        <v>1687.7394999999999</v>
      </c>
      <c r="AO1556">
        <v>1644.4176</v>
      </c>
      <c r="AP1556">
        <v>-1100.24207</v>
      </c>
      <c r="AQ1556">
        <v>1653.28198</v>
      </c>
      <c r="AR1556">
        <v>1898.8552199999999</v>
      </c>
      <c r="AS1556">
        <v>-1178.2518299999999</v>
      </c>
      <c r="AT1556">
        <v>1685.44409</v>
      </c>
      <c r="AU1556">
        <v>1903.4478799999999</v>
      </c>
      <c r="AV1556">
        <v>-1049.8220200000001</v>
      </c>
      <c r="AW1556">
        <v>1800.06519</v>
      </c>
      <c r="AX1556">
        <v>2132.7648899999999</v>
      </c>
      <c r="AY1556">
        <v>-1065.5478499999999</v>
      </c>
      <c r="AZ1556">
        <v>1753.2683099999999</v>
      </c>
      <c r="BA1556">
        <v>2235.2038600000001</v>
      </c>
      <c r="BB1556">
        <v>-1087.54919</v>
      </c>
      <c r="BC1556">
        <v>1646.5970500000001</v>
      </c>
      <c r="BD1556">
        <v>2209.98828</v>
      </c>
      <c r="BE1556">
        <v>-897.45470999999998</v>
      </c>
      <c r="BF1556">
        <v>1529.77991</v>
      </c>
      <c r="BG1556">
        <v>566.12572999999998</v>
      </c>
      <c r="BH1556">
        <v>-946.74834999999996</v>
      </c>
      <c r="BI1556">
        <v>1519.4445800000001</v>
      </c>
      <c r="BJ1556">
        <v>637.68231000000003</v>
      </c>
      <c r="BK1556">
        <v>-860.27808000000005</v>
      </c>
      <c r="BL1556">
        <v>1476.6190200000001</v>
      </c>
      <c r="BM1556">
        <v>636.65593999999999</v>
      </c>
      <c r="BN1556">
        <v>-944.57068000000004</v>
      </c>
      <c r="BO1556">
        <v>1365.453</v>
      </c>
      <c r="BP1556">
        <v>765.93462999999997</v>
      </c>
      <c r="BQ1556">
        <v>-954.40801999999996</v>
      </c>
      <c r="BR1556">
        <v>1471.70129</v>
      </c>
      <c r="BS1556">
        <v>781.34882000000005</v>
      </c>
      <c r="BT1556">
        <v>-871.74390000000005</v>
      </c>
      <c r="BU1556">
        <v>1413.55591</v>
      </c>
      <c r="BV1556">
        <v>757.61297999999999</v>
      </c>
      <c r="BW1556">
        <v>-929.62243999999998</v>
      </c>
      <c r="BX1556">
        <v>1495.57312</v>
      </c>
      <c r="BY1556">
        <v>1156.6214600000001</v>
      </c>
      <c r="BZ1556">
        <v>-820.19152999999994</v>
      </c>
      <c r="CA1556">
        <v>1476.7737999999999</v>
      </c>
      <c r="CB1556">
        <v>1159.9864500000001</v>
      </c>
      <c r="CC1556">
        <v>-754.44164999999998</v>
      </c>
      <c r="CD1556">
        <v>1490.08203</v>
      </c>
      <c r="CE1556">
        <v>1600.8803700000001</v>
      </c>
      <c r="CF1556">
        <v>-991.55627000000004</v>
      </c>
      <c r="CG1556">
        <v>1549.0585900000001</v>
      </c>
      <c r="CH1556">
        <v>574.53521999999998</v>
      </c>
      <c r="CI1556">
        <v>-952.12572999999998</v>
      </c>
      <c r="CJ1556">
        <v>1534.828</v>
      </c>
      <c r="CK1556">
        <v>645.62780999999995</v>
      </c>
      <c r="CL1556">
        <v>-1045.12024</v>
      </c>
      <c r="CM1556">
        <v>1507.47974</v>
      </c>
      <c r="CN1556">
        <v>636.74914999999999</v>
      </c>
      <c r="CO1556">
        <v>-989.75629000000004</v>
      </c>
      <c r="CP1556">
        <v>1383.7199700000001</v>
      </c>
      <c r="CQ1556">
        <v>771.01715000000002</v>
      </c>
      <c r="CR1556">
        <v>-957.15026999999998</v>
      </c>
      <c r="CS1556">
        <v>1479.05261</v>
      </c>
      <c r="CT1556">
        <v>779.95971999999995</v>
      </c>
      <c r="CU1556">
        <v>-1053.82996</v>
      </c>
      <c r="CV1556">
        <v>1447.0207499999999</v>
      </c>
      <c r="CW1556">
        <v>750.55724999999995</v>
      </c>
      <c r="CX1556">
        <v>-955.98694</v>
      </c>
      <c r="CY1556">
        <v>1505.1326899999999</v>
      </c>
      <c r="CZ1556">
        <v>1168.66821</v>
      </c>
      <c r="DA1556">
        <v>-1073.38672</v>
      </c>
      <c r="DB1556">
        <v>1509.9292</v>
      </c>
      <c r="DC1556">
        <v>1176.2752700000001</v>
      </c>
      <c r="DD1556">
        <v>-1110.3186000000001</v>
      </c>
      <c r="DE1556">
        <v>1511.6585700000001</v>
      </c>
      <c r="DF1556">
        <v>1603.9585</v>
      </c>
      <c r="DG1556">
        <v>-879.87683000000004</v>
      </c>
      <c r="DH1556">
        <v>1846.8548599999999</v>
      </c>
      <c r="DI1556">
        <v>2463.5207500000001</v>
      </c>
      <c r="DJ1556">
        <v>-784.22784000000001</v>
      </c>
      <c r="DK1556">
        <v>1801.5931399999999</v>
      </c>
      <c r="DL1556">
        <v>2309.43579</v>
      </c>
      <c r="DM1556">
        <v>-960.44806000000005</v>
      </c>
      <c r="DN1556">
        <v>1832.6154799999999</v>
      </c>
      <c r="DO1556">
        <v>2312.9724099999999</v>
      </c>
      <c r="DP1556">
        <v>-883.78607</v>
      </c>
      <c r="DQ1556">
        <v>1791.3468</v>
      </c>
      <c r="DR1556">
        <v>2116.9394499999999</v>
      </c>
      <c r="DS1556">
        <v>-906.68591000000004</v>
      </c>
      <c r="DT1556">
        <v>1668.40771</v>
      </c>
      <c r="DU1556">
        <v>2248.5983900000001</v>
      </c>
      <c r="DV1556">
        <v>-752.62976000000003</v>
      </c>
      <c r="DW1556">
        <v>1595.8480199999999</v>
      </c>
      <c r="DX1556">
        <v>1861.48035</v>
      </c>
      <c r="DY1556">
        <v>-1081.97632</v>
      </c>
      <c r="DZ1556">
        <v>1615.49207</v>
      </c>
      <c r="EA1556">
        <v>1850.2169200000001</v>
      </c>
      <c r="EB1556">
        <v>-891.59064000000001</v>
      </c>
      <c r="EC1556">
        <v>1745.07043</v>
      </c>
      <c r="ED1556">
        <v>1922.4846199999999</v>
      </c>
      <c r="EE1556">
        <v>-917.42303000000004</v>
      </c>
      <c r="EF1556">
        <v>1501.6190200000001</v>
      </c>
      <c r="EG1556">
        <v>1909.32581</v>
      </c>
      <c r="EH1556">
        <v>-784.1626</v>
      </c>
      <c r="EI1556">
        <v>1613.3345899999999</v>
      </c>
      <c r="EJ1556">
        <v>1666.36157</v>
      </c>
      <c r="EK1556">
        <v>-1065.2807600000001</v>
      </c>
      <c r="EL1556">
        <v>1633.33789</v>
      </c>
      <c r="EM1556">
        <v>1689.2063000000001</v>
      </c>
      <c r="EN1556">
        <v>-869.48137999999994</v>
      </c>
      <c r="EO1556">
        <v>1453.3688999999999</v>
      </c>
      <c r="EP1556">
        <v>1747.06494</v>
      </c>
      <c r="EQ1556">
        <v>-972.01282000000003</v>
      </c>
      <c r="ER1556">
        <v>1457.4190699999999</v>
      </c>
      <c r="ES1556">
        <v>1750.3019999999999</v>
      </c>
      <c r="ET1556">
        <v>-795.55304000000001</v>
      </c>
      <c r="EU1556">
        <v>1434.0883799999999</v>
      </c>
      <c r="EV1556">
        <v>1403.66479</v>
      </c>
      <c r="EW1556">
        <v>-1095.7000700000001</v>
      </c>
      <c r="EX1556">
        <v>1468.0423599999999</v>
      </c>
      <c r="EY1556">
        <v>1404.1468500000001</v>
      </c>
    </row>
    <row r="1557" spans="1:155" x14ac:dyDescent="0.4">
      <c r="A1557">
        <v>1551</v>
      </c>
      <c r="B1557">
        <v>7.75</v>
      </c>
      <c r="C1557">
        <v>-579.54156</v>
      </c>
      <c r="D1557">
        <v>1572.63489</v>
      </c>
      <c r="E1557">
        <v>1597.12402</v>
      </c>
      <c r="F1557">
        <v>-606.05475000000001</v>
      </c>
      <c r="G1557">
        <v>1665.19678</v>
      </c>
      <c r="H1557">
        <v>1617.9267600000001</v>
      </c>
      <c r="I1557">
        <v>-617.62591999999995</v>
      </c>
      <c r="J1557">
        <v>1564.8493699999999</v>
      </c>
      <c r="K1557">
        <v>1658.58716</v>
      </c>
      <c r="L1557">
        <v>-677.75536999999997</v>
      </c>
      <c r="M1557">
        <v>1627.2572</v>
      </c>
      <c r="N1557">
        <v>1654.3879400000001</v>
      </c>
      <c r="O1557">
        <v>-706.78754000000004</v>
      </c>
      <c r="P1557">
        <v>1566.18164</v>
      </c>
      <c r="Q1557">
        <v>1918.8706099999999</v>
      </c>
      <c r="R1557">
        <v>-639.75847999999996</v>
      </c>
      <c r="S1557">
        <v>1608.41345</v>
      </c>
      <c r="T1557">
        <v>1902.7550000000001</v>
      </c>
      <c r="U1557">
        <v>-737.95483000000002</v>
      </c>
      <c r="V1557">
        <v>1755.49512</v>
      </c>
      <c r="W1557">
        <v>2129.1113300000002</v>
      </c>
      <c r="X1557">
        <v>-719.99512000000004</v>
      </c>
      <c r="Y1557">
        <v>1720.6491699999999</v>
      </c>
      <c r="Z1557">
        <v>2234.03271</v>
      </c>
      <c r="AA1557">
        <v>-735.36584000000005</v>
      </c>
      <c r="AB1557">
        <v>1600.5275899999999</v>
      </c>
      <c r="AC1557">
        <v>2214.8889199999999</v>
      </c>
      <c r="AD1557">
        <v>-1259.20129</v>
      </c>
      <c r="AE1557">
        <v>1639.8195800000001</v>
      </c>
      <c r="AF1557">
        <v>1587.8006600000001</v>
      </c>
      <c r="AG1557">
        <v>-1222.22803</v>
      </c>
      <c r="AH1557">
        <v>1730.0976599999999</v>
      </c>
      <c r="AI1557">
        <v>1629.29919</v>
      </c>
      <c r="AJ1557">
        <v>-1223.1392800000001</v>
      </c>
      <c r="AK1557">
        <v>1635.91284</v>
      </c>
      <c r="AL1557">
        <v>1659.76917</v>
      </c>
      <c r="AM1557">
        <v>-1162.35437</v>
      </c>
      <c r="AN1557">
        <v>1687.7882099999999</v>
      </c>
      <c r="AO1557">
        <v>1644.61609</v>
      </c>
      <c r="AP1557">
        <v>-1100.3730499999999</v>
      </c>
      <c r="AQ1557">
        <v>1647.71948</v>
      </c>
      <c r="AR1557">
        <v>1898.1012000000001</v>
      </c>
      <c r="AS1557">
        <v>-1178.32629</v>
      </c>
      <c r="AT1557">
        <v>1679.2114300000001</v>
      </c>
      <c r="AU1557">
        <v>1903.6506300000001</v>
      </c>
      <c r="AV1557">
        <v>-1049.36023</v>
      </c>
      <c r="AW1557">
        <v>1789.4156499999999</v>
      </c>
      <c r="AX1557">
        <v>2135.6035200000001</v>
      </c>
      <c r="AY1557">
        <v>-1064.47876</v>
      </c>
      <c r="AZ1557">
        <v>1740.2006799999999</v>
      </c>
      <c r="BA1557">
        <v>2236.1274400000002</v>
      </c>
      <c r="BB1557">
        <v>-1086.4060099999999</v>
      </c>
      <c r="BC1557">
        <v>1634.0407700000001</v>
      </c>
      <c r="BD1557">
        <v>2208.4816900000001</v>
      </c>
      <c r="BE1557">
        <v>-892.03845000000001</v>
      </c>
      <c r="BF1557">
        <v>1600.6093800000001</v>
      </c>
      <c r="BG1557">
        <v>564.2088</v>
      </c>
      <c r="BH1557">
        <v>-940.57141000000001</v>
      </c>
      <c r="BI1557">
        <v>1587.6554000000001</v>
      </c>
      <c r="BJ1557">
        <v>635.15552000000002</v>
      </c>
      <c r="BK1557">
        <v>-854.67534999999998</v>
      </c>
      <c r="BL1557">
        <v>1543.0406499999999</v>
      </c>
      <c r="BM1557">
        <v>631.11437999999998</v>
      </c>
      <c r="BN1557">
        <v>-938.47131000000002</v>
      </c>
      <c r="BO1557">
        <v>1422.8504600000001</v>
      </c>
      <c r="BP1557">
        <v>752.25145999999995</v>
      </c>
      <c r="BQ1557">
        <v>-949.46838000000002</v>
      </c>
      <c r="BR1557">
        <v>1527.9381100000001</v>
      </c>
      <c r="BS1557">
        <v>774.12194999999997</v>
      </c>
      <c r="BT1557">
        <v>-866.31182999999999</v>
      </c>
      <c r="BU1557">
        <v>1471.9068600000001</v>
      </c>
      <c r="BV1557">
        <v>747.28765999999996</v>
      </c>
      <c r="BW1557">
        <v>-925.38867000000005</v>
      </c>
      <c r="BX1557">
        <v>1526.8947800000001</v>
      </c>
      <c r="BY1557">
        <v>1151.07593</v>
      </c>
      <c r="BZ1557">
        <v>-816.22149999999999</v>
      </c>
      <c r="CA1557">
        <v>1508.6209699999999</v>
      </c>
      <c r="CB1557">
        <v>1153.80835</v>
      </c>
      <c r="CC1557">
        <v>-752.11077999999998</v>
      </c>
      <c r="CD1557">
        <v>1496.9410399999999</v>
      </c>
      <c r="CE1557">
        <v>1596.46289</v>
      </c>
      <c r="CF1557">
        <v>-986.90826000000004</v>
      </c>
      <c r="CG1557">
        <v>1618.77856</v>
      </c>
      <c r="CH1557">
        <v>573.05145000000005</v>
      </c>
      <c r="CI1557">
        <v>-946.39977999999996</v>
      </c>
      <c r="CJ1557">
        <v>1599.89832</v>
      </c>
      <c r="CK1557">
        <v>643.11383000000001</v>
      </c>
      <c r="CL1557">
        <v>-1039.8012699999999</v>
      </c>
      <c r="CM1557">
        <v>1572.7529300000001</v>
      </c>
      <c r="CN1557">
        <v>632.03435999999999</v>
      </c>
      <c r="CO1557">
        <v>-983.97753999999998</v>
      </c>
      <c r="CP1557">
        <v>1440.9146699999999</v>
      </c>
      <c r="CQ1557">
        <v>758.58849999999995</v>
      </c>
      <c r="CR1557">
        <v>-951.76508000000001</v>
      </c>
      <c r="CS1557">
        <v>1535.8233600000001</v>
      </c>
      <c r="CT1557">
        <v>773.27099999999996</v>
      </c>
      <c r="CU1557">
        <v>-1048.1705300000001</v>
      </c>
      <c r="CV1557">
        <v>1505.2834499999999</v>
      </c>
      <c r="CW1557">
        <v>741.93187999999998</v>
      </c>
      <c r="CX1557">
        <v>-955.67957000000001</v>
      </c>
      <c r="CY1557">
        <v>1540.0671400000001</v>
      </c>
      <c r="CZ1557">
        <v>1164.23389</v>
      </c>
      <c r="DA1557">
        <v>-1070.5866699999999</v>
      </c>
      <c r="DB1557">
        <v>1540.6633300000001</v>
      </c>
      <c r="DC1557">
        <v>1170.92542</v>
      </c>
      <c r="DD1557">
        <v>-1108.3624299999999</v>
      </c>
      <c r="DE1557">
        <v>1517.7919899999999</v>
      </c>
      <c r="DF1557">
        <v>1598.5330799999999</v>
      </c>
      <c r="DG1557">
        <v>-879.59514999999999</v>
      </c>
      <c r="DH1557">
        <v>1832.2192399999999</v>
      </c>
      <c r="DI1557">
        <v>2465.7019</v>
      </c>
      <c r="DJ1557">
        <v>-784.06604000000004</v>
      </c>
      <c r="DK1557">
        <v>1789.0324700000001</v>
      </c>
      <c r="DL1557">
        <v>2311.1079100000002</v>
      </c>
      <c r="DM1557">
        <v>-960.24036000000001</v>
      </c>
      <c r="DN1557">
        <v>1818.8734099999999</v>
      </c>
      <c r="DO1557">
        <v>2314.6904300000001</v>
      </c>
      <c r="DP1557">
        <v>-883.25476000000003</v>
      </c>
      <c r="DQ1557">
        <v>1780.93274</v>
      </c>
      <c r="DR1557">
        <v>2119.6606400000001</v>
      </c>
      <c r="DS1557">
        <v>-906.50360000000001</v>
      </c>
      <c r="DT1557">
        <v>1654.9355499999999</v>
      </c>
      <c r="DU1557">
        <v>2248.3335000000002</v>
      </c>
      <c r="DV1557">
        <v>-751.07623000000001</v>
      </c>
      <c r="DW1557">
        <v>1592.80249</v>
      </c>
      <c r="DX1557">
        <v>1858.73352</v>
      </c>
      <c r="DY1557">
        <v>-1080.94849</v>
      </c>
      <c r="DZ1557">
        <v>1612.55762</v>
      </c>
      <c r="EA1557">
        <v>1847.8164099999999</v>
      </c>
      <c r="EB1557">
        <v>-890.30169999999998</v>
      </c>
      <c r="EC1557">
        <v>1740.5076899999999</v>
      </c>
      <c r="ED1557">
        <v>1923.8277599999999</v>
      </c>
      <c r="EE1557">
        <v>-915.72400000000005</v>
      </c>
      <c r="EF1557">
        <v>1497.4669200000001</v>
      </c>
      <c r="EG1557">
        <v>1903.60583</v>
      </c>
      <c r="EH1557">
        <v>-782.66088999999999</v>
      </c>
      <c r="EI1557">
        <v>1616.60303</v>
      </c>
      <c r="EJ1557">
        <v>1664.96155</v>
      </c>
      <c r="EK1557">
        <v>-1063.8284900000001</v>
      </c>
      <c r="EL1557">
        <v>1635.47876</v>
      </c>
      <c r="EM1557">
        <v>1687.9025899999999</v>
      </c>
      <c r="EN1557">
        <v>-867.71375</v>
      </c>
      <c r="EO1557">
        <v>1453.4531300000001</v>
      </c>
      <c r="EP1557">
        <v>1740.2804000000001</v>
      </c>
      <c r="EQ1557">
        <v>-969.94263000000001</v>
      </c>
      <c r="ER1557">
        <v>1457.21057</v>
      </c>
      <c r="ES1557">
        <v>1743.2131300000001</v>
      </c>
      <c r="ET1557">
        <v>-792.57208000000003</v>
      </c>
      <c r="EU1557">
        <v>1451.40735</v>
      </c>
      <c r="EV1557">
        <v>1394.40002</v>
      </c>
      <c r="EW1557">
        <v>-1093.30701</v>
      </c>
      <c r="EX1557">
        <v>1485.4301800000001</v>
      </c>
      <c r="EY1557">
        <v>1395.11951</v>
      </c>
    </row>
    <row r="1558" spans="1:155" x14ac:dyDescent="0.4">
      <c r="A1558">
        <v>1552</v>
      </c>
      <c r="B1558">
        <v>7.7549999999999999</v>
      </c>
      <c r="C1558">
        <v>-579.34235000000001</v>
      </c>
      <c r="D1558">
        <v>1573.05627</v>
      </c>
      <c r="E1558">
        <v>1596.19373</v>
      </c>
      <c r="F1558">
        <v>-605.68786999999998</v>
      </c>
      <c r="G1558">
        <v>1665.6601599999999</v>
      </c>
      <c r="H1558">
        <v>1616.9184600000001</v>
      </c>
      <c r="I1558">
        <v>-617.30640000000005</v>
      </c>
      <c r="J1558">
        <v>1564.5866699999999</v>
      </c>
      <c r="K1558">
        <v>1657.3040800000001</v>
      </c>
      <c r="L1558">
        <v>-677.34429999999998</v>
      </c>
      <c r="M1558">
        <v>1626.9355499999999</v>
      </c>
      <c r="N1558">
        <v>1654.1715099999999</v>
      </c>
      <c r="O1558">
        <v>-705.26477</v>
      </c>
      <c r="P1558">
        <v>1559.85815</v>
      </c>
      <c r="Q1558">
        <v>1917.4661900000001</v>
      </c>
      <c r="R1558">
        <v>-639.19775000000004</v>
      </c>
      <c r="S1558">
        <v>1602.6084000000001</v>
      </c>
      <c r="T1558">
        <v>1902.28613</v>
      </c>
      <c r="U1558">
        <v>-737.05762000000004</v>
      </c>
      <c r="V1558">
        <v>1744.79187</v>
      </c>
      <c r="W1558">
        <v>2131.5600599999998</v>
      </c>
      <c r="X1558">
        <v>-719.51604999999995</v>
      </c>
      <c r="Y1558">
        <v>1708.05737</v>
      </c>
      <c r="Z1558">
        <v>2235.6491700000001</v>
      </c>
      <c r="AA1558">
        <v>-734.60991999999999</v>
      </c>
      <c r="AB1558">
        <v>1588.7093500000001</v>
      </c>
      <c r="AC1558">
        <v>2213.2673300000001</v>
      </c>
      <c r="AD1558">
        <v>-1259.73352</v>
      </c>
      <c r="AE1558">
        <v>1640.3974599999999</v>
      </c>
      <c r="AF1558">
        <v>1587.4322500000001</v>
      </c>
      <c r="AG1558">
        <v>-1222.6794400000001</v>
      </c>
      <c r="AH1558">
        <v>1730.81079</v>
      </c>
      <c r="AI1558">
        <v>1628.97253</v>
      </c>
      <c r="AJ1558">
        <v>-1223.66687</v>
      </c>
      <c r="AK1558">
        <v>1635.78088</v>
      </c>
      <c r="AL1558">
        <v>1659.4235799999999</v>
      </c>
      <c r="AM1558">
        <v>-1162.8992900000001</v>
      </c>
      <c r="AN1558">
        <v>1687.89661</v>
      </c>
      <c r="AO1558">
        <v>1644.73389</v>
      </c>
      <c r="AP1558">
        <v>-1100.1361099999999</v>
      </c>
      <c r="AQ1558">
        <v>1642.8178700000001</v>
      </c>
      <c r="AR1558">
        <v>1897.4390900000001</v>
      </c>
      <c r="AS1558">
        <v>-1178.3624299999999</v>
      </c>
      <c r="AT1558">
        <v>1673.0942399999999</v>
      </c>
      <c r="AU1558">
        <v>1904.08887</v>
      </c>
      <c r="AV1558">
        <v>-1049.09338</v>
      </c>
      <c r="AW1558">
        <v>1778.7718500000001</v>
      </c>
      <c r="AX1558">
        <v>2138.2692900000002</v>
      </c>
      <c r="AY1558">
        <v>-1063.1300000000001</v>
      </c>
      <c r="AZ1558">
        <v>1726.4716800000001</v>
      </c>
      <c r="BA1558">
        <v>2237.6574700000001</v>
      </c>
      <c r="BB1558">
        <v>-1085.6230499999999</v>
      </c>
      <c r="BC1558">
        <v>1621.20911</v>
      </c>
      <c r="BD1558">
        <v>2206.5974099999999</v>
      </c>
      <c r="BE1558">
        <v>-886.47320999999999</v>
      </c>
      <c r="BF1558">
        <v>1671.6955599999999</v>
      </c>
      <c r="BG1558">
        <v>566.84032999999999</v>
      </c>
      <c r="BH1558">
        <v>-933.95068000000003</v>
      </c>
      <c r="BI1558">
        <v>1656.07068</v>
      </c>
      <c r="BJ1558">
        <v>637.35937999999999</v>
      </c>
      <c r="BK1558">
        <v>-848.60460999999998</v>
      </c>
      <c r="BL1558">
        <v>1609.69226</v>
      </c>
      <c r="BM1558">
        <v>629.66699000000006</v>
      </c>
      <c r="BN1558">
        <v>-932.27288999999996</v>
      </c>
      <c r="BO1558">
        <v>1480.9218800000001</v>
      </c>
      <c r="BP1558">
        <v>742.13043000000005</v>
      </c>
      <c r="BQ1558">
        <v>-943.03778</v>
      </c>
      <c r="BR1558">
        <v>1584.66248</v>
      </c>
      <c r="BS1558">
        <v>769.91405999999995</v>
      </c>
      <c r="BT1558">
        <v>-859.77191000000005</v>
      </c>
      <c r="BU1558">
        <v>1530.00647</v>
      </c>
      <c r="BV1558">
        <v>740.73035000000004</v>
      </c>
      <c r="BW1558">
        <v>-921.64899000000003</v>
      </c>
      <c r="BX1558">
        <v>1559.74036</v>
      </c>
      <c r="BY1558">
        <v>1147.2511</v>
      </c>
      <c r="BZ1558">
        <v>-811.95745999999997</v>
      </c>
      <c r="CA1558">
        <v>1540.76892</v>
      </c>
      <c r="CB1558">
        <v>1149.4010000000001</v>
      </c>
      <c r="CC1558">
        <v>-751.17560000000003</v>
      </c>
      <c r="CD1558">
        <v>1485.4102800000001</v>
      </c>
      <c r="CE1558">
        <v>1586.94055</v>
      </c>
      <c r="CF1558">
        <v>-981.90746999999999</v>
      </c>
      <c r="CG1558">
        <v>1688.21497</v>
      </c>
      <c r="CH1558">
        <v>575.90137000000004</v>
      </c>
      <c r="CI1558">
        <v>-940.86017000000004</v>
      </c>
      <c r="CJ1558">
        <v>1665.14624</v>
      </c>
      <c r="CK1558">
        <v>644.65270999999996</v>
      </c>
      <c r="CL1558">
        <v>-1036.4860799999999</v>
      </c>
      <c r="CM1558">
        <v>1638.1197500000001</v>
      </c>
      <c r="CN1558">
        <v>631.31006000000002</v>
      </c>
      <c r="CO1558">
        <v>-977.96361999999999</v>
      </c>
      <c r="CP1558">
        <v>1498.92615</v>
      </c>
      <c r="CQ1558">
        <v>749.69385</v>
      </c>
      <c r="CR1558">
        <v>-946.34747000000004</v>
      </c>
      <c r="CS1558">
        <v>1592.4974400000001</v>
      </c>
      <c r="CT1558">
        <v>769.82970999999998</v>
      </c>
      <c r="CU1558">
        <v>-1042.92065</v>
      </c>
      <c r="CV1558">
        <v>1563.8398400000001</v>
      </c>
      <c r="CW1558">
        <v>736.68670999999995</v>
      </c>
      <c r="CX1558">
        <v>-952.25554999999997</v>
      </c>
      <c r="CY1558">
        <v>1572.0057400000001</v>
      </c>
      <c r="CZ1558">
        <v>1160.92004</v>
      </c>
      <c r="DA1558">
        <v>-1067.35706</v>
      </c>
      <c r="DB1558">
        <v>1571.2533000000001</v>
      </c>
      <c r="DC1558">
        <v>1167.2357199999999</v>
      </c>
      <c r="DD1558">
        <v>-1105.3789099999999</v>
      </c>
      <c r="DE1558">
        <v>1519.08789</v>
      </c>
      <c r="DF1558">
        <v>1592.5205100000001</v>
      </c>
      <c r="DG1558">
        <v>-879.69586000000004</v>
      </c>
      <c r="DH1558">
        <v>1817.4599599999999</v>
      </c>
      <c r="DI1558">
        <v>2467.24487</v>
      </c>
      <c r="DJ1558">
        <v>-783.37201000000005</v>
      </c>
      <c r="DK1558">
        <v>1775.76819</v>
      </c>
      <c r="DL1558">
        <v>2312.43896</v>
      </c>
      <c r="DM1558">
        <v>-960.05939000000001</v>
      </c>
      <c r="DN1558">
        <v>1804.9108900000001</v>
      </c>
      <c r="DO1558">
        <v>2316.3151899999998</v>
      </c>
      <c r="DP1558">
        <v>-882.52173000000005</v>
      </c>
      <c r="DQ1558">
        <v>1770.4287099999999</v>
      </c>
      <c r="DR1558">
        <v>2122.3195799999999</v>
      </c>
      <c r="DS1558">
        <v>-905.67412999999999</v>
      </c>
      <c r="DT1558">
        <v>1641.20398</v>
      </c>
      <c r="DU1558">
        <v>2247.7685499999998</v>
      </c>
      <c r="DV1558">
        <v>-749.70892000000003</v>
      </c>
      <c r="DW1558">
        <v>1590.1461200000001</v>
      </c>
      <c r="DX1558">
        <v>1856.6461200000001</v>
      </c>
      <c r="DY1558">
        <v>-1079.1121800000001</v>
      </c>
      <c r="DZ1558">
        <v>1610.0091600000001</v>
      </c>
      <c r="EA1558">
        <v>1845.25854</v>
      </c>
      <c r="EB1558">
        <v>-888.80817000000002</v>
      </c>
      <c r="EC1558">
        <v>1735.63831</v>
      </c>
      <c r="ED1558">
        <v>1924.8544899999999</v>
      </c>
      <c r="EE1558">
        <v>-914.06177000000002</v>
      </c>
      <c r="EF1558">
        <v>1493.1893299999999</v>
      </c>
      <c r="EG1558">
        <v>1897.96155</v>
      </c>
      <c r="EH1558">
        <v>-780.99054000000001</v>
      </c>
      <c r="EI1558">
        <v>1619.71558</v>
      </c>
      <c r="EJ1558">
        <v>1663.98523</v>
      </c>
      <c r="EK1558">
        <v>-1062.34717</v>
      </c>
      <c r="EL1558">
        <v>1637.29431</v>
      </c>
      <c r="EM1558">
        <v>1686.80017</v>
      </c>
      <c r="EN1558">
        <v>-865.85468000000003</v>
      </c>
      <c r="EO1558">
        <v>1453.5461399999999</v>
      </c>
      <c r="EP1558">
        <v>1733.09131</v>
      </c>
      <c r="EQ1558">
        <v>-968.33411000000001</v>
      </c>
      <c r="ER1558">
        <v>1457.69751</v>
      </c>
      <c r="ES1558">
        <v>1736.37</v>
      </c>
      <c r="ET1558">
        <v>-789.50629000000004</v>
      </c>
      <c r="EU1558">
        <v>1469.2025100000001</v>
      </c>
      <c r="EV1558">
        <v>1386.2354700000001</v>
      </c>
      <c r="EW1558">
        <v>-1090.9356700000001</v>
      </c>
      <c r="EX1558">
        <v>1502.7627</v>
      </c>
      <c r="EY1558">
        <v>1387.65723</v>
      </c>
    </row>
    <row r="1559" spans="1:155" x14ac:dyDescent="0.4">
      <c r="A1559">
        <v>1553</v>
      </c>
      <c r="B1559">
        <v>7.76</v>
      </c>
      <c r="C1559">
        <v>-579.18633999999997</v>
      </c>
      <c r="D1559">
        <v>1573.6845699999999</v>
      </c>
      <c r="E1559">
        <v>1595.03223</v>
      </c>
      <c r="F1559">
        <v>-605.44219999999996</v>
      </c>
      <c r="G1559">
        <v>1666.1163300000001</v>
      </c>
      <c r="H1559">
        <v>1615.9864500000001</v>
      </c>
      <c r="I1559">
        <v>-616.42358000000002</v>
      </c>
      <c r="J1559">
        <v>1563.34033</v>
      </c>
      <c r="K1559">
        <v>1655.95264</v>
      </c>
      <c r="L1559">
        <v>-676.86359000000004</v>
      </c>
      <c r="M1559">
        <v>1626.73669</v>
      </c>
      <c r="N1559">
        <v>1653.97144</v>
      </c>
      <c r="O1559">
        <v>-703.96118000000001</v>
      </c>
      <c r="P1559">
        <v>1553.66785</v>
      </c>
      <c r="Q1559">
        <v>1916.2910199999999</v>
      </c>
      <c r="R1559">
        <v>-637.72844999999995</v>
      </c>
      <c r="S1559">
        <v>1597.14185</v>
      </c>
      <c r="T1559">
        <v>1901.7002</v>
      </c>
      <c r="U1559">
        <v>-736.46984999999995</v>
      </c>
      <c r="V1559">
        <v>1734.9885300000001</v>
      </c>
      <c r="W1559">
        <v>2134.1779799999999</v>
      </c>
      <c r="X1559">
        <v>-719.43109000000004</v>
      </c>
      <c r="Y1559">
        <v>1695.3908699999999</v>
      </c>
      <c r="Z1559">
        <v>2237.1618699999999</v>
      </c>
      <c r="AA1559">
        <v>-734.53625</v>
      </c>
      <c r="AB1559">
        <v>1576.1135300000001</v>
      </c>
      <c r="AC1559">
        <v>2211.6855500000001</v>
      </c>
      <c r="AD1559">
        <v>-1260.2326700000001</v>
      </c>
      <c r="AE1559">
        <v>1640.9963399999999</v>
      </c>
      <c r="AF1559">
        <v>1587.1835900000001</v>
      </c>
      <c r="AG1559">
        <v>-1223.08105</v>
      </c>
      <c r="AH1559">
        <v>1731.4925499999999</v>
      </c>
      <c r="AI1559">
        <v>1628.71948</v>
      </c>
      <c r="AJ1559">
        <v>-1223.95154</v>
      </c>
      <c r="AK1559">
        <v>1635.82214</v>
      </c>
      <c r="AL1559">
        <v>1659.13184</v>
      </c>
      <c r="AM1559">
        <v>-1163.4267600000001</v>
      </c>
      <c r="AN1559">
        <v>1687.9442100000001</v>
      </c>
      <c r="AO1559">
        <v>1645.0385699999999</v>
      </c>
      <c r="AP1559">
        <v>-1100.90076</v>
      </c>
      <c r="AQ1559">
        <v>1635.5849599999999</v>
      </c>
      <c r="AR1559">
        <v>1896.72119</v>
      </c>
      <c r="AS1559">
        <v>-1178.2264399999999</v>
      </c>
      <c r="AT1559">
        <v>1667.2086200000001</v>
      </c>
      <c r="AU1559">
        <v>1904.4222400000001</v>
      </c>
      <c r="AV1559">
        <v>-1048.4056399999999</v>
      </c>
      <c r="AW1559">
        <v>1767.6591800000001</v>
      </c>
      <c r="AX1559">
        <v>2140.7800299999999</v>
      </c>
      <c r="AY1559">
        <v>-1062.4476299999999</v>
      </c>
      <c r="AZ1559">
        <v>1712.76331</v>
      </c>
      <c r="BA1559">
        <v>2238.7326699999999</v>
      </c>
      <c r="BB1559">
        <v>-1083.7440200000001</v>
      </c>
      <c r="BC1559">
        <v>1608.1999499999999</v>
      </c>
      <c r="BD1559">
        <v>2204.3877000000002</v>
      </c>
      <c r="BE1559">
        <v>-880.57903999999996</v>
      </c>
      <c r="BF1559">
        <v>1742.5025599999999</v>
      </c>
      <c r="BG1559">
        <v>574.14502000000005</v>
      </c>
      <c r="BH1559">
        <v>-927.21447999999998</v>
      </c>
      <c r="BI1559">
        <v>1724.40894</v>
      </c>
      <c r="BJ1559">
        <v>644.13251000000002</v>
      </c>
      <c r="BK1559">
        <v>-842.69794000000002</v>
      </c>
      <c r="BL1559">
        <v>1676.45227</v>
      </c>
      <c r="BM1559">
        <v>632.47540000000004</v>
      </c>
      <c r="BN1559">
        <v>-925.83875</v>
      </c>
      <c r="BO1559">
        <v>1539.84229</v>
      </c>
      <c r="BP1559">
        <v>735.87945999999999</v>
      </c>
      <c r="BQ1559">
        <v>-937.32818999999995</v>
      </c>
      <c r="BR1559">
        <v>1642.2326700000001</v>
      </c>
      <c r="BS1559">
        <v>769.26549999999997</v>
      </c>
      <c r="BT1559">
        <v>-853.82592999999997</v>
      </c>
      <c r="BU1559">
        <v>1589.47021</v>
      </c>
      <c r="BV1559">
        <v>737.42376999999999</v>
      </c>
      <c r="BW1559">
        <v>-917.64220999999998</v>
      </c>
      <c r="BX1559">
        <v>1592.14014</v>
      </c>
      <c r="BY1559">
        <v>1145.4063699999999</v>
      </c>
      <c r="BZ1559">
        <v>-807.99121000000002</v>
      </c>
      <c r="CA1559">
        <v>1573.0118399999999</v>
      </c>
      <c r="CB1559">
        <v>1146.73975</v>
      </c>
      <c r="CC1559">
        <v>-748.82245</v>
      </c>
      <c r="CD1559">
        <v>1490.5753199999999</v>
      </c>
      <c r="CE1559">
        <v>1580.08032</v>
      </c>
      <c r="CF1559">
        <v>-976.30346999999995</v>
      </c>
      <c r="CG1559">
        <v>1758.04675</v>
      </c>
      <c r="CH1559">
        <v>583.53679999999997</v>
      </c>
      <c r="CI1559">
        <v>-934.69457999999997</v>
      </c>
      <c r="CJ1559">
        <v>1730.32764</v>
      </c>
      <c r="CK1559">
        <v>650.64531999999997</v>
      </c>
      <c r="CL1559">
        <v>-1031.12915</v>
      </c>
      <c r="CM1559">
        <v>1703.6879899999999</v>
      </c>
      <c r="CN1559">
        <v>634.87523999999996</v>
      </c>
      <c r="CO1559">
        <v>-972.25225999999998</v>
      </c>
      <c r="CP1559">
        <v>1557.5698199999999</v>
      </c>
      <c r="CQ1559">
        <v>743.6712</v>
      </c>
      <c r="CR1559">
        <v>-940.62554999999998</v>
      </c>
      <c r="CS1559">
        <v>1649.2470699999999</v>
      </c>
      <c r="CT1559">
        <v>770.25360000000001</v>
      </c>
      <c r="CU1559">
        <v>-1037.5338099999999</v>
      </c>
      <c r="CV1559">
        <v>1623.00854</v>
      </c>
      <c r="CW1559">
        <v>735.20659999999998</v>
      </c>
      <c r="CX1559">
        <v>-949.00995</v>
      </c>
      <c r="CY1559">
        <v>1603.88257</v>
      </c>
      <c r="CZ1559">
        <v>1159.6176800000001</v>
      </c>
      <c r="DA1559">
        <v>-1063.8474100000001</v>
      </c>
      <c r="DB1559">
        <v>1602.40527</v>
      </c>
      <c r="DC1559">
        <v>1165.2230199999999</v>
      </c>
      <c r="DD1559">
        <v>-1103.4068600000001</v>
      </c>
      <c r="DE1559">
        <v>1526.9355499999999</v>
      </c>
      <c r="DF1559">
        <v>1587.33899</v>
      </c>
      <c r="DG1559">
        <v>-879.77692000000002</v>
      </c>
      <c r="DH1559">
        <v>1802.5093999999999</v>
      </c>
      <c r="DI1559">
        <v>2468.4572800000001</v>
      </c>
      <c r="DJ1559">
        <v>-782.94592</v>
      </c>
      <c r="DK1559">
        <v>1762.61304</v>
      </c>
      <c r="DL1559">
        <v>2313.6052199999999</v>
      </c>
      <c r="DM1559">
        <v>-960.12005999999997</v>
      </c>
      <c r="DN1559">
        <v>1791.0402799999999</v>
      </c>
      <c r="DO1559">
        <v>2317.9431199999999</v>
      </c>
      <c r="DP1559">
        <v>-881.68646000000001</v>
      </c>
      <c r="DQ1559">
        <v>1759.6412399999999</v>
      </c>
      <c r="DR1559">
        <v>2124.8833</v>
      </c>
      <c r="DS1559">
        <v>-905.42084</v>
      </c>
      <c r="DT1559">
        <v>1627.2686799999999</v>
      </c>
      <c r="DU1559">
        <v>2246.8942900000002</v>
      </c>
      <c r="DV1559">
        <v>-748.30858999999998</v>
      </c>
      <c r="DW1559">
        <v>1587.6501499999999</v>
      </c>
      <c r="DX1559">
        <v>1854.29846</v>
      </c>
      <c r="DY1559">
        <v>-1077.75171</v>
      </c>
      <c r="DZ1559">
        <v>1607.1412399999999</v>
      </c>
      <c r="EA1559">
        <v>1842.86328</v>
      </c>
      <c r="EB1559">
        <v>-887.30449999999996</v>
      </c>
      <c r="EC1559">
        <v>1730.9434799999999</v>
      </c>
      <c r="ED1559">
        <v>1926.1032700000001</v>
      </c>
      <c r="EE1559">
        <v>-912.81341999999995</v>
      </c>
      <c r="EF1559">
        <v>1489.0217299999999</v>
      </c>
      <c r="EG1559">
        <v>1892.71777</v>
      </c>
      <c r="EH1559">
        <v>-779.21582000000001</v>
      </c>
      <c r="EI1559">
        <v>1622.9063699999999</v>
      </c>
      <c r="EJ1559">
        <v>1663.1787099999999</v>
      </c>
      <c r="EK1559">
        <v>-1060.5383300000001</v>
      </c>
      <c r="EL1559">
        <v>1639.67236</v>
      </c>
      <c r="EM1559">
        <v>1685.7358400000001</v>
      </c>
      <c r="EN1559">
        <v>-863.96063000000004</v>
      </c>
      <c r="EO1559">
        <v>1453.77808</v>
      </c>
      <c r="EP1559">
        <v>1726.30774</v>
      </c>
      <c r="EQ1559">
        <v>-966.56926999999996</v>
      </c>
      <c r="ER1559">
        <v>1458.25476</v>
      </c>
      <c r="ES1559">
        <v>1729.2540300000001</v>
      </c>
      <c r="ET1559">
        <v>-786.22118999999998</v>
      </c>
      <c r="EU1559">
        <v>1487.4963399999999</v>
      </c>
      <c r="EV1559">
        <v>1379.0629899999999</v>
      </c>
      <c r="EW1559">
        <v>-1087.9957300000001</v>
      </c>
      <c r="EX1559">
        <v>1520.26343</v>
      </c>
      <c r="EY1559">
        <v>1380.9963399999999</v>
      </c>
    </row>
    <row r="1560" spans="1:155" x14ac:dyDescent="0.4">
      <c r="A1560">
        <v>1554</v>
      </c>
      <c r="B1560">
        <v>7.7649999999999997</v>
      </c>
      <c r="C1560">
        <v>-579.11803999999995</v>
      </c>
      <c r="D1560">
        <v>1574.2031300000001</v>
      </c>
      <c r="E1560">
        <v>1594.12573</v>
      </c>
      <c r="F1560">
        <v>-605.38073999999995</v>
      </c>
      <c r="G1560">
        <v>1666.7222899999999</v>
      </c>
      <c r="H1560">
        <v>1615.01306</v>
      </c>
      <c r="I1560">
        <v>-616.18773999999996</v>
      </c>
      <c r="J1560">
        <v>1563.7771</v>
      </c>
      <c r="K1560">
        <v>1654.8116500000001</v>
      </c>
      <c r="L1560">
        <v>-676.42669999999998</v>
      </c>
      <c r="M1560">
        <v>1626.5756799999999</v>
      </c>
      <c r="N1560">
        <v>1653.8017600000001</v>
      </c>
      <c r="O1560">
        <v>-702.98009999999999</v>
      </c>
      <c r="P1560">
        <v>1547.7961399999999</v>
      </c>
      <c r="Q1560">
        <v>1914.7982199999999</v>
      </c>
      <c r="R1560">
        <v>-636.97960999999998</v>
      </c>
      <c r="S1560">
        <v>1591.51917</v>
      </c>
      <c r="T1560">
        <v>1900.5718999999999</v>
      </c>
      <c r="U1560">
        <v>-735.74383999999998</v>
      </c>
      <c r="V1560">
        <v>1723.71558</v>
      </c>
      <c r="W1560">
        <v>2136.4499500000002</v>
      </c>
      <c r="X1560">
        <v>-718.65692000000001</v>
      </c>
      <c r="Y1560">
        <v>1682.53882</v>
      </c>
      <c r="Z1560">
        <v>2238.55078</v>
      </c>
      <c r="AA1560">
        <v>-733.51556000000005</v>
      </c>
      <c r="AB1560">
        <v>1563.9353000000001</v>
      </c>
      <c r="AC1560">
        <v>2209.9182099999998</v>
      </c>
      <c r="AD1560">
        <v>-1260.6987300000001</v>
      </c>
      <c r="AE1560">
        <v>1641.6127899999999</v>
      </c>
      <c r="AF1560">
        <v>1587.05591</v>
      </c>
      <c r="AG1560">
        <v>-1223.37634</v>
      </c>
      <c r="AH1560">
        <v>1732.3085900000001</v>
      </c>
      <c r="AI1560">
        <v>1628.51172</v>
      </c>
      <c r="AJ1560">
        <v>-1224.1724899999999</v>
      </c>
      <c r="AK1560">
        <v>1635.75269</v>
      </c>
      <c r="AL1560">
        <v>1658.9617900000001</v>
      </c>
      <c r="AM1560">
        <v>-1163.9902300000001</v>
      </c>
      <c r="AN1560">
        <v>1687.9796100000001</v>
      </c>
      <c r="AO1560">
        <v>1645.42761</v>
      </c>
      <c r="AP1560">
        <v>-1100.0086699999999</v>
      </c>
      <c r="AQ1560">
        <v>1630.5715299999999</v>
      </c>
      <c r="AR1560">
        <v>1895.8084699999999</v>
      </c>
      <c r="AS1560">
        <v>-1177.8016399999999</v>
      </c>
      <c r="AT1560">
        <v>1661.02026</v>
      </c>
      <c r="AU1560">
        <v>1904.32251</v>
      </c>
      <c r="AV1560">
        <v>-1047.5423599999999</v>
      </c>
      <c r="AW1560">
        <v>1756.36707</v>
      </c>
      <c r="AX1560">
        <v>2143.2636699999998</v>
      </c>
      <c r="AY1560">
        <v>-1061.3603499999999</v>
      </c>
      <c r="AZ1560">
        <v>1698.7752700000001</v>
      </c>
      <c r="BA1560">
        <v>2239.24683</v>
      </c>
      <c r="BB1560">
        <v>-1082.9846199999999</v>
      </c>
      <c r="BC1560">
        <v>1594.94019</v>
      </c>
      <c r="BD1560">
        <v>2202.0373500000001</v>
      </c>
      <c r="BE1560">
        <v>-874.31366000000003</v>
      </c>
      <c r="BF1560">
        <v>1812.74487</v>
      </c>
      <c r="BG1560">
        <v>585.83307000000002</v>
      </c>
      <c r="BH1560">
        <v>-920.31195000000002</v>
      </c>
      <c r="BI1560">
        <v>1792.1881100000001</v>
      </c>
      <c r="BJ1560">
        <v>655.15979000000004</v>
      </c>
      <c r="BK1560">
        <v>-836.42084</v>
      </c>
      <c r="BL1560">
        <v>1742.6879899999999</v>
      </c>
      <c r="BM1560">
        <v>639.74657999999999</v>
      </c>
      <c r="BN1560">
        <v>-919.45276000000001</v>
      </c>
      <c r="BO1560">
        <v>1599.00476</v>
      </c>
      <c r="BP1560">
        <v>733.24950999999999</v>
      </c>
      <c r="BQ1560">
        <v>-932.73059000000001</v>
      </c>
      <c r="BR1560">
        <v>1698.5</v>
      </c>
      <c r="BS1560">
        <v>774.01624000000004</v>
      </c>
      <c r="BT1560">
        <v>-848.08947999999998</v>
      </c>
      <c r="BU1560">
        <v>1649.45325</v>
      </c>
      <c r="BV1560">
        <v>739.38147000000004</v>
      </c>
      <c r="BW1560">
        <v>-912.79803000000004</v>
      </c>
      <c r="BX1560">
        <v>1622.40942</v>
      </c>
      <c r="BY1560">
        <v>1145.8754899999999</v>
      </c>
      <c r="BZ1560">
        <v>-803.83649000000003</v>
      </c>
      <c r="CA1560">
        <v>1605.38391</v>
      </c>
      <c r="CB1560">
        <v>1146.10889</v>
      </c>
      <c r="CC1560">
        <v>-745.28979000000004</v>
      </c>
      <c r="CD1560">
        <v>1510.1279300000001</v>
      </c>
      <c r="CE1560">
        <v>1576.4345699999999</v>
      </c>
      <c r="CF1560">
        <v>-969.77593999999999</v>
      </c>
      <c r="CG1560">
        <v>1828.3521699999999</v>
      </c>
      <c r="CH1560">
        <v>595.66431</v>
      </c>
      <c r="CI1560">
        <v>-928.60320999999999</v>
      </c>
      <c r="CJ1560">
        <v>1795.0307600000001</v>
      </c>
      <c r="CK1560">
        <v>660.73131999999998</v>
      </c>
      <c r="CL1560">
        <v>-1024.8824500000001</v>
      </c>
      <c r="CM1560">
        <v>1769.6142600000001</v>
      </c>
      <c r="CN1560">
        <v>642.72667999999999</v>
      </c>
      <c r="CO1560">
        <v>-966.04174999999998</v>
      </c>
      <c r="CP1560">
        <v>1616.32275</v>
      </c>
      <c r="CQ1560">
        <v>741.73681999999997</v>
      </c>
      <c r="CR1560">
        <v>-935.18120999999996</v>
      </c>
      <c r="CS1560">
        <v>1706.20947</v>
      </c>
      <c r="CT1560">
        <v>774.08551</v>
      </c>
      <c r="CU1560">
        <v>-1031.73828</v>
      </c>
      <c r="CV1560">
        <v>1681.8912399999999</v>
      </c>
      <c r="CW1560">
        <v>737.41039999999998</v>
      </c>
      <c r="CX1560">
        <v>-945.69690000000003</v>
      </c>
      <c r="CY1560">
        <v>1636.4054000000001</v>
      </c>
      <c r="CZ1560">
        <v>1160.25476</v>
      </c>
      <c r="DA1560">
        <v>-1060.2919899999999</v>
      </c>
      <c r="DB1560">
        <v>1632.35681</v>
      </c>
      <c r="DC1560">
        <v>1165.0459000000001</v>
      </c>
      <c r="DD1560">
        <v>-1101.42932</v>
      </c>
      <c r="DE1560">
        <v>1532.68237</v>
      </c>
      <c r="DF1560">
        <v>1582.5955799999999</v>
      </c>
      <c r="DG1560">
        <v>-879.07714999999996</v>
      </c>
      <c r="DH1560">
        <v>1787.2143599999999</v>
      </c>
      <c r="DI1560">
        <v>2469.6066900000001</v>
      </c>
      <c r="DJ1560">
        <v>-782.55980999999997</v>
      </c>
      <c r="DK1560">
        <v>1749.0272199999999</v>
      </c>
      <c r="DL1560">
        <v>2314.8969699999998</v>
      </c>
      <c r="DM1560">
        <v>-960.00653</v>
      </c>
      <c r="DN1560">
        <v>1776.74792</v>
      </c>
      <c r="DO1560">
        <v>2319.22363</v>
      </c>
      <c r="DP1560">
        <v>-880.60364000000004</v>
      </c>
      <c r="DQ1560">
        <v>1749.1527100000001</v>
      </c>
      <c r="DR1560">
        <v>2127.0544399999999</v>
      </c>
      <c r="DS1560">
        <v>-904.59997999999996</v>
      </c>
      <c r="DT1560">
        <v>1613.7432899999999</v>
      </c>
      <c r="DU1560">
        <v>2245.6335399999998</v>
      </c>
      <c r="DV1560">
        <v>-746.59711000000004</v>
      </c>
      <c r="DW1560">
        <v>1584.42029</v>
      </c>
      <c r="DX1560">
        <v>1851.85852</v>
      </c>
      <c r="DY1560">
        <v>-1076.18506</v>
      </c>
      <c r="DZ1560">
        <v>1604.7158199999999</v>
      </c>
      <c r="EA1560">
        <v>1840.4635000000001</v>
      </c>
      <c r="EB1560">
        <v>-886.07245</v>
      </c>
      <c r="EC1560">
        <v>1725.78711</v>
      </c>
      <c r="ED1560">
        <v>1927.8023700000001</v>
      </c>
      <c r="EE1560">
        <v>-911.23906999999997</v>
      </c>
      <c r="EF1560">
        <v>1485.4201700000001</v>
      </c>
      <c r="EG1560">
        <v>1887.1680899999999</v>
      </c>
      <c r="EH1560">
        <v>-777.23479999999995</v>
      </c>
      <c r="EI1560">
        <v>1625.9685099999999</v>
      </c>
      <c r="EJ1560">
        <v>1662.4805899999999</v>
      </c>
      <c r="EK1560">
        <v>-1058.8256799999999</v>
      </c>
      <c r="EL1560">
        <v>1641.75</v>
      </c>
      <c r="EM1560">
        <v>1684.95398</v>
      </c>
      <c r="EN1560">
        <v>-862.01226999999994</v>
      </c>
      <c r="EO1560">
        <v>1453.4904799999999</v>
      </c>
      <c r="EP1560">
        <v>1719.74243</v>
      </c>
      <c r="EQ1560">
        <v>-964.41876000000002</v>
      </c>
      <c r="ER1560">
        <v>1458.9188200000001</v>
      </c>
      <c r="ES1560">
        <v>1722.2957799999999</v>
      </c>
      <c r="ET1560">
        <v>-783.17211999999995</v>
      </c>
      <c r="EU1560">
        <v>1505.8974599999999</v>
      </c>
      <c r="EV1560">
        <v>1372.9805899999999</v>
      </c>
      <c r="EW1560">
        <v>-1084.9027100000001</v>
      </c>
      <c r="EX1560">
        <v>1538.0684799999999</v>
      </c>
      <c r="EY1560">
        <v>1375.6148700000001</v>
      </c>
    </row>
    <row r="1561" spans="1:155" x14ac:dyDescent="0.4">
      <c r="A1561">
        <v>1555</v>
      </c>
      <c r="B1561">
        <v>7.77</v>
      </c>
      <c r="C1561">
        <v>-579.00598000000002</v>
      </c>
      <c r="D1561">
        <v>1574.8292200000001</v>
      </c>
      <c r="E1561">
        <v>1593.41138</v>
      </c>
      <c r="F1561">
        <v>-605.23761000000002</v>
      </c>
      <c r="G1561">
        <v>1667.2810099999999</v>
      </c>
      <c r="H1561">
        <v>1614.1451400000001</v>
      </c>
      <c r="I1561">
        <v>-616.12360000000001</v>
      </c>
      <c r="J1561">
        <v>1563.8479</v>
      </c>
      <c r="K1561">
        <v>1653.52234</v>
      </c>
      <c r="L1561">
        <v>-676.08300999999994</v>
      </c>
      <c r="M1561">
        <v>1626.41248</v>
      </c>
      <c r="N1561">
        <v>1653.6649199999999</v>
      </c>
      <c r="O1561">
        <v>-701.63469999999995</v>
      </c>
      <c r="P1561">
        <v>1541.6591800000001</v>
      </c>
      <c r="Q1561">
        <v>1913.1188999999999</v>
      </c>
      <c r="R1561">
        <v>-635.88495</v>
      </c>
      <c r="S1561">
        <v>1586.09094</v>
      </c>
      <c r="T1561">
        <v>1899.99622</v>
      </c>
      <c r="U1561">
        <v>-734.91967999999997</v>
      </c>
      <c r="V1561">
        <v>1713.80762</v>
      </c>
      <c r="W1561">
        <v>2138.87817</v>
      </c>
      <c r="X1561">
        <v>-718.12969999999996</v>
      </c>
      <c r="Y1561">
        <v>1669.20947</v>
      </c>
      <c r="Z1561">
        <v>2240.2060499999998</v>
      </c>
      <c r="AA1561">
        <v>-732.91479000000004</v>
      </c>
      <c r="AB1561">
        <v>1551.26965</v>
      </c>
      <c r="AC1561">
        <v>2207.73657</v>
      </c>
      <c r="AD1561">
        <v>-1261.1326899999999</v>
      </c>
      <c r="AE1561">
        <v>1642.24341</v>
      </c>
      <c r="AF1561">
        <v>1587.0498</v>
      </c>
      <c r="AG1561">
        <v>-1223.5701899999999</v>
      </c>
      <c r="AH1561">
        <v>1732.7983400000001</v>
      </c>
      <c r="AI1561">
        <v>1628.38733</v>
      </c>
      <c r="AJ1561">
        <v>-1224.4266399999999</v>
      </c>
      <c r="AK1561">
        <v>1635.65894</v>
      </c>
      <c r="AL1561">
        <v>1658.8305700000001</v>
      </c>
      <c r="AM1561">
        <v>-1164.2247299999999</v>
      </c>
      <c r="AN1561">
        <v>1687.9801</v>
      </c>
      <c r="AO1561">
        <v>1645.81799</v>
      </c>
      <c r="AP1561">
        <v>-1098.87842</v>
      </c>
      <c r="AQ1561">
        <v>1625.5720200000001</v>
      </c>
      <c r="AR1561">
        <v>1894.8439900000001</v>
      </c>
      <c r="AS1561">
        <v>-1177.17139</v>
      </c>
      <c r="AT1561">
        <v>1654.8998999999999</v>
      </c>
      <c r="AU1561">
        <v>1904.15247</v>
      </c>
      <c r="AV1561">
        <v>-1047.1546599999999</v>
      </c>
      <c r="AW1561">
        <v>1745.0708</v>
      </c>
      <c r="AX1561">
        <v>2145.4436000000001</v>
      </c>
      <c r="AY1561">
        <v>-1060.6554000000001</v>
      </c>
      <c r="AZ1561">
        <v>1684.2830799999999</v>
      </c>
      <c r="BA1561">
        <v>2239.7624500000002</v>
      </c>
      <c r="BB1561">
        <v>-1081.49731</v>
      </c>
      <c r="BC1561">
        <v>1581.94983</v>
      </c>
      <c r="BD1561">
        <v>2199.5319800000002</v>
      </c>
      <c r="BE1561">
        <v>-867.72815000000003</v>
      </c>
      <c r="BF1561">
        <v>1881.9379899999999</v>
      </c>
      <c r="BG1561">
        <v>601.95459000000005</v>
      </c>
      <c r="BH1561">
        <v>-913.15930000000003</v>
      </c>
      <c r="BI1561">
        <v>1858.84094</v>
      </c>
      <c r="BJ1561">
        <v>670.55565999999999</v>
      </c>
      <c r="BK1561">
        <v>-829.83196999999996</v>
      </c>
      <c r="BL1561">
        <v>1808.3739</v>
      </c>
      <c r="BM1561">
        <v>651.14868000000001</v>
      </c>
      <c r="BN1561">
        <v>-912.84960999999998</v>
      </c>
      <c r="BO1561">
        <v>1657.94373</v>
      </c>
      <c r="BP1561">
        <v>734.29791</v>
      </c>
      <c r="BQ1561">
        <v>-927.06768999999997</v>
      </c>
      <c r="BR1561">
        <v>1754.8476599999999</v>
      </c>
      <c r="BS1561">
        <v>780.90363000000002</v>
      </c>
      <c r="BT1561">
        <v>-841.93511999999998</v>
      </c>
      <c r="BU1561">
        <v>1708.3552199999999</v>
      </c>
      <c r="BV1561">
        <v>744.03015000000005</v>
      </c>
      <c r="BW1561">
        <v>-908.50274999999999</v>
      </c>
      <c r="BX1561">
        <v>1654.0805700000001</v>
      </c>
      <c r="BY1561">
        <v>1147.8566900000001</v>
      </c>
      <c r="BZ1561">
        <v>-799.11797999999999</v>
      </c>
      <c r="CA1561">
        <v>1637.4913300000001</v>
      </c>
      <c r="CB1561">
        <v>1147.2971199999999</v>
      </c>
      <c r="CC1561">
        <v>-742.03601000000003</v>
      </c>
      <c r="CD1561">
        <v>1527.46399</v>
      </c>
      <c r="CE1561">
        <v>1573.5256300000001</v>
      </c>
      <c r="CF1561">
        <v>-964.26898000000006</v>
      </c>
      <c r="CG1561">
        <v>1896.2388900000001</v>
      </c>
      <c r="CH1561">
        <v>612.25360000000001</v>
      </c>
      <c r="CI1561">
        <v>-922.42651000000001</v>
      </c>
      <c r="CJ1561">
        <v>1858.8328899999999</v>
      </c>
      <c r="CK1561">
        <v>675.03632000000005</v>
      </c>
      <c r="CL1561">
        <v>-1017.97137</v>
      </c>
      <c r="CM1561">
        <v>1834.8881799999999</v>
      </c>
      <c r="CN1561">
        <v>654.50232000000005</v>
      </c>
      <c r="CO1561">
        <v>-959.98119999999994</v>
      </c>
      <c r="CP1561">
        <v>1675.2207000000001</v>
      </c>
      <c r="CQ1561">
        <v>743.41681000000005</v>
      </c>
      <c r="CR1561">
        <v>-929.47069999999997</v>
      </c>
      <c r="CS1561">
        <v>1762.3408199999999</v>
      </c>
      <c r="CT1561">
        <v>781.74908000000005</v>
      </c>
      <c r="CU1561">
        <v>-1025.7983400000001</v>
      </c>
      <c r="CV1561">
        <v>1740.62708</v>
      </c>
      <c r="CW1561">
        <v>742.98773000000006</v>
      </c>
      <c r="CX1561">
        <v>-942.34662000000003</v>
      </c>
      <c r="CY1561">
        <v>1667.9635000000001</v>
      </c>
      <c r="CZ1561">
        <v>1162.8998999999999</v>
      </c>
      <c r="DA1561">
        <v>-1057.02991</v>
      </c>
      <c r="DB1561">
        <v>1662.64185</v>
      </c>
      <c r="DC1561">
        <v>1166.5697</v>
      </c>
      <c r="DD1561">
        <v>-1099.29395</v>
      </c>
      <c r="DE1561">
        <v>1541.91895</v>
      </c>
      <c r="DF1561">
        <v>1576.89966</v>
      </c>
      <c r="DG1561">
        <v>-879.32538</v>
      </c>
      <c r="DH1561">
        <v>1771.67029</v>
      </c>
      <c r="DI1561">
        <v>2470.6945799999999</v>
      </c>
      <c r="DJ1561">
        <v>-782.19385</v>
      </c>
      <c r="DK1561">
        <v>1735.5935099999999</v>
      </c>
      <c r="DL1561">
        <v>2315.56738</v>
      </c>
      <c r="DM1561">
        <v>-959.63129000000004</v>
      </c>
      <c r="DN1561">
        <v>1762.4946299999999</v>
      </c>
      <c r="DO1561">
        <v>2320.2426799999998</v>
      </c>
      <c r="DP1561">
        <v>-879.39171999999996</v>
      </c>
      <c r="DQ1561">
        <v>1738.2313200000001</v>
      </c>
      <c r="DR1561">
        <v>2129.3498500000001</v>
      </c>
      <c r="DS1561">
        <v>-903.84424000000001</v>
      </c>
      <c r="DT1561">
        <v>1599.75659</v>
      </c>
      <c r="DU1561">
        <v>2244.23828</v>
      </c>
      <c r="DV1561">
        <v>-745.10137999999995</v>
      </c>
      <c r="DW1561">
        <v>1581.68469</v>
      </c>
      <c r="DX1561">
        <v>1850.1046100000001</v>
      </c>
      <c r="DY1561">
        <v>-1074.0805700000001</v>
      </c>
      <c r="DZ1561">
        <v>1602.47046</v>
      </c>
      <c r="EA1561">
        <v>1837.7896699999999</v>
      </c>
      <c r="EB1561">
        <v>-884.59888000000001</v>
      </c>
      <c r="EC1561">
        <v>1720.91174</v>
      </c>
      <c r="ED1561">
        <v>1929.1213399999999</v>
      </c>
      <c r="EE1561">
        <v>-909.55542000000003</v>
      </c>
      <c r="EF1561">
        <v>1481.5258799999999</v>
      </c>
      <c r="EG1561">
        <v>1881.9411600000001</v>
      </c>
      <c r="EH1561">
        <v>-775.23883000000001</v>
      </c>
      <c r="EI1561">
        <v>1629.4322500000001</v>
      </c>
      <c r="EJ1561">
        <v>1661.9545900000001</v>
      </c>
      <c r="EK1561">
        <v>-1056.71228</v>
      </c>
      <c r="EL1561">
        <v>1644.3208</v>
      </c>
      <c r="EM1561">
        <v>1684.44202</v>
      </c>
      <c r="EN1561">
        <v>-859.95952999999997</v>
      </c>
      <c r="EO1561">
        <v>1454.7830799999999</v>
      </c>
      <c r="EP1561">
        <v>1712.80493</v>
      </c>
      <c r="EQ1561">
        <v>-962.81519000000003</v>
      </c>
      <c r="ER1561">
        <v>1460.12366</v>
      </c>
      <c r="ES1561">
        <v>1715.3855000000001</v>
      </c>
      <c r="ET1561">
        <v>-780.17296999999996</v>
      </c>
      <c r="EU1561">
        <v>1524.6612500000001</v>
      </c>
      <c r="EV1561">
        <v>1368.13843</v>
      </c>
      <c r="EW1561">
        <v>-1082.02673</v>
      </c>
      <c r="EX1561">
        <v>1556.5387000000001</v>
      </c>
      <c r="EY1561">
        <v>1371.1154799999999</v>
      </c>
    </row>
    <row r="1562" spans="1:155" x14ac:dyDescent="0.4">
      <c r="A1562">
        <v>1556</v>
      </c>
      <c r="B1562">
        <v>7.7750000000000004</v>
      </c>
      <c r="C1562">
        <v>-578.88415999999995</v>
      </c>
      <c r="D1562">
        <v>1575.4984099999999</v>
      </c>
      <c r="E1562">
        <v>1592.6834699999999</v>
      </c>
      <c r="F1562">
        <v>-605.12902999999994</v>
      </c>
      <c r="G1562">
        <v>1668.0550499999999</v>
      </c>
      <c r="H1562">
        <v>1613.354</v>
      </c>
      <c r="I1562">
        <v>-615.66198999999995</v>
      </c>
      <c r="J1562">
        <v>1563.8481400000001</v>
      </c>
      <c r="K1562">
        <v>1652.3989300000001</v>
      </c>
      <c r="L1562">
        <v>-675.82465000000002</v>
      </c>
      <c r="M1562">
        <v>1626.31873</v>
      </c>
      <c r="N1562">
        <v>1653.59277</v>
      </c>
      <c r="O1562">
        <v>-700.69446000000005</v>
      </c>
      <c r="P1562">
        <v>1535.6392800000001</v>
      </c>
      <c r="Q1562">
        <v>1911.29675</v>
      </c>
      <c r="R1562">
        <v>-634.67089999999996</v>
      </c>
      <c r="S1562">
        <v>1580.8958700000001</v>
      </c>
      <c r="T1562">
        <v>1898.7213099999999</v>
      </c>
      <c r="U1562">
        <v>-733.67364999999995</v>
      </c>
      <c r="V1562">
        <v>1702.7533000000001</v>
      </c>
      <c r="W1562">
        <v>2140.8542499999999</v>
      </c>
      <c r="X1562">
        <v>-717.50091999999995</v>
      </c>
      <c r="Y1562">
        <v>1655.74341</v>
      </c>
      <c r="Z1562">
        <v>2241.1032700000001</v>
      </c>
      <c r="AA1562">
        <v>-732.27954</v>
      </c>
      <c r="AB1562">
        <v>1538.58997</v>
      </c>
      <c r="AC1562">
        <v>2205.66138</v>
      </c>
      <c r="AD1562">
        <v>-1261.5366200000001</v>
      </c>
      <c r="AE1562">
        <v>1642.88464</v>
      </c>
      <c r="AF1562">
        <v>1587.1649199999999</v>
      </c>
      <c r="AG1562">
        <v>-1223.70715</v>
      </c>
      <c r="AH1562">
        <v>1733.51208</v>
      </c>
      <c r="AI1562">
        <v>1628.1680899999999</v>
      </c>
      <c r="AJ1562">
        <v>-1224.5568800000001</v>
      </c>
      <c r="AK1562">
        <v>1635.5847200000001</v>
      </c>
      <c r="AL1562">
        <v>1658.70605</v>
      </c>
      <c r="AM1562">
        <v>-1164.15515</v>
      </c>
      <c r="AN1562">
        <v>1688.3144500000001</v>
      </c>
      <c r="AO1562">
        <v>1645.96362</v>
      </c>
      <c r="AP1562">
        <v>-1097.78955</v>
      </c>
      <c r="AQ1562">
        <v>1620.61194</v>
      </c>
      <c r="AR1562">
        <v>1893.87708</v>
      </c>
      <c r="AS1562">
        <v>-1176.6512499999999</v>
      </c>
      <c r="AT1562">
        <v>1648.8507099999999</v>
      </c>
      <c r="AU1562">
        <v>1903.9123500000001</v>
      </c>
      <c r="AV1562">
        <v>-1046.2504899999999</v>
      </c>
      <c r="AW1562">
        <v>1733.3084699999999</v>
      </c>
      <c r="AX1562">
        <v>2147.5695799999999</v>
      </c>
      <c r="AY1562">
        <v>-1059.51929</v>
      </c>
      <c r="AZ1562">
        <v>1669.8908699999999</v>
      </c>
      <c r="BA1562">
        <v>2239.9081999999999</v>
      </c>
      <c r="BB1562">
        <v>-1079.7756300000001</v>
      </c>
      <c r="BC1562">
        <v>1568.38977</v>
      </c>
      <c r="BD1562">
        <v>2196.72705</v>
      </c>
      <c r="BE1562">
        <v>-860.99963000000002</v>
      </c>
      <c r="BF1562">
        <v>1949.74792</v>
      </c>
      <c r="BG1562">
        <v>622.19957999999997</v>
      </c>
      <c r="BH1562">
        <v>-906.23357999999996</v>
      </c>
      <c r="BI1562">
        <v>1924.06726</v>
      </c>
      <c r="BJ1562">
        <v>689.81421</v>
      </c>
      <c r="BK1562">
        <v>-823.26635999999996</v>
      </c>
      <c r="BL1562">
        <v>1872.8953899999999</v>
      </c>
      <c r="BM1562">
        <v>666.66588999999999</v>
      </c>
      <c r="BN1562">
        <v>-906.79516999999998</v>
      </c>
      <c r="BO1562">
        <v>1717.3837900000001</v>
      </c>
      <c r="BP1562">
        <v>737.95496000000003</v>
      </c>
      <c r="BQ1562">
        <v>-920.99932999999999</v>
      </c>
      <c r="BR1562">
        <v>1810.93958</v>
      </c>
      <c r="BS1562">
        <v>791.31939999999997</v>
      </c>
      <c r="BT1562">
        <v>-835.55957000000001</v>
      </c>
      <c r="BU1562">
        <v>1766.80261</v>
      </c>
      <c r="BV1562">
        <v>752.32128999999998</v>
      </c>
      <c r="BW1562">
        <v>-903.85077000000001</v>
      </c>
      <c r="BX1562">
        <v>1685.85364</v>
      </c>
      <c r="BY1562">
        <v>1151.6629600000001</v>
      </c>
      <c r="BZ1562">
        <v>-795.15093999999999</v>
      </c>
      <c r="CA1562">
        <v>1669.5208700000001</v>
      </c>
      <c r="CB1562">
        <v>1150.36951</v>
      </c>
      <c r="CC1562">
        <v>-739.78741000000002</v>
      </c>
      <c r="CD1562">
        <v>1532.7143599999999</v>
      </c>
      <c r="CE1562">
        <v>1569.79187</v>
      </c>
      <c r="CF1562">
        <v>-958.29974000000004</v>
      </c>
      <c r="CG1562">
        <v>1963.4864500000001</v>
      </c>
      <c r="CH1562">
        <v>633.16443000000004</v>
      </c>
      <c r="CI1562">
        <v>-919.97979999999995</v>
      </c>
      <c r="CJ1562">
        <v>1922.0534700000001</v>
      </c>
      <c r="CK1562">
        <v>693.39068999999995</v>
      </c>
      <c r="CL1562">
        <v>-1012.39764</v>
      </c>
      <c r="CM1562">
        <v>1898.99622</v>
      </c>
      <c r="CN1562">
        <v>670.50487999999996</v>
      </c>
      <c r="CO1562">
        <v>-953.80962999999997</v>
      </c>
      <c r="CP1562">
        <v>1734.0318600000001</v>
      </c>
      <c r="CQ1562">
        <v>748.54558999999995</v>
      </c>
      <c r="CR1562">
        <v>-923.81859999999995</v>
      </c>
      <c r="CS1562">
        <v>1818.03613</v>
      </c>
      <c r="CT1562">
        <v>792.96569999999997</v>
      </c>
      <c r="CU1562">
        <v>-1019.54016</v>
      </c>
      <c r="CV1562">
        <v>1798.5358900000001</v>
      </c>
      <c r="CW1562">
        <v>752.27881000000002</v>
      </c>
      <c r="CX1562">
        <v>-938.64171999999996</v>
      </c>
      <c r="CY1562">
        <v>1699.3114</v>
      </c>
      <c r="CZ1562">
        <v>1167.49451</v>
      </c>
      <c r="DA1562">
        <v>-1053.2923599999999</v>
      </c>
      <c r="DB1562">
        <v>1693.4211399999999</v>
      </c>
      <c r="DC1562">
        <v>1170.11987</v>
      </c>
      <c r="DD1562">
        <v>-1097.4296899999999</v>
      </c>
      <c r="DE1562">
        <v>1549.3481400000001</v>
      </c>
      <c r="DF1562">
        <v>1573.4377400000001</v>
      </c>
      <c r="DG1562">
        <v>-878.99890000000005</v>
      </c>
      <c r="DH1562">
        <v>1755.83215</v>
      </c>
      <c r="DI1562">
        <v>2471.51343</v>
      </c>
      <c r="DJ1562">
        <v>-781.65630999999996</v>
      </c>
      <c r="DK1562">
        <v>1721.62219</v>
      </c>
      <c r="DL1562">
        <v>2316.4538600000001</v>
      </c>
      <c r="DM1562">
        <v>-959.28619000000003</v>
      </c>
      <c r="DN1562">
        <v>1747.8923299999999</v>
      </c>
      <c r="DO1562">
        <v>2321.1039999999998</v>
      </c>
      <c r="DP1562">
        <v>-878.37743999999998</v>
      </c>
      <c r="DQ1562">
        <v>1727.4871800000001</v>
      </c>
      <c r="DR1562">
        <v>2131.3281299999999</v>
      </c>
      <c r="DS1562">
        <v>-903.42016999999998</v>
      </c>
      <c r="DT1562">
        <v>1586.0839800000001</v>
      </c>
      <c r="DU1562">
        <v>2242.4609399999999</v>
      </c>
      <c r="DV1562">
        <v>-743.43146000000002</v>
      </c>
      <c r="DW1562">
        <v>1579.0076899999999</v>
      </c>
      <c r="DX1562">
        <v>1847.9093</v>
      </c>
      <c r="DY1562">
        <v>-1072.73279</v>
      </c>
      <c r="DZ1562">
        <v>1599.76233</v>
      </c>
      <c r="EA1562">
        <v>1835.5705599999999</v>
      </c>
      <c r="EB1562">
        <v>-882.79962</v>
      </c>
      <c r="EC1562">
        <v>1715.5540800000001</v>
      </c>
      <c r="ED1562">
        <v>1930.9418900000001</v>
      </c>
      <c r="EE1562">
        <v>-908.16454999999996</v>
      </c>
      <c r="EF1562">
        <v>1477.9953599999999</v>
      </c>
      <c r="EG1562">
        <v>1876.61707</v>
      </c>
      <c r="EH1562">
        <v>-773.33092999999997</v>
      </c>
      <c r="EI1562">
        <v>1632.86743</v>
      </c>
      <c r="EJ1562">
        <v>1661.7442599999999</v>
      </c>
      <c r="EK1562">
        <v>-1054.65491</v>
      </c>
      <c r="EL1562">
        <v>1646.8249499999999</v>
      </c>
      <c r="EM1562">
        <v>1683.96875</v>
      </c>
      <c r="EN1562">
        <v>-858.13660000000004</v>
      </c>
      <c r="EO1562">
        <v>1455.5805700000001</v>
      </c>
      <c r="EP1562">
        <v>1706.2131300000001</v>
      </c>
      <c r="EQ1562">
        <v>-960.58452999999997</v>
      </c>
      <c r="ER1562">
        <v>1461.6398899999999</v>
      </c>
      <c r="ES1562">
        <v>1708.5214800000001</v>
      </c>
      <c r="ET1562">
        <v>-776.89373999999998</v>
      </c>
      <c r="EU1562">
        <v>1543.6012000000001</v>
      </c>
      <c r="EV1562">
        <v>1364.3065200000001</v>
      </c>
      <c r="EW1562">
        <v>-1078.5896</v>
      </c>
      <c r="EX1562">
        <v>1575.2179000000001</v>
      </c>
      <c r="EY1562">
        <v>1367.5125700000001</v>
      </c>
    </row>
    <row r="1563" spans="1:155" x14ac:dyDescent="0.4">
      <c r="A1563">
        <v>1557</v>
      </c>
      <c r="B1563">
        <v>7.78</v>
      </c>
      <c r="C1563">
        <v>-578.57703000000004</v>
      </c>
      <c r="D1563">
        <v>1576.35547</v>
      </c>
      <c r="E1563">
        <v>1591.95703</v>
      </c>
      <c r="F1563">
        <v>-605.17169000000001</v>
      </c>
      <c r="G1563">
        <v>1668.7218</v>
      </c>
      <c r="H1563">
        <v>1612.5957000000001</v>
      </c>
      <c r="I1563">
        <v>-615.43146000000002</v>
      </c>
      <c r="J1563">
        <v>1564.0050000000001</v>
      </c>
      <c r="K1563">
        <v>1651.4716800000001</v>
      </c>
      <c r="L1563">
        <v>-675.56597999999997</v>
      </c>
      <c r="M1563">
        <v>1626.33008</v>
      </c>
      <c r="N1563">
        <v>1653.54675</v>
      </c>
      <c r="O1563">
        <v>-699.35107000000005</v>
      </c>
      <c r="P1563">
        <v>1530.1980000000001</v>
      </c>
      <c r="Q1563">
        <v>1909.396</v>
      </c>
      <c r="R1563">
        <v>-633.80565999999999</v>
      </c>
      <c r="S1563">
        <v>1575.6745599999999</v>
      </c>
      <c r="T1563">
        <v>1897.69739</v>
      </c>
      <c r="U1563">
        <v>-733.10235999999998</v>
      </c>
      <c r="V1563">
        <v>1691.6900599999999</v>
      </c>
      <c r="W1563">
        <v>2143.0554200000001</v>
      </c>
      <c r="X1563">
        <v>-716.87860000000001</v>
      </c>
      <c r="Y1563">
        <v>1642.0222200000001</v>
      </c>
      <c r="Z1563">
        <v>2241.7981</v>
      </c>
      <c r="AA1563">
        <v>-731.34357</v>
      </c>
      <c r="AB1563">
        <v>1526.0856900000001</v>
      </c>
      <c r="AC1563">
        <v>2203.37012</v>
      </c>
      <c r="AD1563">
        <v>-1261.91248</v>
      </c>
      <c r="AE1563">
        <v>1643.5318600000001</v>
      </c>
      <c r="AF1563">
        <v>1587.40002</v>
      </c>
      <c r="AG1563">
        <v>-1223.59338</v>
      </c>
      <c r="AH1563">
        <v>1734.4923100000001</v>
      </c>
      <c r="AI1563">
        <v>1628.0427199999999</v>
      </c>
      <c r="AJ1563">
        <v>-1224.58203</v>
      </c>
      <c r="AK1563">
        <v>1635.5471199999999</v>
      </c>
      <c r="AL1563">
        <v>1658.61572</v>
      </c>
      <c r="AM1563">
        <v>-1164.2144800000001</v>
      </c>
      <c r="AN1563">
        <v>1688.4544699999999</v>
      </c>
      <c r="AO1563">
        <v>1646.2237500000001</v>
      </c>
      <c r="AP1563">
        <v>-1097.02295</v>
      </c>
      <c r="AQ1563">
        <v>1615.2883300000001</v>
      </c>
      <c r="AR1563">
        <v>1892.74829</v>
      </c>
      <c r="AS1563">
        <v>-1175.9731400000001</v>
      </c>
      <c r="AT1563">
        <v>1642.8112799999999</v>
      </c>
      <c r="AU1563">
        <v>1903.4792500000001</v>
      </c>
      <c r="AV1563">
        <v>-1045.33862</v>
      </c>
      <c r="AW1563">
        <v>1721.32312</v>
      </c>
      <c r="AX1563">
        <v>2149.30762</v>
      </c>
      <c r="AY1563">
        <v>-1058.84131</v>
      </c>
      <c r="AZ1563">
        <v>1655.57971</v>
      </c>
      <c r="BA1563">
        <v>2239.4777800000002</v>
      </c>
      <c r="BB1563">
        <v>-1078.23181</v>
      </c>
      <c r="BC1563">
        <v>1554.8841600000001</v>
      </c>
      <c r="BD1563">
        <v>2193.6743200000001</v>
      </c>
      <c r="BE1563">
        <v>-854.15392999999995</v>
      </c>
      <c r="BF1563">
        <v>2015.7820999999999</v>
      </c>
      <c r="BG1563">
        <v>646.45325000000003</v>
      </c>
      <c r="BH1563">
        <v>-898.4837</v>
      </c>
      <c r="BI1563">
        <v>1978.7838099999999</v>
      </c>
      <c r="BJ1563">
        <v>709.72266000000002</v>
      </c>
      <c r="BK1563">
        <v>-816.50903000000005</v>
      </c>
      <c r="BL1563">
        <v>1935.82251</v>
      </c>
      <c r="BM1563">
        <v>685.73614999999995</v>
      </c>
      <c r="BN1563">
        <v>-900.70543999999995</v>
      </c>
      <c r="BO1563">
        <v>1776.0205100000001</v>
      </c>
      <c r="BP1563">
        <v>746.17773</v>
      </c>
      <c r="BQ1563">
        <v>-913.14813000000004</v>
      </c>
      <c r="BR1563">
        <v>1869.44031</v>
      </c>
      <c r="BS1563">
        <v>805.85650999999996</v>
      </c>
      <c r="BT1563">
        <v>-829.34307999999999</v>
      </c>
      <c r="BU1563">
        <v>1824.43237</v>
      </c>
      <c r="BV1563">
        <v>764.37585000000001</v>
      </c>
      <c r="BW1563">
        <v>-899.64539000000002</v>
      </c>
      <c r="BX1563">
        <v>1721.98047</v>
      </c>
      <c r="BY1563">
        <v>1157.7982199999999</v>
      </c>
      <c r="BZ1563">
        <v>-790.46356000000003</v>
      </c>
      <c r="CA1563">
        <v>1701.47498</v>
      </c>
      <c r="CB1563">
        <v>1155.4887699999999</v>
      </c>
      <c r="CC1563">
        <v>-737.00958000000003</v>
      </c>
      <c r="CD1563">
        <v>1539.8968500000001</v>
      </c>
      <c r="CE1563">
        <v>1566.69775</v>
      </c>
      <c r="CF1563">
        <v>-952.40374999999995</v>
      </c>
      <c r="CG1563">
        <v>2029.0434600000001</v>
      </c>
      <c r="CH1563">
        <v>658.32306000000005</v>
      </c>
      <c r="CI1563">
        <v>-914.02593999999999</v>
      </c>
      <c r="CJ1563">
        <v>1983.5671400000001</v>
      </c>
      <c r="CK1563">
        <v>715.48748999999998</v>
      </c>
      <c r="CL1563">
        <v>-1006.4351799999999</v>
      </c>
      <c r="CM1563">
        <v>1961.95117</v>
      </c>
      <c r="CN1563">
        <v>690.43718999999999</v>
      </c>
      <c r="CO1563">
        <v>-947.66881999999998</v>
      </c>
      <c r="CP1563">
        <v>1792.0554199999999</v>
      </c>
      <c r="CQ1563">
        <v>757.26831000000004</v>
      </c>
      <c r="CR1563">
        <v>-918.33507999999995</v>
      </c>
      <c r="CS1563">
        <v>1872.9782700000001</v>
      </c>
      <c r="CT1563">
        <v>807.54363999999998</v>
      </c>
      <c r="CU1563">
        <v>-1013.41907</v>
      </c>
      <c r="CV1563">
        <v>1855.6374499999999</v>
      </c>
      <c r="CW1563">
        <v>765.07623000000001</v>
      </c>
      <c r="CX1563">
        <v>-935.43475000000001</v>
      </c>
      <c r="CY1563">
        <v>1730.25854</v>
      </c>
      <c r="CZ1563">
        <v>1173.63562</v>
      </c>
      <c r="DA1563">
        <v>-1049.15759</v>
      </c>
      <c r="DB1563">
        <v>1724.1735799999999</v>
      </c>
      <c r="DC1563">
        <v>1175.4453100000001</v>
      </c>
      <c r="DD1563">
        <v>-1095.59924</v>
      </c>
      <c r="DE1563">
        <v>1556.69434</v>
      </c>
      <c r="DF1563">
        <v>1570.36951</v>
      </c>
      <c r="DG1563">
        <v>-878.96753000000001</v>
      </c>
      <c r="DH1563">
        <v>1740.1674800000001</v>
      </c>
      <c r="DI1563">
        <v>2472.12988</v>
      </c>
      <c r="DJ1563">
        <v>-781.20618000000002</v>
      </c>
      <c r="DK1563">
        <v>1707.6752899999999</v>
      </c>
      <c r="DL1563">
        <v>2317.0234399999999</v>
      </c>
      <c r="DM1563">
        <v>-958.90210000000002</v>
      </c>
      <c r="DN1563">
        <v>1733.3900100000001</v>
      </c>
      <c r="DO1563">
        <v>2321.6208499999998</v>
      </c>
      <c r="DP1563">
        <v>-877.2912</v>
      </c>
      <c r="DQ1563">
        <v>1716.62915</v>
      </c>
      <c r="DR1563">
        <v>2133.29297</v>
      </c>
      <c r="DS1563">
        <v>-902.70496000000003</v>
      </c>
      <c r="DT1563">
        <v>1572.3112799999999</v>
      </c>
      <c r="DU1563">
        <v>2240.52637</v>
      </c>
      <c r="DV1563">
        <v>-741.64886000000001</v>
      </c>
      <c r="DW1563">
        <v>1576.0163600000001</v>
      </c>
      <c r="DX1563">
        <v>1846.0712900000001</v>
      </c>
      <c r="DY1563">
        <v>-1070.43677</v>
      </c>
      <c r="DZ1563">
        <v>1597.2711200000001</v>
      </c>
      <c r="EA1563">
        <v>1833.3095699999999</v>
      </c>
      <c r="EB1563">
        <v>-881.09406000000001</v>
      </c>
      <c r="EC1563">
        <v>1710.5300299999999</v>
      </c>
      <c r="ED1563">
        <v>1932.4921899999999</v>
      </c>
      <c r="EE1563">
        <v>-906.18499999999995</v>
      </c>
      <c r="EF1563">
        <v>1474.42517</v>
      </c>
      <c r="EG1563">
        <v>1871.39294</v>
      </c>
      <c r="EH1563">
        <v>-771.25012000000004</v>
      </c>
      <c r="EI1563">
        <v>1636.4201700000001</v>
      </c>
      <c r="EJ1563">
        <v>1661.8283699999999</v>
      </c>
      <c r="EK1563">
        <v>-1052.63708</v>
      </c>
      <c r="EL1563">
        <v>1649.3662099999999</v>
      </c>
      <c r="EM1563">
        <v>1683.9292</v>
      </c>
      <c r="EN1563">
        <v>-856.46056999999996</v>
      </c>
      <c r="EO1563">
        <v>1457.9176</v>
      </c>
      <c r="EP1563">
        <v>1700.12634</v>
      </c>
      <c r="EQ1563">
        <v>-958.51184000000001</v>
      </c>
      <c r="ER1563">
        <v>1463.3775599999999</v>
      </c>
      <c r="ES1563">
        <v>1701.83313</v>
      </c>
      <c r="ET1563">
        <v>-773.45354999999995</v>
      </c>
      <c r="EU1563">
        <v>1562.98938</v>
      </c>
      <c r="EV1563">
        <v>1361.5925299999999</v>
      </c>
      <c r="EW1563">
        <v>-1075.3783000000001</v>
      </c>
      <c r="EX1563">
        <v>1593.80835</v>
      </c>
      <c r="EY1563">
        <v>1365.2426800000001</v>
      </c>
    </row>
    <row r="1564" spans="1:155" x14ac:dyDescent="0.4">
      <c r="A1564">
        <v>1558</v>
      </c>
      <c r="B1564">
        <v>7.7850000000000001</v>
      </c>
      <c r="C1564">
        <v>-578.29596000000004</v>
      </c>
      <c r="D1564">
        <v>1577.26648</v>
      </c>
      <c r="E1564">
        <v>1591.3900100000001</v>
      </c>
      <c r="F1564">
        <v>-605.15472</v>
      </c>
      <c r="G1564">
        <v>1669.4970699999999</v>
      </c>
      <c r="H1564">
        <v>1611.7491500000001</v>
      </c>
      <c r="I1564">
        <v>-615.06566999999995</v>
      </c>
      <c r="J1564">
        <v>1564.1614999999999</v>
      </c>
      <c r="K1564">
        <v>1650.42444</v>
      </c>
      <c r="L1564">
        <v>-675.31579999999997</v>
      </c>
      <c r="M1564">
        <v>1626.3917200000001</v>
      </c>
      <c r="N1564">
        <v>1653.5218500000001</v>
      </c>
      <c r="O1564">
        <v>-698.30005000000006</v>
      </c>
      <c r="P1564">
        <v>1524.3380099999999</v>
      </c>
      <c r="Q1564">
        <v>1907.5033000000001</v>
      </c>
      <c r="R1564">
        <v>-632.65497000000005</v>
      </c>
      <c r="S1564">
        <v>1570.9156499999999</v>
      </c>
      <c r="T1564">
        <v>1896.67175</v>
      </c>
      <c r="U1564">
        <v>-731.84154999999998</v>
      </c>
      <c r="V1564">
        <v>1680.4008799999999</v>
      </c>
      <c r="W1564">
        <v>2144.62842</v>
      </c>
      <c r="X1564">
        <v>-716.13367000000005</v>
      </c>
      <c r="Y1564">
        <v>1628.22668</v>
      </c>
      <c r="Z1564">
        <v>2242.3132300000002</v>
      </c>
      <c r="AA1564">
        <v>-730.69006000000002</v>
      </c>
      <c r="AB1564">
        <v>1512.97253</v>
      </c>
      <c r="AC1564">
        <v>2200.42578</v>
      </c>
      <c r="AD1564">
        <v>-1262.26208</v>
      </c>
      <c r="AE1564">
        <v>1644.1804199999999</v>
      </c>
      <c r="AF1564">
        <v>1587.75244</v>
      </c>
      <c r="AG1564">
        <v>-1223.3463099999999</v>
      </c>
      <c r="AH1564">
        <v>1736.0585900000001</v>
      </c>
      <c r="AI1564">
        <v>1628.03809</v>
      </c>
      <c r="AJ1564">
        <v>-1224.5677499999999</v>
      </c>
      <c r="AK1564">
        <v>1635.5399199999999</v>
      </c>
      <c r="AL1564">
        <v>1658.58691</v>
      </c>
      <c r="AM1564">
        <v>-1164.26343</v>
      </c>
      <c r="AN1564">
        <v>1688.6179199999999</v>
      </c>
      <c r="AO1564">
        <v>1646.4517800000001</v>
      </c>
      <c r="AP1564">
        <v>-1095.7241200000001</v>
      </c>
      <c r="AQ1564">
        <v>1610.3707300000001</v>
      </c>
      <c r="AR1564">
        <v>1891.2879600000001</v>
      </c>
      <c r="AS1564">
        <v>-1174.9593500000001</v>
      </c>
      <c r="AT1564">
        <v>1636.6096199999999</v>
      </c>
      <c r="AU1564">
        <v>1902.9998800000001</v>
      </c>
      <c r="AV1564">
        <v>-1044.48999</v>
      </c>
      <c r="AW1564">
        <v>1709.2525599999999</v>
      </c>
      <c r="AX1564">
        <v>2150.9616700000001</v>
      </c>
      <c r="AY1564">
        <v>-1057.34058</v>
      </c>
      <c r="AZ1564">
        <v>1640.3590099999999</v>
      </c>
      <c r="BA1564">
        <v>2239.22217</v>
      </c>
      <c r="BB1564">
        <v>-1076.76794</v>
      </c>
      <c r="BC1564">
        <v>1541.04602</v>
      </c>
      <c r="BD1564">
        <v>2190.0085399999998</v>
      </c>
      <c r="BE1564">
        <v>-846.62920999999994</v>
      </c>
      <c r="BF1564">
        <v>2079.8730500000001</v>
      </c>
      <c r="BG1564">
        <v>674.49676999999997</v>
      </c>
      <c r="BH1564">
        <v>-891.98199</v>
      </c>
      <c r="BI1564">
        <v>2038.1739500000001</v>
      </c>
      <c r="BJ1564">
        <v>734.88153</v>
      </c>
      <c r="BK1564">
        <v>-809.58411000000001</v>
      </c>
      <c r="BL1564">
        <v>1997.15381</v>
      </c>
      <c r="BM1564">
        <v>708.59655999999995</v>
      </c>
      <c r="BN1564">
        <v>-894.47649999999999</v>
      </c>
      <c r="BO1564">
        <v>1833.9315200000001</v>
      </c>
      <c r="BP1564">
        <v>758.04700000000003</v>
      </c>
      <c r="BQ1564">
        <v>-905.45934999999997</v>
      </c>
      <c r="BR1564">
        <v>1924.99341</v>
      </c>
      <c r="BS1564">
        <v>823.59118999999998</v>
      </c>
      <c r="BT1564">
        <v>-822.90259000000003</v>
      </c>
      <c r="BU1564">
        <v>1880.0095200000001</v>
      </c>
      <c r="BV1564">
        <v>779.63818000000003</v>
      </c>
      <c r="BW1564">
        <v>-894.66851999999994</v>
      </c>
      <c r="BX1564">
        <v>1756.7838099999999</v>
      </c>
      <c r="BY1564">
        <v>1164.7466999999999</v>
      </c>
      <c r="BZ1564">
        <v>-785.53081999999995</v>
      </c>
      <c r="CA1564">
        <v>1732.86877</v>
      </c>
      <c r="CB1564">
        <v>1162.2330300000001</v>
      </c>
      <c r="CC1564">
        <v>-734.45441000000005</v>
      </c>
      <c r="CD1564">
        <v>1548.8212900000001</v>
      </c>
      <c r="CE1564">
        <v>1563.9140600000001</v>
      </c>
      <c r="CF1564">
        <v>-946.20214999999996</v>
      </c>
      <c r="CG1564">
        <v>2092.7663600000001</v>
      </c>
      <c r="CH1564">
        <v>687.31530999999995</v>
      </c>
      <c r="CI1564">
        <v>-904.86986999999999</v>
      </c>
      <c r="CJ1564">
        <v>2043.25452</v>
      </c>
      <c r="CK1564">
        <v>741.22155999999995</v>
      </c>
      <c r="CL1564">
        <v>-999.71118000000001</v>
      </c>
      <c r="CM1564">
        <v>2023.31519</v>
      </c>
      <c r="CN1564">
        <v>714.06293000000005</v>
      </c>
      <c r="CO1564">
        <v>-941.14153999999996</v>
      </c>
      <c r="CP1564">
        <v>1849.37256</v>
      </c>
      <c r="CQ1564">
        <v>769.64124000000004</v>
      </c>
      <c r="CR1564">
        <v>-912.34607000000005</v>
      </c>
      <c r="CS1564">
        <v>1926.62744</v>
      </c>
      <c r="CT1564">
        <v>825.34295999999995</v>
      </c>
      <c r="CU1564">
        <v>-1007.15399</v>
      </c>
      <c r="CV1564">
        <v>1911.88635</v>
      </c>
      <c r="CW1564">
        <v>781.30005000000006</v>
      </c>
      <c r="CX1564">
        <v>-930.84142999999995</v>
      </c>
      <c r="CY1564">
        <v>1761.89771</v>
      </c>
      <c r="CZ1564">
        <v>1181.9733900000001</v>
      </c>
      <c r="DA1564">
        <v>-1045.19714</v>
      </c>
      <c r="DB1564">
        <v>1754.2511</v>
      </c>
      <c r="DC1564">
        <v>1182.5902100000001</v>
      </c>
      <c r="DD1564">
        <v>-1093.28271</v>
      </c>
      <c r="DE1564">
        <v>1564.56348</v>
      </c>
      <c r="DF1564">
        <v>1567.2027599999999</v>
      </c>
      <c r="DG1564">
        <v>-878.61737000000005</v>
      </c>
      <c r="DH1564">
        <v>1723.9415300000001</v>
      </c>
      <c r="DI1564">
        <v>2472.5517599999998</v>
      </c>
      <c r="DJ1564">
        <v>-780.49323000000004</v>
      </c>
      <c r="DK1564">
        <v>1693.5681199999999</v>
      </c>
      <c r="DL1564">
        <v>2316.9868200000001</v>
      </c>
      <c r="DM1564">
        <v>-958.34826999999996</v>
      </c>
      <c r="DN1564">
        <v>1718.72351</v>
      </c>
      <c r="DO1564">
        <v>2321.9333499999998</v>
      </c>
      <c r="DP1564">
        <v>-875.90173000000004</v>
      </c>
      <c r="DQ1564">
        <v>1705.5356400000001</v>
      </c>
      <c r="DR1564">
        <v>2135.0686000000001</v>
      </c>
      <c r="DS1564">
        <v>-902.12261999999998</v>
      </c>
      <c r="DT1564">
        <v>1558.2114300000001</v>
      </c>
      <c r="DU1564">
        <v>2237.9304200000001</v>
      </c>
      <c r="DV1564">
        <v>-739.57543999999996</v>
      </c>
      <c r="DW1564">
        <v>1573.1593</v>
      </c>
      <c r="DX1564">
        <v>1844.2329099999999</v>
      </c>
      <c r="DY1564">
        <v>-1069.13843</v>
      </c>
      <c r="DZ1564">
        <v>1594.44128</v>
      </c>
      <c r="EA1564">
        <v>1830.8995399999999</v>
      </c>
      <c r="EB1564">
        <v>-879.20989999999995</v>
      </c>
      <c r="EC1564">
        <v>1705.11401</v>
      </c>
      <c r="ED1564">
        <v>1934.23047</v>
      </c>
      <c r="EE1564">
        <v>-904.56964000000005</v>
      </c>
      <c r="EF1564">
        <v>1470.77026</v>
      </c>
      <c r="EG1564">
        <v>1865.9074700000001</v>
      </c>
      <c r="EH1564">
        <v>-768.99207000000001</v>
      </c>
      <c r="EI1564">
        <v>1641.42651</v>
      </c>
      <c r="EJ1564">
        <v>1662.6413600000001</v>
      </c>
      <c r="EK1564">
        <v>-1050.74829</v>
      </c>
      <c r="EL1564">
        <v>1652.12646</v>
      </c>
      <c r="EM1564">
        <v>1684.0983900000001</v>
      </c>
      <c r="EN1564">
        <v>-853.40868999999998</v>
      </c>
      <c r="EO1564">
        <v>1459.6245100000001</v>
      </c>
      <c r="EP1564">
        <v>1693.44434</v>
      </c>
      <c r="EQ1564">
        <v>-956.71709999999996</v>
      </c>
      <c r="ER1564">
        <v>1465.76746</v>
      </c>
      <c r="ES1564">
        <v>1695.19568</v>
      </c>
      <c r="ET1564">
        <v>-770.38580000000002</v>
      </c>
      <c r="EU1564">
        <v>1582.4150400000001</v>
      </c>
      <c r="EV1564">
        <v>1359.86877</v>
      </c>
      <c r="EW1564">
        <v>-1072.13635</v>
      </c>
      <c r="EX1564">
        <v>1612.875</v>
      </c>
      <c r="EY1564">
        <v>1364.0279499999999</v>
      </c>
    </row>
    <row r="1565" spans="1:155" x14ac:dyDescent="0.4">
      <c r="A1565">
        <v>1559</v>
      </c>
      <c r="B1565">
        <v>7.79</v>
      </c>
      <c r="C1565">
        <v>-578.25153</v>
      </c>
      <c r="D1565">
        <v>1577.9938999999999</v>
      </c>
      <c r="E1565">
        <v>1590.9868200000001</v>
      </c>
      <c r="F1565">
        <v>-604.72667999999999</v>
      </c>
      <c r="G1565">
        <v>1670.51379</v>
      </c>
      <c r="H1565">
        <v>1610.9448199999999</v>
      </c>
      <c r="I1565">
        <v>-614.5675</v>
      </c>
      <c r="J1565">
        <v>1564.3889200000001</v>
      </c>
      <c r="K1565">
        <v>1649.41895</v>
      </c>
      <c r="L1565">
        <v>-674.99567000000002</v>
      </c>
      <c r="M1565">
        <v>1626.5086699999999</v>
      </c>
      <c r="N1565">
        <v>1653.47876</v>
      </c>
      <c r="O1565">
        <v>-696.63445999999999</v>
      </c>
      <c r="P1565">
        <v>1518.94128</v>
      </c>
      <c r="Q1565">
        <v>1905.35034</v>
      </c>
      <c r="R1565">
        <v>-632.10650999999996</v>
      </c>
      <c r="S1565">
        <v>1566.1955599999999</v>
      </c>
      <c r="T1565">
        <v>1895.51721</v>
      </c>
      <c r="U1565">
        <v>-730.62798999999995</v>
      </c>
      <c r="V1565">
        <v>1669.0080599999999</v>
      </c>
      <c r="W1565">
        <v>2146.4372600000002</v>
      </c>
      <c r="X1565">
        <v>-715.50085000000001</v>
      </c>
      <c r="Y1565">
        <v>1614.6024199999999</v>
      </c>
      <c r="Z1565">
        <v>2242.4897500000002</v>
      </c>
      <c r="AA1565">
        <v>-729.46795999999995</v>
      </c>
      <c r="AB1565">
        <v>1500.63013</v>
      </c>
      <c r="AC1565">
        <v>2197.53442</v>
      </c>
      <c r="AD1565">
        <v>-1262.58655</v>
      </c>
      <c r="AE1565">
        <v>1644.82483</v>
      </c>
      <c r="AF1565">
        <v>1588.2188699999999</v>
      </c>
      <c r="AG1565">
        <v>-1223.5987500000001</v>
      </c>
      <c r="AH1565">
        <v>1736.18164</v>
      </c>
      <c r="AI1565">
        <v>1628.3637699999999</v>
      </c>
      <c r="AJ1565">
        <v>-1224.52063</v>
      </c>
      <c r="AK1565">
        <v>1635.6269500000001</v>
      </c>
      <c r="AL1565">
        <v>1658.65149</v>
      </c>
      <c r="AM1565">
        <v>-1164.2923599999999</v>
      </c>
      <c r="AN1565">
        <v>1688.7226599999999</v>
      </c>
      <c r="AO1565">
        <v>1646.7337600000001</v>
      </c>
      <c r="AP1565">
        <v>-1093.9657</v>
      </c>
      <c r="AQ1565">
        <v>1605.27136</v>
      </c>
      <c r="AR1565">
        <v>1890.21118</v>
      </c>
      <c r="AS1565">
        <v>-1173.47253</v>
      </c>
      <c r="AT1565">
        <v>1630.54883</v>
      </c>
      <c r="AU1565">
        <v>1902.3920900000001</v>
      </c>
      <c r="AV1565">
        <v>-1043.5540800000001</v>
      </c>
      <c r="AW1565">
        <v>1697.04602</v>
      </c>
      <c r="AX1565">
        <v>2152.4741199999999</v>
      </c>
      <c r="AY1565">
        <v>-1056.4695999999999</v>
      </c>
      <c r="AZ1565">
        <v>1625.6927499999999</v>
      </c>
      <c r="BA1565">
        <v>2238.1460000000002</v>
      </c>
      <c r="BB1565">
        <v>-1075.17822</v>
      </c>
      <c r="BC1565">
        <v>1527.9156499999999</v>
      </c>
      <c r="BD1565">
        <v>2186.3195799999999</v>
      </c>
      <c r="BE1565">
        <v>-839.38385000000005</v>
      </c>
      <c r="BF1565">
        <v>2141.3530300000002</v>
      </c>
      <c r="BG1565">
        <v>706.01653999999996</v>
      </c>
      <c r="BH1565">
        <v>-888.83636000000001</v>
      </c>
      <c r="BI1565">
        <v>2132.44263</v>
      </c>
      <c r="BJ1565">
        <v>774.12676999999996</v>
      </c>
      <c r="BK1565">
        <v>-802.60991999999999</v>
      </c>
      <c r="BL1565">
        <v>2056.5061000000001</v>
      </c>
      <c r="BM1565">
        <v>734.76238999999998</v>
      </c>
      <c r="BN1565">
        <v>-888.85217</v>
      </c>
      <c r="BO1565">
        <v>1891.2707499999999</v>
      </c>
      <c r="BP1565">
        <v>773.32617000000005</v>
      </c>
      <c r="BQ1565">
        <v>-899.13445999999999</v>
      </c>
      <c r="BR1565">
        <v>1978.0644500000001</v>
      </c>
      <c r="BS1565">
        <v>844.35211000000004</v>
      </c>
      <c r="BT1565">
        <v>-816.66681000000005</v>
      </c>
      <c r="BU1565">
        <v>1935.12354</v>
      </c>
      <c r="BV1565">
        <v>798.21929999999998</v>
      </c>
      <c r="BW1565">
        <v>-889.87823000000003</v>
      </c>
      <c r="BX1565">
        <v>1788.2965099999999</v>
      </c>
      <c r="BY1565">
        <v>1174.46387</v>
      </c>
      <c r="BZ1565">
        <v>-781.23248000000001</v>
      </c>
      <c r="CA1565">
        <v>1763.9434799999999</v>
      </c>
      <c r="CB1565">
        <v>1170.74036</v>
      </c>
      <c r="CC1565">
        <v>-733.04669000000001</v>
      </c>
      <c r="CD1565">
        <v>1544.19263</v>
      </c>
      <c r="CE1565">
        <v>1560.91309</v>
      </c>
      <c r="CF1565">
        <v>-940.41754000000003</v>
      </c>
      <c r="CG1565">
        <v>2154.2641600000002</v>
      </c>
      <c r="CH1565">
        <v>719.80457000000001</v>
      </c>
      <c r="CI1565">
        <v>-898.33367999999996</v>
      </c>
      <c r="CJ1565">
        <v>2101.1437999999998</v>
      </c>
      <c r="CK1565">
        <v>770.44390999999996</v>
      </c>
      <c r="CL1565">
        <v>-993.80151000000001</v>
      </c>
      <c r="CM1565">
        <v>2082.7897899999998</v>
      </c>
      <c r="CN1565">
        <v>741.54827999999998</v>
      </c>
      <c r="CO1565">
        <v>-934.53350999999998</v>
      </c>
      <c r="CP1565">
        <v>1905.6690699999999</v>
      </c>
      <c r="CQ1565">
        <v>785.24841000000004</v>
      </c>
      <c r="CR1565">
        <v>-906.27337999999997</v>
      </c>
      <c r="CS1565">
        <v>1978.96191</v>
      </c>
      <c r="CT1565">
        <v>846.24463000000003</v>
      </c>
      <c r="CU1565">
        <v>-1001.16498</v>
      </c>
      <c r="CV1565">
        <v>1967.04285</v>
      </c>
      <c r="CW1565">
        <v>800.97667999999999</v>
      </c>
      <c r="CX1565">
        <v>-927.04169000000002</v>
      </c>
      <c r="CY1565">
        <v>1792.27917</v>
      </c>
      <c r="CZ1565">
        <v>1191.8192100000001</v>
      </c>
      <c r="DA1565">
        <v>-1041.24036</v>
      </c>
      <c r="DB1565">
        <v>1784.29675</v>
      </c>
      <c r="DC1565">
        <v>1190.9646</v>
      </c>
      <c r="DD1565">
        <v>-1089.7442599999999</v>
      </c>
      <c r="DE1565">
        <v>1570.51721</v>
      </c>
      <c r="DF1565">
        <v>1564.09473</v>
      </c>
      <c r="DG1565">
        <v>-878.2251</v>
      </c>
      <c r="DH1565">
        <v>1707.6965299999999</v>
      </c>
      <c r="DI1565">
        <v>2472.7458499999998</v>
      </c>
      <c r="DJ1565">
        <v>-780.00609999999995</v>
      </c>
      <c r="DK1565">
        <v>1679.27673</v>
      </c>
      <c r="DL1565">
        <v>2317.17407</v>
      </c>
      <c r="DM1565">
        <v>-957.63287000000003</v>
      </c>
      <c r="DN1565">
        <v>1703.7845500000001</v>
      </c>
      <c r="DO1565">
        <v>2321.8847700000001</v>
      </c>
      <c r="DP1565">
        <v>-875.03026999999997</v>
      </c>
      <c r="DQ1565">
        <v>1694.47693</v>
      </c>
      <c r="DR1565">
        <v>2136.6523400000001</v>
      </c>
      <c r="DS1565">
        <v>-901.24352999999996</v>
      </c>
      <c r="DT1565">
        <v>1544.3902599999999</v>
      </c>
      <c r="DU1565">
        <v>2235.4418900000001</v>
      </c>
      <c r="DV1565">
        <v>-737.63831000000005</v>
      </c>
      <c r="DW1565">
        <v>1570.64185</v>
      </c>
      <c r="DX1565">
        <v>1842.49963</v>
      </c>
      <c r="DY1565">
        <v>-1066.2158199999999</v>
      </c>
      <c r="DZ1565">
        <v>1593.20227</v>
      </c>
      <c r="EA1565">
        <v>1829.1475800000001</v>
      </c>
      <c r="EB1565">
        <v>-877.32568000000003</v>
      </c>
      <c r="EC1565">
        <v>1699.8133499999999</v>
      </c>
      <c r="ED1565">
        <v>1935.9599599999999</v>
      </c>
      <c r="EE1565">
        <v>-902.43817000000001</v>
      </c>
      <c r="EF1565">
        <v>1467.42725</v>
      </c>
      <c r="EG1565">
        <v>1860.8565699999999</v>
      </c>
      <c r="EH1565">
        <v>-766.43011000000001</v>
      </c>
      <c r="EI1565">
        <v>1644.86096</v>
      </c>
      <c r="EJ1565">
        <v>1663.35779</v>
      </c>
      <c r="EK1565">
        <v>-1045.20642</v>
      </c>
      <c r="EL1565">
        <v>1657.12427</v>
      </c>
      <c r="EM1565">
        <v>1684.6729700000001</v>
      </c>
      <c r="EN1565">
        <v>-850.93604000000005</v>
      </c>
      <c r="EO1565">
        <v>1462.2373</v>
      </c>
      <c r="EP1565">
        <v>1687.2161900000001</v>
      </c>
      <c r="EQ1565">
        <v>-954.02868999999998</v>
      </c>
      <c r="ER1565">
        <v>1468.1237799999999</v>
      </c>
      <c r="ES1565">
        <v>1688.5612799999999</v>
      </c>
      <c r="ET1565">
        <v>-766.75451999999996</v>
      </c>
      <c r="EU1565">
        <v>1602.12085</v>
      </c>
      <c r="EV1565">
        <v>1359.3431399999999</v>
      </c>
      <c r="EW1565">
        <v>-1068.46606</v>
      </c>
      <c r="EX1565">
        <v>1632.2428</v>
      </c>
      <c r="EY1565">
        <v>1363.7701400000001</v>
      </c>
    </row>
    <row r="1566" spans="1:155" x14ac:dyDescent="0.4">
      <c r="A1566">
        <v>1560</v>
      </c>
      <c r="B1566">
        <v>7.7949999999999999</v>
      </c>
      <c r="C1566">
        <v>-578.07934999999998</v>
      </c>
      <c r="D1566">
        <v>1578.6787099999999</v>
      </c>
      <c r="E1566">
        <v>1590.521</v>
      </c>
      <c r="F1566">
        <v>-604.61603000000002</v>
      </c>
      <c r="G1566">
        <v>1671.4216300000001</v>
      </c>
      <c r="H1566">
        <v>1610.1663799999999</v>
      </c>
      <c r="I1566">
        <v>-614.36554000000001</v>
      </c>
      <c r="J1566">
        <v>1564.7095899999999</v>
      </c>
      <c r="K1566">
        <v>1648.5974100000001</v>
      </c>
      <c r="L1566">
        <v>-674.66863999999998</v>
      </c>
      <c r="M1566">
        <v>1626.5876499999999</v>
      </c>
      <c r="N1566">
        <v>1653.4940200000001</v>
      </c>
      <c r="O1566">
        <v>-695.63409000000001</v>
      </c>
      <c r="P1566">
        <v>1513.4404300000001</v>
      </c>
      <c r="Q1566">
        <v>1903.4525100000001</v>
      </c>
      <c r="R1566">
        <v>-630.99426000000005</v>
      </c>
      <c r="S1566">
        <v>1561.5347899999999</v>
      </c>
      <c r="T1566">
        <v>1894.3985600000001</v>
      </c>
      <c r="U1566">
        <v>-729.61090000000002</v>
      </c>
      <c r="V1566">
        <v>1657.3514399999999</v>
      </c>
      <c r="W1566">
        <v>2147.9726599999999</v>
      </c>
      <c r="X1566">
        <v>-714.91907000000003</v>
      </c>
      <c r="Y1566">
        <v>1600.6716300000001</v>
      </c>
      <c r="Z1566">
        <v>2242.8061499999999</v>
      </c>
      <c r="AA1566">
        <v>-728.38927999999999</v>
      </c>
      <c r="AB1566">
        <v>1487.90723</v>
      </c>
      <c r="AC1566">
        <v>2194.2363300000002</v>
      </c>
      <c r="AD1566">
        <v>-1262.8861099999999</v>
      </c>
      <c r="AE1566">
        <v>1645.4592299999999</v>
      </c>
      <c r="AF1566">
        <v>1588.79456</v>
      </c>
      <c r="AG1566">
        <v>-1223.9023400000001</v>
      </c>
      <c r="AH1566">
        <v>1736.88696</v>
      </c>
      <c r="AI1566">
        <v>1628.7835700000001</v>
      </c>
      <c r="AJ1566">
        <v>-1224.4188200000001</v>
      </c>
      <c r="AK1566">
        <v>1635.6707799999999</v>
      </c>
      <c r="AL1566">
        <v>1658.79358</v>
      </c>
      <c r="AM1566">
        <v>-1164.5376000000001</v>
      </c>
      <c r="AN1566">
        <v>1688.5462600000001</v>
      </c>
      <c r="AO1566">
        <v>1647.28162</v>
      </c>
      <c r="AP1566">
        <v>-1092.7137499999999</v>
      </c>
      <c r="AQ1566">
        <v>1600.0935099999999</v>
      </c>
      <c r="AR1566">
        <v>1888.58716</v>
      </c>
      <c r="AS1566">
        <v>-1172.30225</v>
      </c>
      <c r="AT1566">
        <v>1624.5777599999999</v>
      </c>
      <c r="AU1566">
        <v>1901.9487300000001</v>
      </c>
      <c r="AV1566">
        <v>-1042.8443600000001</v>
      </c>
      <c r="AW1566">
        <v>1684.78442</v>
      </c>
      <c r="AX1566">
        <v>2153.5422400000002</v>
      </c>
      <c r="AY1566">
        <v>-1055.3915999999999</v>
      </c>
      <c r="AZ1566">
        <v>1610.8524199999999</v>
      </c>
      <c r="BA1566">
        <v>2237.1491700000001</v>
      </c>
      <c r="BB1566">
        <v>-1073.8362999999999</v>
      </c>
      <c r="BC1566">
        <v>1514.7550000000001</v>
      </c>
      <c r="BD1566">
        <v>2182.24854</v>
      </c>
      <c r="BE1566">
        <v>-833.06177000000002</v>
      </c>
      <c r="BF1566">
        <v>2200.72192</v>
      </c>
      <c r="BG1566">
        <v>742.50842</v>
      </c>
      <c r="BH1566">
        <v>-882.37292000000002</v>
      </c>
      <c r="BI1566">
        <v>2188.6347700000001</v>
      </c>
      <c r="BJ1566">
        <v>806.16614000000004</v>
      </c>
      <c r="BK1566">
        <v>-795.22564999999997</v>
      </c>
      <c r="BL1566">
        <v>2113.7424299999998</v>
      </c>
      <c r="BM1566">
        <v>765.24938999999995</v>
      </c>
      <c r="BN1566">
        <v>-883.23553000000004</v>
      </c>
      <c r="BO1566">
        <v>1946.2806399999999</v>
      </c>
      <c r="BP1566">
        <v>792.31281000000001</v>
      </c>
      <c r="BQ1566">
        <v>-893.07758000000001</v>
      </c>
      <c r="BR1566">
        <v>2029.4427499999999</v>
      </c>
      <c r="BS1566">
        <v>868.35284000000001</v>
      </c>
      <c r="BT1566">
        <v>-810.62969999999996</v>
      </c>
      <c r="BU1566">
        <v>1988.7282700000001</v>
      </c>
      <c r="BV1566">
        <v>820.18206999999995</v>
      </c>
      <c r="BW1566">
        <v>-885.15674000000001</v>
      </c>
      <c r="BX1566">
        <v>1819.10742</v>
      </c>
      <c r="BY1566">
        <v>1186.2790500000001</v>
      </c>
      <c r="BZ1566">
        <v>-776.34576000000004</v>
      </c>
      <c r="CA1566">
        <v>1794.49146</v>
      </c>
      <c r="CB1566">
        <v>1181.1286600000001</v>
      </c>
      <c r="CC1566">
        <v>-729.13306</v>
      </c>
      <c r="CD1566">
        <v>1564.01782</v>
      </c>
      <c r="CE1566">
        <v>1559.6059600000001</v>
      </c>
      <c r="CF1566">
        <v>-934.36383000000001</v>
      </c>
      <c r="CG1566">
        <v>2213.0202599999998</v>
      </c>
      <c r="CH1566">
        <v>756.06482000000005</v>
      </c>
      <c r="CI1566">
        <v>-892.04871000000003</v>
      </c>
      <c r="CJ1566">
        <v>2156.8923300000001</v>
      </c>
      <c r="CK1566">
        <v>803.12183000000005</v>
      </c>
      <c r="CL1566">
        <v>-986.81537000000003</v>
      </c>
      <c r="CM1566">
        <v>2140.9995100000001</v>
      </c>
      <c r="CN1566">
        <v>771.55498999999998</v>
      </c>
      <c r="CO1566">
        <v>-927.69781</v>
      </c>
      <c r="CP1566">
        <v>1960.5730000000001</v>
      </c>
      <c r="CQ1566">
        <v>804.51984000000004</v>
      </c>
      <c r="CR1566">
        <v>-900.47582999999997</v>
      </c>
      <c r="CS1566">
        <v>2029.7707499999999</v>
      </c>
      <c r="CT1566">
        <v>870.48584000000005</v>
      </c>
      <c r="CU1566">
        <v>-994.86168999999995</v>
      </c>
      <c r="CV1566">
        <v>2020.5078100000001</v>
      </c>
      <c r="CW1566">
        <v>823.83722</v>
      </c>
      <c r="CX1566">
        <v>-923.29584</v>
      </c>
      <c r="CY1566">
        <v>1822.0533399999999</v>
      </c>
      <c r="CZ1566">
        <v>1203.52063</v>
      </c>
      <c r="DA1566">
        <v>-1037.22363</v>
      </c>
      <c r="DB1566">
        <v>1813.4946299999999</v>
      </c>
      <c r="DC1566">
        <v>1201.20886</v>
      </c>
      <c r="DD1566">
        <v>-1088.0960700000001</v>
      </c>
      <c r="DE1566">
        <v>1580.5142800000001</v>
      </c>
      <c r="DF1566">
        <v>1561.5726299999999</v>
      </c>
      <c r="DG1566">
        <v>-877.64446999999996</v>
      </c>
      <c r="DH1566">
        <v>1690.49683</v>
      </c>
      <c r="DI1566">
        <v>2472.9428699999999</v>
      </c>
      <c r="DJ1566">
        <v>-779.30920000000003</v>
      </c>
      <c r="DK1566">
        <v>1664.5531000000001</v>
      </c>
      <c r="DL1566">
        <v>2316.9155300000002</v>
      </c>
      <c r="DM1566">
        <v>-957.01928999999996</v>
      </c>
      <c r="DN1566">
        <v>1688.83447</v>
      </c>
      <c r="DO1566">
        <v>2321.9260300000001</v>
      </c>
      <c r="DP1566">
        <v>-873.71918000000005</v>
      </c>
      <c r="DQ1566">
        <v>1683.2237500000001</v>
      </c>
      <c r="DR1566">
        <v>2138.4328599999999</v>
      </c>
      <c r="DS1566">
        <v>-900.28772000000004</v>
      </c>
      <c r="DT1566">
        <v>1530.2583</v>
      </c>
      <c r="DU1566">
        <v>2232.6039999999998</v>
      </c>
      <c r="DV1566">
        <v>-735.55175999999994</v>
      </c>
      <c r="DW1566">
        <v>1568.09375</v>
      </c>
      <c r="DX1566">
        <v>1840.7981</v>
      </c>
      <c r="DY1566">
        <v>-1064.5122100000001</v>
      </c>
      <c r="DZ1566">
        <v>1590.41724</v>
      </c>
      <c r="EA1566">
        <v>1826.7476799999999</v>
      </c>
      <c r="EB1566">
        <v>-875.50922000000003</v>
      </c>
      <c r="EC1566">
        <v>1694.58203</v>
      </c>
      <c r="ED1566">
        <v>1937.65356</v>
      </c>
      <c r="EE1566">
        <v>-900.47613999999999</v>
      </c>
      <c r="EF1566">
        <v>1464.2665999999999</v>
      </c>
      <c r="EG1566">
        <v>1855.1756600000001</v>
      </c>
      <c r="EH1566">
        <v>-763.94976999999994</v>
      </c>
      <c r="EI1566">
        <v>1647.91248</v>
      </c>
      <c r="EJ1566">
        <v>1664.6082799999999</v>
      </c>
      <c r="EK1566">
        <v>-1043.52881</v>
      </c>
      <c r="EL1566">
        <v>1659.60986</v>
      </c>
      <c r="EM1566">
        <v>1685.52197</v>
      </c>
      <c r="EN1566">
        <v>-848.62787000000003</v>
      </c>
      <c r="EO1566">
        <v>1465.38831</v>
      </c>
      <c r="EP1566">
        <v>1680.82593</v>
      </c>
      <c r="EQ1566">
        <v>-951.78632000000005</v>
      </c>
      <c r="ER1566">
        <v>1471.3040800000001</v>
      </c>
      <c r="ES1566">
        <v>1682.1948199999999</v>
      </c>
      <c r="ET1566">
        <v>-763.27392999999995</v>
      </c>
      <c r="EU1566">
        <v>1621.86499</v>
      </c>
      <c r="EV1566">
        <v>1360.21045</v>
      </c>
      <c r="EW1566">
        <v>-1065.05774</v>
      </c>
      <c r="EX1566">
        <v>1651.3350800000001</v>
      </c>
      <c r="EY1566">
        <v>1365.0544400000001</v>
      </c>
    </row>
    <row r="1567" spans="1:155" x14ac:dyDescent="0.4">
      <c r="A1567">
        <v>1561</v>
      </c>
      <c r="B1567">
        <v>7.8</v>
      </c>
      <c r="C1567">
        <v>-577.90661999999998</v>
      </c>
      <c r="D1567">
        <v>1579.5349100000001</v>
      </c>
      <c r="E1567">
        <v>1589.9864500000001</v>
      </c>
      <c r="F1567">
        <v>-604.56470000000002</v>
      </c>
      <c r="G1567">
        <v>1672.23938</v>
      </c>
      <c r="H1567">
        <v>1609.5072</v>
      </c>
      <c r="I1567">
        <v>-614.01953000000003</v>
      </c>
      <c r="J1567">
        <v>1565.0825199999999</v>
      </c>
      <c r="K1567">
        <v>1647.75854</v>
      </c>
      <c r="L1567">
        <v>-674.35126000000002</v>
      </c>
      <c r="M1567">
        <v>1626.7751499999999</v>
      </c>
      <c r="N1567">
        <v>1653.52368</v>
      </c>
      <c r="O1567">
        <v>-694.19592</v>
      </c>
      <c r="P1567">
        <v>1508.3635300000001</v>
      </c>
      <c r="Q1567">
        <v>1901.17651</v>
      </c>
      <c r="R1567">
        <v>-629.89013999999997</v>
      </c>
      <c r="S1567">
        <v>1557.2274199999999</v>
      </c>
      <c r="T1567">
        <v>1893.26746</v>
      </c>
      <c r="U1567">
        <v>-728.11901999999998</v>
      </c>
      <c r="V1567">
        <v>1646.29492</v>
      </c>
      <c r="W1567">
        <v>2149.1958</v>
      </c>
      <c r="X1567">
        <v>-713.95867999999996</v>
      </c>
      <c r="Y1567">
        <v>1586.89246</v>
      </c>
      <c r="Z1567">
        <v>2242.3298300000001</v>
      </c>
      <c r="AA1567">
        <v>-727.58411000000001</v>
      </c>
      <c r="AB1567">
        <v>1475.2737999999999</v>
      </c>
      <c r="AC1567">
        <v>2190.7539099999999</v>
      </c>
      <c r="AD1567">
        <v>-1263.1602800000001</v>
      </c>
      <c r="AE1567">
        <v>1646.0775100000001</v>
      </c>
      <c r="AF1567">
        <v>1589.4744900000001</v>
      </c>
      <c r="AG1567">
        <v>-1224.14221</v>
      </c>
      <c r="AH1567">
        <v>1737.7464600000001</v>
      </c>
      <c r="AI1567">
        <v>1629.2559799999999</v>
      </c>
      <c r="AJ1567">
        <v>-1224.3068800000001</v>
      </c>
      <c r="AK1567">
        <v>1635.77332</v>
      </c>
      <c r="AL1567">
        <v>1658.9912099999999</v>
      </c>
      <c r="AM1567">
        <v>-1164.54919</v>
      </c>
      <c r="AN1567">
        <v>1688.7023899999999</v>
      </c>
      <c r="AO1567">
        <v>1648.12781</v>
      </c>
      <c r="AP1567">
        <v>-1091.453</v>
      </c>
      <c r="AQ1567">
        <v>1594.81519</v>
      </c>
      <c r="AR1567">
        <v>1887.25549</v>
      </c>
      <c r="AS1567">
        <v>-1171.31519</v>
      </c>
      <c r="AT1567">
        <v>1618.5070800000001</v>
      </c>
      <c r="AU1567">
        <v>1901.1739500000001</v>
      </c>
      <c r="AV1567">
        <v>-1041.83276</v>
      </c>
      <c r="AW1567">
        <v>1672.5021999999999</v>
      </c>
      <c r="AX1567">
        <v>2154.5603000000001</v>
      </c>
      <c r="AY1567">
        <v>-1054.1722400000001</v>
      </c>
      <c r="AZ1567">
        <v>1596.0824</v>
      </c>
      <c r="BA1567">
        <v>2235.7836900000002</v>
      </c>
      <c r="BB1567">
        <v>-1071.9074700000001</v>
      </c>
      <c r="BC1567">
        <v>1501.0750700000001</v>
      </c>
      <c r="BD1567">
        <v>2177.9741199999999</v>
      </c>
      <c r="BE1567">
        <v>-825.35846000000004</v>
      </c>
      <c r="BF1567">
        <v>2256.9809599999999</v>
      </c>
      <c r="BG1567">
        <v>779.93268</v>
      </c>
      <c r="BH1567">
        <v>-870.51166000000001</v>
      </c>
      <c r="BI1567">
        <v>2206.0761699999998</v>
      </c>
      <c r="BJ1567">
        <v>829.89612</v>
      </c>
      <c r="BK1567">
        <v>-788.89837999999997</v>
      </c>
      <c r="BL1567">
        <v>2167.9914600000002</v>
      </c>
      <c r="BM1567">
        <v>797.47460999999998</v>
      </c>
      <c r="BN1567">
        <v>-877.48895000000005</v>
      </c>
      <c r="BO1567">
        <v>2000.4841300000001</v>
      </c>
      <c r="BP1567">
        <v>814.22266000000002</v>
      </c>
      <c r="BQ1567">
        <v>-887.24445000000003</v>
      </c>
      <c r="BR1567">
        <v>2079.47534</v>
      </c>
      <c r="BS1567">
        <v>895.07366999999999</v>
      </c>
      <c r="BT1567">
        <v>-805.02306999999996</v>
      </c>
      <c r="BU1567">
        <v>2040.9070999999999</v>
      </c>
      <c r="BV1567">
        <v>844.76288</v>
      </c>
      <c r="BW1567">
        <v>-880.24492999999995</v>
      </c>
      <c r="BX1567">
        <v>1849.50854</v>
      </c>
      <c r="BY1567">
        <v>1199.6904300000001</v>
      </c>
      <c r="BZ1567">
        <v>-771.44037000000003</v>
      </c>
      <c r="CA1567">
        <v>1824.27539</v>
      </c>
      <c r="CB1567">
        <v>1193.2539099999999</v>
      </c>
      <c r="CC1567">
        <v>-726.09496999999999</v>
      </c>
      <c r="CD1567">
        <v>1573.0122100000001</v>
      </c>
      <c r="CE1567">
        <v>1558.2734399999999</v>
      </c>
      <c r="CF1567">
        <v>-928.7749</v>
      </c>
      <c r="CG1567">
        <v>2269.6518599999999</v>
      </c>
      <c r="CH1567">
        <v>795.61292000000003</v>
      </c>
      <c r="CI1567">
        <v>-888.16143999999997</v>
      </c>
      <c r="CJ1567">
        <v>2209.51611</v>
      </c>
      <c r="CK1567">
        <v>837.32885999999996</v>
      </c>
      <c r="CL1567">
        <v>-981.94141000000002</v>
      </c>
      <c r="CM1567">
        <v>2196.3952599999998</v>
      </c>
      <c r="CN1567">
        <v>808.85260000000005</v>
      </c>
      <c r="CO1567">
        <v>-921.42957000000001</v>
      </c>
      <c r="CP1567">
        <v>2013.89636</v>
      </c>
      <c r="CQ1567">
        <v>826.80016999999998</v>
      </c>
      <c r="CR1567">
        <v>-896.45727999999997</v>
      </c>
      <c r="CS1567">
        <v>2076.28955</v>
      </c>
      <c r="CT1567">
        <v>898.52288999999996</v>
      </c>
      <c r="CU1567">
        <v>-988.78619000000003</v>
      </c>
      <c r="CV1567">
        <v>2072.8098100000002</v>
      </c>
      <c r="CW1567">
        <v>849.56444999999997</v>
      </c>
      <c r="CX1567">
        <v>-917.57317999999998</v>
      </c>
      <c r="CY1567">
        <v>1848.49719</v>
      </c>
      <c r="CZ1567">
        <v>1213.2476799999999</v>
      </c>
      <c r="DA1567">
        <v>-1033.1375700000001</v>
      </c>
      <c r="DB1567">
        <v>1842.08752</v>
      </c>
      <c r="DC1567">
        <v>1213.3466800000001</v>
      </c>
      <c r="DD1567">
        <v>-1085.5466300000001</v>
      </c>
      <c r="DE1567">
        <v>1589.0802000000001</v>
      </c>
      <c r="DF1567">
        <v>1559.87402</v>
      </c>
      <c r="DG1567">
        <v>-876.82665999999995</v>
      </c>
      <c r="DH1567">
        <v>1672.6942100000001</v>
      </c>
      <c r="DI1567">
        <v>2472.9797400000002</v>
      </c>
      <c r="DJ1567">
        <v>-778.45428000000004</v>
      </c>
      <c r="DK1567">
        <v>1649.4884</v>
      </c>
      <c r="DL1567">
        <v>2316.3847700000001</v>
      </c>
      <c r="DM1567">
        <v>-956.20006999999998</v>
      </c>
      <c r="DN1567">
        <v>1673.87952</v>
      </c>
      <c r="DO1567">
        <v>2321.9731400000001</v>
      </c>
      <c r="DP1567">
        <v>-872.30573000000004</v>
      </c>
      <c r="DQ1567">
        <v>1671.8913600000001</v>
      </c>
      <c r="DR1567">
        <v>2139.7509799999998</v>
      </c>
      <c r="DS1567">
        <v>-899.47260000000006</v>
      </c>
      <c r="DT1567">
        <v>1516.33655</v>
      </c>
      <c r="DU1567">
        <v>2229.40137</v>
      </c>
      <c r="DV1567">
        <v>-733.70525999999995</v>
      </c>
      <c r="DW1567">
        <v>1565.4271200000001</v>
      </c>
      <c r="DX1567">
        <v>1839.45361</v>
      </c>
      <c r="DY1567">
        <v>-1061.6750500000001</v>
      </c>
      <c r="DZ1567">
        <v>1588.6928700000001</v>
      </c>
      <c r="EA1567">
        <v>1825.4156499999999</v>
      </c>
      <c r="EB1567">
        <v>-873.53197999999998</v>
      </c>
      <c r="EC1567">
        <v>1689.3992900000001</v>
      </c>
      <c r="ED1567">
        <v>1939.58752</v>
      </c>
      <c r="EE1567">
        <v>-898.16840000000002</v>
      </c>
      <c r="EF1567">
        <v>1460.96045</v>
      </c>
      <c r="EG1567">
        <v>1849.76953</v>
      </c>
      <c r="EH1567">
        <v>-761.18804999999998</v>
      </c>
      <c r="EI1567">
        <v>1651.4445800000001</v>
      </c>
      <c r="EJ1567">
        <v>1666.0029300000001</v>
      </c>
      <c r="EK1567">
        <v>-1041.6322</v>
      </c>
      <c r="EL1567">
        <v>1662.3103000000001</v>
      </c>
      <c r="EM1567">
        <v>1686.6665</v>
      </c>
      <c r="EN1567">
        <v>-846.04332999999997</v>
      </c>
      <c r="EO1567">
        <v>1468.7523200000001</v>
      </c>
      <c r="EP1567">
        <v>1675.08374</v>
      </c>
      <c r="EQ1567">
        <v>-949.28241000000003</v>
      </c>
      <c r="ER1567">
        <v>1474.1705300000001</v>
      </c>
      <c r="ES1567">
        <v>1677.02136</v>
      </c>
      <c r="ET1567">
        <v>-759.51995999999997</v>
      </c>
      <c r="EU1567">
        <v>1641.5269800000001</v>
      </c>
      <c r="EV1567">
        <v>1362.06042</v>
      </c>
      <c r="EW1567">
        <v>-1061.4421400000001</v>
      </c>
      <c r="EX1567">
        <v>1670.94397</v>
      </c>
      <c r="EY1567">
        <v>1367.1357399999999</v>
      </c>
    </row>
    <row r="1568" spans="1:155" x14ac:dyDescent="0.4">
      <c r="A1568">
        <v>1562</v>
      </c>
      <c r="B1568">
        <v>7.8049999999999997</v>
      </c>
      <c r="C1568">
        <v>-577.69159000000002</v>
      </c>
      <c r="D1568">
        <v>1580.22156</v>
      </c>
      <c r="E1568">
        <v>1589.60571</v>
      </c>
      <c r="F1568">
        <v>-604.80444</v>
      </c>
      <c r="G1568">
        <v>1672.81738</v>
      </c>
      <c r="H1568">
        <v>1608.9070999999999</v>
      </c>
      <c r="I1568">
        <v>-613.45361000000003</v>
      </c>
      <c r="J1568">
        <v>1565.46606</v>
      </c>
      <c r="K1568">
        <v>1646.9305400000001</v>
      </c>
      <c r="L1568">
        <v>-674.00316999999995</v>
      </c>
      <c r="M1568">
        <v>1626.9283399999999</v>
      </c>
      <c r="N1568">
        <v>1653.6392800000001</v>
      </c>
      <c r="O1568">
        <v>-692.75622999999996</v>
      </c>
      <c r="P1568">
        <v>1503.2862500000001</v>
      </c>
      <c r="Q1568">
        <v>1899.0650599999999</v>
      </c>
      <c r="R1568">
        <v>-629.00347999999997</v>
      </c>
      <c r="S1568">
        <v>1552.90491</v>
      </c>
      <c r="T1568">
        <v>1891.8284900000001</v>
      </c>
      <c r="U1568">
        <v>-726.71514999999999</v>
      </c>
      <c r="V1568">
        <v>1634.9503199999999</v>
      </c>
      <c r="W1568">
        <v>2150.2148400000001</v>
      </c>
      <c r="X1568">
        <v>-712.74976000000004</v>
      </c>
      <c r="Y1568">
        <v>1573.22729</v>
      </c>
      <c r="Z1568">
        <v>2241.90625</v>
      </c>
      <c r="AA1568">
        <v>-725.90875000000005</v>
      </c>
      <c r="AB1568">
        <v>1463.20117</v>
      </c>
      <c r="AC1568">
        <v>2187.1567399999999</v>
      </c>
      <c r="AD1568">
        <v>-1263.4080799999999</v>
      </c>
      <c r="AE1568">
        <v>1646.6733400000001</v>
      </c>
      <c r="AF1568">
        <v>1590.2535399999999</v>
      </c>
      <c r="AG1568">
        <v>-1224.44812</v>
      </c>
      <c r="AH1568">
        <v>1738.5241699999999</v>
      </c>
      <c r="AI1568">
        <v>1629.5069599999999</v>
      </c>
      <c r="AJ1568">
        <v>-1224.2885699999999</v>
      </c>
      <c r="AK1568">
        <v>1635.7887000000001</v>
      </c>
      <c r="AL1568">
        <v>1659.31421</v>
      </c>
      <c r="AM1568">
        <v>-1164.2171599999999</v>
      </c>
      <c r="AN1568">
        <v>1689.06519</v>
      </c>
      <c r="AO1568">
        <v>1648.8752400000001</v>
      </c>
      <c r="AP1568">
        <v>-1089.65039</v>
      </c>
      <c r="AQ1568">
        <v>1589.7417</v>
      </c>
      <c r="AR1568">
        <v>1885.73108</v>
      </c>
      <c r="AS1568">
        <v>-1170.12988</v>
      </c>
      <c r="AT1568">
        <v>1612.5258799999999</v>
      </c>
      <c r="AU1568">
        <v>1900.53125</v>
      </c>
      <c r="AV1568">
        <v>-1040.9019800000001</v>
      </c>
      <c r="AW1568">
        <v>1660.3247100000001</v>
      </c>
      <c r="AX1568">
        <v>2155.3308099999999</v>
      </c>
      <c r="AY1568">
        <v>-1054.2189900000001</v>
      </c>
      <c r="AZ1568">
        <v>1579.59094</v>
      </c>
      <c r="BA1568">
        <v>2234.77441</v>
      </c>
      <c r="BB1568">
        <v>-1069.40625</v>
      </c>
      <c r="BC1568">
        <v>1488.29358</v>
      </c>
      <c r="BD1568">
        <v>2173.3603499999999</v>
      </c>
      <c r="BE1568">
        <v>-817.89490000000001</v>
      </c>
      <c r="BF1568">
        <v>2310.6069299999999</v>
      </c>
      <c r="BG1568">
        <v>820.20551</v>
      </c>
      <c r="BH1568">
        <v>-863.27868999999998</v>
      </c>
      <c r="BI1568">
        <v>2257.65771</v>
      </c>
      <c r="BJ1568">
        <v>867.46802000000002</v>
      </c>
      <c r="BK1568">
        <v>-784.95911000000001</v>
      </c>
      <c r="BL1568">
        <v>2221.47363</v>
      </c>
      <c r="BM1568">
        <v>835.99401999999998</v>
      </c>
      <c r="BN1568">
        <v>-872.13788</v>
      </c>
      <c r="BO1568">
        <v>2052.7914999999998</v>
      </c>
      <c r="BP1568">
        <v>839.13622999999995</v>
      </c>
      <c r="BQ1568">
        <v>-880.26793999999995</v>
      </c>
      <c r="BR1568">
        <v>2126.6655300000002</v>
      </c>
      <c r="BS1568">
        <v>925.38733000000002</v>
      </c>
      <c r="BT1568">
        <v>-798.88982999999996</v>
      </c>
      <c r="BU1568">
        <v>2090.97217</v>
      </c>
      <c r="BV1568">
        <v>872.96361999999999</v>
      </c>
      <c r="BW1568">
        <v>-875.19281000000001</v>
      </c>
      <c r="BX1568">
        <v>1879.06177</v>
      </c>
      <c r="BY1568">
        <v>1214.9757099999999</v>
      </c>
      <c r="BZ1568">
        <v>-766.62694999999997</v>
      </c>
      <c r="CA1568">
        <v>1853.6690699999999</v>
      </c>
      <c r="CB1568">
        <v>1207.01331</v>
      </c>
      <c r="CC1568">
        <v>-723.07848999999999</v>
      </c>
      <c r="CD1568">
        <v>1582.2404799999999</v>
      </c>
      <c r="CE1568">
        <v>1557.43335</v>
      </c>
      <c r="CF1568">
        <v>-922.44708000000003</v>
      </c>
      <c r="CG1568">
        <v>2322.9987799999999</v>
      </c>
      <c r="CH1568">
        <v>837.84209999999996</v>
      </c>
      <c r="CI1568">
        <v>-881.57892000000004</v>
      </c>
      <c r="CJ1568">
        <v>2260.5183099999999</v>
      </c>
      <c r="CK1568">
        <v>875.81793000000005</v>
      </c>
      <c r="CL1568">
        <v>-975.80498999999998</v>
      </c>
      <c r="CM1568">
        <v>2248.8625499999998</v>
      </c>
      <c r="CN1568">
        <v>844.30718999999999</v>
      </c>
      <c r="CO1568">
        <v>-914.87639999999999</v>
      </c>
      <c r="CP1568">
        <v>2065.8859900000002</v>
      </c>
      <c r="CQ1568">
        <v>852.13153</v>
      </c>
      <c r="CR1568">
        <v>-890.54674999999997</v>
      </c>
      <c r="CS1568">
        <v>2123.7028799999998</v>
      </c>
      <c r="CT1568">
        <v>927.69170999999994</v>
      </c>
      <c r="CU1568">
        <v>-981.21924000000001</v>
      </c>
      <c r="CV1568">
        <v>2123.60034</v>
      </c>
      <c r="CW1568">
        <v>879.73870999999997</v>
      </c>
      <c r="CX1568">
        <v>-913.38067999999998</v>
      </c>
      <c r="CY1568">
        <v>1877.18542</v>
      </c>
      <c r="CZ1568">
        <v>1228.3081099999999</v>
      </c>
      <c r="DA1568">
        <v>-1028.4610600000001</v>
      </c>
      <c r="DB1568">
        <v>1870.3974599999999</v>
      </c>
      <c r="DC1568">
        <v>1227.1748</v>
      </c>
      <c r="DD1568">
        <v>-1082.5358900000001</v>
      </c>
      <c r="DE1568">
        <v>1597.9569100000001</v>
      </c>
      <c r="DF1568">
        <v>1558.77637</v>
      </c>
      <c r="DG1568">
        <v>-876.06848000000002</v>
      </c>
      <c r="DH1568">
        <v>1654.3610799999999</v>
      </c>
      <c r="DI1568">
        <v>2472.9958499999998</v>
      </c>
      <c r="DJ1568">
        <v>-777.64104999999995</v>
      </c>
      <c r="DK1568">
        <v>1634.6154799999999</v>
      </c>
      <c r="DL1568">
        <v>2316.1606400000001</v>
      </c>
      <c r="DM1568">
        <v>-955.73028999999997</v>
      </c>
      <c r="DN1568">
        <v>1658.8858600000001</v>
      </c>
      <c r="DO1568">
        <v>2321.97192</v>
      </c>
      <c r="DP1568">
        <v>-870.93322999999998</v>
      </c>
      <c r="DQ1568">
        <v>1660.34619</v>
      </c>
      <c r="DR1568">
        <v>2141.09521</v>
      </c>
      <c r="DS1568">
        <v>-897.92871000000002</v>
      </c>
      <c r="DT1568">
        <v>1502.2083700000001</v>
      </c>
      <c r="DU1568">
        <v>2226.16113</v>
      </c>
      <c r="DV1568">
        <v>-731.61443999999995</v>
      </c>
      <c r="DW1568">
        <v>1561.54285</v>
      </c>
      <c r="DX1568">
        <v>1837.6333</v>
      </c>
      <c r="DY1568">
        <v>-1059.1231700000001</v>
      </c>
      <c r="DZ1568">
        <v>1587.65942</v>
      </c>
      <c r="EA1568">
        <v>1823.4589800000001</v>
      </c>
      <c r="EB1568">
        <v>-871.48541</v>
      </c>
      <c r="EC1568">
        <v>1684.3230000000001</v>
      </c>
      <c r="ED1568">
        <v>1941.3133499999999</v>
      </c>
      <c r="EE1568">
        <v>-896.03015000000005</v>
      </c>
      <c r="EF1568">
        <v>1458.3991699999999</v>
      </c>
      <c r="EG1568">
        <v>1844.3335</v>
      </c>
      <c r="EH1568">
        <v>-758.76275999999996</v>
      </c>
      <c r="EI1568">
        <v>1655.71802</v>
      </c>
      <c r="EJ1568">
        <v>1668.2404799999999</v>
      </c>
      <c r="EK1568">
        <v>-1039.90417</v>
      </c>
      <c r="EL1568">
        <v>1665.25378</v>
      </c>
      <c r="EM1568">
        <v>1688.1176800000001</v>
      </c>
      <c r="EN1568">
        <v>-843.59491000000003</v>
      </c>
      <c r="EO1568">
        <v>1472.42725</v>
      </c>
      <c r="EP1568">
        <v>1669.62537</v>
      </c>
      <c r="EQ1568">
        <v>-947.05902000000003</v>
      </c>
      <c r="ER1568">
        <v>1479.27161</v>
      </c>
      <c r="ES1568">
        <v>1670.5311300000001</v>
      </c>
      <c r="ET1568">
        <v>-755.73621000000003</v>
      </c>
      <c r="EU1568">
        <v>1661.31421</v>
      </c>
      <c r="EV1568">
        <v>1365.12329</v>
      </c>
      <c r="EW1568">
        <v>-1057.8407</v>
      </c>
      <c r="EX1568">
        <v>1690.38013</v>
      </c>
      <c r="EY1568">
        <v>1370.3417999999999</v>
      </c>
    </row>
    <row r="1569" spans="1:155" x14ac:dyDescent="0.4">
      <c r="A1569">
        <v>1563</v>
      </c>
      <c r="B1569">
        <v>7.81</v>
      </c>
      <c r="C1569">
        <v>-577.50518999999997</v>
      </c>
      <c r="D1569">
        <v>1580.9212600000001</v>
      </c>
      <c r="E1569">
        <v>1589.34863</v>
      </c>
      <c r="F1569">
        <v>-604.60181</v>
      </c>
      <c r="G1569">
        <v>1673.5708</v>
      </c>
      <c r="H1569">
        <v>1608.22803</v>
      </c>
      <c r="I1569">
        <v>-612.80273</v>
      </c>
      <c r="J1569">
        <v>1566.0783699999999</v>
      </c>
      <c r="K1569">
        <v>1646.2207000000001</v>
      </c>
      <c r="L1569">
        <v>-673.72149999999999</v>
      </c>
      <c r="M1569">
        <v>1626.9788799999999</v>
      </c>
      <c r="N1569">
        <v>1653.7971199999999</v>
      </c>
      <c r="O1569">
        <v>-691.53632000000005</v>
      </c>
      <c r="P1569">
        <v>1498.4349400000001</v>
      </c>
      <c r="Q1569">
        <v>1896.8646200000001</v>
      </c>
      <c r="R1569">
        <v>-628.25414999999998</v>
      </c>
      <c r="S1569">
        <v>1548.95703</v>
      </c>
      <c r="T1569">
        <v>1890.8315399999999</v>
      </c>
      <c r="U1569">
        <v>-725.52344000000005</v>
      </c>
      <c r="V1569">
        <v>1623.73083</v>
      </c>
      <c r="W1569">
        <v>2151.28784</v>
      </c>
      <c r="X1569">
        <v>-712.35601999999994</v>
      </c>
      <c r="Y1569">
        <v>1559.5225800000001</v>
      </c>
      <c r="Z1569">
        <v>2241.3947800000001</v>
      </c>
      <c r="AA1569">
        <v>-725.07654000000002</v>
      </c>
      <c r="AB1569">
        <v>1450.7497599999999</v>
      </c>
      <c r="AC1569">
        <v>2182.8652299999999</v>
      </c>
      <c r="AD1569">
        <v>-1263.62781</v>
      </c>
      <c r="AE1569">
        <v>1647.24072</v>
      </c>
      <c r="AF1569">
        <v>1591.12671</v>
      </c>
      <c r="AG1569">
        <v>-1224.74548</v>
      </c>
      <c r="AH1569">
        <v>1739.3177499999999</v>
      </c>
      <c r="AI1569">
        <v>1630.00891</v>
      </c>
      <c r="AJ1569">
        <v>-1224.1986099999999</v>
      </c>
      <c r="AK1569">
        <v>1635.84753</v>
      </c>
      <c r="AL1569">
        <v>1659.66797</v>
      </c>
      <c r="AM1569">
        <v>-1164.29468</v>
      </c>
      <c r="AN1569">
        <v>1689.2042200000001</v>
      </c>
      <c r="AO1569">
        <v>1649.4606900000001</v>
      </c>
      <c r="AP1569">
        <v>-1088.4022199999999</v>
      </c>
      <c r="AQ1569">
        <v>1584.55945</v>
      </c>
      <c r="AR1569">
        <v>1884.0994900000001</v>
      </c>
      <c r="AS1569">
        <v>-1168.58276</v>
      </c>
      <c r="AT1569">
        <v>1606.3243399999999</v>
      </c>
      <c r="AU1569">
        <v>1899.6106</v>
      </c>
      <c r="AV1569">
        <v>-1039.9801</v>
      </c>
      <c r="AW1569">
        <v>1648.0678700000001</v>
      </c>
      <c r="AX1569">
        <v>2155.8566900000001</v>
      </c>
      <c r="AY1569">
        <v>-1052.9741200000001</v>
      </c>
      <c r="AZ1569">
        <v>1565.6684600000001</v>
      </c>
      <c r="BA1569">
        <v>2232.7067900000002</v>
      </c>
      <c r="BB1569">
        <v>-1067.5451700000001</v>
      </c>
      <c r="BC1569">
        <v>1475.45605</v>
      </c>
      <c r="BD1569">
        <v>2168.4411599999999</v>
      </c>
      <c r="BE1569">
        <v>-810.79034000000001</v>
      </c>
      <c r="BF1569">
        <v>2361.4365200000002</v>
      </c>
      <c r="BG1569">
        <v>863.43371999999999</v>
      </c>
      <c r="BH1569">
        <v>-856.59154999999998</v>
      </c>
      <c r="BI1569">
        <v>2307.05249</v>
      </c>
      <c r="BJ1569">
        <v>907.96198000000004</v>
      </c>
      <c r="BK1569">
        <v>-778.93695000000002</v>
      </c>
      <c r="BL1569">
        <v>2270.96533</v>
      </c>
      <c r="BM1569">
        <v>872.81488000000002</v>
      </c>
      <c r="BN1569">
        <v>-866.48639000000003</v>
      </c>
      <c r="BO1569">
        <v>2103.62329</v>
      </c>
      <c r="BP1569">
        <v>867.09302000000002</v>
      </c>
      <c r="BQ1569">
        <v>-873.90894000000003</v>
      </c>
      <c r="BR1569">
        <v>2171.8796400000001</v>
      </c>
      <c r="BS1569">
        <v>958.74077999999997</v>
      </c>
      <c r="BT1569">
        <v>-793.01074000000006</v>
      </c>
      <c r="BU1569">
        <v>2139.1188999999999</v>
      </c>
      <c r="BV1569">
        <v>903.22717</v>
      </c>
      <c r="BW1569">
        <v>-870.40845000000002</v>
      </c>
      <c r="BX1569">
        <v>1907.5629899999999</v>
      </c>
      <c r="BY1569">
        <v>1232.1561300000001</v>
      </c>
      <c r="BZ1569">
        <v>-761.78894000000003</v>
      </c>
      <c r="CA1569">
        <v>1882.2670900000001</v>
      </c>
      <c r="CB1569">
        <v>1222.59485</v>
      </c>
      <c r="CC1569">
        <v>-719.95911000000001</v>
      </c>
      <c r="CD1569">
        <v>1591.33008</v>
      </c>
      <c r="CE1569">
        <v>1557.24414</v>
      </c>
      <c r="CF1569">
        <v>-916.23450000000003</v>
      </c>
      <c r="CG1569">
        <v>2373.3862300000001</v>
      </c>
      <c r="CH1569">
        <v>882.28081999999995</v>
      </c>
      <c r="CI1569">
        <v>-875.13116000000002</v>
      </c>
      <c r="CJ1569">
        <v>2308.48389</v>
      </c>
      <c r="CK1569">
        <v>916.51824999999997</v>
      </c>
      <c r="CL1569">
        <v>-968.07446000000004</v>
      </c>
      <c r="CM1569">
        <v>2298.6955600000001</v>
      </c>
      <c r="CN1569">
        <v>882.74829</v>
      </c>
      <c r="CO1569">
        <v>-908.57610999999997</v>
      </c>
      <c r="CP1569">
        <v>2115.5310100000002</v>
      </c>
      <c r="CQ1569">
        <v>880.25310999999999</v>
      </c>
      <c r="CR1569">
        <v>-885.43005000000005</v>
      </c>
      <c r="CS1569">
        <v>2163.1626000000001</v>
      </c>
      <c r="CT1569">
        <v>954.71105999999997</v>
      </c>
      <c r="CU1569">
        <v>-975.25824</v>
      </c>
      <c r="CV1569">
        <v>2171.1853000000001</v>
      </c>
      <c r="CW1569">
        <v>909.88977</v>
      </c>
      <c r="CX1569">
        <v>-909.23175000000003</v>
      </c>
      <c r="CY1569">
        <v>1904.7231400000001</v>
      </c>
      <c r="CZ1569">
        <v>1245.0622599999999</v>
      </c>
      <c r="DA1569">
        <v>-1023.6796900000001</v>
      </c>
      <c r="DB1569">
        <v>1897.33484</v>
      </c>
      <c r="DC1569">
        <v>1242.03784</v>
      </c>
      <c r="DD1569">
        <v>-1079.7790500000001</v>
      </c>
      <c r="DE1569">
        <v>1606.99963</v>
      </c>
      <c r="DF1569">
        <v>1558.2371800000001</v>
      </c>
      <c r="DG1569">
        <v>-874.79076999999995</v>
      </c>
      <c r="DH1569">
        <v>1635.3198199999999</v>
      </c>
      <c r="DI1569">
        <v>2472.8642599999998</v>
      </c>
      <c r="DJ1569">
        <v>-776.52404999999999</v>
      </c>
      <c r="DK1569">
        <v>1619.5668900000001</v>
      </c>
      <c r="DL1569">
        <v>2315.73486</v>
      </c>
      <c r="DM1569">
        <v>-954.63422000000003</v>
      </c>
      <c r="DN1569">
        <v>1643.28052</v>
      </c>
      <c r="DO1569">
        <v>2321.88843</v>
      </c>
      <c r="DP1569">
        <v>-869.88793999999996</v>
      </c>
      <c r="DQ1569">
        <v>1649.0826400000001</v>
      </c>
      <c r="DR1569">
        <v>2142.1794399999999</v>
      </c>
      <c r="DS1569">
        <v>-897.21618999999998</v>
      </c>
      <c r="DT1569">
        <v>1488.4266399999999</v>
      </c>
      <c r="DU1569">
        <v>2222.2753899999998</v>
      </c>
      <c r="DV1569">
        <v>-729.69201999999996</v>
      </c>
      <c r="DW1569">
        <v>1558.1959199999999</v>
      </c>
      <c r="DX1569">
        <v>1836.38464</v>
      </c>
      <c r="DY1569">
        <v>-1056.8559600000001</v>
      </c>
      <c r="DZ1569">
        <v>1585.55737</v>
      </c>
      <c r="EA1569">
        <v>1822.3830599999999</v>
      </c>
      <c r="EB1569">
        <v>-869.31908999999996</v>
      </c>
      <c r="EC1569">
        <v>1679.2002</v>
      </c>
      <c r="ED1569">
        <v>1943.3621800000001</v>
      </c>
      <c r="EE1569">
        <v>-893.23082999999997</v>
      </c>
      <c r="EF1569">
        <v>1455.5572500000001</v>
      </c>
      <c r="EG1569">
        <v>1839.13708</v>
      </c>
      <c r="EH1569">
        <v>-756.30078000000003</v>
      </c>
      <c r="EI1569">
        <v>1659.90491</v>
      </c>
      <c r="EJ1569">
        <v>1670.6173100000001</v>
      </c>
      <c r="EK1569">
        <v>-1037.7811300000001</v>
      </c>
      <c r="EL1569">
        <v>1668.3362999999999</v>
      </c>
      <c r="EM1569">
        <v>1689.7578100000001</v>
      </c>
      <c r="EN1569">
        <v>-840.92456000000004</v>
      </c>
      <c r="EO1569">
        <v>1476.74341</v>
      </c>
      <c r="EP1569">
        <v>1664.43066</v>
      </c>
      <c r="EQ1569">
        <v>-944.18340999999998</v>
      </c>
      <c r="ER1569">
        <v>1483.85925</v>
      </c>
      <c r="ES1569">
        <v>1665.01917</v>
      </c>
      <c r="ET1569">
        <v>-751.93176000000005</v>
      </c>
      <c r="EU1569">
        <v>1681.0708</v>
      </c>
      <c r="EV1569">
        <v>1369.52466</v>
      </c>
      <c r="EW1569">
        <v>-1053.7885699999999</v>
      </c>
      <c r="EX1569">
        <v>1709.81702</v>
      </c>
      <c r="EY1569">
        <v>1375.03198</v>
      </c>
    </row>
    <row r="1570" spans="1:155" x14ac:dyDescent="0.4">
      <c r="A1570">
        <v>1564</v>
      </c>
      <c r="B1570">
        <v>7.8150000000000004</v>
      </c>
      <c r="C1570">
        <v>-577.26422000000002</v>
      </c>
      <c r="D1570">
        <v>1581.6180400000001</v>
      </c>
      <c r="E1570">
        <v>1589.0943600000001</v>
      </c>
      <c r="F1570">
        <v>-604.06255999999996</v>
      </c>
      <c r="G1570">
        <v>1674.4718</v>
      </c>
      <c r="H1570">
        <v>1607.7309600000001</v>
      </c>
      <c r="I1570">
        <v>-612.23479999999995</v>
      </c>
      <c r="J1570">
        <v>1566.4448199999999</v>
      </c>
      <c r="K1570">
        <v>1645.5980199999999</v>
      </c>
      <c r="L1570">
        <v>-673.44030999999995</v>
      </c>
      <c r="M1570">
        <v>1627.0705599999999</v>
      </c>
      <c r="N1570">
        <v>1654.15308</v>
      </c>
      <c r="O1570">
        <v>-689.90607</v>
      </c>
      <c r="P1570">
        <v>1493.54187</v>
      </c>
      <c r="Q1570">
        <v>1894.7720899999999</v>
      </c>
      <c r="R1570">
        <v>-626.38580000000002</v>
      </c>
      <c r="S1570">
        <v>1544.9963399999999</v>
      </c>
      <c r="T1570">
        <v>1889.7063000000001</v>
      </c>
      <c r="U1570">
        <v>-724.23668999999995</v>
      </c>
      <c r="V1570">
        <v>1612.18433</v>
      </c>
      <c r="W1570">
        <v>2152.1362300000001</v>
      </c>
      <c r="X1570">
        <v>-710.84918000000005</v>
      </c>
      <c r="Y1570">
        <v>1545.9288300000001</v>
      </c>
      <c r="Z1570">
        <v>2240.3029799999999</v>
      </c>
      <c r="AA1570">
        <v>-723.41778999999997</v>
      </c>
      <c r="AB1570">
        <v>1438.9669200000001</v>
      </c>
      <c r="AC1570">
        <v>2178.91455</v>
      </c>
      <c r="AD1570">
        <v>-1263.8175000000001</v>
      </c>
      <c r="AE1570">
        <v>1647.77466</v>
      </c>
      <c r="AF1570">
        <v>1592.0891099999999</v>
      </c>
      <c r="AG1570">
        <v>-1224.87744</v>
      </c>
      <c r="AH1570">
        <v>1739.9027100000001</v>
      </c>
      <c r="AI1570">
        <v>1630.6065699999999</v>
      </c>
      <c r="AJ1570">
        <v>-1224.11682</v>
      </c>
      <c r="AK1570">
        <v>1635.7843</v>
      </c>
      <c r="AL1570">
        <v>1660.1622299999999</v>
      </c>
      <c r="AM1570">
        <v>-1164.3154300000001</v>
      </c>
      <c r="AN1570">
        <v>1689.3737799999999</v>
      </c>
      <c r="AO1570">
        <v>1650.2199700000001</v>
      </c>
      <c r="AP1570">
        <v>-1087.33374</v>
      </c>
      <c r="AQ1570">
        <v>1578.9205300000001</v>
      </c>
      <c r="AR1570">
        <v>1882.7457300000001</v>
      </c>
      <c r="AS1570">
        <v>-1167.7519500000001</v>
      </c>
      <c r="AT1570">
        <v>1600.28845</v>
      </c>
      <c r="AU1570">
        <v>1898.8088399999999</v>
      </c>
      <c r="AV1570">
        <v>-1038.9362799999999</v>
      </c>
      <c r="AW1570">
        <v>1635.8264200000001</v>
      </c>
      <c r="AX1570">
        <v>2156.2404799999999</v>
      </c>
      <c r="AY1570">
        <v>-1051.4324999999999</v>
      </c>
      <c r="AZ1570">
        <v>1551.03503</v>
      </c>
      <c r="BA1570">
        <v>2230.1704100000002</v>
      </c>
      <c r="BB1570">
        <v>-1065.6154799999999</v>
      </c>
      <c r="BC1570">
        <v>1462.9324999999999</v>
      </c>
      <c r="BD1570">
        <v>2163.4267599999998</v>
      </c>
      <c r="BE1570">
        <v>-802.85315000000003</v>
      </c>
      <c r="BF1570">
        <v>2409.5532199999998</v>
      </c>
      <c r="BG1570">
        <v>909.40790000000004</v>
      </c>
      <c r="BH1570">
        <v>-848.72313999999994</v>
      </c>
      <c r="BI1570">
        <v>2346.9917</v>
      </c>
      <c r="BJ1570">
        <v>950.10834</v>
      </c>
      <c r="BK1570">
        <v>-775.99811</v>
      </c>
      <c r="BL1570">
        <v>2318.27124</v>
      </c>
      <c r="BM1570">
        <v>911.61548000000005</v>
      </c>
      <c r="BN1570">
        <v>-861.01935000000003</v>
      </c>
      <c r="BO1570">
        <v>2152.46362</v>
      </c>
      <c r="BP1570">
        <v>897.58318999999995</v>
      </c>
      <c r="BQ1570">
        <v>-867.92382999999995</v>
      </c>
      <c r="BR1570">
        <v>2213.8898899999999</v>
      </c>
      <c r="BS1570">
        <v>993.84631000000002</v>
      </c>
      <c r="BT1570">
        <v>-787.23797999999999</v>
      </c>
      <c r="BU1570">
        <v>2185.0808099999999</v>
      </c>
      <c r="BV1570">
        <v>935.45740000000001</v>
      </c>
      <c r="BW1570">
        <v>-865.44916000000001</v>
      </c>
      <c r="BX1570">
        <v>1935.2185099999999</v>
      </c>
      <c r="BY1570">
        <v>1250.51758</v>
      </c>
      <c r="BZ1570">
        <v>-757.09411999999998</v>
      </c>
      <c r="CA1570">
        <v>1910.2751499999999</v>
      </c>
      <c r="CB1570">
        <v>1239.7199700000001</v>
      </c>
      <c r="CC1570">
        <v>-716.39642000000003</v>
      </c>
      <c r="CD1570">
        <v>1601.97461</v>
      </c>
      <c r="CE1570">
        <v>1557.60852</v>
      </c>
      <c r="CF1570">
        <v>-909.38085999999998</v>
      </c>
      <c r="CG1570">
        <v>2420.7954100000002</v>
      </c>
      <c r="CH1570">
        <v>929.79387999999994</v>
      </c>
      <c r="CI1570">
        <v>-868.77173000000005</v>
      </c>
      <c r="CJ1570">
        <v>2353.8254400000001</v>
      </c>
      <c r="CK1570">
        <v>959.43262000000004</v>
      </c>
      <c r="CL1570">
        <v>-961.73308999999995</v>
      </c>
      <c r="CM1570">
        <v>2346.31738</v>
      </c>
      <c r="CN1570">
        <v>924.48364000000004</v>
      </c>
      <c r="CO1570">
        <v>-902.87543000000005</v>
      </c>
      <c r="CP1570">
        <v>2163.35718</v>
      </c>
      <c r="CQ1570">
        <v>911.21100000000001</v>
      </c>
      <c r="CR1570">
        <v>-878.32110999999998</v>
      </c>
      <c r="CS1570">
        <v>2209.3100599999998</v>
      </c>
      <c r="CT1570">
        <v>989.98206000000005</v>
      </c>
      <c r="CU1570">
        <v>-970.00189</v>
      </c>
      <c r="CV1570">
        <v>2217.09717</v>
      </c>
      <c r="CW1570">
        <v>944.15625</v>
      </c>
      <c r="CX1570">
        <v>-904.92047000000002</v>
      </c>
      <c r="CY1570">
        <v>1931.54907</v>
      </c>
      <c r="CZ1570">
        <v>1263.3226299999999</v>
      </c>
      <c r="DA1570">
        <v>-1018.83813</v>
      </c>
      <c r="DB1570">
        <v>1923.7940699999999</v>
      </c>
      <c r="DC1570">
        <v>1258.8652300000001</v>
      </c>
      <c r="DD1570">
        <v>-1076.8894</v>
      </c>
      <c r="DE1570">
        <v>1616.6868899999999</v>
      </c>
      <c r="DF1570">
        <v>1558.24756</v>
      </c>
      <c r="DG1570">
        <v>-873.50945999999999</v>
      </c>
      <c r="DH1570">
        <v>1616.09204</v>
      </c>
      <c r="DI1570">
        <v>2472.7289999999998</v>
      </c>
      <c r="DJ1570">
        <v>-775.45117000000005</v>
      </c>
      <c r="DK1570">
        <v>1603.84473</v>
      </c>
      <c r="DL1570">
        <v>2315.1389199999999</v>
      </c>
      <c r="DM1570">
        <v>-953.56530999999995</v>
      </c>
      <c r="DN1570">
        <v>1627.48792</v>
      </c>
      <c r="DO1570">
        <v>2321.91309</v>
      </c>
      <c r="DP1570">
        <v>-868.70740000000001</v>
      </c>
      <c r="DQ1570">
        <v>1637.44922</v>
      </c>
      <c r="DR1570">
        <v>2143.10376</v>
      </c>
      <c r="DS1570">
        <v>-895.70898</v>
      </c>
      <c r="DT1570">
        <v>1474.50281</v>
      </c>
      <c r="DU1570">
        <v>2218.5485800000001</v>
      </c>
      <c r="DV1570">
        <v>-726.08794999999998</v>
      </c>
      <c r="DW1570">
        <v>1563.85718</v>
      </c>
      <c r="DX1570">
        <v>1834.85229</v>
      </c>
      <c r="DY1570">
        <v>-1053.94849</v>
      </c>
      <c r="DZ1570">
        <v>1584.16992</v>
      </c>
      <c r="EA1570">
        <v>1820.98352</v>
      </c>
      <c r="EB1570">
        <v>-867.07457999999997</v>
      </c>
      <c r="EC1570">
        <v>1674.2515900000001</v>
      </c>
      <c r="ED1570">
        <v>1945.4036900000001</v>
      </c>
      <c r="EE1570">
        <v>-890.58965999999998</v>
      </c>
      <c r="EF1570">
        <v>1453.34094</v>
      </c>
      <c r="EG1570">
        <v>1833.6345200000001</v>
      </c>
      <c r="EH1570">
        <v>-753.50012000000004</v>
      </c>
      <c r="EI1570">
        <v>1664.49731</v>
      </c>
      <c r="EJ1570">
        <v>1673.52991</v>
      </c>
      <c r="EK1570">
        <v>-1035.65869</v>
      </c>
      <c r="EL1570">
        <v>1671.5942399999999</v>
      </c>
      <c r="EM1570">
        <v>1692.2205799999999</v>
      </c>
      <c r="EN1570">
        <v>-837.72460999999998</v>
      </c>
      <c r="EO1570">
        <v>1481.6302499999999</v>
      </c>
      <c r="EP1570">
        <v>1659.7618399999999</v>
      </c>
      <c r="EQ1570">
        <v>-940.93353000000002</v>
      </c>
      <c r="ER1570">
        <v>1488.2583</v>
      </c>
      <c r="ES1570">
        <v>1660.2185099999999</v>
      </c>
      <c r="ET1570">
        <v>-747.58001999999999</v>
      </c>
      <c r="EU1570">
        <v>1700.8429000000001</v>
      </c>
      <c r="EV1570">
        <v>1374.9036900000001</v>
      </c>
      <c r="EW1570">
        <v>-1050.3184799999999</v>
      </c>
      <c r="EX1570">
        <v>1729.43103</v>
      </c>
      <c r="EY1570">
        <v>1381.0141599999999</v>
      </c>
    </row>
    <row r="1571" spans="1:155" x14ac:dyDescent="0.4">
      <c r="A1571">
        <v>1565</v>
      </c>
      <c r="B1571">
        <v>7.82</v>
      </c>
      <c r="C1571">
        <v>-576.93677000000002</v>
      </c>
      <c r="D1571">
        <v>1582.3397199999999</v>
      </c>
      <c r="E1571">
        <v>1588.9574</v>
      </c>
      <c r="F1571">
        <v>-603.68029999999999</v>
      </c>
      <c r="G1571">
        <v>1675.2518299999999</v>
      </c>
      <c r="H1571">
        <v>1607.3000500000001</v>
      </c>
      <c r="I1571">
        <v>-611.82379000000003</v>
      </c>
      <c r="J1571">
        <v>1566.8544899999999</v>
      </c>
      <c r="K1571">
        <v>1645.1158399999999</v>
      </c>
      <c r="L1571">
        <v>-673.02966000000004</v>
      </c>
      <c r="M1571">
        <v>1627.12915</v>
      </c>
      <c r="N1571">
        <v>1654.7277799999999</v>
      </c>
      <c r="O1571">
        <v>-688.53863999999999</v>
      </c>
      <c r="P1571">
        <v>1488.8936799999999</v>
      </c>
      <c r="Q1571">
        <v>1892.3295900000001</v>
      </c>
      <c r="R1571">
        <v>-625.21747000000005</v>
      </c>
      <c r="S1571">
        <v>1540.9060099999999</v>
      </c>
      <c r="T1571">
        <v>1888.6987300000001</v>
      </c>
      <c r="U1571">
        <v>-722.91729999999995</v>
      </c>
      <c r="V1571">
        <v>1601.09961</v>
      </c>
      <c r="W1571">
        <v>2152.7905300000002</v>
      </c>
      <c r="X1571">
        <v>-709.70374000000004</v>
      </c>
      <c r="Y1571">
        <v>1532.4061300000001</v>
      </c>
      <c r="Z1571">
        <v>2239.14624</v>
      </c>
      <c r="AA1571">
        <v>-721.53845000000001</v>
      </c>
      <c r="AB1571">
        <v>1427.22424</v>
      </c>
      <c r="AC1571">
        <v>2174.47021</v>
      </c>
      <c r="AD1571">
        <v>-1263.97559</v>
      </c>
      <c r="AE1571">
        <v>1648.27026</v>
      </c>
      <c r="AF1571">
        <v>1593.1364699999999</v>
      </c>
      <c r="AG1571">
        <v>-1224.9332300000001</v>
      </c>
      <c r="AH1571">
        <v>1740.5747100000001</v>
      </c>
      <c r="AI1571">
        <v>1631.3853799999999</v>
      </c>
      <c r="AJ1571">
        <v>-1224.0618899999999</v>
      </c>
      <c r="AK1571">
        <v>1635.85193</v>
      </c>
      <c r="AL1571">
        <v>1660.79126</v>
      </c>
      <c r="AM1571">
        <v>-1164.2226599999999</v>
      </c>
      <c r="AN1571">
        <v>1689.34131</v>
      </c>
      <c r="AO1571">
        <v>1651.51343</v>
      </c>
      <c r="AP1571">
        <v>-1086.2063000000001</v>
      </c>
      <c r="AQ1571">
        <v>1573.8322800000001</v>
      </c>
      <c r="AR1571">
        <v>1880.9917</v>
      </c>
      <c r="AS1571">
        <v>-1166.71558</v>
      </c>
      <c r="AT1571">
        <v>1594.2358400000001</v>
      </c>
      <c r="AU1571">
        <v>1897.87427</v>
      </c>
      <c r="AV1571">
        <v>-1038.0682400000001</v>
      </c>
      <c r="AW1571">
        <v>1623.7586699999999</v>
      </c>
      <c r="AX1571">
        <v>2156.2968799999999</v>
      </c>
      <c r="AY1571">
        <v>-1050.2447500000001</v>
      </c>
      <c r="AZ1571">
        <v>1537.17383</v>
      </c>
      <c r="BA1571">
        <v>2227.6464799999999</v>
      </c>
      <c r="BB1571">
        <v>-1063.7346199999999</v>
      </c>
      <c r="BC1571">
        <v>1450.68713</v>
      </c>
      <c r="BD1571">
        <v>2158.0734900000002</v>
      </c>
      <c r="BE1571">
        <v>-796.37621999999999</v>
      </c>
      <c r="BF1571">
        <v>2454.8957500000001</v>
      </c>
      <c r="BG1571">
        <v>957.55731000000003</v>
      </c>
      <c r="BH1571">
        <v>-842.26946999999996</v>
      </c>
      <c r="BI1571">
        <v>2390.7570799999999</v>
      </c>
      <c r="BJ1571">
        <v>995.27508999999998</v>
      </c>
      <c r="BK1571">
        <v>-769.7912</v>
      </c>
      <c r="BL1571">
        <v>2362.9177199999999</v>
      </c>
      <c r="BM1571">
        <v>953.35266000000001</v>
      </c>
      <c r="BN1571">
        <v>-855.31628000000001</v>
      </c>
      <c r="BO1571">
        <v>2198.9902299999999</v>
      </c>
      <c r="BP1571">
        <v>930.66602</v>
      </c>
      <c r="BQ1571">
        <v>-862.68407999999999</v>
      </c>
      <c r="BR1571">
        <v>2254.0571300000001</v>
      </c>
      <c r="BS1571">
        <v>1032.2708700000001</v>
      </c>
      <c r="BT1571">
        <v>-782.53949</v>
      </c>
      <c r="BU1571">
        <v>2229.3786599999999</v>
      </c>
      <c r="BV1571">
        <v>970.85808999999995</v>
      </c>
      <c r="BW1571">
        <v>-860.61126999999999</v>
      </c>
      <c r="BX1571">
        <v>1961.9417699999999</v>
      </c>
      <c r="BY1571">
        <v>1270.48999</v>
      </c>
      <c r="BZ1571">
        <v>-752.78961000000004</v>
      </c>
      <c r="CA1571">
        <v>1936.91626</v>
      </c>
      <c r="CB1571">
        <v>1258.2758799999999</v>
      </c>
      <c r="CC1571">
        <v>-713.32635000000005</v>
      </c>
      <c r="CD1571">
        <v>1610.05566</v>
      </c>
      <c r="CE1571">
        <v>1559.14453</v>
      </c>
      <c r="CF1571">
        <v>-903.92895999999996</v>
      </c>
      <c r="CG1571">
        <v>2465.6247600000002</v>
      </c>
      <c r="CH1571">
        <v>979.23224000000005</v>
      </c>
      <c r="CI1571">
        <v>-865.11859000000004</v>
      </c>
      <c r="CJ1571">
        <v>2396.78467</v>
      </c>
      <c r="CK1571">
        <v>1003.68591</v>
      </c>
      <c r="CL1571">
        <v>-960.35760000000005</v>
      </c>
      <c r="CM1571">
        <v>2395.34375</v>
      </c>
      <c r="CN1571">
        <v>969.79645000000005</v>
      </c>
      <c r="CO1571">
        <v>-897.17376999999999</v>
      </c>
      <c r="CP1571">
        <v>2209.3051799999998</v>
      </c>
      <c r="CQ1571">
        <v>944.69501000000002</v>
      </c>
      <c r="CR1571">
        <v>-869.77904999999998</v>
      </c>
      <c r="CS1571">
        <v>2258.7902800000002</v>
      </c>
      <c r="CT1571">
        <v>1029.6759</v>
      </c>
      <c r="CU1571">
        <v>-963.85388</v>
      </c>
      <c r="CV1571">
        <v>2261.0019499999999</v>
      </c>
      <c r="CW1571">
        <v>980.76842999999997</v>
      </c>
      <c r="CX1571">
        <v>-900.35717999999997</v>
      </c>
      <c r="CY1571">
        <v>1957.63672</v>
      </c>
      <c r="CZ1571">
        <v>1283.1021699999999</v>
      </c>
      <c r="DA1571">
        <v>-1014.01349</v>
      </c>
      <c r="DB1571">
        <v>1949.7423100000001</v>
      </c>
      <c r="DC1571">
        <v>1277.4851100000001</v>
      </c>
      <c r="DD1571">
        <v>-1073.7629400000001</v>
      </c>
      <c r="DE1571">
        <v>1625.9928</v>
      </c>
      <c r="DF1571">
        <v>1559.2628199999999</v>
      </c>
      <c r="DG1571">
        <v>-872.49432000000002</v>
      </c>
      <c r="DH1571">
        <v>1595.9248</v>
      </c>
      <c r="DI1571">
        <v>2472.3786599999999</v>
      </c>
      <c r="DJ1571">
        <v>-774.26538000000005</v>
      </c>
      <c r="DK1571">
        <v>1588.5730000000001</v>
      </c>
      <c r="DL1571">
        <v>2314.6623500000001</v>
      </c>
      <c r="DM1571">
        <v>-952.60864000000004</v>
      </c>
      <c r="DN1571">
        <v>1611.5860600000001</v>
      </c>
      <c r="DO1571">
        <v>2322.0251499999999</v>
      </c>
      <c r="DP1571">
        <v>-867.26427999999999</v>
      </c>
      <c r="DQ1571">
        <v>1625.9695999999999</v>
      </c>
      <c r="DR1571">
        <v>2143.7800299999999</v>
      </c>
      <c r="DS1571">
        <v>-894.00676999999996</v>
      </c>
      <c r="DT1571">
        <v>1460.8112799999999</v>
      </c>
      <c r="DU1571">
        <v>2214.3496100000002</v>
      </c>
      <c r="DV1571">
        <v>-723.44141000000002</v>
      </c>
      <c r="DW1571">
        <v>1563.3476599999999</v>
      </c>
      <c r="DX1571">
        <v>1833.8034700000001</v>
      </c>
      <c r="DY1571">
        <v>-1051.80042</v>
      </c>
      <c r="DZ1571">
        <v>1582.6046100000001</v>
      </c>
      <c r="EA1571">
        <v>1819.69165</v>
      </c>
      <c r="EB1571">
        <v>-864.99536000000001</v>
      </c>
      <c r="EC1571">
        <v>1669.4610600000001</v>
      </c>
      <c r="ED1571">
        <v>1947.5512699999999</v>
      </c>
      <c r="EE1571">
        <v>-887.85126000000002</v>
      </c>
      <c r="EF1571">
        <v>1451.5728799999999</v>
      </c>
      <c r="EG1571">
        <v>1828.8552199999999</v>
      </c>
      <c r="EH1571">
        <v>-750.46911999999998</v>
      </c>
      <c r="EI1571">
        <v>1669.23975</v>
      </c>
      <c r="EJ1571">
        <v>1677.13</v>
      </c>
      <c r="EK1571">
        <v>-1033.25305</v>
      </c>
      <c r="EL1571">
        <v>1674.3874499999999</v>
      </c>
      <c r="EM1571">
        <v>1695.17273</v>
      </c>
      <c r="EN1571">
        <v>-835.01342999999997</v>
      </c>
      <c r="EO1571">
        <v>1486.9211399999999</v>
      </c>
      <c r="EP1571">
        <v>1655.71875</v>
      </c>
      <c r="EQ1571">
        <v>-938.32959000000005</v>
      </c>
      <c r="ER1571">
        <v>1493.76001</v>
      </c>
      <c r="ES1571">
        <v>1655.83411</v>
      </c>
      <c r="ET1571">
        <v>-743.28386999999998</v>
      </c>
      <c r="EU1571">
        <v>1720.2525599999999</v>
      </c>
      <c r="EV1571">
        <v>1381.6608900000001</v>
      </c>
      <c r="EW1571">
        <v>-1046.2923599999999</v>
      </c>
      <c r="EX1571">
        <v>1748.6179199999999</v>
      </c>
      <c r="EY1571">
        <v>1387.7274199999999</v>
      </c>
    </row>
    <row r="1572" spans="1:155" x14ac:dyDescent="0.4">
      <c r="A1572">
        <v>1566</v>
      </c>
      <c r="B1572">
        <v>7.8250000000000002</v>
      </c>
      <c r="C1572">
        <v>-576.68236999999999</v>
      </c>
      <c r="D1572">
        <v>1582.9909700000001</v>
      </c>
      <c r="E1572">
        <v>1588.9215099999999</v>
      </c>
      <c r="F1572">
        <v>-603.46343999999999</v>
      </c>
      <c r="G1572">
        <v>1675.8328899999999</v>
      </c>
      <c r="H1572">
        <v>1607.0087900000001</v>
      </c>
      <c r="I1572">
        <v>-611.26671999999996</v>
      </c>
      <c r="J1572">
        <v>1567.21252</v>
      </c>
      <c r="K1572">
        <v>1644.5917999999999</v>
      </c>
      <c r="L1572">
        <v>-672.44519000000003</v>
      </c>
      <c r="M1572">
        <v>1627.3591300000001</v>
      </c>
      <c r="N1572">
        <v>1655.4633799999999</v>
      </c>
      <c r="O1572">
        <v>-686.97533999999996</v>
      </c>
      <c r="P1572">
        <v>1484.58521</v>
      </c>
      <c r="Q1572">
        <v>1890.3726799999999</v>
      </c>
      <c r="R1572">
        <v>-624.05829000000006</v>
      </c>
      <c r="S1572">
        <v>1536.6771200000001</v>
      </c>
      <c r="T1572">
        <v>1887.55432</v>
      </c>
      <c r="U1572">
        <v>-721.21929999999998</v>
      </c>
      <c r="V1572">
        <v>1590.66833</v>
      </c>
      <c r="W1572">
        <v>2153.6408700000002</v>
      </c>
      <c r="X1572">
        <v>-708.50554999999997</v>
      </c>
      <c r="Y1572">
        <v>1519.0108600000001</v>
      </c>
      <c r="Z1572">
        <v>2237.9826699999999</v>
      </c>
      <c r="AA1572">
        <v>-719.98761000000002</v>
      </c>
      <c r="AB1572">
        <v>1415.7856400000001</v>
      </c>
      <c r="AC1572">
        <v>2169.77979</v>
      </c>
      <c r="AD1572">
        <v>-1264.0998500000001</v>
      </c>
      <c r="AE1572">
        <v>1648.72363</v>
      </c>
      <c r="AF1572">
        <v>1594.26514</v>
      </c>
      <c r="AG1572">
        <v>-1225.0939900000001</v>
      </c>
      <c r="AH1572">
        <v>1741.1433099999999</v>
      </c>
      <c r="AI1572">
        <v>1632.1845699999999</v>
      </c>
      <c r="AJ1572">
        <v>-1224.12744</v>
      </c>
      <c r="AK1572">
        <v>1635.8181199999999</v>
      </c>
      <c r="AL1572">
        <v>1661.56348</v>
      </c>
      <c r="AM1572">
        <v>-1164.17578</v>
      </c>
      <c r="AN1572">
        <v>1689.2523200000001</v>
      </c>
      <c r="AO1572">
        <v>1652.45532</v>
      </c>
      <c r="AP1572">
        <v>-1085.3120100000001</v>
      </c>
      <c r="AQ1572">
        <v>1568.3802499999999</v>
      </c>
      <c r="AR1572">
        <v>1879.4799800000001</v>
      </c>
      <c r="AS1572">
        <v>-1165.6877400000001</v>
      </c>
      <c r="AT1572">
        <v>1588.36194</v>
      </c>
      <c r="AU1572">
        <v>1897.1750500000001</v>
      </c>
      <c r="AV1572">
        <v>-1037.0917999999999</v>
      </c>
      <c r="AW1572">
        <v>1611.8336200000001</v>
      </c>
      <c r="AX1572">
        <v>2156.5808099999999</v>
      </c>
      <c r="AY1572">
        <v>-1048.43127</v>
      </c>
      <c r="AZ1572">
        <v>1523.65454</v>
      </c>
      <c r="BA1572">
        <v>2225.1606400000001</v>
      </c>
      <c r="BB1572">
        <v>-1061.47498</v>
      </c>
      <c r="BC1572">
        <v>1438.82178</v>
      </c>
      <c r="BD1572">
        <v>2152.62158</v>
      </c>
      <c r="BE1572">
        <v>-789.08789000000002</v>
      </c>
      <c r="BF1572">
        <v>2496.7683099999999</v>
      </c>
      <c r="BG1572">
        <v>1007.7146</v>
      </c>
      <c r="BH1572">
        <v>-836.63262999999995</v>
      </c>
      <c r="BI1572">
        <v>2434.8530300000002</v>
      </c>
      <c r="BJ1572">
        <v>1042.6216999999999</v>
      </c>
      <c r="BK1572">
        <v>-755.52031999999997</v>
      </c>
      <c r="BL1572">
        <v>2404.7939500000002</v>
      </c>
      <c r="BM1572">
        <v>1000.66223</v>
      </c>
      <c r="BN1572">
        <v>-849.86743000000001</v>
      </c>
      <c r="BO1572">
        <v>2243.42578</v>
      </c>
      <c r="BP1572">
        <v>965.73706000000004</v>
      </c>
      <c r="BQ1572">
        <v>-857.58190999999999</v>
      </c>
      <c r="BR1572">
        <v>2291.0913099999998</v>
      </c>
      <c r="BS1572">
        <v>1071.29504</v>
      </c>
      <c r="BT1572">
        <v>-777.70068000000003</v>
      </c>
      <c r="BU1572">
        <v>2270.73047</v>
      </c>
      <c r="BV1572">
        <v>1007.52374</v>
      </c>
      <c r="BW1572">
        <v>-855.95551</v>
      </c>
      <c r="BX1572">
        <v>1987.47253</v>
      </c>
      <c r="BY1572">
        <v>1291.96045</v>
      </c>
      <c r="BZ1572">
        <v>-747.86681999999996</v>
      </c>
      <c r="CA1572">
        <v>1962.83203</v>
      </c>
      <c r="CB1572">
        <v>1278.40479</v>
      </c>
      <c r="CC1572">
        <v>-709.79094999999995</v>
      </c>
      <c r="CD1572">
        <v>1621.17578</v>
      </c>
      <c r="CE1572">
        <v>1560.51929</v>
      </c>
      <c r="CF1572">
        <v>-897.82012999999995</v>
      </c>
      <c r="CG1572">
        <v>2506.5974099999999</v>
      </c>
      <c r="CH1572">
        <v>1029.2061799999999</v>
      </c>
      <c r="CI1572">
        <v>-862.81206999999995</v>
      </c>
      <c r="CJ1572">
        <v>2434.2123999999999</v>
      </c>
      <c r="CK1572">
        <v>1050.76062</v>
      </c>
      <c r="CL1572">
        <v>-954.26940999999999</v>
      </c>
      <c r="CM1572">
        <v>2436.9399400000002</v>
      </c>
      <c r="CN1572">
        <v>1016.43292</v>
      </c>
      <c r="CO1572">
        <v>-891.41718000000003</v>
      </c>
      <c r="CP1572">
        <v>2252.6140099999998</v>
      </c>
      <c r="CQ1572">
        <v>980.41223000000002</v>
      </c>
      <c r="CR1572">
        <v>-865.59222</v>
      </c>
      <c r="CS1572">
        <v>2292.7126499999999</v>
      </c>
      <c r="CT1572">
        <v>1066.66589</v>
      </c>
      <c r="CU1572">
        <v>-958.01409999999998</v>
      </c>
      <c r="CV1572">
        <v>2302.7077599999998</v>
      </c>
      <c r="CW1572">
        <v>1020.37775</v>
      </c>
      <c r="CX1572">
        <v>-896.04345999999998</v>
      </c>
      <c r="CY1572">
        <v>1982.27466</v>
      </c>
      <c r="CZ1572">
        <v>1304.2739300000001</v>
      </c>
      <c r="DA1572">
        <v>-1009.39972</v>
      </c>
      <c r="DB1572">
        <v>1974.80798</v>
      </c>
      <c r="DC1572">
        <v>1297.17175</v>
      </c>
      <c r="DD1572">
        <v>-1070.79565</v>
      </c>
      <c r="DE1572">
        <v>1635.38</v>
      </c>
      <c r="DF1572">
        <v>1560.9896200000001</v>
      </c>
      <c r="DG1572">
        <v>-871.23657000000003</v>
      </c>
      <c r="DH1572">
        <v>1576.0256300000001</v>
      </c>
      <c r="DI1572">
        <v>2471.4631300000001</v>
      </c>
      <c r="DJ1572">
        <v>-773.00116000000003</v>
      </c>
      <c r="DK1572">
        <v>1572.66833</v>
      </c>
      <c r="DL1572">
        <v>2314.0600599999998</v>
      </c>
      <c r="DM1572">
        <v>-951.36041</v>
      </c>
      <c r="DN1572">
        <v>1595.54639</v>
      </c>
      <c r="DO1572">
        <v>2321.9074700000001</v>
      </c>
      <c r="DP1572">
        <v>-865.98401000000001</v>
      </c>
      <c r="DQ1572">
        <v>1614.8366699999999</v>
      </c>
      <c r="DR1572">
        <v>2144.42749</v>
      </c>
      <c r="DS1572">
        <v>-892.59760000000006</v>
      </c>
      <c r="DT1572">
        <v>1447.5743399999999</v>
      </c>
      <c r="DU1572">
        <v>2209.9067399999999</v>
      </c>
      <c r="DV1572">
        <v>-721.32970999999998</v>
      </c>
      <c r="DW1572">
        <v>1560.4112500000001</v>
      </c>
      <c r="DX1572">
        <v>1833.1752899999999</v>
      </c>
      <c r="DY1572">
        <v>-1049.35229</v>
      </c>
      <c r="DZ1572">
        <v>1581.83923</v>
      </c>
      <c r="EA1572">
        <v>1818.8765900000001</v>
      </c>
      <c r="EB1572">
        <v>-862.69519000000003</v>
      </c>
      <c r="EC1572">
        <v>1664.7489</v>
      </c>
      <c r="ED1572">
        <v>1950.0824</v>
      </c>
      <c r="EE1572">
        <v>-884.82959000000005</v>
      </c>
      <c r="EF1572">
        <v>1450.0997299999999</v>
      </c>
      <c r="EG1572">
        <v>1823.80359</v>
      </c>
      <c r="EH1572">
        <v>-747.42773</v>
      </c>
      <c r="EI1572">
        <v>1673.9764399999999</v>
      </c>
      <c r="EJ1572">
        <v>1680.9849899999999</v>
      </c>
      <c r="EK1572">
        <v>-1031.16418</v>
      </c>
      <c r="EL1572">
        <v>1677.53772</v>
      </c>
      <c r="EM1572">
        <v>1698.2474400000001</v>
      </c>
      <c r="EN1572">
        <v>-831.81055000000003</v>
      </c>
      <c r="EO1572">
        <v>1492.8508300000001</v>
      </c>
      <c r="EP1572">
        <v>1652.0052499999999</v>
      </c>
      <c r="EQ1572">
        <v>-935.17834000000005</v>
      </c>
      <c r="ER1572">
        <v>1499.6271999999999</v>
      </c>
      <c r="ES1572">
        <v>1651.9603300000001</v>
      </c>
      <c r="ET1572">
        <v>-739.39080999999999</v>
      </c>
      <c r="EU1572">
        <v>1739.48938</v>
      </c>
      <c r="EV1572">
        <v>1389.2772199999999</v>
      </c>
      <c r="EW1572">
        <v>-1042.1193800000001</v>
      </c>
      <c r="EX1572">
        <v>1767.7360799999999</v>
      </c>
      <c r="EY1572">
        <v>1395.69812</v>
      </c>
    </row>
    <row r="1573" spans="1:155" x14ac:dyDescent="0.4">
      <c r="A1573">
        <v>1567</v>
      </c>
      <c r="B1573">
        <v>7.83</v>
      </c>
      <c r="C1573">
        <v>-576.47064</v>
      </c>
      <c r="D1573">
        <v>1583.54492</v>
      </c>
      <c r="E1573">
        <v>1588.9032</v>
      </c>
      <c r="F1573">
        <v>-603.33398</v>
      </c>
      <c r="G1573">
        <v>1676.16003</v>
      </c>
      <c r="H1573">
        <v>1606.80798</v>
      </c>
      <c r="I1573">
        <v>-610.85253999999998</v>
      </c>
      <c r="J1573">
        <v>1567.6394</v>
      </c>
      <c r="K1573">
        <v>1644.24316</v>
      </c>
      <c r="L1573">
        <v>-671.61377000000005</v>
      </c>
      <c r="M1573">
        <v>1628.02673</v>
      </c>
      <c r="N1573">
        <v>1656.78198</v>
      </c>
      <c r="O1573">
        <v>-686.02039000000002</v>
      </c>
      <c r="P1573">
        <v>1480.4404300000001</v>
      </c>
      <c r="Q1573">
        <v>1888.33374</v>
      </c>
      <c r="R1573">
        <v>-622.87549000000001</v>
      </c>
      <c r="S1573">
        <v>1532.7625700000001</v>
      </c>
      <c r="T1573">
        <v>1886.5218500000001</v>
      </c>
      <c r="U1573">
        <v>-719.38427999999999</v>
      </c>
      <c r="V1573">
        <v>1579.8463099999999</v>
      </c>
      <c r="W1573">
        <v>2154.3244599999998</v>
      </c>
      <c r="X1573">
        <v>-706.60089000000005</v>
      </c>
      <c r="Y1573">
        <v>1506.1677199999999</v>
      </c>
      <c r="Z1573">
        <v>2236.3898899999999</v>
      </c>
      <c r="AA1573">
        <v>-717.92260999999996</v>
      </c>
      <c r="AB1573">
        <v>1404.68262</v>
      </c>
      <c r="AC1573">
        <v>2165.3051799999998</v>
      </c>
      <c r="AD1573">
        <v>-1264.1883499999999</v>
      </c>
      <c r="AE1573">
        <v>1649.1317100000001</v>
      </c>
      <c r="AF1573">
        <v>1595.4718</v>
      </c>
      <c r="AG1573">
        <v>-1225.31384</v>
      </c>
      <c r="AH1573">
        <v>1741.6453899999999</v>
      </c>
      <c r="AI1573">
        <v>1632.90552</v>
      </c>
      <c r="AJ1573">
        <v>-1224.12842</v>
      </c>
      <c r="AK1573">
        <v>1635.87158</v>
      </c>
      <c r="AL1573">
        <v>1662.3298299999999</v>
      </c>
      <c r="AM1573">
        <v>-1164.0070800000001</v>
      </c>
      <c r="AN1573">
        <v>1689.31104</v>
      </c>
      <c r="AO1573">
        <v>1653.93542</v>
      </c>
      <c r="AP1573">
        <v>-1084.29333</v>
      </c>
      <c r="AQ1573">
        <v>1563.5150100000001</v>
      </c>
      <c r="AR1573">
        <v>1877.9533699999999</v>
      </c>
      <c r="AS1573">
        <v>-1164.3992900000001</v>
      </c>
      <c r="AT1573">
        <v>1582.4322500000001</v>
      </c>
      <c r="AU1573">
        <v>1896.27161</v>
      </c>
      <c r="AV1573">
        <v>-1035.8699999999999</v>
      </c>
      <c r="AW1573">
        <v>1599.8431399999999</v>
      </c>
      <c r="AX1573">
        <v>2156.4072299999998</v>
      </c>
      <c r="AY1573">
        <v>-1046.9478799999999</v>
      </c>
      <c r="AZ1573">
        <v>1509.8377700000001</v>
      </c>
      <c r="BA1573">
        <v>2221.9562999999998</v>
      </c>
      <c r="BB1573">
        <v>-1059.2288799999999</v>
      </c>
      <c r="BC1573">
        <v>1427.24963</v>
      </c>
      <c r="BD1573">
        <v>2147.0805700000001</v>
      </c>
      <c r="BE1573">
        <v>-779.13831000000005</v>
      </c>
      <c r="BF1573">
        <v>2535.4201699999999</v>
      </c>
      <c r="BG1573">
        <v>1061.63257</v>
      </c>
      <c r="BH1573">
        <v>-830.71331999999995</v>
      </c>
      <c r="BI1573">
        <v>2472.5773899999999</v>
      </c>
      <c r="BJ1573">
        <v>1091.11292</v>
      </c>
      <c r="BK1573">
        <v>-749.07996000000003</v>
      </c>
      <c r="BL1573">
        <v>2444.8125</v>
      </c>
      <c r="BM1573">
        <v>1047.7782</v>
      </c>
      <c r="BN1573">
        <v>-844.45196999999996</v>
      </c>
      <c r="BO1573">
        <v>2285.3015099999998</v>
      </c>
      <c r="BP1573">
        <v>1003.39154</v>
      </c>
      <c r="BQ1573">
        <v>-852.32965000000002</v>
      </c>
      <c r="BR1573">
        <v>2326.1225599999998</v>
      </c>
      <c r="BS1573">
        <v>1112.21875</v>
      </c>
      <c r="BT1573">
        <v>-772.53583000000003</v>
      </c>
      <c r="BU1573">
        <v>2310.4668000000001</v>
      </c>
      <c r="BV1573">
        <v>1046.5438200000001</v>
      </c>
      <c r="BW1573">
        <v>-851.25220000000002</v>
      </c>
      <c r="BX1573">
        <v>2011.43335</v>
      </c>
      <c r="BY1573">
        <v>1314.6563699999999</v>
      </c>
      <c r="BZ1573">
        <v>-743.40277000000003</v>
      </c>
      <c r="CA1573">
        <v>1987.66345</v>
      </c>
      <c r="CB1573">
        <v>1299.9695999999999</v>
      </c>
      <c r="CC1573">
        <v>-706.02850000000001</v>
      </c>
      <c r="CD1573">
        <v>1632.4428700000001</v>
      </c>
      <c r="CE1573">
        <v>1562.58215</v>
      </c>
      <c r="CF1573">
        <v>-891.71831999999995</v>
      </c>
      <c r="CG1573">
        <v>2544.46045</v>
      </c>
      <c r="CH1573">
        <v>1080.8603499999999</v>
      </c>
      <c r="CI1573">
        <v>-859.89293999999995</v>
      </c>
      <c r="CJ1573">
        <v>2471.9287100000001</v>
      </c>
      <c r="CK1573">
        <v>1101.66382</v>
      </c>
      <c r="CL1573">
        <v>-948.51538000000005</v>
      </c>
      <c r="CM1573">
        <v>2475.6669900000002</v>
      </c>
      <c r="CN1573">
        <v>1064.76477</v>
      </c>
      <c r="CO1573">
        <v>-885.21594000000005</v>
      </c>
      <c r="CP1573">
        <v>2294.03296</v>
      </c>
      <c r="CQ1573">
        <v>1018.26099</v>
      </c>
      <c r="CR1573">
        <v>-861.82354999999995</v>
      </c>
      <c r="CS1573">
        <v>2325.7944299999999</v>
      </c>
      <c r="CT1573">
        <v>1107.74341</v>
      </c>
      <c r="CU1573">
        <v>-952.43158000000005</v>
      </c>
      <c r="CV1573">
        <v>2341.6467299999999</v>
      </c>
      <c r="CW1573">
        <v>1060.81873</v>
      </c>
      <c r="CX1573">
        <v>-891.53552000000002</v>
      </c>
      <c r="CY1573">
        <v>2006.0011</v>
      </c>
      <c r="CZ1573">
        <v>1327.0103799999999</v>
      </c>
      <c r="DA1573">
        <v>-1004.58618</v>
      </c>
      <c r="DB1573">
        <v>1998.6124299999999</v>
      </c>
      <c r="DC1573">
        <v>1318.37671</v>
      </c>
      <c r="DD1573">
        <v>-1067.12048</v>
      </c>
      <c r="DE1573">
        <v>1645.23999</v>
      </c>
      <c r="DF1573">
        <v>1563.479</v>
      </c>
      <c r="DG1573">
        <v>-870.13165000000004</v>
      </c>
      <c r="DH1573">
        <v>1555.82825</v>
      </c>
      <c r="DI1573">
        <v>2470.8776899999998</v>
      </c>
      <c r="DJ1573">
        <v>-771.39709000000005</v>
      </c>
      <c r="DK1573">
        <v>1557.2175299999999</v>
      </c>
      <c r="DL1573">
        <v>2313.4428699999999</v>
      </c>
      <c r="DM1573">
        <v>-950.07097999999996</v>
      </c>
      <c r="DN1573">
        <v>1579.04773</v>
      </c>
      <c r="DO1573">
        <v>2321.7722199999998</v>
      </c>
      <c r="DP1573">
        <v>-864.61206000000004</v>
      </c>
      <c r="DQ1573">
        <v>1603.3811000000001</v>
      </c>
      <c r="DR1573">
        <v>2144.8012699999999</v>
      </c>
      <c r="DS1573">
        <v>-890.68982000000005</v>
      </c>
      <c r="DT1573">
        <v>1434.2345</v>
      </c>
      <c r="DU1573">
        <v>2205.4799800000001</v>
      </c>
      <c r="DV1573">
        <v>-718.28638000000001</v>
      </c>
      <c r="DW1573">
        <v>1560.27808</v>
      </c>
      <c r="DX1573">
        <v>1832.6087600000001</v>
      </c>
      <c r="DY1573">
        <v>-1046.1427000000001</v>
      </c>
      <c r="DZ1573">
        <v>1580.70715</v>
      </c>
      <c r="EA1573">
        <v>1818.39111</v>
      </c>
      <c r="EB1573">
        <v>-860.43164000000002</v>
      </c>
      <c r="EC1573">
        <v>1660.2966300000001</v>
      </c>
      <c r="ED1573">
        <v>1952.5091600000001</v>
      </c>
      <c r="EE1573">
        <v>-881.92371000000003</v>
      </c>
      <c r="EF1573">
        <v>1449.26917</v>
      </c>
      <c r="EG1573">
        <v>1818.94775</v>
      </c>
      <c r="EH1573">
        <v>-744.44122000000004</v>
      </c>
      <c r="EI1573">
        <v>1678.81323</v>
      </c>
      <c r="EJ1573">
        <v>1685.4517800000001</v>
      </c>
      <c r="EK1573">
        <v>-1027.0994900000001</v>
      </c>
      <c r="EL1573">
        <v>1682.37024</v>
      </c>
      <c r="EM1573">
        <v>1702.4953599999999</v>
      </c>
      <c r="EN1573">
        <v>-828.35100999999997</v>
      </c>
      <c r="EO1573">
        <v>1498.7061799999999</v>
      </c>
      <c r="EP1573">
        <v>1648.8807400000001</v>
      </c>
      <c r="EQ1573">
        <v>-931.47960999999998</v>
      </c>
      <c r="ER1573">
        <v>1505.15527</v>
      </c>
      <c r="ES1573">
        <v>1648.6606400000001</v>
      </c>
      <c r="ET1573">
        <v>-735.04480000000001</v>
      </c>
      <c r="EU1573">
        <v>1758.53223</v>
      </c>
      <c r="EV1573">
        <v>1398.71191</v>
      </c>
      <c r="EW1573">
        <v>-1038.1593</v>
      </c>
      <c r="EX1573">
        <v>1786.59302</v>
      </c>
      <c r="EY1573">
        <v>1404.81702</v>
      </c>
    </row>
    <row r="1574" spans="1:155" x14ac:dyDescent="0.4">
      <c r="A1574">
        <v>1568</v>
      </c>
      <c r="B1574">
        <v>7.835</v>
      </c>
      <c r="C1574">
        <v>-576.34735000000001</v>
      </c>
      <c r="D1574">
        <v>1583.9679000000001</v>
      </c>
      <c r="E1574">
        <v>1588.91309</v>
      </c>
      <c r="F1574">
        <v>-602.22844999999995</v>
      </c>
      <c r="G1574">
        <v>1677.06702</v>
      </c>
      <c r="H1574">
        <v>1606.9317599999999</v>
      </c>
      <c r="I1574">
        <v>-610.45721000000003</v>
      </c>
      <c r="J1574">
        <v>1567.9652100000001</v>
      </c>
      <c r="K1574">
        <v>1644.0153800000001</v>
      </c>
      <c r="L1574">
        <v>-670.47191999999995</v>
      </c>
      <c r="M1574">
        <v>1628.37219</v>
      </c>
      <c r="N1574">
        <v>1657.0694599999999</v>
      </c>
      <c r="O1574">
        <v>-684.66962000000001</v>
      </c>
      <c r="P1574">
        <v>1476.2639200000001</v>
      </c>
      <c r="Q1574">
        <v>1886.34888</v>
      </c>
      <c r="R1574">
        <v>-621.34685999999999</v>
      </c>
      <c r="S1574">
        <v>1528.77161</v>
      </c>
      <c r="T1574">
        <v>1885.328</v>
      </c>
      <c r="U1574">
        <v>-717.62176999999997</v>
      </c>
      <c r="V1574">
        <v>1569.10718</v>
      </c>
      <c r="W1574">
        <v>2154.8312999999998</v>
      </c>
      <c r="X1574">
        <v>-704.77692000000002</v>
      </c>
      <c r="Y1574">
        <v>1493.42859</v>
      </c>
      <c r="Z1574">
        <v>2234.7392599999998</v>
      </c>
      <c r="AA1574">
        <v>-715.69122000000004</v>
      </c>
      <c r="AB1574">
        <v>1393.87537</v>
      </c>
      <c r="AC1574">
        <v>2160.6581999999999</v>
      </c>
      <c r="AD1574">
        <v>-1264.23901</v>
      </c>
      <c r="AE1574">
        <v>1649.49316</v>
      </c>
      <c r="AF1574">
        <v>1596.75342</v>
      </c>
      <c r="AG1574">
        <v>-1225.54907</v>
      </c>
      <c r="AH1574">
        <v>1742.15356</v>
      </c>
      <c r="AI1574">
        <v>1633.8125</v>
      </c>
      <c r="AJ1574">
        <v>-1224.1394</v>
      </c>
      <c r="AK1574">
        <v>1635.80566</v>
      </c>
      <c r="AL1574">
        <v>1663.3266599999999</v>
      </c>
      <c r="AM1574">
        <v>-1163.87988</v>
      </c>
      <c r="AN1574">
        <v>1689.26965</v>
      </c>
      <c r="AO1574">
        <v>1655.15381</v>
      </c>
      <c r="AP1574">
        <v>-1083.58899</v>
      </c>
      <c r="AQ1574">
        <v>1558.20508</v>
      </c>
      <c r="AR1574">
        <v>1876.4303</v>
      </c>
      <c r="AS1574">
        <v>-1163.44067</v>
      </c>
      <c r="AT1574">
        <v>1576.7868699999999</v>
      </c>
      <c r="AU1574">
        <v>1895.3919699999999</v>
      </c>
      <c r="AV1574">
        <v>-1034.4070999999999</v>
      </c>
      <c r="AW1574">
        <v>1588.04089</v>
      </c>
      <c r="AX1574">
        <v>2156.1899400000002</v>
      </c>
      <c r="AY1574">
        <v>-1045.0993699999999</v>
      </c>
      <c r="AZ1574">
        <v>1496.2739300000001</v>
      </c>
      <c r="BA1574">
        <v>2219.1674800000001</v>
      </c>
      <c r="BB1574">
        <v>-1056.87744</v>
      </c>
      <c r="BC1574">
        <v>1415.82458</v>
      </c>
      <c r="BD1574">
        <v>2141.6152299999999</v>
      </c>
      <c r="BE1574">
        <v>-775.64837999999997</v>
      </c>
      <c r="BF1574">
        <v>2571.9218799999999</v>
      </c>
      <c r="BG1574">
        <v>1114.9837600000001</v>
      </c>
      <c r="BH1574">
        <v>-825.33141999999998</v>
      </c>
      <c r="BI1574">
        <v>2507.4826699999999</v>
      </c>
      <c r="BJ1574">
        <v>1140.8063999999999</v>
      </c>
      <c r="BK1574">
        <v>-743.42749000000003</v>
      </c>
      <c r="BL1574">
        <v>2481.3085900000001</v>
      </c>
      <c r="BM1574">
        <v>1096.34241</v>
      </c>
      <c r="BN1574">
        <v>-838.96142999999995</v>
      </c>
      <c r="BO1574">
        <v>2325.2023899999999</v>
      </c>
      <c r="BP1574">
        <v>1042.33411</v>
      </c>
      <c r="BQ1574">
        <v>-846.83398</v>
      </c>
      <c r="BR1574">
        <v>2358.38013</v>
      </c>
      <c r="BS1574">
        <v>1154.6080300000001</v>
      </c>
      <c r="BT1574">
        <v>-767.07494999999994</v>
      </c>
      <c r="BU1574">
        <v>2347.30591</v>
      </c>
      <c r="BV1574">
        <v>1087.46216</v>
      </c>
      <c r="BW1574">
        <v>-846.84882000000005</v>
      </c>
      <c r="BX1574">
        <v>2034.7813699999999</v>
      </c>
      <c r="BY1574">
        <v>1338.3771999999999</v>
      </c>
      <c r="BZ1574">
        <v>-738.78467000000001</v>
      </c>
      <c r="CA1574">
        <v>2011.37354</v>
      </c>
      <c r="CB1574">
        <v>1322.8771999999999</v>
      </c>
      <c r="CC1574">
        <v>-702.11066000000005</v>
      </c>
      <c r="CD1574">
        <v>1645.0255099999999</v>
      </c>
      <c r="CE1574">
        <v>1565.52466</v>
      </c>
      <c r="CF1574">
        <v>-884.21105999999997</v>
      </c>
      <c r="CG1574">
        <v>2579.6601599999999</v>
      </c>
      <c r="CH1574">
        <v>1133.3050499999999</v>
      </c>
      <c r="CI1574">
        <v>-856.94794000000002</v>
      </c>
      <c r="CJ1574">
        <v>2507.7158199999999</v>
      </c>
      <c r="CK1574">
        <v>1155.172</v>
      </c>
      <c r="CL1574">
        <v>-938.15839000000005</v>
      </c>
      <c r="CM1574">
        <v>2508.4277299999999</v>
      </c>
      <c r="CN1574">
        <v>1111.3398400000001</v>
      </c>
      <c r="CO1574">
        <v>-879.56377999999995</v>
      </c>
      <c r="CP1574">
        <v>2332.6320799999999</v>
      </c>
      <c r="CQ1574">
        <v>1057.7978499999999</v>
      </c>
      <c r="CR1574">
        <v>-853.07275000000004</v>
      </c>
      <c r="CS1574">
        <v>2380.7426799999998</v>
      </c>
      <c r="CT1574">
        <v>1143.3333700000001</v>
      </c>
      <c r="CU1574">
        <v>-946.72735999999998</v>
      </c>
      <c r="CV1574">
        <v>2377.4731400000001</v>
      </c>
      <c r="CW1574">
        <v>1101.09375</v>
      </c>
      <c r="CX1574">
        <v>-886.67394999999999</v>
      </c>
      <c r="CY1574">
        <v>2028.57581</v>
      </c>
      <c r="CZ1574">
        <v>1350.6666299999999</v>
      </c>
      <c r="DA1574">
        <v>-999.50860999999998</v>
      </c>
      <c r="DB1574">
        <v>2021.27478</v>
      </c>
      <c r="DC1574">
        <v>1340.6364699999999</v>
      </c>
      <c r="DD1574">
        <v>-1063.61853</v>
      </c>
      <c r="DE1574">
        <v>1655.58789</v>
      </c>
      <c r="DF1574">
        <v>1566.4207799999999</v>
      </c>
      <c r="DG1574">
        <v>-868.58037999999999</v>
      </c>
      <c r="DH1574">
        <v>1535.07104</v>
      </c>
      <c r="DI1574">
        <v>2469.5383299999999</v>
      </c>
      <c r="DJ1574">
        <v>-769.96245999999996</v>
      </c>
      <c r="DK1574">
        <v>1541.3601100000001</v>
      </c>
      <c r="DL1574">
        <v>2312.9616700000001</v>
      </c>
      <c r="DM1574">
        <v>-948.67322000000001</v>
      </c>
      <c r="DN1574">
        <v>1562.64734</v>
      </c>
      <c r="DO1574">
        <v>2321.52637</v>
      </c>
      <c r="DP1574">
        <v>-862.77588000000003</v>
      </c>
      <c r="DQ1574">
        <v>1592.0697</v>
      </c>
      <c r="DR1574">
        <v>2145.01172</v>
      </c>
      <c r="DS1574">
        <v>-888.42711999999995</v>
      </c>
      <c r="DT1574">
        <v>1421.22559</v>
      </c>
      <c r="DU1574">
        <v>2200.9296899999999</v>
      </c>
      <c r="DV1574">
        <v>-715.32952999999998</v>
      </c>
      <c r="DW1574">
        <v>1561.08167</v>
      </c>
      <c r="DX1574">
        <v>1832.50928</v>
      </c>
      <c r="DY1574">
        <v>-1042.66614</v>
      </c>
      <c r="DZ1574">
        <v>1581.42029</v>
      </c>
      <c r="EA1574">
        <v>1818.02234</v>
      </c>
      <c r="EB1574">
        <v>-858.23773000000006</v>
      </c>
      <c r="EC1574">
        <v>1655.90356</v>
      </c>
      <c r="ED1574">
        <v>1955.2755099999999</v>
      </c>
      <c r="EE1574">
        <v>-878.85235999999998</v>
      </c>
      <c r="EF1574">
        <v>1448.89807</v>
      </c>
      <c r="EG1574">
        <v>1814.57483</v>
      </c>
      <c r="EH1574">
        <v>-741.17089999999996</v>
      </c>
      <c r="EI1574">
        <v>1683.58521</v>
      </c>
      <c r="EJ1574">
        <v>1690.75098</v>
      </c>
      <c r="EK1574">
        <v>-1023.95599</v>
      </c>
      <c r="EL1574">
        <v>1686.3081099999999</v>
      </c>
      <c r="EM1574">
        <v>1706.67004</v>
      </c>
      <c r="EN1574">
        <v>-824.79181000000005</v>
      </c>
      <c r="EO1574">
        <v>1504.94031</v>
      </c>
      <c r="EP1574">
        <v>1646.4531300000001</v>
      </c>
      <c r="EQ1574">
        <v>-927.96216000000004</v>
      </c>
      <c r="ER1574">
        <v>1511.4757099999999</v>
      </c>
      <c r="ES1574">
        <v>1645.90479</v>
      </c>
      <c r="ET1574">
        <v>-730.62536999999998</v>
      </c>
      <c r="EU1574">
        <v>1777.5760499999999</v>
      </c>
      <c r="EV1574">
        <v>1408.8864699999999</v>
      </c>
      <c r="EW1574">
        <v>-1034.16101</v>
      </c>
      <c r="EX1574">
        <v>1804.8874499999999</v>
      </c>
      <c r="EY1574">
        <v>1415.4122299999999</v>
      </c>
    </row>
    <row r="1575" spans="1:155" x14ac:dyDescent="0.4">
      <c r="A1575">
        <v>1569</v>
      </c>
      <c r="B1575">
        <v>7.84</v>
      </c>
      <c r="C1575">
        <v>-576.28734999999995</v>
      </c>
      <c r="D1575">
        <v>1584.47144</v>
      </c>
      <c r="E1575">
        <v>1589.04773</v>
      </c>
      <c r="F1575">
        <v>-602.04918999999995</v>
      </c>
      <c r="G1575">
        <v>1677.4912099999999</v>
      </c>
      <c r="H1575">
        <v>1606.4132099999999</v>
      </c>
      <c r="I1575">
        <v>-609.81573000000003</v>
      </c>
      <c r="J1575">
        <v>1568.2536600000001</v>
      </c>
      <c r="K1575">
        <v>1643.7930899999999</v>
      </c>
      <c r="L1575">
        <v>-669.82628999999997</v>
      </c>
      <c r="M1575">
        <v>1628.5111099999999</v>
      </c>
      <c r="N1575">
        <v>1657.92517</v>
      </c>
      <c r="O1575">
        <v>-683.15814</v>
      </c>
      <c r="P1575">
        <v>1472.30261</v>
      </c>
      <c r="Q1575">
        <v>1884.3710900000001</v>
      </c>
      <c r="R1575">
        <v>-619.92993000000001</v>
      </c>
      <c r="S1575">
        <v>1524.93274</v>
      </c>
      <c r="T1575">
        <v>1884.51758</v>
      </c>
      <c r="U1575">
        <v>-715.62329</v>
      </c>
      <c r="V1575">
        <v>1558.5769</v>
      </c>
      <c r="W1575">
        <v>2155.3305700000001</v>
      </c>
      <c r="X1575">
        <v>-703.02874999999995</v>
      </c>
      <c r="Y1575">
        <v>1480.3830599999999</v>
      </c>
      <c r="Z1575">
        <v>2233.09204</v>
      </c>
      <c r="AA1575">
        <v>-713.35931000000005</v>
      </c>
      <c r="AB1575">
        <v>1383.28845</v>
      </c>
      <c r="AC1575">
        <v>2156.0756799999999</v>
      </c>
      <c r="AD1575">
        <v>-1264.2504899999999</v>
      </c>
      <c r="AE1575">
        <v>1649.80737</v>
      </c>
      <c r="AF1575">
        <v>1598.1063200000001</v>
      </c>
      <c r="AG1575">
        <v>-1225.66101</v>
      </c>
      <c r="AH1575">
        <v>1742.56934</v>
      </c>
      <c r="AI1575">
        <v>1634.66614</v>
      </c>
      <c r="AJ1575">
        <v>-1224.1307400000001</v>
      </c>
      <c r="AK1575">
        <v>1635.7989500000001</v>
      </c>
      <c r="AL1575">
        <v>1664.3356900000001</v>
      </c>
      <c r="AM1575">
        <v>-1163.66443</v>
      </c>
      <c r="AN1575">
        <v>1689.30762</v>
      </c>
      <c r="AO1575">
        <v>1657.7179000000001</v>
      </c>
      <c r="AP1575">
        <v>-1082.32422</v>
      </c>
      <c r="AQ1575">
        <v>1553.72009</v>
      </c>
      <c r="AR1575">
        <v>1874.98938</v>
      </c>
      <c r="AS1575">
        <v>-1162.5277100000001</v>
      </c>
      <c r="AT1575">
        <v>1571.2904100000001</v>
      </c>
      <c r="AU1575">
        <v>1894.60889</v>
      </c>
      <c r="AV1575">
        <v>-1033.1103499999999</v>
      </c>
      <c r="AW1575">
        <v>1576.4984099999999</v>
      </c>
      <c r="AX1575">
        <v>2156.1782199999998</v>
      </c>
      <c r="AY1575">
        <v>-1043.5709199999999</v>
      </c>
      <c r="AZ1575">
        <v>1482.73181</v>
      </c>
      <c r="BA1575">
        <v>2215.6604000000002</v>
      </c>
      <c r="BB1575">
        <v>-1054.2023899999999</v>
      </c>
      <c r="BC1575">
        <v>1404.6779799999999</v>
      </c>
      <c r="BD1575">
        <v>2135.70435</v>
      </c>
      <c r="BE1575">
        <v>-769.91350999999997</v>
      </c>
      <c r="BF1575">
        <v>2604.8652299999999</v>
      </c>
      <c r="BG1575">
        <v>1169.7752700000001</v>
      </c>
      <c r="BH1575">
        <v>-819.65948000000003</v>
      </c>
      <c r="BI1575">
        <v>2539.06934</v>
      </c>
      <c r="BJ1575">
        <v>1191.5127</v>
      </c>
      <c r="BK1575">
        <v>-738.19794000000002</v>
      </c>
      <c r="BL1575">
        <v>2515.49829</v>
      </c>
      <c r="BM1575">
        <v>1147.4798599999999</v>
      </c>
      <c r="BN1575">
        <v>-833.64275999999995</v>
      </c>
      <c r="BO1575">
        <v>2362.5310100000002</v>
      </c>
      <c r="BP1575">
        <v>1083.5201400000001</v>
      </c>
      <c r="BQ1575">
        <v>-841.46642999999995</v>
      </c>
      <c r="BR1575">
        <v>2388.3618200000001</v>
      </c>
      <c r="BS1575">
        <v>1198.04492</v>
      </c>
      <c r="BT1575">
        <v>-761.64568999999995</v>
      </c>
      <c r="BU1575">
        <v>2382.0864299999998</v>
      </c>
      <c r="BV1575">
        <v>1129.8266599999999</v>
      </c>
      <c r="BW1575">
        <v>-842.40668000000005</v>
      </c>
      <c r="BX1575">
        <v>2056.2334000000001</v>
      </c>
      <c r="BY1575">
        <v>1363.4321299999999</v>
      </c>
      <c r="BZ1575">
        <v>-734.29693999999995</v>
      </c>
      <c r="CA1575">
        <v>2033.98315</v>
      </c>
      <c r="CB1575">
        <v>1346.9177199999999</v>
      </c>
      <c r="CC1575">
        <v>-698.20452999999998</v>
      </c>
      <c r="CD1575">
        <v>1655.61194</v>
      </c>
      <c r="CE1575">
        <v>1570.99902</v>
      </c>
      <c r="CF1575">
        <v>-878.41547000000003</v>
      </c>
      <c r="CG1575">
        <v>2611.71533</v>
      </c>
      <c r="CH1575">
        <v>1188.2717299999999</v>
      </c>
      <c r="CI1575">
        <v>-848.71312999999998</v>
      </c>
      <c r="CJ1575">
        <v>2536.7687999999998</v>
      </c>
      <c r="CK1575">
        <v>1201.46423</v>
      </c>
      <c r="CL1575">
        <v>-932.37023999999997</v>
      </c>
      <c r="CM1575">
        <v>2541.3427700000002</v>
      </c>
      <c r="CN1575">
        <v>1161.95325</v>
      </c>
      <c r="CO1575">
        <v>-874.00585999999998</v>
      </c>
      <c r="CP1575">
        <v>2369.2397500000002</v>
      </c>
      <c r="CQ1575">
        <v>1099.4544699999999</v>
      </c>
      <c r="CR1575">
        <v>-849.79900999999995</v>
      </c>
      <c r="CS1575">
        <v>2409.10889</v>
      </c>
      <c r="CT1575">
        <v>1189.7498800000001</v>
      </c>
      <c r="CU1575">
        <v>-940.97722999999996</v>
      </c>
      <c r="CV1575">
        <v>2411.3535200000001</v>
      </c>
      <c r="CW1575">
        <v>1144.47766</v>
      </c>
      <c r="CX1575">
        <v>-882.01129000000003</v>
      </c>
      <c r="CY1575">
        <v>2049.8564500000002</v>
      </c>
      <c r="CZ1575">
        <v>1375.6409900000001</v>
      </c>
      <c r="DA1575">
        <v>-994.99854000000005</v>
      </c>
      <c r="DB1575">
        <v>2042.93713</v>
      </c>
      <c r="DC1575">
        <v>1364.00208</v>
      </c>
      <c r="DD1575">
        <v>-1059.98218</v>
      </c>
      <c r="DE1575">
        <v>1665.66455</v>
      </c>
      <c r="DF1575">
        <v>1570.2511</v>
      </c>
      <c r="DG1575">
        <v>-867.30426</v>
      </c>
      <c r="DH1575">
        <v>1514.3917200000001</v>
      </c>
      <c r="DI1575">
        <v>2468.3837899999999</v>
      </c>
      <c r="DJ1575">
        <v>-768.35717999999997</v>
      </c>
      <c r="DK1575">
        <v>1525.88904</v>
      </c>
      <c r="DL1575">
        <v>2311.8552199999999</v>
      </c>
      <c r="DM1575">
        <v>-947.32874000000004</v>
      </c>
      <c r="DN1575">
        <v>1546.0788600000001</v>
      </c>
      <c r="DO1575">
        <v>2321.1220699999999</v>
      </c>
      <c r="DP1575">
        <v>-860.64844000000005</v>
      </c>
      <c r="DQ1575">
        <v>1581.0170900000001</v>
      </c>
      <c r="DR1575">
        <v>2145.1118200000001</v>
      </c>
      <c r="DS1575">
        <v>-886.10199</v>
      </c>
      <c r="DT1575">
        <v>1408.6135300000001</v>
      </c>
      <c r="DU1575">
        <v>2196.11816</v>
      </c>
      <c r="DV1575">
        <v>-712.16625999999997</v>
      </c>
      <c r="DW1575">
        <v>1560.84717</v>
      </c>
      <c r="DX1575">
        <v>1832.48694</v>
      </c>
      <c r="DY1575">
        <v>-1039.74963</v>
      </c>
      <c r="DZ1575">
        <v>1580.54602</v>
      </c>
      <c r="EA1575">
        <v>1817.6859099999999</v>
      </c>
      <c r="EB1575">
        <v>-855.40563999999995</v>
      </c>
      <c r="EC1575">
        <v>1651.5771500000001</v>
      </c>
      <c r="ED1575">
        <v>1958.32483</v>
      </c>
      <c r="EE1575">
        <v>-875.75207999999998</v>
      </c>
      <c r="EF1575">
        <v>1448.87781</v>
      </c>
      <c r="EG1575">
        <v>1810.39661</v>
      </c>
      <c r="EH1575">
        <v>-738.57874000000004</v>
      </c>
      <c r="EI1575">
        <v>1688.47046</v>
      </c>
      <c r="EJ1575">
        <v>1696.2349899999999</v>
      </c>
      <c r="EK1575">
        <v>-1020.61877</v>
      </c>
      <c r="EL1575">
        <v>1690.42725</v>
      </c>
      <c r="EM1575">
        <v>1711.4765600000001</v>
      </c>
      <c r="EN1575">
        <v>-821.32794000000001</v>
      </c>
      <c r="EO1575">
        <v>1511.8326400000001</v>
      </c>
      <c r="EP1575">
        <v>1644.8593800000001</v>
      </c>
      <c r="EQ1575">
        <v>-924.45001000000002</v>
      </c>
      <c r="ER1575">
        <v>1518.4381100000001</v>
      </c>
      <c r="ES1575">
        <v>1643.5880099999999</v>
      </c>
      <c r="ET1575">
        <v>-725.68933000000004</v>
      </c>
      <c r="EU1575">
        <v>1796.0128199999999</v>
      </c>
      <c r="EV1575">
        <v>1420.57007</v>
      </c>
      <c r="EW1575">
        <v>-1029.87329</v>
      </c>
      <c r="EX1575">
        <v>1822.8623</v>
      </c>
      <c r="EY1575">
        <v>1427.3343500000001</v>
      </c>
    </row>
    <row r="1576" spans="1:155" x14ac:dyDescent="0.4">
      <c r="A1576">
        <v>1570</v>
      </c>
      <c r="B1576">
        <v>7.8449999999999998</v>
      </c>
      <c r="C1576">
        <v>-576.26385000000005</v>
      </c>
      <c r="D1576">
        <v>1584.83484</v>
      </c>
      <c r="E1576">
        <v>1589.2896699999999</v>
      </c>
      <c r="F1576">
        <v>-601.81530999999995</v>
      </c>
      <c r="G1576">
        <v>1678.10132</v>
      </c>
      <c r="H1576">
        <v>1606.3964800000001</v>
      </c>
      <c r="I1576">
        <v>-608.99090999999999</v>
      </c>
      <c r="J1576">
        <v>1568.63086</v>
      </c>
      <c r="K1576">
        <v>1643.68201</v>
      </c>
      <c r="L1576">
        <v>-669.41156000000001</v>
      </c>
      <c r="M1576">
        <v>1628.6639399999999</v>
      </c>
      <c r="N1576">
        <v>1658.96838</v>
      </c>
      <c r="O1576">
        <v>-681.66552999999999</v>
      </c>
      <c r="P1576">
        <v>1468.1760300000001</v>
      </c>
      <c r="Q1576">
        <v>1882.67761</v>
      </c>
      <c r="R1576">
        <v>-618.13726999999994</v>
      </c>
      <c r="S1576">
        <v>1521.03784</v>
      </c>
      <c r="T1576">
        <v>1883.5314900000001</v>
      </c>
      <c r="U1576">
        <v>-713.64428999999996</v>
      </c>
      <c r="V1576">
        <v>1548.0960700000001</v>
      </c>
      <c r="W1576">
        <v>2155.7297400000002</v>
      </c>
      <c r="X1576">
        <v>-700.74829</v>
      </c>
      <c r="Y1576">
        <v>1468.4364</v>
      </c>
      <c r="Z1576">
        <v>2231.14966</v>
      </c>
      <c r="AA1576">
        <v>-710.60797000000002</v>
      </c>
      <c r="AB1576">
        <v>1373.0595699999999</v>
      </c>
      <c r="AC1576">
        <v>2151.3432600000001</v>
      </c>
      <c r="AD1576">
        <v>-1264.22119</v>
      </c>
      <c r="AE1576">
        <v>1650.07458</v>
      </c>
      <c r="AF1576">
        <v>1599.5268599999999</v>
      </c>
      <c r="AG1576">
        <v>-1225.69958</v>
      </c>
      <c r="AH1576">
        <v>1743.13049</v>
      </c>
      <c r="AI1576">
        <v>1636.0313699999999</v>
      </c>
      <c r="AJ1576">
        <v>-1224.02917</v>
      </c>
      <c r="AK1576">
        <v>1635.8302000000001</v>
      </c>
      <c r="AL1576">
        <v>1665.5977800000001</v>
      </c>
      <c r="AM1576">
        <v>-1163.4576400000001</v>
      </c>
      <c r="AN1576">
        <v>1689.73828</v>
      </c>
      <c r="AO1576">
        <v>1661.1176800000001</v>
      </c>
      <c r="AP1576">
        <v>-1081.26099</v>
      </c>
      <c r="AQ1576">
        <v>1548.7628199999999</v>
      </c>
      <c r="AR1576">
        <v>1873.61267</v>
      </c>
      <c r="AS1576">
        <v>-1161.4383499999999</v>
      </c>
      <c r="AT1576">
        <v>1565.8326400000001</v>
      </c>
      <c r="AU1576">
        <v>1893.67004</v>
      </c>
      <c r="AV1576">
        <v>-1031.76758</v>
      </c>
      <c r="AW1576">
        <v>1564.9165</v>
      </c>
      <c r="AX1576">
        <v>2155.6684599999999</v>
      </c>
      <c r="AY1576">
        <v>-1041.58167</v>
      </c>
      <c r="AZ1576">
        <v>1469.7083700000001</v>
      </c>
      <c r="BA1576">
        <v>2212.55249</v>
      </c>
      <c r="BB1576">
        <v>-1051.8532700000001</v>
      </c>
      <c r="BC1576">
        <v>1393.9987799999999</v>
      </c>
      <c r="BD1576">
        <v>2129.9914600000002</v>
      </c>
      <c r="BE1576">
        <v>-764.71234000000004</v>
      </c>
      <c r="BF1576">
        <v>2635.1220699999999</v>
      </c>
      <c r="BG1576">
        <v>1226.2019</v>
      </c>
      <c r="BH1576">
        <v>-814.91198999999995</v>
      </c>
      <c r="BI1576">
        <v>2567.8501000000001</v>
      </c>
      <c r="BJ1576">
        <v>1243.0103799999999</v>
      </c>
      <c r="BK1576">
        <v>-731.77808000000005</v>
      </c>
      <c r="BL1576">
        <v>2546.0822800000001</v>
      </c>
      <c r="BM1576">
        <v>1198.5766599999999</v>
      </c>
      <c r="BN1576">
        <v>-828.37420999999995</v>
      </c>
      <c r="BO1576">
        <v>2397.1174299999998</v>
      </c>
      <c r="BP1576">
        <v>1126.1726100000001</v>
      </c>
      <c r="BQ1576">
        <v>-836.01129000000003</v>
      </c>
      <c r="BR1576">
        <v>2415.8942900000002</v>
      </c>
      <c r="BS1576">
        <v>1242.6311000000001</v>
      </c>
      <c r="BT1576">
        <v>-756.20318999999995</v>
      </c>
      <c r="BU1576">
        <v>2414.28613</v>
      </c>
      <c r="BV1576">
        <v>1173.5756799999999</v>
      </c>
      <c r="BW1576">
        <v>-838.00909000000001</v>
      </c>
      <c r="BX1576">
        <v>2077.0248999999999</v>
      </c>
      <c r="BY1576">
        <v>1389.4679000000001</v>
      </c>
      <c r="BZ1576">
        <v>-729.74938999999995</v>
      </c>
      <c r="CA1576">
        <v>2055.2251000000001</v>
      </c>
      <c r="CB1576">
        <v>1372.22253</v>
      </c>
      <c r="CC1576">
        <v>-694.28728999999998</v>
      </c>
      <c r="CD1576">
        <v>1664.2493899999999</v>
      </c>
      <c r="CE1576">
        <v>1578.4057600000001</v>
      </c>
      <c r="CF1576">
        <v>-873.08776999999998</v>
      </c>
      <c r="CG1576">
        <v>2640.7246100000002</v>
      </c>
      <c r="CH1576">
        <v>1242.8572999999999</v>
      </c>
      <c r="CI1576">
        <v>-844.06128000000001</v>
      </c>
      <c r="CJ1576">
        <v>2565.6687000000002</v>
      </c>
      <c r="CK1576">
        <v>1253.70264</v>
      </c>
      <c r="CL1576">
        <v>-926.92571999999996</v>
      </c>
      <c r="CM1576">
        <v>2571.9780300000002</v>
      </c>
      <c r="CN1576">
        <v>1213.48145</v>
      </c>
      <c r="CO1576">
        <v>-867.49096999999995</v>
      </c>
      <c r="CP1576">
        <v>2403.0717800000002</v>
      </c>
      <c r="CQ1576">
        <v>1142.23523</v>
      </c>
      <c r="CR1576">
        <v>-846.80273</v>
      </c>
      <c r="CS1576">
        <v>2435.0878899999998</v>
      </c>
      <c r="CT1576">
        <v>1237.0091600000001</v>
      </c>
      <c r="CU1576">
        <v>-935.23987</v>
      </c>
      <c r="CV1576">
        <v>2442.7160600000002</v>
      </c>
      <c r="CW1576">
        <v>1188.7078899999999</v>
      </c>
      <c r="CX1576">
        <v>-877.12329</v>
      </c>
      <c r="CY1576">
        <v>2069.9694800000002</v>
      </c>
      <c r="CZ1576">
        <v>1401.8161600000001</v>
      </c>
      <c r="DA1576">
        <v>-990.16034000000002</v>
      </c>
      <c r="DB1576">
        <v>2063.22363</v>
      </c>
      <c r="DC1576">
        <v>1388.1379400000001</v>
      </c>
      <c r="DD1576">
        <v>-1056.4705799999999</v>
      </c>
      <c r="DE1576">
        <v>1675.7089800000001</v>
      </c>
      <c r="DF1576">
        <v>1574.5554199999999</v>
      </c>
      <c r="DG1576">
        <v>-866.21429000000001</v>
      </c>
      <c r="DH1576">
        <v>1493.7659900000001</v>
      </c>
      <c r="DI1576">
        <v>2466.49683</v>
      </c>
      <c r="DJ1576">
        <v>-766.93811000000005</v>
      </c>
      <c r="DK1576">
        <v>1510.40967</v>
      </c>
      <c r="DL1576">
        <v>2310.8017599999998</v>
      </c>
      <c r="DM1576">
        <v>-946.09997999999996</v>
      </c>
      <c r="DN1576">
        <v>1529.5963099999999</v>
      </c>
      <c r="DO1576">
        <v>2320.2824700000001</v>
      </c>
      <c r="DP1576">
        <v>-858.72919000000002</v>
      </c>
      <c r="DQ1576">
        <v>1570.0090299999999</v>
      </c>
      <c r="DR1576">
        <v>2145.3290999999999</v>
      </c>
      <c r="DS1576">
        <v>-883.48523</v>
      </c>
      <c r="DT1576">
        <v>1396.09241</v>
      </c>
      <c r="DU1576">
        <v>2191.2927199999999</v>
      </c>
      <c r="DV1576">
        <v>-709.12103000000002</v>
      </c>
      <c r="DW1576">
        <v>1560.1481900000001</v>
      </c>
      <c r="DX1576">
        <v>1832.9887699999999</v>
      </c>
      <c r="DY1576">
        <v>-1036.9904799999999</v>
      </c>
      <c r="DZ1576">
        <v>1580.6101100000001</v>
      </c>
      <c r="EA1576">
        <v>1818.1052199999999</v>
      </c>
      <c r="EB1576">
        <v>-852.62823000000003</v>
      </c>
      <c r="EC1576">
        <v>1647.35571</v>
      </c>
      <c r="ED1576">
        <v>1961.7192399999999</v>
      </c>
      <c r="EE1576">
        <v>-872.43566999999996</v>
      </c>
      <c r="EF1576">
        <v>1449.521</v>
      </c>
      <c r="EG1576">
        <v>1806.8350800000001</v>
      </c>
      <c r="EH1576">
        <v>-735.87134000000003</v>
      </c>
      <c r="EI1576">
        <v>1693.24109</v>
      </c>
      <c r="EJ1576">
        <v>1702.6506300000001</v>
      </c>
      <c r="EK1576">
        <v>-1017.25732</v>
      </c>
      <c r="EL1576">
        <v>1694.5557899999999</v>
      </c>
      <c r="EM1576">
        <v>1716.7580599999999</v>
      </c>
      <c r="EN1576">
        <v>-817.81866000000002</v>
      </c>
      <c r="EO1576">
        <v>1518.43896</v>
      </c>
      <c r="EP1576">
        <v>1643.67065</v>
      </c>
      <c r="EQ1576">
        <v>-920.83429000000001</v>
      </c>
      <c r="ER1576">
        <v>1525.70093</v>
      </c>
      <c r="ES1576">
        <v>1642.6156000000001</v>
      </c>
      <c r="ET1576">
        <v>-721.81946000000005</v>
      </c>
      <c r="EU1576">
        <v>1813.54224</v>
      </c>
      <c r="EV1576">
        <v>1433.2670900000001</v>
      </c>
      <c r="EW1576">
        <v>-1025.08105</v>
      </c>
      <c r="EX1576">
        <v>1840.0084199999999</v>
      </c>
      <c r="EY1576">
        <v>1439.47522</v>
      </c>
    </row>
    <row r="1577" spans="1:155" x14ac:dyDescent="0.4">
      <c r="A1577">
        <v>1571</v>
      </c>
      <c r="B1577">
        <v>7.85</v>
      </c>
      <c r="C1577">
        <v>-576.26147000000003</v>
      </c>
      <c r="D1577">
        <v>1585.2624499999999</v>
      </c>
      <c r="E1577">
        <v>1589.6498999999999</v>
      </c>
      <c r="F1577">
        <v>-601.65612999999996</v>
      </c>
      <c r="G1577">
        <v>1678.5358900000001</v>
      </c>
      <c r="H1577">
        <v>1606.6302499999999</v>
      </c>
      <c r="I1577">
        <v>-608.16936999999996</v>
      </c>
      <c r="J1577">
        <v>1569.0228300000001</v>
      </c>
      <c r="K1577">
        <v>1643.7337600000001</v>
      </c>
      <c r="L1577">
        <v>-668.95447000000001</v>
      </c>
      <c r="M1577">
        <v>1628.7199700000001</v>
      </c>
      <c r="N1577">
        <v>1660.1769999999999</v>
      </c>
      <c r="O1577">
        <v>-680.27630999999997</v>
      </c>
      <c r="P1577">
        <v>1464.23938</v>
      </c>
      <c r="Q1577">
        <v>1881.09546</v>
      </c>
      <c r="R1577">
        <v>-616.14246000000003</v>
      </c>
      <c r="S1577">
        <v>1517.18103</v>
      </c>
      <c r="T1577">
        <v>1882.91003</v>
      </c>
      <c r="U1577">
        <v>-711.41156000000001</v>
      </c>
      <c r="V1577">
        <v>1538.0811799999999</v>
      </c>
      <c r="W1577">
        <v>2156.15308</v>
      </c>
      <c r="X1577">
        <v>-698.62982</v>
      </c>
      <c r="Y1577">
        <v>1456.2014200000001</v>
      </c>
      <c r="Z1577">
        <v>2229.3378899999998</v>
      </c>
      <c r="AA1577">
        <v>-707.88666000000001</v>
      </c>
      <c r="AB1577">
        <v>1363.27612</v>
      </c>
      <c r="AC1577">
        <v>2146.7040999999999</v>
      </c>
      <c r="AD1577">
        <v>-1264.14941</v>
      </c>
      <c r="AE1577">
        <v>1650.29565</v>
      </c>
      <c r="AF1577">
        <v>1601.0103799999999</v>
      </c>
      <c r="AG1577">
        <v>-1226.19751</v>
      </c>
      <c r="AH1577">
        <v>1744.2061799999999</v>
      </c>
      <c r="AI1577">
        <v>1636.6326899999999</v>
      </c>
      <c r="AJ1577">
        <v>-1224.0286900000001</v>
      </c>
      <c r="AK1577">
        <v>1635.86121</v>
      </c>
      <c r="AL1577">
        <v>1666.8730499999999</v>
      </c>
      <c r="AM1577">
        <v>-1163.50793</v>
      </c>
      <c r="AN1577">
        <v>1691.1121800000001</v>
      </c>
      <c r="AO1577">
        <v>1659.60706</v>
      </c>
      <c r="AP1577">
        <v>-1080.2392600000001</v>
      </c>
      <c r="AQ1577">
        <v>1544.5447999999999</v>
      </c>
      <c r="AR1577">
        <v>1872.4256600000001</v>
      </c>
      <c r="AS1577">
        <v>-1160.1972699999999</v>
      </c>
      <c r="AT1577">
        <v>1560.8671899999999</v>
      </c>
      <c r="AU1577">
        <v>1893.0830100000001</v>
      </c>
      <c r="AV1577">
        <v>-1030.24866</v>
      </c>
      <c r="AW1577">
        <v>1553.5825199999999</v>
      </c>
      <c r="AX1577">
        <v>2155.3569299999999</v>
      </c>
      <c r="AY1577">
        <v>-1039.91418</v>
      </c>
      <c r="AZ1577">
        <v>1456.2074</v>
      </c>
      <c r="BA1577">
        <v>2208.8745100000001</v>
      </c>
      <c r="BB1577">
        <v>-1049.1663799999999</v>
      </c>
      <c r="BC1577">
        <v>1383.59241</v>
      </c>
      <c r="BD1577">
        <v>2123.6850599999998</v>
      </c>
      <c r="BE1577">
        <v>-760.29296999999997</v>
      </c>
      <c r="BF1577">
        <v>2661.9958499999998</v>
      </c>
      <c r="BG1577">
        <v>1282.5788600000001</v>
      </c>
      <c r="BH1577">
        <v>-810.7713</v>
      </c>
      <c r="BI1577">
        <v>2593.81909</v>
      </c>
      <c r="BJ1577">
        <v>1295.5736099999999</v>
      </c>
      <c r="BK1577">
        <v>-726.92980999999997</v>
      </c>
      <c r="BL1577">
        <v>2575.1137699999999</v>
      </c>
      <c r="BM1577">
        <v>1250.5790999999999</v>
      </c>
      <c r="BN1577">
        <v>-822.51824999999997</v>
      </c>
      <c r="BO1577">
        <v>2429.5187999999998</v>
      </c>
      <c r="BP1577">
        <v>1170.0633499999999</v>
      </c>
      <c r="BQ1577">
        <v>-830.85393999999997</v>
      </c>
      <c r="BR1577">
        <v>2441.2375499999998</v>
      </c>
      <c r="BS1577">
        <v>1287.86096</v>
      </c>
      <c r="BT1577">
        <v>-751.08459000000005</v>
      </c>
      <c r="BU1577">
        <v>2444.2658700000002</v>
      </c>
      <c r="BV1577">
        <v>1218.2281499999999</v>
      </c>
      <c r="BW1577">
        <v>-833.73108000000002</v>
      </c>
      <c r="BX1577">
        <v>2096.75146</v>
      </c>
      <c r="BY1577">
        <v>1416.63293</v>
      </c>
      <c r="BZ1577">
        <v>-725.06206999999995</v>
      </c>
      <c r="CA1577">
        <v>2075.7285200000001</v>
      </c>
      <c r="CB1577">
        <v>1398.4273700000001</v>
      </c>
      <c r="CC1577">
        <v>-690.26580999999999</v>
      </c>
      <c r="CD1577">
        <v>1672.3455799999999</v>
      </c>
      <c r="CE1577">
        <v>1586.4102800000001</v>
      </c>
      <c r="CF1577">
        <v>-867.91552999999999</v>
      </c>
      <c r="CG1577">
        <v>2666.72388</v>
      </c>
      <c r="CH1577">
        <v>1299.9095500000001</v>
      </c>
      <c r="CI1577">
        <v>-839.34460000000001</v>
      </c>
      <c r="CJ1577">
        <v>2591.0979000000002</v>
      </c>
      <c r="CK1577">
        <v>1306.1012000000001</v>
      </c>
      <c r="CL1577">
        <v>-921.57745</v>
      </c>
      <c r="CM1577">
        <v>2599.4318800000001</v>
      </c>
      <c r="CN1577">
        <v>1266.06738</v>
      </c>
      <c r="CO1577">
        <v>-862.26586999999995</v>
      </c>
      <c r="CP1577">
        <v>2434.3618200000001</v>
      </c>
      <c r="CQ1577">
        <v>1186.5509</v>
      </c>
      <c r="CR1577">
        <v>-844.12329</v>
      </c>
      <c r="CS1577">
        <v>2457.7263200000002</v>
      </c>
      <c r="CT1577">
        <v>1284.5554199999999</v>
      </c>
      <c r="CU1577">
        <v>-929.81200999999999</v>
      </c>
      <c r="CV1577">
        <v>2471.17236</v>
      </c>
      <c r="CW1577">
        <v>1233.8065200000001</v>
      </c>
      <c r="CX1577">
        <v>-872.65326000000005</v>
      </c>
      <c r="CY1577">
        <v>2089.02783</v>
      </c>
      <c r="CZ1577">
        <v>1429.22839</v>
      </c>
      <c r="DA1577">
        <v>-986.29974000000004</v>
      </c>
      <c r="DB1577">
        <v>2082.3622999999998</v>
      </c>
      <c r="DC1577">
        <v>1413.2902799999999</v>
      </c>
      <c r="DD1577">
        <v>-1050.95544</v>
      </c>
      <c r="DE1577">
        <v>1688.36536</v>
      </c>
      <c r="DF1577">
        <v>1580.4105199999999</v>
      </c>
      <c r="DG1577">
        <v>-864.39239999999995</v>
      </c>
      <c r="DH1577">
        <v>1473.5328400000001</v>
      </c>
      <c r="DI1577">
        <v>2464.5625</v>
      </c>
      <c r="DJ1577">
        <v>-765.36621000000002</v>
      </c>
      <c r="DK1577">
        <v>1495.10815</v>
      </c>
      <c r="DL1577">
        <v>2309.6052199999999</v>
      </c>
      <c r="DM1577">
        <v>-944.84265000000005</v>
      </c>
      <c r="DN1577">
        <v>1513.47876</v>
      </c>
      <c r="DO1577">
        <v>2319.3518100000001</v>
      </c>
      <c r="DP1577">
        <v>-856.23743000000002</v>
      </c>
      <c r="DQ1577">
        <v>1559.2137499999999</v>
      </c>
      <c r="DR1577">
        <v>2145.1647899999998</v>
      </c>
      <c r="DS1577">
        <v>-880.65668000000005</v>
      </c>
      <c r="DT1577">
        <v>1384.0076899999999</v>
      </c>
      <c r="DU1577">
        <v>2186.1408700000002</v>
      </c>
      <c r="DV1577">
        <v>-705.83398</v>
      </c>
      <c r="DW1577">
        <v>1560.82068</v>
      </c>
      <c r="DX1577">
        <v>1833.9504400000001</v>
      </c>
      <c r="DY1577">
        <v>-1033.9085700000001</v>
      </c>
      <c r="DZ1577">
        <v>1581.19543</v>
      </c>
      <c r="EA1577">
        <v>1818.9798599999999</v>
      </c>
      <c r="EB1577">
        <v>-849.68762000000004</v>
      </c>
      <c r="EC1577">
        <v>1643.0658000000001</v>
      </c>
      <c r="ED1577">
        <v>1965.2130099999999</v>
      </c>
      <c r="EE1577">
        <v>-869.10468000000003</v>
      </c>
      <c r="EF1577">
        <v>1450.7642800000001</v>
      </c>
      <c r="EG1577">
        <v>1803.58215</v>
      </c>
      <c r="EH1577">
        <v>-732.62847999999997</v>
      </c>
      <c r="EI1577">
        <v>1698.2700199999999</v>
      </c>
      <c r="EJ1577">
        <v>1709.5366200000001</v>
      </c>
      <c r="EK1577">
        <v>-1014.18652</v>
      </c>
      <c r="EL1577">
        <v>1698.75171</v>
      </c>
      <c r="EM1577">
        <v>1722.4851100000001</v>
      </c>
      <c r="EN1577">
        <v>-813.84216000000004</v>
      </c>
      <c r="EO1577">
        <v>1525.84924</v>
      </c>
      <c r="EP1577">
        <v>1643.3192100000001</v>
      </c>
      <c r="EQ1577">
        <v>-917.05469000000005</v>
      </c>
      <c r="ER1577">
        <v>1533.1131600000001</v>
      </c>
      <c r="ES1577">
        <v>1642.05188</v>
      </c>
      <c r="ET1577">
        <v>-718.22240999999997</v>
      </c>
      <c r="EU1577">
        <v>1831.55457</v>
      </c>
      <c r="EV1577">
        <v>1448.1928700000001</v>
      </c>
      <c r="EW1577">
        <v>-1020.26007</v>
      </c>
      <c r="EX1577">
        <v>1857.05969</v>
      </c>
      <c r="EY1577">
        <v>1453.69739</v>
      </c>
    </row>
    <row r="1578" spans="1:155" x14ac:dyDescent="0.4">
      <c r="A1578">
        <v>1572</v>
      </c>
      <c r="B1578">
        <v>7.8550000000000004</v>
      </c>
      <c r="C1578">
        <v>-576.34771999999998</v>
      </c>
      <c r="D1578">
        <v>1585.68469</v>
      </c>
      <c r="E1578">
        <v>1590.12329</v>
      </c>
      <c r="F1578">
        <v>-601.60155999999995</v>
      </c>
      <c r="G1578">
        <v>1678.9930400000001</v>
      </c>
      <c r="H1578">
        <v>1607.01648</v>
      </c>
      <c r="I1578">
        <v>-607.64246000000003</v>
      </c>
      <c r="J1578">
        <v>1569.31384</v>
      </c>
      <c r="K1578">
        <v>1643.9502</v>
      </c>
      <c r="L1578">
        <v>-668.42493000000002</v>
      </c>
      <c r="M1578">
        <v>1628.78748</v>
      </c>
      <c r="N1578">
        <v>1661.33484</v>
      </c>
      <c r="O1578">
        <v>-679.09564</v>
      </c>
      <c r="P1578">
        <v>1460.36304</v>
      </c>
      <c r="Q1578">
        <v>1879.8792699999999</v>
      </c>
      <c r="R1578">
        <v>-614.43658000000005</v>
      </c>
      <c r="S1578">
        <v>1513.5709199999999</v>
      </c>
      <c r="T1578">
        <v>1882.26404</v>
      </c>
      <c r="U1578">
        <v>-709.35204999999996</v>
      </c>
      <c r="V1578">
        <v>1528.36743</v>
      </c>
      <c r="W1578">
        <v>2156.65454</v>
      </c>
      <c r="X1578">
        <v>-696.30913999999996</v>
      </c>
      <c r="Y1578">
        <v>1444.6824999999999</v>
      </c>
      <c r="Z1578">
        <v>2227.4909699999998</v>
      </c>
      <c r="AA1578">
        <v>-705.51477</v>
      </c>
      <c r="AB1578">
        <v>1354.1721199999999</v>
      </c>
      <c r="AC1578">
        <v>2142.10205</v>
      </c>
      <c r="AD1578">
        <v>-1264.03333</v>
      </c>
      <c r="AE1578">
        <v>1650.4710700000001</v>
      </c>
      <c r="AF1578">
        <v>1602.5513900000001</v>
      </c>
      <c r="AG1578">
        <v>-1226.19067</v>
      </c>
      <c r="AH1578">
        <v>1744.4720500000001</v>
      </c>
      <c r="AI1578">
        <v>1637.4856</v>
      </c>
      <c r="AJ1578">
        <v>-1223.9514200000001</v>
      </c>
      <c r="AK1578">
        <v>1635.94775</v>
      </c>
      <c r="AL1578">
        <v>1668.44568</v>
      </c>
      <c r="AM1578">
        <v>-1163.0708</v>
      </c>
      <c r="AN1578">
        <v>1691.3393599999999</v>
      </c>
      <c r="AO1578">
        <v>1661.69678</v>
      </c>
      <c r="AP1578">
        <v>-1079.0150100000001</v>
      </c>
      <c r="AQ1578">
        <v>1540.4184600000001</v>
      </c>
      <c r="AR1578">
        <v>1870.9647199999999</v>
      </c>
      <c r="AS1578">
        <v>-1158.9731400000001</v>
      </c>
      <c r="AT1578">
        <v>1555.62573</v>
      </c>
      <c r="AU1578">
        <v>1892.4204099999999</v>
      </c>
      <c r="AV1578">
        <v>-1028.6608900000001</v>
      </c>
      <c r="AW1578">
        <v>1542.2900400000001</v>
      </c>
      <c r="AX1578">
        <v>2154.9609399999999</v>
      </c>
      <c r="AY1578">
        <v>-1037.73352</v>
      </c>
      <c r="AZ1578">
        <v>1443.42761</v>
      </c>
      <c r="BA1578">
        <v>2204.98657</v>
      </c>
      <c r="BB1578">
        <v>-1046.4563000000001</v>
      </c>
      <c r="BC1578">
        <v>1373.3716999999999</v>
      </c>
      <c r="BD1578">
        <v>2117.5290500000001</v>
      </c>
      <c r="BE1578">
        <v>-755.72893999999997</v>
      </c>
      <c r="BF1578">
        <v>2685.7932099999998</v>
      </c>
      <c r="BG1578">
        <v>1339.5981400000001</v>
      </c>
      <c r="BH1578">
        <v>-807.43426999999997</v>
      </c>
      <c r="BI1578">
        <v>2617.0583499999998</v>
      </c>
      <c r="BJ1578">
        <v>1347.1123</v>
      </c>
      <c r="BK1578">
        <v>-722.37316999999996</v>
      </c>
      <c r="BL1578">
        <v>2600.6950700000002</v>
      </c>
      <c r="BM1578">
        <v>1303.6420900000001</v>
      </c>
      <c r="BN1578">
        <v>-817.42138999999997</v>
      </c>
      <c r="BO1578">
        <v>2459.6450199999999</v>
      </c>
      <c r="BP1578">
        <v>1215.07935</v>
      </c>
      <c r="BQ1578">
        <v>-824.90850999999998</v>
      </c>
      <c r="BR1578">
        <v>2464.6664999999998</v>
      </c>
      <c r="BS1578">
        <v>1335.7186300000001</v>
      </c>
      <c r="BT1578">
        <v>-746.03368999999998</v>
      </c>
      <c r="BU1578">
        <v>2471.90967</v>
      </c>
      <c r="BV1578">
        <v>1264.7807600000001</v>
      </c>
      <c r="BW1578">
        <v>-829.67853000000002</v>
      </c>
      <c r="BX1578">
        <v>2115.62329</v>
      </c>
      <c r="BY1578">
        <v>1445.70081</v>
      </c>
      <c r="BZ1578">
        <v>-720.12872000000004</v>
      </c>
      <c r="CA1578">
        <v>2094.14941</v>
      </c>
      <c r="CB1578">
        <v>1425.1146200000001</v>
      </c>
      <c r="CC1578">
        <v>-686.04723999999999</v>
      </c>
      <c r="CD1578">
        <v>1681.30774</v>
      </c>
      <c r="CE1578">
        <v>1593.67786</v>
      </c>
      <c r="CF1578">
        <v>-862.35748000000001</v>
      </c>
      <c r="CG1578">
        <v>2689.5285600000002</v>
      </c>
      <c r="CH1578">
        <v>1356.94958</v>
      </c>
      <c r="CI1578">
        <v>-832.47875999999997</v>
      </c>
      <c r="CJ1578">
        <v>2614.0810499999998</v>
      </c>
      <c r="CK1578">
        <v>1364.2954099999999</v>
      </c>
      <c r="CL1578">
        <v>-915.97893999999997</v>
      </c>
      <c r="CM1578">
        <v>2624.5234399999999</v>
      </c>
      <c r="CN1578">
        <v>1319.5795900000001</v>
      </c>
      <c r="CO1578">
        <v>-856.61956999999995</v>
      </c>
      <c r="CP1578">
        <v>2463.5534699999998</v>
      </c>
      <c r="CQ1578">
        <v>1232.04871</v>
      </c>
      <c r="CR1578">
        <v>-839.04589999999996</v>
      </c>
      <c r="CS1578">
        <v>2478.2075199999999</v>
      </c>
      <c r="CT1578">
        <v>1332.8013900000001</v>
      </c>
      <c r="CU1578">
        <v>-923.30975000000001</v>
      </c>
      <c r="CV1578">
        <v>2498.40479</v>
      </c>
      <c r="CW1578">
        <v>1282.6097400000001</v>
      </c>
      <c r="CX1578">
        <v>-867.32397000000003</v>
      </c>
      <c r="CY1578">
        <v>2106.3542499999999</v>
      </c>
      <c r="CZ1578">
        <v>1457.3177499999999</v>
      </c>
      <c r="DA1578">
        <v>-978.68200999999999</v>
      </c>
      <c r="DB1578">
        <v>2100.7334000000001</v>
      </c>
      <c r="DC1578">
        <v>1441.05042</v>
      </c>
      <c r="DD1578">
        <v>-1046.9039299999999</v>
      </c>
      <c r="DE1578">
        <v>1698.2457300000001</v>
      </c>
      <c r="DF1578">
        <v>1586.68579</v>
      </c>
      <c r="DG1578">
        <v>-862.84375</v>
      </c>
      <c r="DH1578">
        <v>1453.6701700000001</v>
      </c>
      <c r="DI1578">
        <v>2462.2407199999998</v>
      </c>
      <c r="DJ1578">
        <v>-763.48755000000006</v>
      </c>
      <c r="DK1578">
        <v>1480.2154499999999</v>
      </c>
      <c r="DL1578">
        <v>2308.31738</v>
      </c>
      <c r="DM1578">
        <v>-943.43529999999998</v>
      </c>
      <c r="DN1578">
        <v>1497.44568</v>
      </c>
      <c r="DO1578">
        <v>2318.3842800000002</v>
      </c>
      <c r="DP1578">
        <v>-854.33441000000005</v>
      </c>
      <c r="DQ1578">
        <v>1547.29565</v>
      </c>
      <c r="DR1578">
        <v>2145.18408</v>
      </c>
      <c r="DS1578">
        <v>-877.52026000000001</v>
      </c>
      <c r="DT1578">
        <v>1370.78601</v>
      </c>
      <c r="DU1578">
        <v>2180.9514199999999</v>
      </c>
      <c r="DV1578">
        <v>-702.11572000000001</v>
      </c>
      <c r="DW1578">
        <v>1559.0379600000001</v>
      </c>
      <c r="DX1578">
        <v>1836.56909</v>
      </c>
      <c r="DY1578">
        <v>-1030.4917</v>
      </c>
      <c r="DZ1578">
        <v>1581.9785199999999</v>
      </c>
      <c r="EA1578">
        <v>1820.40149</v>
      </c>
      <c r="EB1578">
        <v>-846.52868999999998</v>
      </c>
      <c r="EC1578">
        <v>1639.0413799999999</v>
      </c>
      <c r="ED1578">
        <v>1969.19263</v>
      </c>
      <c r="EE1578">
        <v>-865.89026000000001</v>
      </c>
      <c r="EF1578">
        <v>1452.3652300000001</v>
      </c>
      <c r="EG1578">
        <v>1800.7800299999999</v>
      </c>
      <c r="EH1578">
        <v>-729.06622000000004</v>
      </c>
      <c r="EI1578">
        <v>1703.2930899999999</v>
      </c>
      <c r="EJ1578">
        <v>1717.0694599999999</v>
      </c>
      <c r="EK1578">
        <v>-1010.59308</v>
      </c>
      <c r="EL1578">
        <v>1703.0400400000001</v>
      </c>
      <c r="EM1578">
        <v>1728.73828</v>
      </c>
      <c r="EN1578">
        <v>-810.83685000000003</v>
      </c>
      <c r="EO1578">
        <v>1535.6355000000001</v>
      </c>
      <c r="EP1578">
        <v>1643.7186300000001</v>
      </c>
      <c r="EQ1578">
        <v>-913.12298999999996</v>
      </c>
      <c r="ER1578">
        <v>1540.59692</v>
      </c>
      <c r="ES1578">
        <v>1642.0629899999999</v>
      </c>
      <c r="ET1578">
        <v>-713.68439000000001</v>
      </c>
      <c r="EU1578">
        <v>1848.4022199999999</v>
      </c>
      <c r="EV1578">
        <v>1463.1711399999999</v>
      </c>
      <c r="EW1578">
        <v>-1016.14392</v>
      </c>
      <c r="EX1578">
        <v>1873.60339</v>
      </c>
      <c r="EY1578">
        <v>1468.97974</v>
      </c>
    </row>
    <row r="1579" spans="1:155" x14ac:dyDescent="0.4">
      <c r="A1579">
        <v>1573</v>
      </c>
      <c r="B1579">
        <v>7.86</v>
      </c>
      <c r="C1579">
        <v>-576.51031</v>
      </c>
      <c r="D1579">
        <v>1586.0648200000001</v>
      </c>
      <c r="E1579">
        <v>1590.64453</v>
      </c>
      <c r="F1579">
        <v>-601.60901000000001</v>
      </c>
      <c r="G1579">
        <v>1679.2590299999999</v>
      </c>
      <c r="H1579">
        <v>1607.44983</v>
      </c>
      <c r="I1579">
        <v>-607.31506000000002</v>
      </c>
      <c r="J1579">
        <v>1569.52124</v>
      </c>
      <c r="K1579">
        <v>1644.2322999999999</v>
      </c>
      <c r="L1579">
        <v>-667.08056999999997</v>
      </c>
      <c r="M1579">
        <v>1629.35095</v>
      </c>
      <c r="N1579">
        <v>1663.2038600000001</v>
      </c>
      <c r="O1579">
        <v>-677.59076000000005</v>
      </c>
      <c r="P1579">
        <v>1456.6389200000001</v>
      </c>
      <c r="Q1579">
        <v>1878.5553</v>
      </c>
      <c r="R1579">
        <v>-612.00336000000004</v>
      </c>
      <c r="S1579">
        <v>1509.9491</v>
      </c>
      <c r="T1579">
        <v>1881.6309799999999</v>
      </c>
      <c r="U1579">
        <v>-707.04565000000002</v>
      </c>
      <c r="V1579">
        <v>1518.4830300000001</v>
      </c>
      <c r="W1579">
        <v>2156.7189899999998</v>
      </c>
      <c r="X1579">
        <v>-693.88867000000005</v>
      </c>
      <c r="Y1579">
        <v>1433.3252</v>
      </c>
      <c r="Z1579">
        <v>2225.52466</v>
      </c>
      <c r="AA1579">
        <v>-702.49132999999995</v>
      </c>
      <c r="AB1579">
        <v>1345.2292500000001</v>
      </c>
      <c r="AC1579">
        <v>2137.49854</v>
      </c>
      <c r="AD1579">
        <v>-1263.8709699999999</v>
      </c>
      <c r="AE1579">
        <v>1650.6018099999999</v>
      </c>
      <c r="AF1579">
        <v>1604.14355</v>
      </c>
      <c r="AG1579">
        <v>-1226.19263</v>
      </c>
      <c r="AH1579">
        <v>1744.9775400000001</v>
      </c>
      <c r="AI1579">
        <v>1639.04736</v>
      </c>
      <c r="AJ1579">
        <v>-1223.63599</v>
      </c>
      <c r="AK1579">
        <v>1635.92578</v>
      </c>
      <c r="AL1579">
        <v>1670.03577</v>
      </c>
      <c r="AM1579">
        <v>-1162.68433</v>
      </c>
      <c r="AN1579">
        <v>1691.1261</v>
      </c>
      <c r="AO1579">
        <v>1663.3940399999999</v>
      </c>
      <c r="AP1579">
        <v>-1077.5101299999999</v>
      </c>
      <c r="AQ1579">
        <v>1536.3343500000001</v>
      </c>
      <c r="AR1579">
        <v>1869.7171599999999</v>
      </c>
      <c r="AS1579">
        <v>-1157.7023899999999</v>
      </c>
      <c r="AT1579">
        <v>1550.7322999999999</v>
      </c>
      <c r="AU1579">
        <v>1891.77332</v>
      </c>
      <c r="AV1579">
        <v>-1026.97156</v>
      </c>
      <c r="AW1579">
        <v>1531.24524</v>
      </c>
      <c r="AX1579">
        <v>2154.3552199999999</v>
      </c>
      <c r="AY1579">
        <v>-1035.8197</v>
      </c>
      <c r="AZ1579">
        <v>1430.8737799999999</v>
      </c>
      <c r="BA1579">
        <v>2201.0979000000002</v>
      </c>
      <c r="BB1579">
        <v>-1043.3421599999999</v>
      </c>
      <c r="BC1579">
        <v>1363.76611</v>
      </c>
      <c r="BD1579">
        <v>2111.3247099999999</v>
      </c>
      <c r="BE1579">
        <v>-751.34984999999995</v>
      </c>
      <c r="BF1579">
        <v>2706.97217</v>
      </c>
      <c r="BG1579">
        <v>1397.38501</v>
      </c>
      <c r="BH1579">
        <v>-804.67773</v>
      </c>
      <c r="BI1579">
        <v>2639.4118699999999</v>
      </c>
      <c r="BJ1579">
        <v>1400.1475800000001</v>
      </c>
      <c r="BK1579">
        <v>-717.51653999999996</v>
      </c>
      <c r="BL1579">
        <v>2623.6467299999999</v>
      </c>
      <c r="BM1579">
        <v>1357.41455</v>
      </c>
      <c r="BN1579">
        <v>-812.10400000000004</v>
      </c>
      <c r="BO1579">
        <v>2487.1728499999999</v>
      </c>
      <c r="BP1579">
        <v>1261.2741699999999</v>
      </c>
      <c r="BQ1579">
        <v>-822.45983999999999</v>
      </c>
      <c r="BR1579">
        <v>2483.7932099999998</v>
      </c>
      <c r="BS1579">
        <v>1380.10059</v>
      </c>
      <c r="BT1579">
        <v>-741.72351000000003</v>
      </c>
      <c r="BU1579">
        <v>2497.0771500000001</v>
      </c>
      <c r="BV1579">
        <v>1311.5419899999999</v>
      </c>
      <c r="BW1579">
        <v>-824.94408999999996</v>
      </c>
      <c r="BX1579">
        <v>2130.76611</v>
      </c>
      <c r="BY1579">
        <v>1472.20496</v>
      </c>
      <c r="BZ1579">
        <v>-716.28234999999995</v>
      </c>
      <c r="CA1579">
        <v>2112.3998999999999</v>
      </c>
      <c r="CB1579">
        <v>1454.40344</v>
      </c>
      <c r="CC1579">
        <v>-681.83203000000003</v>
      </c>
      <c r="CD1579">
        <v>1691.6330599999999</v>
      </c>
      <c r="CE1579">
        <v>1599.87817</v>
      </c>
      <c r="CF1579">
        <v>-857.10468000000003</v>
      </c>
      <c r="CG1579">
        <v>2709.7954100000002</v>
      </c>
      <c r="CH1579">
        <v>1414.67517</v>
      </c>
      <c r="CI1579">
        <v>-827.26739999999995</v>
      </c>
      <c r="CJ1579">
        <v>2633.7717299999999</v>
      </c>
      <c r="CK1579">
        <v>1413.1851799999999</v>
      </c>
      <c r="CL1579">
        <v>-910.74689000000001</v>
      </c>
      <c r="CM1579">
        <v>2646.3808600000002</v>
      </c>
      <c r="CN1579">
        <v>1373.9016099999999</v>
      </c>
      <c r="CO1579">
        <v>-851.07952999999998</v>
      </c>
      <c r="CP1579">
        <v>2490.0441900000001</v>
      </c>
      <c r="CQ1579">
        <v>1278.24341</v>
      </c>
      <c r="CR1579">
        <v>-835.93799000000001</v>
      </c>
      <c r="CS1579">
        <v>2495.7314500000002</v>
      </c>
      <c r="CT1579">
        <v>1381.3417999999999</v>
      </c>
      <c r="CU1579">
        <v>-917.80700999999999</v>
      </c>
      <c r="CV1579">
        <v>2522.1518599999999</v>
      </c>
      <c r="CW1579">
        <v>1330.37219</v>
      </c>
      <c r="CX1579">
        <v>-863.50940000000003</v>
      </c>
      <c r="CY1579">
        <v>2122.4819299999999</v>
      </c>
      <c r="CZ1579">
        <v>1485.20569</v>
      </c>
      <c r="DA1579">
        <v>-973.89575000000002</v>
      </c>
      <c r="DB1579">
        <v>2117.4497099999999</v>
      </c>
      <c r="DC1579">
        <v>1468.40112</v>
      </c>
      <c r="DD1579">
        <v>-1042.7112999999999</v>
      </c>
      <c r="DE1579">
        <v>1708.2230199999999</v>
      </c>
      <c r="DF1579">
        <v>1593.7480499999999</v>
      </c>
      <c r="DG1579">
        <v>-861.55182000000002</v>
      </c>
      <c r="DH1579">
        <v>1433.59656</v>
      </c>
      <c r="DI1579">
        <v>2459.5585900000001</v>
      </c>
      <c r="DJ1579">
        <v>-761.53570999999999</v>
      </c>
      <c r="DK1579">
        <v>1465.5170900000001</v>
      </c>
      <c r="DL1579">
        <v>2306.9436000000001</v>
      </c>
      <c r="DM1579">
        <v>-941.71185000000003</v>
      </c>
      <c r="DN1579">
        <v>1481.94849</v>
      </c>
      <c r="DO1579">
        <v>2317.0114699999999</v>
      </c>
      <c r="DP1579">
        <v>-852.15106000000003</v>
      </c>
      <c r="DQ1579">
        <v>1536.89429</v>
      </c>
      <c r="DR1579">
        <v>2145.2097199999998</v>
      </c>
      <c r="DS1579">
        <v>-874.50891000000001</v>
      </c>
      <c r="DT1579">
        <v>1359.2855199999999</v>
      </c>
      <c r="DU1579">
        <v>2175.6687000000002</v>
      </c>
      <c r="DV1579">
        <v>-698.52508999999998</v>
      </c>
      <c r="DW1579">
        <v>1560.86328</v>
      </c>
      <c r="DX1579">
        <v>1839.7033699999999</v>
      </c>
      <c r="DY1579">
        <v>-1026.8978300000001</v>
      </c>
      <c r="DZ1579">
        <v>1582.66345</v>
      </c>
      <c r="EA1579">
        <v>1822.21973</v>
      </c>
      <c r="EB1579">
        <v>-843.51691000000005</v>
      </c>
      <c r="EC1579">
        <v>1635.1007099999999</v>
      </c>
      <c r="ED1579">
        <v>1973.4376199999999</v>
      </c>
      <c r="EE1579">
        <v>-862.40557999999999</v>
      </c>
      <c r="EF1579">
        <v>1454.1767600000001</v>
      </c>
      <c r="EG1579">
        <v>1798.55701</v>
      </c>
      <c r="EH1579">
        <v>-725.31341999999995</v>
      </c>
      <c r="EI1579">
        <v>1708.0582300000001</v>
      </c>
      <c r="EJ1579">
        <v>1725.1894500000001</v>
      </c>
      <c r="EK1579">
        <v>-1006.76788</v>
      </c>
      <c r="EL1579">
        <v>1707.1554000000001</v>
      </c>
      <c r="EM1579">
        <v>1735.62805</v>
      </c>
      <c r="EN1579">
        <v>-806.11333999999999</v>
      </c>
      <c r="EO1579">
        <v>1542.3439900000001</v>
      </c>
      <c r="EP1579">
        <v>1644.0618899999999</v>
      </c>
      <c r="EQ1579">
        <v>-908.91791000000001</v>
      </c>
      <c r="ER1579">
        <v>1548.13904</v>
      </c>
      <c r="ES1579">
        <v>1642.71875</v>
      </c>
      <c r="ET1579">
        <v>-708.91949</v>
      </c>
      <c r="EU1579">
        <v>1864.7141099999999</v>
      </c>
      <c r="EV1579">
        <v>1479.1137699999999</v>
      </c>
      <c r="EW1579">
        <v>-1011.39966</v>
      </c>
      <c r="EX1579">
        <v>1889.18164</v>
      </c>
      <c r="EY1579">
        <v>1484.73242</v>
      </c>
    </row>
    <row r="1580" spans="1:155" x14ac:dyDescent="0.4">
      <c r="A1580">
        <v>1574</v>
      </c>
      <c r="B1580">
        <v>7.8650000000000002</v>
      </c>
      <c r="C1580">
        <v>-576.73595999999998</v>
      </c>
      <c r="D1580">
        <v>1586.3792699999999</v>
      </c>
      <c r="E1580">
        <v>1591.36816</v>
      </c>
      <c r="F1580">
        <v>-597.75269000000003</v>
      </c>
      <c r="G1580">
        <v>1681.86096</v>
      </c>
      <c r="H1580">
        <v>1608.3431399999999</v>
      </c>
      <c r="I1580">
        <v>-606.96001999999999</v>
      </c>
      <c r="J1580">
        <v>1569.89075</v>
      </c>
      <c r="K1580">
        <v>1644.67578</v>
      </c>
      <c r="L1580">
        <v>-673.03405999999995</v>
      </c>
      <c r="M1580">
        <v>1626.1733400000001</v>
      </c>
      <c r="N1580">
        <v>1665.0538300000001</v>
      </c>
      <c r="O1580">
        <v>-675.67876999999999</v>
      </c>
      <c r="P1580">
        <v>1452.8913600000001</v>
      </c>
      <c r="Q1580">
        <v>1877.48315</v>
      </c>
      <c r="R1580">
        <v>-609.81812000000002</v>
      </c>
      <c r="S1580">
        <v>1506.2409700000001</v>
      </c>
      <c r="T1580">
        <v>1881.1779799999999</v>
      </c>
      <c r="U1580">
        <v>-704.26995999999997</v>
      </c>
      <c r="V1580">
        <v>1509.2926</v>
      </c>
      <c r="W1580">
        <v>2156.98315</v>
      </c>
      <c r="X1580">
        <v>-691.37701000000004</v>
      </c>
      <c r="Y1580">
        <v>1422.5471199999999</v>
      </c>
      <c r="Z1580">
        <v>2223.7402299999999</v>
      </c>
      <c r="AA1580">
        <v>-699.60486000000003</v>
      </c>
      <c r="AB1580">
        <v>1336.6796899999999</v>
      </c>
      <c r="AC1580">
        <v>2133.23218</v>
      </c>
      <c r="AD1580">
        <v>-1263.6599100000001</v>
      </c>
      <c r="AE1580">
        <v>1650.6879899999999</v>
      </c>
      <c r="AF1580">
        <v>1605.7796599999999</v>
      </c>
      <c r="AG1580">
        <v>-1226.3275100000001</v>
      </c>
      <c r="AH1580">
        <v>1745.0932600000001</v>
      </c>
      <c r="AI1580">
        <v>1640.0211200000001</v>
      </c>
      <c r="AJ1580">
        <v>-1223.4932899999999</v>
      </c>
      <c r="AK1580">
        <v>1636.1333</v>
      </c>
      <c r="AL1580">
        <v>1671.6965299999999</v>
      </c>
      <c r="AM1580">
        <v>-1162.4565399999999</v>
      </c>
      <c r="AN1580">
        <v>1691.6788300000001</v>
      </c>
      <c r="AO1580">
        <v>1665.63867</v>
      </c>
      <c r="AP1580">
        <v>-1076.39246</v>
      </c>
      <c r="AQ1580">
        <v>1532.2394999999999</v>
      </c>
      <c r="AR1580">
        <v>1868.4447</v>
      </c>
      <c r="AS1580">
        <v>-1155.9834000000001</v>
      </c>
      <c r="AT1580">
        <v>1546.21423</v>
      </c>
      <c r="AU1580">
        <v>1891.0358900000001</v>
      </c>
      <c r="AV1580">
        <v>-1025.1375700000001</v>
      </c>
      <c r="AW1580">
        <v>1520.42896</v>
      </c>
      <c r="AX1580">
        <v>2154.1899400000002</v>
      </c>
      <c r="AY1580">
        <v>-1033.6138900000001</v>
      </c>
      <c r="AZ1580">
        <v>1418.5692100000001</v>
      </c>
      <c r="BA1580">
        <v>2197.27295</v>
      </c>
      <c r="BB1580">
        <v>-1040.3902599999999</v>
      </c>
      <c r="BC1580">
        <v>1354.7387699999999</v>
      </c>
      <c r="BD1580">
        <v>2105.25342</v>
      </c>
      <c r="BE1580">
        <v>-747.20288000000005</v>
      </c>
      <c r="BF1580">
        <v>2724.6572299999998</v>
      </c>
      <c r="BG1580">
        <v>1455.2274199999999</v>
      </c>
      <c r="BH1580">
        <v>-797.48981000000003</v>
      </c>
      <c r="BI1580">
        <v>2655.0578599999999</v>
      </c>
      <c r="BJ1580">
        <v>1455.65344</v>
      </c>
      <c r="BK1580">
        <v>-712.67949999999996</v>
      </c>
      <c r="BL1580">
        <v>2643.90283</v>
      </c>
      <c r="BM1580">
        <v>1411.1694299999999</v>
      </c>
      <c r="BN1580">
        <v>-806.30620999999996</v>
      </c>
      <c r="BO1580">
        <v>2512.4802199999999</v>
      </c>
      <c r="BP1580">
        <v>1307.9896200000001</v>
      </c>
      <c r="BQ1580">
        <v>-818.15637000000004</v>
      </c>
      <c r="BR1580">
        <v>2501.4118699999999</v>
      </c>
      <c r="BS1580">
        <v>1428.2583</v>
      </c>
      <c r="BT1580">
        <v>-737.15021000000002</v>
      </c>
      <c r="BU1580">
        <v>2519.6237799999999</v>
      </c>
      <c r="BV1580">
        <v>1360.4718</v>
      </c>
      <c r="BW1580">
        <v>-820.72515999999996</v>
      </c>
      <c r="BX1580">
        <v>2146.2910200000001</v>
      </c>
      <c r="BY1580">
        <v>1501.39795</v>
      </c>
      <c r="BZ1580">
        <v>-711.95336999999995</v>
      </c>
      <c r="CA1580">
        <v>2128.78613</v>
      </c>
      <c r="CB1580">
        <v>1483.5220899999999</v>
      </c>
      <c r="CC1580">
        <v>-678.11517000000003</v>
      </c>
      <c r="CD1580">
        <v>1701.1527100000001</v>
      </c>
      <c r="CE1580">
        <v>1607.94092</v>
      </c>
      <c r="CF1580">
        <v>-850.03412000000003</v>
      </c>
      <c r="CG1580">
        <v>2726.4516600000002</v>
      </c>
      <c r="CH1580">
        <v>1471.6705300000001</v>
      </c>
      <c r="CI1580">
        <v>-823.12591999999995</v>
      </c>
      <c r="CJ1580">
        <v>2651.3046899999999</v>
      </c>
      <c r="CK1580">
        <v>1467.62708</v>
      </c>
      <c r="CL1580">
        <v>-905.22619999999995</v>
      </c>
      <c r="CM1580">
        <v>2665.4885300000001</v>
      </c>
      <c r="CN1580">
        <v>1429.0091600000001</v>
      </c>
      <c r="CO1580">
        <v>-846.62261999999998</v>
      </c>
      <c r="CP1580">
        <v>2514.0910600000002</v>
      </c>
      <c r="CQ1580">
        <v>1324.8786600000001</v>
      </c>
      <c r="CR1580">
        <v>-832.61737000000005</v>
      </c>
      <c r="CS1580">
        <v>2510.7185100000002</v>
      </c>
      <c r="CT1580">
        <v>1429.11914</v>
      </c>
      <c r="CU1580">
        <v>-912.38873000000001</v>
      </c>
      <c r="CV1580">
        <v>2543.6938500000001</v>
      </c>
      <c r="CW1580">
        <v>1378.5146500000001</v>
      </c>
      <c r="CX1580">
        <v>-858.83447000000001</v>
      </c>
      <c r="CY1580">
        <v>2137.2421899999999</v>
      </c>
      <c r="CZ1580">
        <v>1514.18433</v>
      </c>
      <c r="DA1580">
        <v>-969.50933999999995</v>
      </c>
      <c r="DB1580">
        <v>2132.9001499999999</v>
      </c>
      <c r="DC1580">
        <v>1496.5290500000001</v>
      </c>
      <c r="DD1580">
        <v>-1038.43896</v>
      </c>
      <c r="DE1580">
        <v>1718.3074999999999</v>
      </c>
      <c r="DF1580">
        <v>1600.52612</v>
      </c>
      <c r="DG1580">
        <v>-860.02886999999998</v>
      </c>
      <c r="DH1580">
        <v>1414.10095</v>
      </c>
      <c r="DI1580">
        <v>2456.8332500000001</v>
      </c>
      <c r="DJ1580">
        <v>-760.00982999999997</v>
      </c>
      <c r="DK1580">
        <v>1450.78406</v>
      </c>
      <c r="DL1580">
        <v>2305.4265099999998</v>
      </c>
      <c r="DM1580">
        <v>-940.13098000000002</v>
      </c>
      <c r="DN1580">
        <v>1466.6182899999999</v>
      </c>
      <c r="DO1580">
        <v>2315.9189500000002</v>
      </c>
      <c r="DP1580">
        <v>-849.09777999999994</v>
      </c>
      <c r="DQ1580">
        <v>1526.94238</v>
      </c>
      <c r="DR1580">
        <v>2145.31079</v>
      </c>
      <c r="DS1580">
        <v>-871.26604999999995</v>
      </c>
      <c r="DT1580">
        <v>1348.49902</v>
      </c>
      <c r="DU1580">
        <v>2170.59033</v>
      </c>
      <c r="DV1580">
        <v>-696.37334999999996</v>
      </c>
      <c r="DW1580">
        <v>1558.2167999999999</v>
      </c>
      <c r="DX1580">
        <v>1842.3591300000001</v>
      </c>
      <c r="DY1580">
        <v>-1023.52826</v>
      </c>
      <c r="DZ1580">
        <v>1583.91382</v>
      </c>
      <c r="EA1580">
        <v>1824.28979</v>
      </c>
      <c r="EB1580">
        <v>-840.08660999999995</v>
      </c>
      <c r="EC1580">
        <v>1631.1213399999999</v>
      </c>
      <c r="ED1580">
        <v>1978.0929000000001</v>
      </c>
      <c r="EE1580">
        <v>-858.57092</v>
      </c>
      <c r="EF1580">
        <v>1455.7789299999999</v>
      </c>
      <c r="EG1580">
        <v>1796.58044</v>
      </c>
      <c r="EH1580">
        <v>-721.61176</v>
      </c>
      <c r="EI1580">
        <v>1712.6138900000001</v>
      </c>
      <c r="EJ1580">
        <v>1733.78503</v>
      </c>
      <c r="EK1580">
        <v>-1002.03662</v>
      </c>
      <c r="EL1580">
        <v>1711.02649</v>
      </c>
      <c r="EM1580">
        <v>1742.7364500000001</v>
      </c>
      <c r="EN1580">
        <v>-801.25005999999996</v>
      </c>
      <c r="EO1580">
        <v>1549.1779799999999</v>
      </c>
      <c r="EP1580">
        <v>1645.38257</v>
      </c>
      <c r="EQ1580">
        <v>-904.39440999999999</v>
      </c>
      <c r="ER1580">
        <v>1555.6839600000001</v>
      </c>
      <c r="ES1580">
        <v>1643.7855199999999</v>
      </c>
      <c r="ET1580">
        <v>-704.02899000000002</v>
      </c>
      <c r="EU1580">
        <v>1880.01917</v>
      </c>
      <c r="EV1580">
        <v>1495.83752</v>
      </c>
      <c r="EW1580">
        <v>-1006.87067</v>
      </c>
      <c r="EX1580">
        <v>1904.1110799999999</v>
      </c>
      <c r="EY1580">
        <v>1501.5101299999999</v>
      </c>
    </row>
    <row r="1581" spans="1:155" x14ac:dyDescent="0.4">
      <c r="A1581">
        <v>1575</v>
      </c>
      <c r="B1581">
        <v>7.87</v>
      </c>
      <c r="C1581">
        <v>-577.02855999999997</v>
      </c>
      <c r="D1581">
        <v>1586.7855199999999</v>
      </c>
      <c r="E1581">
        <v>1592.4114999999999</v>
      </c>
      <c r="F1581">
        <v>-599.14197000000001</v>
      </c>
      <c r="G1581">
        <v>1680.6303700000001</v>
      </c>
      <c r="H1581">
        <v>1608.67004</v>
      </c>
      <c r="I1581">
        <v>-606.63427999999999</v>
      </c>
      <c r="J1581">
        <v>1570.3862300000001</v>
      </c>
      <c r="K1581">
        <v>1645.33069</v>
      </c>
      <c r="L1581">
        <v>-672.36614999999995</v>
      </c>
      <c r="M1581">
        <v>1626.29358</v>
      </c>
      <c r="N1581">
        <v>1666.87012</v>
      </c>
      <c r="O1581">
        <v>-673.52246000000002</v>
      </c>
      <c r="P1581">
        <v>1449.47668</v>
      </c>
      <c r="Q1581">
        <v>1877.0128199999999</v>
      </c>
      <c r="R1581">
        <v>-606.93988000000002</v>
      </c>
      <c r="S1581">
        <v>1502.8308099999999</v>
      </c>
      <c r="T1581">
        <v>1880.9447</v>
      </c>
      <c r="U1581">
        <v>-701.90905999999995</v>
      </c>
      <c r="V1581">
        <v>1500.2409700000001</v>
      </c>
      <c r="W1581">
        <v>2157.2426799999998</v>
      </c>
      <c r="X1581">
        <v>-688.61053000000004</v>
      </c>
      <c r="Y1581">
        <v>1412.1467299999999</v>
      </c>
      <c r="Z1581">
        <v>2222.0583499999998</v>
      </c>
      <c r="AA1581">
        <v>-696.32854999999995</v>
      </c>
      <c r="AB1581">
        <v>1328.7130099999999</v>
      </c>
      <c r="AC1581">
        <v>2129.4372600000002</v>
      </c>
      <c r="AD1581">
        <v>-1263.3974599999999</v>
      </c>
      <c r="AE1581">
        <v>1650.7302199999999</v>
      </c>
      <c r="AF1581">
        <v>1607.45154</v>
      </c>
      <c r="AG1581">
        <v>-1226.43372</v>
      </c>
      <c r="AH1581">
        <v>1745.46326</v>
      </c>
      <c r="AI1581">
        <v>1641.5083</v>
      </c>
      <c r="AJ1581">
        <v>-1223.12817</v>
      </c>
      <c r="AK1581">
        <v>1636.1123</v>
      </c>
      <c r="AL1581">
        <v>1673.6303700000001</v>
      </c>
      <c r="AM1581">
        <v>-1162.83276</v>
      </c>
      <c r="AN1581">
        <v>1693.4657</v>
      </c>
      <c r="AO1581">
        <v>1668.92102</v>
      </c>
      <c r="AP1581">
        <v>-1074.8682899999999</v>
      </c>
      <c r="AQ1581">
        <v>1529.1716300000001</v>
      </c>
      <c r="AR1581">
        <v>1867.5012200000001</v>
      </c>
      <c r="AS1581">
        <v>-1154.8324</v>
      </c>
      <c r="AT1581">
        <v>1541.8218999999999</v>
      </c>
      <c r="AU1581">
        <v>1890.3366699999999</v>
      </c>
      <c r="AV1581">
        <v>-1023.35333</v>
      </c>
      <c r="AW1581">
        <v>1509.83215</v>
      </c>
      <c r="AX1581">
        <v>2153.5039099999999</v>
      </c>
      <c r="AY1581">
        <v>-1031.7834499999999</v>
      </c>
      <c r="AZ1581">
        <v>1406.7003199999999</v>
      </c>
      <c r="BA1581">
        <v>2192.97021</v>
      </c>
      <c r="BB1581">
        <v>-1037.11572</v>
      </c>
      <c r="BC1581">
        <v>1345.7529300000001</v>
      </c>
      <c r="BD1581">
        <v>2098.75659</v>
      </c>
      <c r="BE1581">
        <v>-743.86005</v>
      </c>
      <c r="BF1581">
        <v>2741.1999500000002</v>
      </c>
      <c r="BG1581">
        <v>1512.7404799999999</v>
      </c>
      <c r="BH1581">
        <v>-792.94104000000004</v>
      </c>
      <c r="BI1581">
        <v>2670.2604999999999</v>
      </c>
      <c r="BJ1581">
        <v>1509.9287099999999</v>
      </c>
      <c r="BK1581">
        <v>-708.90088000000003</v>
      </c>
      <c r="BL1581">
        <v>2661.7587899999999</v>
      </c>
      <c r="BM1581">
        <v>1465.5997299999999</v>
      </c>
      <c r="BN1581">
        <v>-801.77539000000002</v>
      </c>
      <c r="BO1581">
        <v>2535.2497600000002</v>
      </c>
      <c r="BP1581">
        <v>1355.5493200000001</v>
      </c>
      <c r="BQ1581">
        <v>-809.47607000000005</v>
      </c>
      <c r="BR1581">
        <v>2518.36157</v>
      </c>
      <c r="BS1581">
        <v>1476.3903800000001</v>
      </c>
      <c r="BT1581">
        <v>-731.76160000000004</v>
      </c>
      <c r="BU1581">
        <v>2539.7475599999998</v>
      </c>
      <c r="BV1581">
        <v>1408.6406300000001</v>
      </c>
      <c r="BW1581">
        <v>-816.48699999999997</v>
      </c>
      <c r="BX1581">
        <v>2161.1237799999999</v>
      </c>
      <c r="BY1581">
        <v>1532.4960900000001</v>
      </c>
      <c r="BZ1581">
        <v>-707.20727999999997</v>
      </c>
      <c r="CA1581">
        <v>2143.81567</v>
      </c>
      <c r="CB1581">
        <v>1513.12085</v>
      </c>
      <c r="CC1581">
        <v>-673.32721000000004</v>
      </c>
      <c r="CD1581">
        <v>1710.42786</v>
      </c>
      <c r="CE1581">
        <v>1617.85852</v>
      </c>
      <c r="CF1581">
        <v>-845.34271000000001</v>
      </c>
      <c r="CG1581">
        <v>2740.7470699999999</v>
      </c>
      <c r="CH1581">
        <v>1529.8243399999999</v>
      </c>
      <c r="CI1581">
        <v>-817.70258000000001</v>
      </c>
      <c r="CJ1581">
        <v>2665.8244599999998</v>
      </c>
      <c r="CK1581">
        <v>1521.96118</v>
      </c>
      <c r="CL1581">
        <v>-900.13378999999998</v>
      </c>
      <c r="CM1581">
        <v>2682.20093</v>
      </c>
      <c r="CN1581">
        <v>1484.2645299999999</v>
      </c>
      <c r="CO1581">
        <v>-841.20434999999998</v>
      </c>
      <c r="CP1581">
        <v>2536.3220200000001</v>
      </c>
      <c r="CQ1581">
        <v>1372.53918</v>
      </c>
      <c r="CR1581">
        <v>-829.62579000000005</v>
      </c>
      <c r="CS1581">
        <v>2523.4365200000002</v>
      </c>
      <c r="CT1581">
        <v>1477.96765</v>
      </c>
      <c r="CU1581">
        <v>-907.03972999999996</v>
      </c>
      <c r="CV1581">
        <v>2562.6994599999998</v>
      </c>
      <c r="CW1581">
        <v>1427.6430700000001</v>
      </c>
      <c r="CX1581">
        <v>-852.65716999999995</v>
      </c>
      <c r="CY1581">
        <v>2151.5620100000001</v>
      </c>
      <c r="CZ1581">
        <v>1545.3793900000001</v>
      </c>
      <c r="DA1581">
        <v>-964.73328000000004</v>
      </c>
      <c r="DB1581">
        <v>2147.1423300000001</v>
      </c>
      <c r="DC1581">
        <v>1525.46497</v>
      </c>
      <c r="DD1581">
        <v>-1033.97534</v>
      </c>
      <c r="DE1581">
        <v>1728.79919</v>
      </c>
      <c r="DF1581">
        <v>1607.9023400000001</v>
      </c>
      <c r="DG1581">
        <v>-858.15819999999997</v>
      </c>
      <c r="DH1581">
        <v>1395.04602</v>
      </c>
      <c r="DI1581">
        <v>2453.91309</v>
      </c>
      <c r="DJ1581">
        <v>-758.13403000000005</v>
      </c>
      <c r="DK1581">
        <v>1436.6822500000001</v>
      </c>
      <c r="DL1581">
        <v>2303.7597700000001</v>
      </c>
      <c r="DM1581">
        <v>-938.38507000000004</v>
      </c>
      <c r="DN1581">
        <v>1451.5080599999999</v>
      </c>
      <c r="DO1581">
        <v>2314.5156299999999</v>
      </c>
      <c r="DP1581">
        <v>-846.27173000000005</v>
      </c>
      <c r="DQ1581">
        <v>1517.3161600000001</v>
      </c>
      <c r="DR1581">
        <v>2145.81396</v>
      </c>
      <c r="DS1581">
        <v>-867.89721999999995</v>
      </c>
      <c r="DT1581">
        <v>1338.1018099999999</v>
      </c>
      <c r="DU1581">
        <v>2165.4880400000002</v>
      </c>
      <c r="DV1581">
        <v>-692.82470999999998</v>
      </c>
      <c r="DW1581">
        <v>1559.0165999999999</v>
      </c>
      <c r="DX1581">
        <v>1843.94434</v>
      </c>
      <c r="DY1581">
        <v>-1019.69623</v>
      </c>
      <c r="DZ1581">
        <v>1584.7257099999999</v>
      </c>
      <c r="EA1581">
        <v>1827.0509</v>
      </c>
      <c r="EB1581">
        <v>-836.69092000000001</v>
      </c>
      <c r="EC1581">
        <v>1627.23633</v>
      </c>
      <c r="ED1581">
        <v>1982.70911</v>
      </c>
      <c r="EE1581">
        <v>-854.73095999999998</v>
      </c>
      <c r="EF1581">
        <v>1457.6303700000001</v>
      </c>
      <c r="EG1581">
        <v>1795.38086</v>
      </c>
      <c r="EH1581">
        <v>-717.91112999999996</v>
      </c>
      <c r="EI1581">
        <v>1717.3809799999999</v>
      </c>
      <c r="EJ1581">
        <v>1743.01367</v>
      </c>
      <c r="EK1581">
        <v>-1000.33258</v>
      </c>
      <c r="EL1581">
        <v>1715.7072800000001</v>
      </c>
      <c r="EM1581">
        <v>1752.03162</v>
      </c>
      <c r="EN1581">
        <v>-796.57825000000003</v>
      </c>
      <c r="EO1581">
        <v>1555.78015</v>
      </c>
      <c r="EP1581">
        <v>1647.80701</v>
      </c>
      <c r="EQ1581">
        <v>-899.92687999999998</v>
      </c>
      <c r="ER1581">
        <v>1563.3453400000001</v>
      </c>
      <c r="ES1581">
        <v>1644.48938</v>
      </c>
      <c r="ET1581">
        <v>-699.36437999999998</v>
      </c>
      <c r="EU1581">
        <v>1894.9650899999999</v>
      </c>
      <c r="EV1581">
        <v>1513.6254899999999</v>
      </c>
      <c r="EW1581">
        <v>-1002.08435</v>
      </c>
      <c r="EX1581">
        <v>1918.51343</v>
      </c>
      <c r="EY1581">
        <v>1518.80396</v>
      </c>
    </row>
    <row r="1582" spans="1:155" x14ac:dyDescent="0.4">
      <c r="A1582">
        <v>1576</v>
      </c>
      <c r="B1582">
        <v>7.875</v>
      </c>
      <c r="C1582">
        <v>-577.39191000000005</v>
      </c>
      <c r="D1582">
        <v>1587.2940699999999</v>
      </c>
      <c r="E1582">
        <v>1593.5664099999999</v>
      </c>
      <c r="F1582">
        <v>-599.31140000000005</v>
      </c>
      <c r="G1582">
        <v>1681.0870399999999</v>
      </c>
      <c r="H1582">
        <v>1609.70227</v>
      </c>
      <c r="I1582">
        <v>-606.29358000000002</v>
      </c>
      <c r="J1582">
        <v>1570.83789</v>
      </c>
      <c r="K1582">
        <v>1646.4108900000001</v>
      </c>
      <c r="L1582">
        <v>-672.61676</v>
      </c>
      <c r="M1582">
        <v>1625.51404</v>
      </c>
      <c r="N1582">
        <v>1668.2947999999999</v>
      </c>
      <c r="O1582">
        <v>-670.65210000000002</v>
      </c>
      <c r="P1582">
        <v>1445.84058</v>
      </c>
      <c r="Q1582">
        <v>1876.5811799999999</v>
      </c>
      <c r="R1582">
        <v>-603.67163000000005</v>
      </c>
      <c r="S1582">
        <v>1499.6415999999999</v>
      </c>
      <c r="T1582">
        <v>1881.03296</v>
      </c>
      <c r="U1582">
        <v>-699.21942000000001</v>
      </c>
      <c r="V1582">
        <v>1491.6966600000001</v>
      </c>
      <c r="W1582">
        <v>2157.4506799999999</v>
      </c>
      <c r="X1582">
        <v>-685.68377999999996</v>
      </c>
      <c r="Y1582">
        <v>1402.47327</v>
      </c>
      <c r="Z1582">
        <v>2220.4421400000001</v>
      </c>
      <c r="AA1582">
        <v>-692.89770999999996</v>
      </c>
      <c r="AB1582">
        <v>1321.20398</v>
      </c>
      <c r="AC1582">
        <v>2125.7251000000001</v>
      </c>
      <c r="AD1582">
        <v>-1263.0813000000001</v>
      </c>
      <c r="AE1582">
        <v>1650.7282700000001</v>
      </c>
      <c r="AF1582">
        <v>1609.1501499999999</v>
      </c>
      <c r="AG1582">
        <v>-1228.21191</v>
      </c>
      <c r="AH1582">
        <v>1748.53027</v>
      </c>
      <c r="AI1582">
        <v>1640.81592</v>
      </c>
      <c r="AJ1582">
        <v>-1222.53918</v>
      </c>
      <c r="AK1582">
        <v>1636.3559600000001</v>
      </c>
      <c r="AL1582">
        <v>1675.3824500000001</v>
      </c>
      <c r="AM1582">
        <v>-1162.6148700000001</v>
      </c>
      <c r="AN1582">
        <v>1693.34241</v>
      </c>
      <c r="AO1582">
        <v>1671.06702</v>
      </c>
      <c r="AP1582">
        <v>-1073.11304</v>
      </c>
      <c r="AQ1582">
        <v>1526.23242</v>
      </c>
      <c r="AR1582">
        <v>1866.7175299999999</v>
      </c>
      <c r="AS1582">
        <v>-1153.06726</v>
      </c>
      <c r="AT1582">
        <v>1537.51233</v>
      </c>
      <c r="AU1582">
        <v>1889.7089800000001</v>
      </c>
      <c r="AV1582">
        <v>-1021.67407</v>
      </c>
      <c r="AW1582">
        <v>1499.7004400000001</v>
      </c>
      <c r="AX1582">
        <v>2153.1442900000002</v>
      </c>
      <c r="AY1582">
        <v>-1029.35779</v>
      </c>
      <c r="AZ1582">
        <v>1395.0893599999999</v>
      </c>
      <c r="BA1582">
        <v>2188.70874</v>
      </c>
      <c r="BB1582">
        <v>-1033.53271</v>
      </c>
      <c r="BC1582">
        <v>1337.4231</v>
      </c>
      <c r="BD1582">
        <v>2092.47363</v>
      </c>
      <c r="BE1582">
        <v>-739.58330999999998</v>
      </c>
      <c r="BF1582">
        <v>2753.09717</v>
      </c>
      <c r="BG1582">
        <v>1570.03162</v>
      </c>
      <c r="BH1582">
        <v>-788.52124000000003</v>
      </c>
      <c r="BI1582">
        <v>2684.0444299999999</v>
      </c>
      <c r="BJ1582">
        <v>1564.07898</v>
      </c>
      <c r="BK1582">
        <v>-704.22631999999999</v>
      </c>
      <c r="BL1582">
        <v>2677.0109900000002</v>
      </c>
      <c r="BM1582">
        <v>1519.65454</v>
      </c>
      <c r="BN1582">
        <v>-796.12902999999994</v>
      </c>
      <c r="BO1582">
        <v>2555.62012</v>
      </c>
      <c r="BP1582">
        <v>1403.8209199999999</v>
      </c>
      <c r="BQ1582">
        <v>-803.29132000000004</v>
      </c>
      <c r="BR1582">
        <v>2532.7016600000002</v>
      </c>
      <c r="BS1582">
        <v>1523.1936000000001</v>
      </c>
      <c r="BT1582">
        <v>-727.73877000000005</v>
      </c>
      <c r="BU1582">
        <v>2557.8811000000001</v>
      </c>
      <c r="BV1582">
        <v>1457.14624</v>
      </c>
      <c r="BW1582">
        <v>-813.09735000000001</v>
      </c>
      <c r="BX1582">
        <v>2173.2285200000001</v>
      </c>
      <c r="BY1582">
        <v>1562.25793</v>
      </c>
      <c r="BZ1582">
        <v>-703.46020999999996</v>
      </c>
      <c r="CA1582">
        <v>2157.5092800000002</v>
      </c>
      <c r="CB1582">
        <v>1543.54321</v>
      </c>
      <c r="CC1582">
        <v>-668.73870999999997</v>
      </c>
      <c r="CD1582">
        <v>1719.8858600000001</v>
      </c>
      <c r="CE1582">
        <v>1627.4813200000001</v>
      </c>
      <c r="CF1582">
        <v>-840.55334000000005</v>
      </c>
      <c r="CG1582">
        <v>2752.59204</v>
      </c>
      <c r="CH1582">
        <v>1586.1241500000001</v>
      </c>
      <c r="CI1582">
        <v>-813.13904000000002</v>
      </c>
      <c r="CJ1582">
        <v>2678.21216</v>
      </c>
      <c r="CK1582">
        <v>1575.88501</v>
      </c>
      <c r="CL1582">
        <v>-894.91063999999994</v>
      </c>
      <c r="CM1582">
        <v>2695.88501</v>
      </c>
      <c r="CN1582">
        <v>1539.67102</v>
      </c>
      <c r="CO1582">
        <v>-836.93762000000004</v>
      </c>
      <c r="CP1582">
        <v>2555.91455</v>
      </c>
      <c r="CQ1582">
        <v>1419.91284</v>
      </c>
      <c r="CR1582">
        <v>-826.85113999999999</v>
      </c>
      <c r="CS1582">
        <v>2537.9519</v>
      </c>
      <c r="CT1582">
        <v>1525.4324999999999</v>
      </c>
      <c r="CU1582">
        <v>-902.14086999999995</v>
      </c>
      <c r="CV1582">
        <v>2579.4606899999999</v>
      </c>
      <c r="CW1582">
        <v>1476.9487300000001</v>
      </c>
      <c r="CX1582">
        <v>-832.13634999999999</v>
      </c>
      <c r="CY1582">
        <v>2189.19434</v>
      </c>
      <c r="CZ1582">
        <v>1565.8260499999999</v>
      </c>
      <c r="DA1582">
        <v>-960.19011999999998</v>
      </c>
      <c r="DB1582">
        <v>2160.1437999999998</v>
      </c>
      <c r="DC1582">
        <v>1555.12744</v>
      </c>
      <c r="DD1582">
        <v>-1030.5660399999999</v>
      </c>
      <c r="DE1582">
        <v>1738.5483400000001</v>
      </c>
      <c r="DF1582">
        <v>1619.18506</v>
      </c>
      <c r="DG1582">
        <v>-856.23401000000001</v>
      </c>
      <c r="DH1582">
        <v>1376.6247599999999</v>
      </c>
      <c r="DI1582">
        <v>2450.8854999999999</v>
      </c>
      <c r="DJ1582">
        <v>-756.34502999999995</v>
      </c>
      <c r="DK1582">
        <v>1422.8857399999999</v>
      </c>
      <c r="DL1582">
        <v>2302.1313500000001</v>
      </c>
      <c r="DM1582">
        <v>-936.64342999999997</v>
      </c>
      <c r="DN1582">
        <v>1437.2353499999999</v>
      </c>
      <c r="DO1582">
        <v>2313.1804200000001</v>
      </c>
      <c r="DP1582">
        <v>-843.91107</v>
      </c>
      <c r="DQ1582">
        <v>1508.71387</v>
      </c>
      <c r="DR1582">
        <v>2146.1747999999998</v>
      </c>
      <c r="DS1582">
        <v>-864.89440999999999</v>
      </c>
      <c r="DT1582">
        <v>1328.91821</v>
      </c>
      <c r="DU1582">
        <v>2160.5183099999999</v>
      </c>
      <c r="DV1582">
        <v>-690.17181000000005</v>
      </c>
      <c r="DW1582">
        <v>1557.44751</v>
      </c>
      <c r="DX1582">
        <v>1848.51929</v>
      </c>
      <c r="DY1582">
        <v>-1015.85217</v>
      </c>
      <c r="DZ1582">
        <v>1586.1025400000001</v>
      </c>
      <c r="EA1582">
        <v>1830.2915</v>
      </c>
      <c r="EB1582">
        <v>-833.20708999999999</v>
      </c>
      <c r="EC1582">
        <v>1623.25818</v>
      </c>
      <c r="ED1582">
        <v>1987.83203</v>
      </c>
      <c r="EE1582">
        <v>-851.24463000000003</v>
      </c>
      <c r="EF1582">
        <v>1461.0472400000001</v>
      </c>
      <c r="EG1582">
        <v>1794.8596199999999</v>
      </c>
      <c r="EH1582">
        <v>-713.80340999999999</v>
      </c>
      <c r="EI1582">
        <v>1721.36438</v>
      </c>
      <c r="EJ1582">
        <v>1752.48035</v>
      </c>
      <c r="EK1582">
        <v>-997.27086999999995</v>
      </c>
      <c r="EL1582">
        <v>1720.2947999999999</v>
      </c>
      <c r="EM1582">
        <v>1759.8874499999999</v>
      </c>
      <c r="EN1582">
        <v>-793.76819</v>
      </c>
      <c r="EO1582">
        <v>1565.7161900000001</v>
      </c>
      <c r="EP1582">
        <v>1652.01746</v>
      </c>
      <c r="EQ1582">
        <v>-895.03625</v>
      </c>
      <c r="ER1582">
        <v>1570.5441900000001</v>
      </c>
      <c r="ES1582">
        <v>1647.49829</v>
      </c>
      <c r="ET1582">
        <v>-694.42693999999995</v>
      </c>
      <c r="EU1582">
        <v>1908.8188500000001</v>
      </c>
      <c r="EV1582">
        <v>1532.2442599999999</v>
      </c>
      <c r="EW1582">
        <v>-997.72100999999998</v>
      </c>
      <c r="EX1582">
        <v>1931.64014</v>
      </c>
      <c r="EY1582">
        <v>1537.64905</v>
      </c>
    </row>
    <row r="1583" spans="1:155" x14ac:dyDescent="0.4">
      <c r="A1583">
        <v>1577</v>
      </c>
      <c r="B1583">
        <v>7.88</v>
      </c>
      <c r="C1583">
        <v>-577.94268999999997</v>
      </c>
      <c r="D1583">
        <v>1587.6999499999999</v>
      </c>
      <c r="E1583">
        <v>1594.8256799999999</v>
      </c>
      <c r="F1583">
        <v>-599.48676</v>
      </c>
      <c r="G1583">
        <v>1681.52136</v>
      </c>
      <c r="H1583">
        <v>1610.90002</v>
      </c>
      <c r="I1583">
        <v>-606.12072999999998</v>
      </c>
      <c r="J1583">
        <v>1571.2915</v>
      </c>
      <c r="K1583">
        <v>1647.56323</v>
      </c>
      <c r="L1583">
        <v>-671.86121000000003</v>
      </c>
      <c r="M1583">
        <v>1624.8875700000001</v>
      </c>
      <c r="N1583">
        <v>1670.2622100000001</v>
      </c>
      <c r="O1583">
        <v>-667.53057999999999</v>
      </c>
      <c r="P1583">
        <v>1442.1554000000001</v>
      </c>
      <c r="Q1583">
        <v>1876.4932899999999</v>
      </c>
      <c r="R1583">
        <v>-600.84222</v>
      </c>
      <c r="S1583">
        <v>1496.4016099999999</v>
      </c>
      <c r="T1583">
        <v>1881.2241200000001</v>
      </c>
      <c r="U1583">
        <v>-696.57030999999995</v>
      </c>
      <c r="V1583">
        <v>1483.16858</v>
      </c>
      <c r="W1583">
        <v>2158.0651899999998</v>
      </c>
      <c r="X1583">
        <v>-682.95232999999996</v>
      </c>
      <c r="Y1583">
        <v>1393.31104</v>
      </c>
      <c r="Z1583">
        <v>2218.8349600000001</v>
      </c>
      <c r="AA1583">
        <v>-689.40008999999998</v>
      </c>
      <c r="AB1583">
        <v>1313.9650899999999</v>
      </c>
      <c r="AC1583">
        <v>2122.2175299999999</v>
      </c>
      <c r="AD1583">
        <v>-1262.7092299999999</v>
      </c>
      <c r="AE1583">
        <v>1650.6817599999999</v>
      </c>
      <c r="AF1583">
        <v>1610.86646</v>
      </c>
      <c r="AG1583">
        <v>-1229.4516599999999</v>
      </c>
      <c r="AH1583">
        <v>1751.9908399999999</v>
      </c>
      <c r="AI1583">
        <v>1643.3101799999999</v>
      </c>
      <c r="AJ1583">
        <v>-1222.0775100000001</v>
      </c>
      <c r="AK1583">
        <v>1636.3228799999999</v>
      </c>
      <c r="AL1583">
        <v>1677.37781</v>
      </c>
      <c r="AM1583">
        <v>-1162.29602</v>
      </c>
      <c r="AN1583">
        <v>1693.26965</v>
      </c>
      <c r="AO1583">
        <v>1673.20435</v>
      </c>
      <c r="AP1583">
        <v>-1071.5035399999999</v>
      </c>
      <c r="AQ1583">
        <v>1522.89392</v>
      </c>
      <c r="AR1583">
        <v>1865.71765</v>
      </c>
      <c r="AS1583">
        <v>-1151.55981</v>
      </c>
      <c r="AT1583">
        <v>1533.7597699999999</v>
      </c>
      <c r="AU1583">
        <v>1889.4720500000001</v>
      </c>
      <c r="AV1583">
        <v>-1019.88348</v>
      </c>
      <c r="AW1583">
        <v>1489.66003</v>
      </c>
      <c r="AX1583">
        <v>2152.6872600000002</v>
      </c>
      <c r="AY1583">
        <v>-1027.64282</v>
      </c>
      <c r="AZ1583">
        <v>1384.1279300000001</v>
      </c>
      <c r="BA1583">
        <v>2183.9794900000002</v>
      </c>
      <c r="BB1583">
        <v>-1030.1152300000001</v>
      </c>
      <c r="BC1583">
        <v>1329.8288600000001</v>
      </c>
      <c r="BD1583">
        <v>2086.3051799999998</v>
      </c>
      <c r="BE1583">
        <v>-735.09955000000002</v>
      </c>
      <c r="BF1583">
        <v>2763.8828100000001</v>
      </c>
      <c r="BG1583">
        <v>1627.5509</v>
      </c>
      <c r="BH1583">
        <v>-784.24816999999996</v>
      </c>
      <c r="BI1583">
        <v>2695.3391099999999</v>
      </c>
      <c r="BJ1583">
        <v>1618.3411900000001</v>
      </c>
      <c r="BK1583">
        <v>-699.66039999999998</v>
      </c>
      <c r="BL1583">
        <v>2689.7163099999998</v>
      </c>
      <c r="BM1583">
        <v>1573.828</v>
      </c>
      <c r="BN1583">
        <v>-791.91088999999999</v>
      </c>
      <c r="BO1583">
        <v>2573.9233399999998</v>
      </c>
      <c r="BP1583">
        <v>1452.2543900000001</v>
      </c>
      <c r="BQ1583">
        <v>-796.98424999999997</v>
      </c>
      <c r="BR1583">
        <v>2544.8186000000001</v>
      </c>
      <c r="BS1583">
        <v>1569.81177</v>
      </c>
      <c r="BT1583">
        <v>-723.27979000000005</v>
      </c>
      <c r="BU1583">
        <v>2573.6345200000001</v>
      </c>
      <c r="BV1583">
        <v>1505.9482399999999</v>
      </c>
      <c r="BW1583">
        <v>-809.56926999999996</v>
      </c>
      <c r="BX1583">
        <v>2183.8151899999998</v>
      </c>
      <c r="BY1583">
        <v>1591.9819299999999</v>
      </c>
      <c r="BZ1583">
        <v>-699.50567999999998</v>
      </c>
      <c r="CA1583">
        <v>2169.55762</v>
      </c>
      <c r="CB1583">
        <v>1574.6279300000001</v>
      </c>
      <c r="CC1583">
        <v>-664.18988000000002</v>
      </c>
      <c r="CD1583">
        <v>1729.1849400000001</v>
      </c>
      <c r="CE1583">
        <v>1639.4845</v>
      </c>
      <c r="CF1583">
        <v>-835.86834999999996</v>
      </c>
      <c r="CG1583">
        <v>2761.14966</v>
      </c>
      <c r="CH1583">
        <v>1646.7430400000001</v>
      </c>
      <c r="CI1583">
        <v>-807.70587</v>
      </c>
      <c r="CJ1583">
        <v>2687.6638200000002</v>
      </c>
      <c r="CK1583">
        <v>1631.6377</v>
      </c>
      <c r="CL1583">
        <v>-889.77251999999999</v>
      </c>
      <c r="CM1583">
        <v>2707.1726100000001</v>
      </c>
      <c r="CN1583">
        <v>1593.97351</v>
      </c>
      <c r="CO1583">
        <v>-832.26746000000003</v>
      </c>
      <c r="CP1583">
        <v>2573.5058600000002</v>
      </c>
      <c r="CQ1583">
        <v>1467.86511</v>
      </c>
      <c r="CR1583">
        <v>-821.05962999999997</v>
      </c>
      <c r="CS1583">
        <v>2550.4289600000002</v>
      </c>
      <c r="CT1583">
        <v>1571.9114999999999</v>
      </c>
      <c r="CU1583">
        <v>-897.21105999999997</v>
      </c>
      <c r="CV1583">
        <v>2594.3344699999998</v>
      </c>
      <c r="CW1583">
        <v>1526.3459499999999</v>
      </c>
      <c r="CX1583">
        <v>-828.22382000000005</v>
      </c>
      <c r="CY1583">
        <v>2197.8745100000001</v>
      </c>
      <c r="CZ1583">
        <v>1597.5399199999999</v>
      </c>
      <c r="DA1583">
        <v>-955.76256999999998</v>
      </c>
      <c r="DB1583">
        <v>2171.51514</v>
      </c>
      <c r="DC1583">
        <v>1584.5207499999999</v>
      </c>
      <c r="DD1583">
        <v>-1026.2869900000001</v>
      </c>
      <c r="DE1583">
        <v>1753.96191</v>
      </c>
      <c r="DF1583">
        <v>1628.1097400000001</v>
      </c>
      <c r="DG1583">
        <v>-854.27026000000001</v>
      </c>
      <c r="DH1583">
        <v>1358.65906</v>
      </c>
      <c r="DI1583">
        <v>2447.6374500000002</v>
      </c>
      <c r="DJ1583">
        <v>-754.07941000000005</v>
      </c>
      <c r="DK1583">
        <v>1409.55396</v>
      </c>
      <c r="DL1583">
        <v>2300.3806199999999</v>
      </c>
      <c r="DM1583">
        <v>-934.71416999999997</v>
      </c>
      <c r="DN1583">
        <v>1423.3029799999999</v>
      </c>
      <c r="DO1583">
        <v>2311.7719699999998</v>
      </c>
      <c r="DP1583">
        <v>-841.36914000000002</v>
      </c>
      <c r="DQ1583">
        <v>1500.06287</v>
      </c>
      <c r="DR1583">
        <v>2146.85205</v>
      </c>
      <c r="DS1583">
        <v>-861.67498999999998</v>
      </c>
      <c r="DT1583">
        <v>1319.8319100000001</v>
      </c>
      <c r="DU1583">
        <v>2155.6257300000002</v>
      </c>
      <c r="DV1583">
        <v>-686.58245999999997</v>
      </c>
      <c r="DW1583">
        <v>1557.5853300000001</v>
      </c>
      <c r="DX1583">
        <v>1852.53577</v>
      </c>
      <c r="DY1583">
        <v>-1011.76221</v>
      </c>
      <c r="DZ1583">
        <v>1586.9936499999999</v>
      </c>
      <c r="EA1583">
        <v>1833.8233600000001</v>
      </c>
      <c r="EB1583">
        <v>-829.94304999999997</v>
      </c>
      <c r="EC1583">
        <v>1619.19849</v>
      </c>
      <c r="ED1583">
        <v>1993.1228000000001</v>
      </c>
      <c r="EE1583">
        <v>-847.09235000000001</v>
      </c>
      <c r="EF1583">
        <v>1463.73425</v>
      </c>
      <c r="EG1583">
        <v>1794.82422</v>
      </c>
      <c r="EH1583">
        <v>-710.26318000000003</v>
      </c>
      <c r="EI1583">
        <v>1725.2158199999999</v>
      </c>
      <c r="EJ1583">
        <v>1762.78955</v>
      </c>
      <c r="EK1583">
        <v>-993.59711000000004</v>
      </c>
      <c r="EL1583">
        <v>1723.75964</v>
      </c>
      <c r="EM1583">
        <v>1769.11682</v>
      </c>
      <c r="EN1583">
        <v>-789.13367000000005</v>
      </c>
      <c r="EO1583">
        <v>1571.90967</v>
      </c>
      <c r="EP1583">
        <v>1655.93445</v>
      </c>
      <c r="EQ1583">
        <v>-890.63103999999998</v>
      </c>
      <c r="ER1583">
        <v>1578.7876000000001</v>
      </c>
      <c r="ES1583">
        <v>1650.66858</v>
      </c>
      <c r="ET1583">
        <v>-689.39287999999999</v>
      </c>
      <c r="EU1583">
        <v>1921.76685</v>
      </c>
      <c r="EV1583">
        <v>1550.40698</v>
      </c>
      <c r="EW1583">
        <v>-993.64544999999998</v>
      </c>
      <c r="EX1583">
        <v>1944.1856700000001</v>
      </c>
      <c r="EY1583">
        <v>1556.3680400000001</v>
      </c>
    </row>
    <row r="1584" spans="1:155" x14ac:dyDescent="0.4">
      <c r="A1584">
        <v>1578</v>
      </c>
      <c r="B1584">
        <v>7.8849999999999998</v>
      </c>
      <c r="C1584">
        <v>-578.54150000000004</v>
      </c>
      <c r="D1584">
        <v>1588.0712900000001</v>
      </c>
      <c r="E1584">
        <v>1596.55701</v>
      </c>
      <c r="F1584">
        <v>-602.32665999999995</v>
      </c>
      <c r="G1584">
        <v>1681.49377</v>
      </c>
      <c r="H1584">
        <v>1612.53845</v>
      </c>
      <c r="I1584">
        <v>-605.85033999999996</v>
      </c>
      <c r="J1584">
        <v>1571.9335900000001</v>
      </c>
      <c r="K1584">
        <v>1649.01379</v>
      </c>
      <c r="L1584">
        <v>-671.26556000000005</v>
      </c>
      <c r="M1584">
        <v>1625.30322</v>
      </c>
      <c r="N1584">
        <v>1673.4703400000001</v>
      </c>
      <c r="O1584">
        <v>-664.09882000000005</v>
      </c>
      <c r="P1584">
        <v>1438.48315</v>
      </c>
      <c r="Q1584">
        <v>1876.82239</v>
      </c>
      <c r="R1584">
        <v>-597.21642999999995</v>
      </c>
      <c r="S1584">
        <v>1493.47351</v>
      </c>
      <c r="T1584">
        <v>1881.6464800000001</v>
      </c>
      <c r="U1584">
        <v>-693.80402000000004</v>
      </c>
      <c r="V1584">
        <v>1475.4068600000001</v>
      </c>
      <c r="W1584">
        <v>2158.7802700000002</v>
      </c>
      <c r="X1584">
        <v>-679.75201000000004</v>
      </c>
      <c r="Y1584">
        <v>1383.8370399999999</v>
      </c>
      <c r="Z1584">
        <v>2217.6508800000001</v>
      </c>
      <c r="AA1584">
        <v>-686.02715999999998</v>
      </c>
      <c r="AB1584">
        <v>1307.6640600000001</v>
      </c>
      <c r="AC1584">
        <v>2119.1928699999999</v>
      </c>
      <c r="AD1584">
        <v>-1262.27979</v>
      </c>
      <c r="AE1584">
        <v>1650.59058</v>
      </c>
      <c r="AF1584">
        <v>1612.59094</v>
      </c>
      <c r="AG1584">
        <v>-1226.8857399999999</v>
      </c>
      <c r="AH1584">
        <v>1746.36499</v>
      </c>
      <c r="AI1584">
        <v>1645.8250700000001</v>
      </c>
      <c r="AJ1584">
        <v>-1221.5493200000001</v>
      </c>
      <c r="AK1584">
        <v>1636.4114999999999</v>
      </c>
      <c r="AL1584">
        <v>1679.1180400000001</v>
      </c>
      <c r="AM1584">
        <v>-1162.11438</v>
      </c>
      <c r="AN1584">
        <v>1693.39771</v>
      </c>
      <c r="AO1584">
        <v>1675.1247599999999</v>
      </c>
      <c r="AP1584">
        <v>-1069.5778800000001</v>
      </c>
      <c r="AQ1584">
        <v>1520.18091</v>
      </c>
      <c r="AR1584">
        <v>1864.86304</v>
      </c>
      <c r="AS1584">
        <v>-1149.61023</v>
      </c>
      <c r="AT1584">
        <v>1530.0828899999999</v>
      </c>
      <c r="AU1584">
        <v>1889.0529799999999</v>
      </c>
      <c r="AV1584">
        <v>-1017.74719</v>
      </c>
      <c r="AW1584">
        <v>1479.7927199999999</v>
      </c>
      <c r="AX1584">
        <v>2152.1186499999999</v>
      </c>
      <c r="AY1584">
        <v>-1025.3480199999999</v>
      </c>
      <c r="AZ1584">
        <v>1373.62878</v>
      </c>
      <c r="BA1584">
        <v>2179.59058</v>
      </c>
      <c r="BB1584">
        <v>-1027.1498999999999</v>
      </c>
      <c r="BC1584">
        <v>1322.68408</v>
      </c>
      <c r="BD1584">
        <v>2080.2356</v>
      </c>
      <c r="BE1584">
        <v>-733.68024000000003</v>
      </c>
      <c r="BF1584">
        <v>2772.3000499999998</v>
      </c>
      <c r="BG1584">
        <v>1687.94055</v>
      </c>
      <c r="BH1584">
        <v>-780.27166999999997</v>
      </c>
      <c r="BI1584">
        <v>2704.1186499999999</v>
      </c>
      <c r="BJ1584">
        <v>1672.5921599999999</v>
      </c>
      <c r="BK1584">
        <v>-695.50287000000003</v>
      </c>
      <c r="BL1584">
        <v>2699.9384799999998</v>
      </c>
      <c r="BM1584">
        <v>1627.59448</v>
      </c>
      <c r="BN1584">
        <v>-787.20374000000004</v>
      </c>
      <c r="BO1584">
        <v>2589.5414999999998</v>
      </c>
      <c r="BP1584">
        <v>1501.2690399999999</v>
      </c>
      <c r="BQ1584">
        <v>-792.44415000000004</v>
      </c>
      <c r="BR1584">
        <v>2554.46875</v>
      </c>
      <c r="BS1584">
        <v>1614.2882099999999</v>
      </c>
      <c r="BT1584">
        <v>-719.03783999999996</v>
      </c>
      <c r="BU1584">
        <v>2587.1437999999998</v>
      </c>
      <c r="BV1584">
        <v>1554.78027</v>
      </c>
      <c r="BW1584">
        <v>-805.96100000000001</v>
      </c>
      <c r="BX1584">
        <v>2193.2417</v>
      </c>
      <c r="BY1584">
        <v>1618.82898</v>
      </c>
      <c r="BZ1584">
        <v>-695.09398999999996</v>
      </c>
      <c r="CA1584">
        <v>2180.29468</v>
      </c>
      <c r="CB1584">
        <v>1606.1688200000001</v>
      </c>
      <c r="CC1584">
        <v>-660.90051000000005</v>
      </c>
      <c r="CD1584">
        <v>1737.43506</v>
      </c>
      <c r="CE1584">
        <v>1649.4281000000001</v>
      </c>
      <c r="CF1584">
        <v>-830.16425000000004</v>
      </c>
      <c r="CG1584">
        <v>2766.8439899999998</v>
      </c>
      <c r="CH1584">
        <v>1704.5021999999999</v>
      </c>
      <c r="CI1584">
        <v>-802.21960000000001</v>
      </c>
      <c r="CJ1584">
        <v>2694.5158700000002</v>
      </c>
      <c r="CK1584">
        <v>1687.2907700000001</v>
      </c>
      <c r="CL1584">
        <v>-886.08771000000002</v>
      </c>
      <c r="CM1584">
        <v>2716.4938999999999</v>
      </c>
      <c r="CN1584">
        <v>1651.71326</v>
      </c>
      <c r="CO1584">
        <v>-828.67249000000004</v>
      </c>
      <c r="CP1584">
        <v>2588.5376000000001</v>
      </c>
      <c r="CQ1584">
        <v>1516.86304</v>
      </c>
      <c r="CR1584">
        <v>-815.79882999999995</v>
      </c>
      <c r="CS1584">
        <v>2560.1340300000002</v>
      </c>
      <c r="CT1584">
        <v>1618.5158699999999</v>
      </c>
      <c r="CU1584">
        <v>-892.55340999999999</v>
      </c>
      <c r="CV1584">
        <v>2606.50146</v>
      </c>
      <c r="CW1584">
        <v>1575.8074999999999</v>
      </c>
      <c r="CX1584">
        <v>-826.92749000000003</v>
      </c>
      <c r="CY1584">
        <v>2210.12183</v>
      </c>
      <c r="CZ1584">
        <v>1631.2241200000001</v>
      </c>
      <c r="DA1584">
        <v>-952.77466000000004</v>
      </c>
      <c r="DB1584">
        <v>2186.6672400000002</v>
      </c>
      <c r="DC1584">
        <v>1614.1794400000001</v>
      </c>
      <c r="DD1584">
        <v>-1021.67999</v>
      </c>
      <c r="DE1584">
        <v>1759.1767600000001</v>
      </c>
      <c r="DF1584">
        <v>1637.42444</v>
      </c>
      <c r="DG1584">
        <v>-852.15051000000005</v>
      </c>
      <c r="DH1584">
        <v>1341.50073</v>
      </c>
      <c r="DI1584">
        <v>2444.5175800000002</v>
      </c>
      <c r="DJ1584">
        <v>-751.78339000000005</v>
      </c>
      <c r="DK1584">
        <v>1396.3912399999999</v>
      </c>
      <c r="DL1584">
        <v>2298.8562000000002</v>
      </c>
      <c r="DM1584">
        <v>-932.79016000000001</v>
      </c>
      <c r="DN1584">
        <v>1409.9953599999999</v>
      </c>
      <c r="DO1584">
        <v>2310.2949199999998</v>
      </c>
      <c r="DP1584">
        <v>-839.45770000000005</v>
      </c>
      <c r="DQ1584">
        <v>1491.87952</v>
      </c>
      <c r="DR1584">
        <v>2148.2573200000002</v>
      </c>
      <c r="DS1584">
        <v>-858.65093999999999</v>
      </c>
      <c r="DT1584">
        <v>1311.33386</v>
      </c>
      <c r="DU1584">
        <v>2150.98218</v>
      </c>
      <c r="DV1584">
        <v>-683.03021000000001</v>
      </c>
      <c r="DW1584">
        <v>1557.8267800000001</v>
      </c>
      <c r="DX1584">
        <v>1856.8807400000001</v>
      </c>
      <c r="DY1584">
        <v>-1007.81122</v>
      </c>
      <c r="DZ1584">
        <v>1588.0991200000001</v>
      </c>
      <c r="EA1584">
        <v>1837.6991</v>
      </c>
      <c r="EB1584">
        <v>-826.44568000000004</v>
      </c>
      <c r="EC1584">
        <v>1615.2360799999999</v>
      </c>
      <c r="ED1584">
        <v>1998.8114</v>
      </c>
      <c r="EE1584">
        <v>-842.99785999999995</v>
      </c>
      <c r="EF1584">
        <v>1466.58582</v>
      </c>
      <c r="EG1584">
        <v>1795.047</v>
      </c>
      <c r="EH1584">
        <v>-705.95123000000001</v>
      </c>
      <c r="EI1584">
        <v>1728.9431199999999</v>
      </c>
      <c r="EJ1584">
        <v>1773.5677499999999</v>
      </c>
      <c r="EK1584">
        <v>-987.42578000000003</v>
      </c>
      <c r="EL1584">
        <v>1723.50317</v>
      </c>
      <c r="EM1584">
        <v>1776.9205300000001</v>
      </c>
      <c r="EN1584">
        <v>-784.07172000000003</v>
      </c>
      <c r="EO1584">
        <v>1585.0224599999999</v>
      </c>
      <c r="EP1584">
        <v>1660.7385300000001</v>
      </c>
      <c r="EQ1584">
        <v>-885.92895999999996</v>
      </c>
      <c r="ER1584">
        <v>1585.9248</v>
      </c>
      <c r="ES1584">
        <v>1656.66309</v>
      </c>
      <c r="ET1584">
        <v>-682.96789999999999</v>
      </c>
      <c r="EU1584">
        <v>1937.4023400000001</v>
      </c>
      <c r="EV1584">
        <v>1569.3339800000001</v>
      </c>
      <c r="EW1584">
        <v>-989.77270999999996</v>
      </c>
      <c r="EX1584">
        <v>1955.3367900000001</v>
      </c>
      <c r="EY1584">
        <v>1575.92822</v>
      </c>
    </row>
    <row r="1585" spans="1:155" x14ac:dyDescent="0.4">
      <c r="A1585">
        <v>1579</v>
      </c>
      <c r="B1585">
        <v>7.89</v>
      </c>
      <c r="C1585">
        <v>-579.15734999999995</v>
      </c>
      <c r="D1585">
        <v>1588.42761</v>
      </c>
      <c r="E1585">
        <v>1598.4964600000001</v>
      </c>
      <c r="F1585">
        <v>-603.15728999999999</v>
      </c>
      <c r="G1585">
        <v>1681.7648899999999</v>
      </c>
      <c r="H1585">
        <v>1614.1345200000001</v>
      </c>
      <c r="I1585">
        <v>-605.62865999999997</v>
      </c>
      <c r="J1585">
        <v>1572.4665500000001</v>
      </c>
      <c r="K1585">
        <v>1650.67407</v>
      </c>
      <c r="L1585">
        <v>-670.75310999999999</v>
      </c>
      <c r="M1585">
        <v>1625.4908399999999</v>
      </c>
      <c r="N1585">
        <v>1676.18481</v>
      </c>
      <c r="O1585">
        <v>-659.96087999999997</v>
      </c>
      <c r="P1585">
        <v>1434.8697500000001</v>
      </c>
      <c r="Q1585">
        <v>1877.3136</v>
      </c>
      <c r="R1585">
        <v>-593.44299000000001</v>
      </c>
      <c r="S1585">
        <v>1490.5572500000001</v>
      </c>
      <c r="T1585">
        <v>1882.6106</v>
      </c>
      <c r="U1585">
        <v>-691.21349999999995</v>
      </c>
      <c r="V1585">
        <v>1468.0423599999999</v>
      </c>
      <c r="W1585">
        <v>2159.6247600000002</v>
      </c>
      <c r="X1585">
        <v>-676.85149999999999</v>
      </c>
      <c r="Y1585">
        <v>1375.53748</v>
      </c>
      <c r="Z1585">
        <v>2216.6518599999999</v>
      </c>
      <c r="AA1585">
        <v>-682.3963</v>
      </c>
      <c r="AB1585">
        <v>1301.2741699999999</v>
      </c>
      <c r="AC1585">
        <v>2116.0739699999999</v>
      </c>
      <c r="AD1585">
        <v>-1261.79187</v>
      </c>
      <c r="AE1585">
        <v>1650.4542200000001</v>
      </c>
      <c r="AF1585">
        <v>1614.3148200000001</v>
      </c>
      <c r="AG1585">
        <v>-1226.72119</v>
      </c>
      <c r="AH1585">
        <v>1746.5434600000001</v>
      </c>
      <c r="AI1585">
        <v>1647.31323</v>
      </c>
      <c r="AJ1585">
        <v>-1221.26477</v>
      </c>
      <c r="AK1585">
        <v>1636.21057</v>
      </c>
      <c r="AL1585">
        <v>1680.93823</v>
      </c>
      <c r="AM1585">
        <v>-1161.6578400000001</v>
      </c>
      <c r="AN1585">
        <v>1693.27026</v>
      </c>
      <c r="AO1585">
        <v>1677.37256</v>
      </c>
      <c r="AP1585">
        <v>-1068.02673</v>
      </c>
      <c r="AQ1585">
        <v>1517.84485</v>
      </c>
      <c r="AR1585">
        <v>1864.33179</v>
      </c>
      <c r="AS1585">
        <v>-1147.62842</v>
      </c>
      <c r="AT1585">
        <v>1526.80457</v>
      </c>
      <c r="AU1585">
        <v>1888.74927</v>
      </c>
      <c r="AV1585">
        <v>-1017.1571</v>
      </c>
      <c r="AW1585">
        <v>1471.6748</v>
      </c>
      <c r="AX1585">
        <v>2151.9943800000001</v>
      </c>
      <c r="AY1585">
        <v>-1022.9827299999999</v>
      </c>
      <c r="AZ1585">
        <v>1363.71973</v>
      </c>
      <c r="BA1585">
        <v>2175.375</v>
      </c>
      <c r="BB1585">
        <v>-1023.5794100000001</v>
      </c>
      <c r="BC1585">
        <v>1315.97461</v>
      </c>
      <c r="BD1585">
        <v>2074.1938500000001</v>
      </c>
      <c r="BE1585">
        <v>-726.66876000000002</v>
      </c>
      <c r="BF1585">
        <v>2777.2788099999998</v>
      </c>
      <c r="BG1585">
        <v>1742.34204</v>
      </c>
      <c r="BH1585">
        <v>-776.46960000000001</v>
      </c>
      <c r="BI1585">
        <v>2710.5317399999999</v>
      </c>
      <c r="BJ1585">
        <v>1726.5893599999999</v>
      </c>
      <c r="BK1585">
        <v>-691.60144000000003</v>
      </c>
      <c r="BL1585">
        <v>2707.9645999999998</v>
      </c>
      <c r="BM1585">
        <v>1680.96973</v>
      </c>
      <c r="BN1585">
        <v>-782.53850999999997</v>
      </c>
      <c r="BO1585">
        <v>2603.5634799999998</v>
      </c>
      <c r="BP1585">
        <v>1550.1231700000001</v>
      </c>
      <c r="BQ1585">
        <v>-789.13415999999995</v>
      </c>
      <c r="BR1585">
        <v>2562.2272899999998</v>
      </c>
      <c r="BS1585">
        <v>1663.2147199999999</v>
      </c>
      <c r="BT1585">
        <v>-718.93340999999998</v>
      </c>
      <c r="BU1585">
        <v>2598.8791500000002</v>
      </c>
      <c r="BV1585">
        <v>1604.8950199999999</v>
      </c>
      <c r="BW1585">
        <v>-801.34320000000002</v>
      </c>
      <c r="BX1585">
        <v>2202.1965300000002</v>
      </c>
      <c r="BY1585">
        <v>1650.75098</v>
      </c>
      <c r="BZ1585">
        <v>-690.37750000000005</v>
      </c>
      <c r="CA1585">
        <v>2190.15771</v>
      </c>
      <c r="CB1585">
        <v>1638.0141599999999</v>
      </c>
      <c r="CC1585">
        <v>-655.29125999999997</v>
      </c>
      <c r="CD1585">
        <v>1745.62329</v>
      </c>
      <c r="CE1585">
        <v>1662.20667</v>
      </c>
      <c r="CF1585">
        <v>-826.65368999999998</v>
      </c>
      <c r="CG1585">
        <v>2771.7319299999999</v>
      </c>
      <c r="CH1585">
        <v>1761.32483</v>
      </c>
      <c r="CI1585">
        <v>-797.79785000000004</v>
      </c>
      <c r="CJ1585">
        <v>2699.5214799999999</v>
      </c>
      <c r="CK1585">
        <v>1741.3256799999999</v>
      </c>
      <c r="CL1585">
        <v>-882.07117000000005</v>
      </c>
      <c r="CM1585">
        <v>2723.3647500000002</v>
      </c>
      <c r="CN1585">
        <v>1705.19543</v>
      </c>
      <c r="CO1585">
        <v>-824.52295000000004</v>
      </c>
      <c r="CP1585">
        <v>2601.3981899999999</v>
      </c>
      <c r="CQ1585">
        <v>1565.8431399999999</v>
      </c>
      <c r="CR1585">
        <v>-810.26477</v>
      </c>
      <c r="CS1585">
        <v>2569.0402800000002</v>
      </c>
      <c r="CT1585">
        <v>1665.27295</v>
      </c>
      <c r="CU1585">
        <v>-887.71906000000001</v>
      </c>
      <c r="CV1585">
        <v>2617.3569299999999</v>
      </c>
      <c r="CW1585">
        <v>1625.3319100000001</v>
      </c>
      <c r="CX1585">
        <v>-822.71929999999998</v>
      </c>
      <c r="CY1585">
        <v>2220.65454</v>
      </c>
      <c r="CZ1585">
        <v>1661.8620599999999</v>
      </c>
      <c r="DA1585">
        <v>-948.90679999999998</v>
      </c>
      <c r="DB1585">
        <v>2197.83545</v>
      </c>
      <c r="DC1585">
        <v>1645.7959000000001</v>
      </c>
      <c r="DD1585">
        <v>-1016.77954</v>
      </c>
      <c r="DE1585">
        <v>1763.17407</v>
      </c>
      <c r="DF1585">
        <v>1651.76855</v>
      </c>
      <c r="DG1585">
        <v>-849.87854000000004</v>
      </c>
      <c r="DH1585">
        <v>1324.51685</v>
      </c>
      <c r="DI1585">
        <v>2441.1833499999998</v>
      </c>
      <c r="DJ1585">
        <v>-749.29003999999998</v>
      </c>
      <c r="DK1585">
        <v>1383.42554</v>
      </c>
      <c r="DL1585">
        <v>2297.0566399999998</v>
      </c>
      <c r="DM1585">
        <v>-929.46966999999995</v>
      </c>
      <c r="DN1585">
        <v>1396.66895</v>
      </c>
      <c r="DO1585">
        <v>2309.2790500000001</v>
      </c>
      <c r="DP1585">
        <v>-836.55706999999995</v>
      </c>
      <c r="DQ1585">
        <v>1484.0385699999999</v>
      </c>
      <c r="DR1585">
        <v>2149.3508299999999</v>
      </c>
      <c r="DS1585">
        <v>-855.25513000000001</v>
      </c>
      <c r="DT1585">
        <v>1303.44543</v>
      </c>
      <c r="DU1585">
        <v>2146.3444800000002</v>
      </c>
      <c r="DV1585">
        <v>-679.26697000000001</v>
      </c>
      <c r="DW1585">
        <v>1558.21594</v>
      </c>
      <c r="DX1585">
        <v>1861.7426800000001</v>
      </c>
      <c r="DY1585">
        <v>-1003.27142</v>
      </c>
      <c r="DZ1585">
        <v>1588.74756</v>
      </c>
      <c r="EA1585">
        <v>1841.81177</v>
      </c>
      <c r="EB1585">
        <v>-822.62347</v>
      </c>
      <c r="EC1585">
        <v>1611.21667</v>
      </c>
      <c r="ED1585">
        <v>2004.77881</v>
      </c>
      <c r="EE1585">
        <v>-838.79467999999997</v>
      </c>
      <c r="EF1585">
        <v>1469.1015600000001</v>
      </c>
      <c r="EG1585">
        <v>1795.7688000000001</v>
      </c>
      <c r="EH1585">
        <v>-701.94060999999999</v>
      </c>
      <c r="EI1585">
        <v>1732.20081</v>
      </c>
      <c r="EJ1585">
        <v>1784.7521999999999</v>
      </c>
      <c r="EK1585">
        <v>-983.25336000000004</v>
      </c>
      <c r="EL1585">
        <v>1726.32178</v>
      </c>
      <c r="EM1585">
        <v>1786.8635300000001</v>
      </c>
      <c r="EN1585">
        <v>-778.66394000000003</v>
      </c>
      <c r="EO1585">
        <v>1590.9074700000001</v>
      </c>
      <c r="EP1585">
        <v>1665.57764</v>
      </c>
      <c r="EQ1585">
        <v>-881.26984000000004</v>
      </c>
      <c r="ER1585">
        <v>1594.0205100000001</v>
      </c>
      <c r="ES1585">
        <v>1660.97803</v>
      </c>
      <c r="ET1585">
        <v>-677.48357999999996</v>
      </c>
      <c r="EU1585">
        <v>1948.23047</v>
      </c>
      <c r="EV1585">
        <v>1592.7583</v>
      </c>
      <c r="EW1585">
        <v>-985.01909999999998</v>
      </c>
      <c r="EX1585">
        <v>1966.51367</v>
      </c>
      <c r="EY1585">
        <v>1596.4381100000001</v>
      </c>
    </row>
    <row r="1586" spans="1:155" x14ac:dyDescent="0.4">
      <c r="A1586">
        <v>1580</v>
      </c>
      <c r="B1586">
        <v>7.8949999999999996</v>
      </c>
      <c r="C1586">
        <v>-579.88422000000003</v>
      </c>
      <c r="D1586">
        <v>1588.7114300000001</v>
      </c>
      <c r="E1586">
        <v>1600.6883499999999</v>
      </c>
      <c r="F1586">
        <v>-603.68793000000005</v>
      </c>
      <c r="G1586">
        <v>1682.07178</v>
      </c>
      <c r="H1586">
        <v>1616.0873999999999</v>
      </c>
      <c r="I1586">
        <v>-605.63262999999995</v>
      </c>
      <c r="J1586">
        <v>1572.9190699999999</v>
      </c>
      <c r="K1586">
        <v>1652.4455599999999</v>
      </c>
      <c r="L1586">
        <v>-670.53967</v>
      </c>
      <c r="M1586">
        <v>1625.6637000000001</v>
      </c>
      <c r="N1586">
        <v>1679.37231</v>
      </c>
      <c r="O1586">
        <v>-655.63463999999999</v>
      </c>
      <c r="P1586">
        <v>1431.34241</v>
      </c>
      <c r="Q1586">
        <v>1877.7195999999999</v>
      </c>
      <c r="R1586">
        <v>-589.35577000000001</v>
      </c>
      <c r="S1586">
        <v>1488.1336699999999</v>
      </c>
      <c r="T1586">
        <v>1883.49548</v>
      </c>
      <c r="U1586">
        <v>-688.64764000000002</v>
      </c>
      <c r="V1586">
        <v>1460.9854700000001</v>
      </c>
      <c r="W1586">
        <v>2160.69238</v>
      </c>
      <c r="X1586">
        <v>-673.66887999999994</v>
      </c>
      <c r="Y1586">
        <v>1367.6065699999999</v>
      </c>
      <c r="Z1586">
        <v>2215.74829</v>
      </c>
      <c r="AA1586">
        <v>-678.63897999999995</v>
      </c>
      <c r="AB1586">
        <v>1295.37769</v>
      </c>
      <c r="AC1586">
        <v>2113.5427199999999</v>
      </c>
      <c r="AD1586">
        <v>-1261.24487</v>
      </c>
      <c r="AE1586">
        <v>1650.2725800000001</v>
      </c>
      <c r="AF1586">
        <v>1616.02991</v>
      </c>
      <c r="AG1586">
        <v>-1225.90771</v>
      </c>
      <c r="AH1586">
        <v>1746.0836200000001</v>
      </c>
      <c r="AI1586">
        <v>1648.77136</v>
      </c>
      <c r="AJ1586">
        <v>-1220.7539099999999</v>
      </c>
      <c r="AK1586">
        <v>1636.14795</v>
      </c>
      <c r="AL1586">
        <v>1682.7406000000001</v>
      </c>
      <c r="AM1586">
        <v>-1160.9902300000001</v>
      </c>
      <c r="AN1586">
        <v>1693.00171</v>
      </c>
      <c r="AO1586">
        <v>1679.49414</v>
      </c>
      <c r="AP1586">
        <v>-1065.98352</v>
      </c>
      <c r="AQ1586">
        <v>1515.7917500000001</v>
      </c>
      <c r="AR1586">
        <v>1863.9928</v>
      </c>
      <c r="AS1586">
        <v>-1145.70544</v>
      </c>
      <c r="AT1586">
        <v>1523.89966</v>
      </c>
      <c r="AU1586">
        <v>1888.5135499999999</v>
      </c>
      <c r="AV1586">
        <v>-1014.78784</v>
      </c>
      <c r="AW1586">
        <v>1462.9921899999999</v>
      </c>
      <c r="AX1586">
        <v>2151.5891099999999</v>
      </c>
      <c r="AY1586">
        <v>-1021.09045</v>
      </c>
      <c r="AZ1586">
        <v>1354.2557400000001</v>
      </c>
      <c r="BA1586">
        <v>2170.8217800000002</v>
      </c>
      <c r="BB1586">
        <v>-1020.00201</v>
      </c>
      <c r="BC1586">
        <v>1310.26343</v>
      </c>
      <c r="BD1586">
        <v>2068.7524400000002</v>
      </c>
      <c r="BE1586">
        <v>-722.10460999999998</v>
      </c>
      <c r="BF1586">
        <v>2780.41138</v>
      </c>
      <c r="BG1586">
        <v>1798.76172</v>
      </c>
      <c r="BH1586">
        <v>-772.64757999999995</v>
      </c>
      <c r="BI1586">
        <v>2714.6103499999999</v>
      </c>
      <c r="BJ1586">
        <v>1780.07483</v>
      </c>
      <c r="BK1586">
        <v>-687.67071999999996</v>
      </c>
      <c r="BL1586">
        <v>2713.9680199999998</v>
      </c>
      <c r="BM1586">
        <v>1734.1570999999999</v>
      </c>
      <c r="BN1586">
        <v>-779.12536999999998</v>
      </c>
      <c r="BO1586">
        <v>2614.7922400000002</v>
      </c>
      <c r="BP1586">
        <v>1598.07593</v>
      </c>
      <c r="BQ1586">
        <v>-785.91638</v>
      </c>
      <c r="BR1586">
        <v>2568.0305199999998</v>
      </c>
      <c r="BS1586">
        <v>1710.26685</v>
      </c>
      <c r="BT1586">
        <v>-719.13544000000002</v>
      </c>
      <c r="BU1586">
        <v>2608.2312000000002</v>
      </c>
      <c r="BV1586">
        <v>1652.8950199999999</v>
      </c>
      <c r="BW1586">
        <v>-796.51282000000003</v>
      </c>
      <c r="BX1586">
        <v>2211.0053699999999</v>
      </c>
      <c r="BY1586">
        <v>1683.0300299999999</v>
      </c>
      <c r="BZ1586">
        <v>-685.50867000000005</v>
      </c>
      <c r="CA1586">
        <v>2199.5832500000001</v>
      </c>
      <c r="CB1586">
        <v>1670.0116</v>
      </c>
      <c r="CC1586">
        <v>-650.62201000000005</v>
      </c>
      <c r="CD1586">
        <v>1753.41418</v>
      </c>
      <c r="CE1586">
        <v>1674.46741</v>
      </c>
      <c r="CF1586">
        <v>-822.35375999999997</v>
      </c>
      <c r="CG1586">
        <v>2773.6079100000002</v>
      </c>
      <c r="CH1586">
        <v>1817.96704</v>
      </c>
      <c r="CI1586">
        <v>-793.75031000000001</v>
      </c>
      <c r="CJ1586">
        <v>2703.3745100000001</v>
      </c>
      <c r="CK1586">
        <v>1795.09619</v>
      </c>
      <c r="CL1586">
        <v>-876.95623999999998</v>
      </c>
      <c r="CM1586">
        <v>2727.23828</v>
      </c>
      <c r="CN1586">
        <v>1759.6243899999999</v>
      </c>
      <c r="CO1586">
        <v>-819.64697000000001</v>
      </c>
      <c r="CP1586">
        <v>2613.0712899999999</v>
      </c>
      <c r="CQ1586">
        <v>1614.5330799999999</v>
      </c>
      <c r="CR1586">
        <v>-803.65588000000002</v>
      </c>
      <c r="CS1586">
        <v>2575.49512</v>
      </c>
      <c r="CT1586">
        <v>1712.1051</v>
      </c>
      <c r="CU1586">
        <v>-882.54363999999998</v>
      </c>
      <c r="CV1586">
        <v>2625.0451699999999</v>
      </c>
      <c r="CW1586">
        <v>1675.83276</v>
      </c>
      <c r="CX1586">
        <v>-816.06652999999994</v>
      </c>
      <c r="CY1586">
        <v>2219.03784</v>
      </c>
      <c r="CZ1586">
        <v>1689.5258799999999</v>
      </c>
      <c r="DA1586">
        <v>-942.62627999999995</v>
      </c>
      <c r="DB1586">
        <v>2199.5964399999998</v>
      </c>
      <c r="DC1586">
        <v>1679.3194599999999</v>
      </c>
      <c r="DD1586">
        <v>-1011.63519</v>
      </c>
      <c r="DE1586">
        <v>1770.8211699999999</v>
      </c>
      <c r="DF1586">
        <v>1663.81116</v>
      </c>
      <c r="DG1586">
        <v>-846.83344</v>
      </c>
      <c r="DH1586">
        <v>1308.50317</v>
      </c>
      <c r="DI1586">
        <v>2437.7082500000001</v>
      </c>
      <c r="DJ1586">
        <v>-748.61566000000005</v>
      </c>
      <c r="DK1586">
        <v>1371.43433</v>
      </c>
      <c r="DL1586">
        <v>2296.46533</v>
      </c>
      <c r="DM1586">
        <v>-927.18548999999996</v>
      </c>
      <c r="DN1586">
        <v>1384.27856</v>
      </c>
      <c r="DO1586">
        <v>2307.8063999999999</v>
      </c>
      <c r="DP1586">
        <v>-833.63043000000005</v>
      </c>
      <c r="DQ1586">
        <v>1476.41833</v>
      </c>
      <c r="DR1586">
        <v>2150.9101599999999</v>
      </c>
      <c r="DS1586">
        <v>-851.67742999999996</v>
      </c>
      <c r="DT1586">
        <v>1295.94568</v>
      </c>
      <c r="DU1586">
        <v>2142.1682099999998</v>
      </c>
      <c r="DV1586">
        <v>-674.74315999999999</v>
      </c>
      <c r="DW1586">
        <v>1559.0523700000001</v>
      </c>
      <c r="DX1586">
        <v>1867.3709699999999</v>
      </c>
      <c r="DY1586">
        <v>-999.10895000000005</v>
      </c>
      <c r="DZ1586">
        <v>1589.6163300000001</v>
      </c>
      <c r="EA1586">
        <v>1846.1821299999999</v>
      </c>
      <c r="EB1586">
        <v>-818.94946000000004</v>
      </c>
      <c r="EC1586">
        <v>1607.3053</v>
      </c>
      <c r="ED1586">
        <v>2010.9592299999999</v>
      </c>
      <c r="EE1586">
        <v>-833.82061999999996</v>
      </c>
      <c r="EF1586">
        <v>1471.97974</v>
      </c>
      <c r="EG1586">
        <v>1796.99829</v>
      </c>
      <c r="EH1586">
        <v>-697.70006999999998</v>
      </c>
      <c r="EI1586">
        <v>1735.15479</v>
      </c>
      <c r="EJ1586">
        <v>1796.2103300000001</v>
      </c>
      <c r="EK1586">
        <v>-978.41376000000002</v>
      </c>
      <c r="EL1586">
        <v>1728.35059</v>
      </c>
      <c r="EM1586">
        <v>1796.2340099999999</v>
      </c>
      <c r="EN1586">
        <v>-773.49963000000002</v>
      </c>
      <c r="EO1586">
        <v>1596.7127700000001</v>
      </c>
      <c r="EP1586">
        <v>1672.7916299999999</v>
      </c>
      <c r="EQ1586">
        <v>-875.07159000000001</v>
      </c>
      <c r="ER1586">
        <v>1599.8641399999999</v>
      </c>
      <c r="ES1586">
        <v>1666.0618899999999</v>
      </c>
      <c r="ET1586">
        <v>-672.40734999999995</v>
      </c>
      <c r="EU1586">
        <v>1956.8158000000001</v>
      </c>
      <c r="EV1586">
        <v>1616.59277</v>
      </c>
      <c r="EW1586">
        <v>-982.29332999999997</v>
      </c>
      <c r="EX1586">
        <v>1976.57996</v>
      </c>
      <c r="EY1586">
        <v>1617.0949700000001</v>
      </c>
    </row>
    <row r="1587" spans="1:155" x14ac:dyDescent="0.4">
      <c r="A1587">
        <v>1581</v>
      </c>
      <c r="B1587">
        <v>7.9</v>
      </c>
      <c r="C1587">
        <v>-580.84038999999996</v>
      </c>
      <c r="D1587">
        <v>1588.9538600000001</v>
      </c>
      <c r="E1587">
        <v>1603.1046100000001</v>
      </c>
      <c r="F1587">
        <v>-604.31604000000004</v>
      </c>
      <c r="G1587">
        <v>1682.41626</v>
      </c>
      <c r="H1587">
        <v>1618.3957499999999</v>
      </c>
      <c r="I1587">
        <v>-605.79822000000001</v>
      </c>
      <c r="J1587">
        <v>1573.3150599999999</v>
      </c>
      <c r="K1587">
        <v>1654.6069299999999</v>
      </c>
      <c r="L1587">
        <v>-670.93579</v>
      </c>
      <c r="M1587">
        <v>1625.40588</v>
      </c>
      <c r="N1587">
        <v>1682.8731700000001</v>
      </c>
      <c r="O1587">
        <v>-650.51464999999996</v>
      </c>
      <c r="P1587">
        <v>1427.8010300000001</v>
      </c>
      <c r="Q1587">
        <v>1878.0802000000001</v>
      </c>
      <c r="R1587">
        <v>-585.71532999999999</v>
      </c>
      <c r="S1587">
        <v>1485.3050499999999</v>
      </c>
      <c r="T1587">
        <v>1884.6438000000001</v>
      </c>
      <c r="U1587">
        <v>-686.14655000000005</v>
      </c>
      <c r="V1587">
        <v>1454.4082000000001</v>
      </c>
      <c r="W1587">
        <v>2161.7646500000001</v>
      </c>
      <c r="X1587">
        <v>-670.63025000000005</v>
      </c>
      <c r="Y1587">
        <v>1360.15308</v>
      </c>
      <c r="Z1587">
        <v>2215.18921</v>
      </c>
      <c r="AA1587">
        <v>-674.71442000000002</v>
      </c>
      <c r="AB1587">
        <v>1290.1307400000001</v>
      </c>
      <c r="AC1587">
        <v>2111.5148899999999</v>
      </c>
      <c r="AD1587">
        <v>-1260.6379400000001</v>
      </c>
      <c r="AE1587">
        <v>1650.04504</v>
      </c>
      <c r="AF1587">
        <v>1617.7294899999999</v>
      </c>
      <c r="AG1587">
        <v>-1225.5358900000001</v>
      </c>
      <c r="AH1587">
        <v>1746.1066900000001</v>
      </c>
      <c r="AI1587">
        <v>1650.3853799999999</v>
      </c>
      <c r="AJ1587">
        <v>-1219.8081099999999</v>
      </c>
      <c r="AK1587">
        <v>1635.80603</v>
      </c>
      <c r="AL1587">
        <v>1684.6269500000001</v>
      </c>
      <c r="AM1587">
        <v>-1160.2059300000001</v>
      </c>
      <c r="AN1587">
        <v>1693.0444299999999</v>
      </c>
      <c r="AO1587">
        <v>1681.0335700000001</v>
      </c>
      <c r="AP1587">
        <v>-1063.7023899999999</v>
      </c>
      <c r="AQ1587">
        <v>1513.72632</v>
      </c>
      <c r="AR1587">
        <v>1863.06934</v>
      </c>
      <c r="AS1587">
        <v>-1143.57654</v>
      </c>
      <c r="AT1587">
        <v>1521.42273</v>
      </c>
      <c r="AU1587">
        <v>1888.1666299999999</v>
      </c>
      <c r="AV1587">
        <v>-1012.84912</v>
      </c>
      <c r="AW1587">
        <v>1454.9067399999999</v>
      </c>
      <c r="AX1587">
        <v>2151.0666500000002</v>
      </c>
      <c r="AY1587">
        <v>-1018.42273</v>
      </c>
      <c r="AZ1587">
        <v>1345.8457000000001</v>
      </c>
      <c r="BA1587">
        <v>2166.5080600000001</v>
      </c>
      <c r="BB1587">
        <v>-1016.31891</v>
      </c>
      <c r="BC1587">
        <v>1304.76099</v>
      </c>
      <c r="BD1587">
        <v>2063.1650399999999</v>
      </c>
      <c r="BE1587">
        <v>-717.96136000000001</v>
      </c>
      <c r="BF1587">
        <v>2781.8034699999998</v>
      </c>
      <c r="BG1587">
        <v>1854.42554</v>
      </c>
      <c r="BH1587">
        <v>-768.66132000000005</v>
      </c>
      <c r="BI1587">
        <v>2716.4260300000001</v>
      </c>
      <c r="BJ1587">
        <v>1832.9377400000001</v>
      </c>
      <c r="BK1587">
        <v>-683.61847</v>
      </c>
      <c r="BL1587">
        <v>2717.8969699999998</v>
      </c>
      <c r="BM1587">
        <v>1787.44641</v>
      </c>
      <c r="BN1587">
        <v>-774.28656000000001</v>
      </c>
      <c r="BO1587">
        <v>2624.82251</v>
      </c>
      <c r="BP1587">
        <v>1648.6015600000001</v>
      </c>
      <c r="BQ1587">
        <v>-788.79729999999995</v>
      </c>
      <c r="BR1587">
        <v>2575.49854</v>
      </c>
      <c r="BS1587">
        <v>1756.953</v>
      </c>
      <c r="BT1587">
        <v>-706.07416000000001</v>
      </c>
      <c r="BU1587">
        <v>2615.1486799999998</v>
      </c>
      <c r="BV1587">
        <v>1700.7141099999999</v>
      </c>
      <c r="BW1587">
        <v>-791.92407000000003</v>
      </c>
      <c r="BX1587">
        <v>2217.5698200000002</v>
      </c>
      <c r="BY1587">
        <v>1714.77954</v>
      </c>
      <c r="BZ1587">
        <v>-680.76801</v>
      </c>
      <c r="CA1587">
        <v>2206.9211399999999</v>
      </c>
      <c r="CB1587">
        <v>1702.3580300000001</v>
      </c>
      <c r="CC1587">
        <v>-645.49145999999996</v>
      </c>
      <c r="CD1587">
        <v>1760.82312</v>
      </c>
      <c r="CE1587">
        <v>1687.7989500000001</v>
      </c>
      <c r="CF1587">
        <v>-818.77373999999998</v>
      </c>
      <c r="CG1587">
        <v>2773.5578599999999</v>
      </c>
      <c r="CH1587">
        <v>1873.2141099999999</v>
      </c>
      <c r="CI1587">
        <v>-791.51391999999998</v>
      </c>
      <c r="CJ1587">
        <v>2706.30591</v>
      </c>
      <c r="CK1587">
        <v>1844.31836</v>
      </c>
      <c r="CL1587">
        <v>-874.29094999999995</v>
      </c>
      <c r="CM1587">
        <v>2728.8479000000002</v>
      </c>
      <c r="CN1587">
        <v>1813.5146500000001</v>
      </c>
      <c r="CO1587">
        <v>-814.83745999999996</v>
      </c>
      <c r="CP1587">
        <v>2621.90796</v>
      </c>
      <c r="CQ1587">
        <v>1663.0430899999999</v>
      </c>
      <c r="CR1587">
        <v>-800.59113000000002</v>
      </c>
      <c r="CS1587">
        <v>2580.1030300000002</v>
      </c>
      <c r="CT1587">
        <v>1759.33386</v>
      </c>
      <c r="CU1587">
        <v>-879.62329</v>
      </c>
      <c r="CV1587">
        <v>2630.6643100000001</v>
      </c>
      <c r="CW1587">
        <v>1723.8597400000001</v>
      </c>
      <c r="CX1587">
        <v>-811.93426999999997</v>
      </c>
      <c r="CY1587">
        <v>2222.89966</v>
      </c>
      <c r="CZ1587">
        <v>1721.2028800000001</v>
      </c>
      <c r="DA1587">
        <v>-937.91021999999998</v>
      </c>
      <c r="DB1587">
        <v>2205.7126499999999</v>
      </c>
      <c r="DC1587">
        <v>1709.40173</v>
      </c>
      <c r="DD1587">
        <v>-1006.98303</v>
      </c>
      <c r="DE1587">
        <v>1778.3531499999999</v>
      </c>
      <c r="DF1587">
        <v>1675.9679000000001</v>
      </c>
      <c r="DG1587">
        <v>-844.66503999999998</v>
      </c>
      <c r="DH1587">
        <v>1292.9101599999999</v>
      </c>
      <c r="DI1587">
        <v>2434.6850599999998</v>
      </c>
      <c r="DJ1587">
        <v>-746.20856000000003</v>
      </c>
      <c r="DK1587">
        <v>1359.2919899999999</v>
      </c>
      <c r="DL1587">
        <v>2294.6828599999999</v>
      </c>
      <c r="DM1587">
        <v>-924.57574</v>
      </c>
      <c r="DN1587">
        <v>1372.6269500000001</v>
      </c>
      <c r="DO1587">
        <v>2307.0537100000001</v>
      </c>
      <c r="DP1587">
        <v>-831.00098000000003</v>
      </c>
      <c r="DQ1587">
        <v>1468.80115</v>
      </c>
      <c r="DR1587">
        <v>2152.4836399999999</v>
      </c>
      <c r="DS1587">
        <v>-847.85040000000004</v>
      </c>
      <c r="DT1587">
        <v>1288.57971</v>
      </c>
      <c r="DU1587">
        <v>2138.0314899999998</v>
      </c>
      <c r="DV1587">
        <v>-671.31158000000005</v>
      </c>
      <c r="DW1587">
        <v>1558.5122100000001</v>
      </c>
      <c r="DX1587">
        <v>1872.6601599999999</v>
      </c>
      <c r="DY1587">
        <v>-994.78003000000001</v>
      </c>
      <c r="DZ1587">
        <v>1589.5004899999999</v>
      </c>
      <c r="EA1587">
        <v>1850.83716</v>
      </c>
      <c r="EB1587">
        <v>-815.31757000000005</v>
      </c>
      <c r="EC1587">
        <v>1603.26135</v>
      </c>
      <c r="ED1587">
        <v>2017.3010300000001</v>
      </c>
      <c r="EE1587">
        <v>-829.20636000000002</v>
      </c>
      <c r="EF1587">
        <v>1474.12231</v>
      </c>
      <c r="EG1587">
        <v>1798.6654100000001</v>
      </c>
      <c r="EH1587">
        <v>-693.12212999999997</v>
      </c>
      <c r="EI1587">
        <v>1737.8211699999999</v>
      </c>
      <c r="EJ1587">
        <v>1808.2114300000001</v>
      </c>
      <c r="EK1587">
        <v>-974.26520000000005</v>
      </c>
      <c r="EL1587">
        <v>1730.9928</v>
      </c>
      <c r="EM1587">
        <v>1806.7296100000001</v>
      </c>
      <c r="EN1587">
        <v>-768.25323000000003</v>
      </c>
      <c r="EO1587">
        <v>1603.2037399999999</v>
      </c>
      <c r="EP1587">
        <v>1678.77881</v>
      </c>
      <c r="EQ1587">
        <v>-871.29882999999995</v>
      </c>
      <c r="ER1587">
        <v>1609.40173</v>
      </c>
      <c r="ES1587">
        <v>1672.21533</v>
      </c>
      <c r="ET1587">
        <v>-667.15710000000001</v>
      </c>
      <c r="EU1587">
        <v>1966.90588</v>
      </c>
      <c r="EV1587">
        <v>1637.00854</v>
      </c>
      <c r="EW1587">
        <v>-976.64391999999998</v>
      </c>
      <c r="EX1587">
        <v>1987.0097699999999</v>
      </c>
      <c r="EY1587">
        <v>1640.87292</v>
      </c>
    </row>
    <row r="1588" spans="1:155" x14ac:dyDescent="0.4">
      <c r="A1588">
        <v>1582</v>
      </c>
      <c r="B1588">
        <v>7.9050000000000002</v>
      </c>
      <c r="C1588">
        <v>-582.01160000000004</v>
      </c>
      <c r="D1588">
        <v>1589.0747100000001</v>
      </c>
      <c r="E1588">
        <v>1605.6643099999999</v>
      </c>
      <c r="F1588">
        <v>-602.94000000000005</v>
      </c>
      <c r="G1588">
        <v>1683.0509</v>
      </c>
      <c r="H1588">
        <v>1621.02332</v>
      </c>
      <c r="I1588">
        <v>-605.98694</v>
      </c>
      <c r="J1588">
        <v>1573.5527300000001</v>
      </c>
      <c r="K1588">
        <v>1656.9377400000001</v>
      </c>
      <c r="L1588">
        <v>-670.94159000000002</v>
      </c>
      <c r="M1588">
        <v>1625.7968800000001</v>
      </c>
      <c r="N1588">
        <v>1687.29089</v>
      </c>
      <c r="O1588">
        <v>-645.30133000000001</v>
      </c>
      <c r="P1588">
        <v>1424.11499</v>
      </c>
      <c r="Q1588">
        <v>1879.37744</v>
      </c>
      <c r="R1588">
        <v>-580.71973000000003</v>
      </c>
      <c r="S1588">
        <v>1482.9476299999999</v>
      </c>
      <c r="T1588">
        <v>1886.00244</v>
      </c>
      <c r="U1588">
        <v>-683.58856000000003</v>
      </c>
      <c r="V1588">
        <v>1448.01208</v>
      </c>
      <c r="W1588">
        <v>2163.11499</v>
      </c>
      <c r="X1588">
        <v>-667.02923999999996</v>
      </c>
      <c r="Y1588">
        <v>1352.17554</v>
      </c>
      <c r="Z1588">
        <v>2215.15308</v>
      </c>
      <c r="AA1588">
        <v>-670.67114000000004</v>
      </c>
      <c r="AB1588">
        <v>1285.1427000000001</v>
      </c>
      <c r="AC1588">
        <v>2109.4741199999999</v>
      </c>
      <c r="AD1588">
        <v>-1259.9705799999999</v>
      </c>
      <c r="AE1588">
        <v>1649.77124</v>
      </c>
      <c r="AF1588">
        <v>1619.4082000000001</v>
      </c>
      <c r="AG1588">
        <v>-1224.9765600000001</v>
      </c>
      <c r="AH1588">
        <v>1746.1876199999999</v>
      </c>
      <c r="AI1588">
        <v>1651.7428</v>
      </c>
      <c r="AJ1588">
        <v>-1218.6521</v>
      </c>
      <c r="AK1588">
        <v>1635.6123</v>
      </c>
      <c r="AL1588">
        <v>1686.1560099999999</v>
      </c>
      <c r="AM1588">
        <v>-1158.5833700000001</v>
      </c>
      <c r="AN1588">
        <v>1692.07861</v>
      </c>
      <c r="AO1588">
        <v>1682.7690399999999</v>
      </c>
      <c r="AP1588">
        <v>-1061.2459699999999</v>
      </c>
      <c r="AQ1588">
        <v>1512.34961</v>
      </c>
      <c r="AR1588">
        <v>1862.5711699999999</v>
      </c>
      <c r="AS1588">
        <v>-1140.8992900000001</v>
      </c>
      <c r="AT1588">
        <v>1519.17407</v>
      </c>
      <c r="AU1588">
        <v>1888.0904499999999</v>
      </c>
      <c r="AV1588">
        <v>-1010.56</v>
      </c>
      <c r="AW1588">
        <v>1447.5001199999999</v>
      </c>
      <c r="AX1588">
        <v>2150.9101599999999</v>
      </c>
      <c r="AY1588">
        <v>-1016.21362</v>
      </c>
      <c r="AZ1588">
        <v>1337.65515</v>
      </c>
      <c r="BA1588">
        <v>2161.6520999999998</v>
      </c>
      <c r="BB1588">
        <v>-1012.80432</v>
      </c>
      <c r="BC1588">
        <v>1300.0513900000001</v>
      </c>
      <c r="BD1588">
        <v>2057.85205</v>
      </c>
      <c r="BE1588">
        <v>-713.52643</v>
      </c>
      <c r="BF1588">
        <v>2780.4521500000001</v>
      </c>
      <c r="BG1588">
        <v>1911.18372</v>
      </c>
      <c r="BH1588">
        <v>-764.56866000000002</v>
      </c>
      <c r="BI1588">
        <v>2716.5058600000002</v>
      </c>
      <c r="BJ1588">
        <v>1885.5775100000001</v>
      </c>
      <c r="BK1588">
        <v>-679.88726999999994</v>
      </c>
      <c r="BL1588">
        <v>2719.50171</v>
      </c>
      <c r="BM1588">
        <v>1841.23108</v>
      </c>
      <c r="BN1588">
        <v>-771.10509999999999</v>
      </c>
      <c r="BO1588">
        <v>2633.7858900000001</v>
      </c>
      <c r="BP1588">
        <v>1697.35364</v>
      </c>
      <c r="BQ1588">
        <v>-784.93384000000003</v>
      </c>
      <c r="BR1588">
        <v>2578.1503899999998</v>
      </c>
      <c r="BS1588">
        <v>1803.4006300000001</v>
      </c>
      <c r="BT1588">
        <v>-702.37976000000003</v>
      </c>
      <c r="BU1588">
        <v>2620.7939500000002</v>
      </c>
      <c r="BV1588">
        <v>1749.3667</v>
      </c>
      <c r="BW1588">
        <v>-787.45745999999997</v>
      </c>
      <c r="BX1588">
        <v>2222.4421400000001</v>
      </c>
      <c r="BY1588">
        <v>1749.55017</v>
      </c>
      <c r="BZ1588">
        <v>-676.50445999999999</v>
      </c>
      <c r="CA1588">
        <v>2212.75146</v>
      </c>
      <c r="CB1588">
        <v>1734.6987300000001</v>
      </c>
      <c r="CC1588">
        <v>-640.62896999999998</v>
      </c>
      <c r="CD1588">
        <v>1767.82617</v>
      </c>
      <c r="CE1588">
        <v>1701.0194100000001</v>
      </c>
      <c r="CF1588">
        <v>-815.33716000000004</v>
      </c>
      <c r="CG1588">
        <v>2771.3747600000002</v>
      </c>
      <c r="CH1588">
        <v>1927.90247</v>
      </c>
      <c r="CI1588">
        <v>-787.92487000000006</v>
      </c>
      <c r="CJ1588">
        <v>2705.8637699999999</v>
      </c>
      <c r="CK1588">
        <v>1896.12183</v>
      </c>
      <c r="CL1588">
        <v>-870.63567999999998</v>
      </c>
      <c r="CM1588">
        <v>2729.74487</v>
      </c>
      <c r="CN1588">
        <v>1866.44885</v>
      </c>
      <c r="CO1588">
        <v>-809.61303999999996</v>
      </c>
      <c r="CP1588">
        <v>2627.2768599999999</v>
      </c>
      <c r="CQ1588">
        <v>1712.86914</v>
      </c>
      <c r="CR1588">
        <v>-797.58276000000001</v>
      </c>
      <c r="CS1588">
        <v>2584.2839399999998</v>
      </c>
      <c r="CT1588">
        <v>1808.3252</v>
      </c>
      <c r="CU1588">
        <v>-876.48699999999997</v>
      </c>
      <c r="CV1588">
        <v>2635.9660600000002</v>
      </c>
      <c r="CW1588">
        <v>1773.22192</v>
      </c>
      <c r="CX1588">
        <v>-808.63409000000001</v>
      </c>
      <c r="CY1588">
        <v>2225.8657199999998</v>
      </c>
      <c r="CZ1588">
        <v>1755.9733900000001</v>
      </c>
      <c r="DA1588">
        <v>-933.86834999999996</v>
      </c>
      <c r="DB1588">
        <v>2211.0268599999999</v>
      </c>
      <c r="DC1588">
        <v>1741.3586399999999</v>
      </c>
      <c r="DD1588">
        <v>-1001.6853599999999</v>
      </c>
      <c r="DE1588">
        <v>1785.11877</v>
      </c>
      <c r="DF1588">
        <v>1688.4482399999999</v>
      </c>
      <c r="DG1588">
        <v>-841.71416999999997</v>
      </c>
      <c r="DH1588">
        <v>1278.03772</v>
      </c>
      <c r="DI1588">
        <v>2431.1240200000002</v>
      </c>
      <c r="DJ1588">
        <v>-743.77031999999997</v>
      </c>
      <c r="DK1588">
        <v>1348.14941</v>
      </c>
      <c r="DL1588">
        <v>2293.1794399999999</v>
      </c>
      <c r="DM1588">
        <v>-922.90423999999996</v>
      </c>
      <c r="DN1588">
        <v>1361.6976299999999</v>
      </c>
      <c r="DO1588">
        <v>2305.9199199999998</v>
      </c>
      <c r="DP1588">
        <v>-828.05864999999994</v>
      </c>
      <c r="DQ1588">
        <v>1461.54321</v>
      </c>
      <c r="DR1588">
        <v>2154.3915999999999</v>
      </c>
      <c r="DS1588">
        <v>-843.90575999999999</v>
      </c>
      <c r="DT1588">
        <v>1281.8048100000001</v>
      </c>
      <c r="DU1588">
        <v>2134.0083</v>
      </c>
      <c r="DV1588">
        <v>-667.09387000000004</v>
      </c>
      <c r="DW1588">
        <v>1558.6206099999999</v>
      </c>
      <c r="DX1588">
        <v>1878.67749</v>
      </c>
      <c r="DY1588">
        <v>-989.56890999999996</v>
      </c>
      <c r="DZ1588">
        <v>1589.70056</v>
      </c>
      <c r="EA1588">
        <v>1856.2188699999999</v>
      </c>
      <c r="EB1588">
        <v>-811.60663</v>
      </c>
      <c r="EC1588">
        <v>1599.06104</v>
      </c>
      <c r="ED1588">
        <v>2023.59277</v>
      </c>
      <c r="EE1588">
        <v>-824.09924000000001</v>
      </c>
      <c r="EF1588">
        <v>1477.1326899999999</v>
      </c>
      <c r="EG1588">
        <v>1800.9281000000001</v>
      </c>
      <c r="EH1588">
        <v>-688.82781999999997</v>
      </c>
      <c r="EI1588">
        <v>1739.979</v>
      </c>
      <c r="EJ1588">
        <v>1820.50342</v>
      </c>
      <c r="EK1588">
        <v>-969.34154999999998</v>
      </c>
      <c r="EL1588">
        <v>1732.81287</v>
      </c>
      <c r="EM1588">
        <v>1817.25146</v>
      </c>
      <c r="EN1588">
        <v>-763.72979999999995</v>
      </c>
      <c r="EO1588">
        <v>1614.97144</v>
      </c>
      <c r="EP1588">
        <v>1684.9436000000001</v>
      </c>
      <c r="EQ1588">
        <v>-865.80420000000004</v>
      </c>
      <c r="ER1588">
        <v>1616.9444599999999</v>
      </c>
      <c r="ES1588">
        <v>1678.8449700000001</v>
      </c>
      <c r="ET1588">
        <v>-663.78021000000001</v>
      </c>
      <c r="EU1588">
        <v>1975.2999299999999</v>
      </c>
      <c r="EV1588">
        <v>1658.37769</v>
      </c>
      <c r="EW1588">
        <v>-971.12018</v>
      </c>
      <c r="EX1588">
        <v>1995.2336399999999</v>
      </c>
      <c r="EY1588">
        <v>1662.18823</v>
      </c>
    </row>
    <row r="1589" spans="1:155" x14ac:dyDescent="0.4">
      <c r="A1589">
        <v>1583</v>
      </c>
      <c r="B1589">
        <v>7.91</v>
      </c>
      <c r="C1589">
        <v>-583.09136999999998</v>
      </c>
      <c r="D1589">
        <v>1589.24377</v>
      </c>
      <c r="E1589">
        <v>1608.25208</v>
      </c>
      <c r="F1589">
        <v>-606.66003000000001</v>
      </c>
      <c r="G1589">
        <v>1682.5953400000001</v>
      </c>
      <c r="H1589">
        <v>1623.8247100000001</v>
      </c>
      <c r="I1589">
        <v>-606.09216000000004</v>
      </c>
      <c r="J1589">
        <v>1573.73901</v>
      </c>
      <c r="K1589">
        <v>1659.5708</v>
      </c>
      <c r="L1589">
        <v>-670.87787000000003</v>
      </c>
      <c r="M1589">
        <v>1625.04016</v>
      </c>
      <c r="N1589">
        <v>1691.51367</v>
      </c>
      <c r="O1589">
        <v>-639.11492999999996</v>
      </c>
      <c r="P1589">
        <v>1420.5534700000001</v>
      </c>
      <c r="Q1589">
        <v>1880.0998500000001</v>
      </c>
      <c r="R1589">
        <v>-576.08330999999998</v>
      </c>
      <c r="S1589">
        <v>1480.61511</v>
      </c>
      <c r="T1589">
        <v>1887.1656499999999</v>
      </c>
      <c r="U1589">
        <v>-680.76666</v>
      </c>
      <c r="V1589">
        <v>1442.4375</v>
      </c>
      <c r="W1589">
        <v>2164.4231</v>
      </c>
      <c r="X1589">
        <v>-663.45190000000002</v>
      </c>
      <c r="Y1589">
        <v>1345.72559</v>
      </c>
      <c r="Z1589">
        <v>2214.8720699999999</v>
      </c>
      <c r="AA1589">
        <v>-666.55376999999999</v>
      </c>
      <c r="AB1589">
        <v>1280.86511</v>
      </c>
      <c r="AC1589">
        <v>2107.9921899999999</v>
      </c>
      <c r="AD1589">
        <v>-1259.2426800000001</v>
      </c>
      <c r="AE1589">
        <v>1649.4517800000001</v>
      </c>
      <c r="AF1589">
        <v>1621.0633499999999</v>
      </c>
      <c r="AG1589">
        <v>-1224.06531</v>
      </c>
      <c r="AH1589">
        <v>1746.04602</v>
      </c>
      <c r="AI1589">
        <v>1653.2229</v>
      </c>
      <c r="AJ1589">
        <v>-1217.8421599999999</v>
      </c>
      <c r="AK1589">
        <v>1635.61267</v>
      </c>
      <c r="AL1589">
        <v>1687.9313999999999</v>
      </c>
      <c r="AM1589">
        <v>-1157.8489999999999</v>
      </c>
      <c r="AN1589">
        <v>1691.98828</v>
      </c>
      <c r="AO1589">
        <v>1684.3109099999999</v>
      </c>
      <c r="AP1589">
        <v>-1058.6563699999999</v>
      </c>
      <c r="AQ1589">
        <v>1510.52576</v>
      </c>
      <c r="AR1589">
        <v>1862.33386</v>
      </c>
      <c r="AS1589">
        <v>-1138.5741</v>
      </c>
      <c r="AT1589">
        <v>1517.3356900000001</v>
      </c>
      <c r="AU1589">
        <v>1888.09644</v>
      </c>
      <c r="AV1589">
        <v>-1008.16211</v>
      </c>
      <c r="AW1589">
        <v>1440.5527300000001</v>
      </c>
      <c r="AX1589">
        <v>2150.8081099999999</v>
      </c>
      <c r="AY1589">
        <v>-1013.96735</v>
      </c>
      <c r="AZ1589">
        <v>1330.5897199999999</v>
      </c>
      <c r="BA1589">
        <v>2157.7866199999999</v>
      </c>
      <c r="BB1589">
        <v>-1008.8515</v>
      </c>
      <c r="BC1589">
        <v>1295.8127400000001</v>
      </c>
      <c r="BD1589">
        <v>2052.9665500000001</v>
      </c>
      <c r="BE1589">
        <v>-709.55853000000002</v>
      </c>
      <c r="BF1589">
        <v>2777.5517599999998</v>
      </c>
      <c r="BG1589">
        <v>1965.8222699999999</v>
      </c>
      <c r="BH1589">
        <v>-761.93853999999999</v>
      </c>
      <c r="BI1589">
        <v>2715.19409</v>
      </c>
      <c r="BJ1589">
        <v>1937.7334000000001</v>
      </c>
      <c r="BK1589">
        <v>-676.16376000000002</v>
      </c>
      <c r="BL1589">
        <v>2718.9846200000002</v>
      </c>
      <c r="BM1589">
        <v>1893.7417</v>
      </c>
      <c r="BN1589">
        <v>-766.12616000000003</v>
      </c>
      <c r="BO1589">
        <v>2638.5686000000001</v>
      </c>
      <c r="BP1589">
        <v>1745.7493899999999</v>
      </c>
      <c r="BQ1589">
        <v>-782.54773</v>
      </c>
      <c r="BR1589">
        <v>2580.3713400000001</v>
      </c>
      <c r="BS1589">
        <v>1850.09473</v>
      </c>
      <c r="BT1589">
        <v>-698.64440999999999</v>
      </c>
      <c r="BU1589">
        <v>2624.2890600000001</v>
      </c>
      <c r="BV1589">
        <v>1798.0373500000001</v>
      </c>
      <c r="BW1589">
        <v>-782.74108999999999</v>
      </c>
      <c r="BX1589">
        <v>2226.5773899999999</v>
      </c>
      <c r="BY1589">
        <v>1781.5701899999999</v>
      </c>
      <c r="BZ1589">
        <v>-671.65410999999995</v>
      </c>
      <c r="CA1589">
        <v>2217.6731</v>
      </c>
      <c r="CB1589">
        <v>1767.17236</v>
      </c>
      <c r="CC1589">
        <v>-635.24468999999999</v>
      </c>
      <c r="CD1589">
        <v>1774.24146</v>
      </c>
      <c r="CE1589">
        <v>1715.24719</v>
      </c>
      <c r="CF1589">
        <v>-812.10253999999998</v>
      </c>
      <c r="CG1589">
        <v>2767.8654799999999</v>
      </c>
      <c r="CH1589">
        <v>1981.9504400000001</v>
      </c>
      <c r="CI1589">
        <v>-784.12810999999999</v>
      </c>
      <c r="CJ1589">
        <v>2703.6792</v>
      </c>
      <c r="CK1589">
        <v>1947.6821299999999</v>
      </c>
      <c r="CL1589">
        <v>-867.13678000000004</v>
      </c>
      <c r="CM1589">
        <v>2728.5876499999999</v>
      </c>
      <c r="CN1589">
        <v>1918.51746</v>
      </c>
      <c r="CO1589">
        <v>-807.76098999999999</v>
      </c>
      <c r="CP1589">
        <v>2633.6567399999999</v>
      </c>
      <c r="CQ1589">
        <v>1761.51648</v>
      </c>
      <c r="CR1589">
        <v>-792.61621000000002</v>
      </c>
      <c r="CS1589">
        <v>2585.6933600000002</v>
      </c>
      <c r="CT1589">
        <v>1853.30835</v>
      </c>
      <c r="CU1589">
        <v>-872.87549000000001</v>
      </c>
      <c r="CV1589">
        <v>2638.3813500000001</v>
      </c>
      <c r="CW1589">
        <v>1821.98242</v>
      </c>
      <c r="CX1589">
        <v>-804.50432999999998</v>
      </c>
      <c r="CY1589">
        <v>2227.8532700000001</v>
      </c>
      <c r="CZ1589">
        <v>1786.18274</v>
      </c>
      <c r="DA1589">
        <v>-929.41809000000001</v>
      </c>
      <c r="DB1589">
        <v>2215.1660200000001</v>
      </c>
      <c r="DC1589">
        <v>1773.0111099999999</v>
      </c>
      <c r="DD1589">
        <v>-997.08916999999997</v>
      </c>
      <c r="DE1589">
        <v>1791.9873</v>
      </c>
      <c r="DF1589">
        <v>1702.1061999999999</v>
      </c>
      <c r="DG1589">
        <v>-839.00867000000005</v>
      </c>
      <c r="DH1589">
        <v>1263.87769</v>
      </c>
      <c r="DI1589">
        <v>2428.0815400000001</v>
      </c>
      <c r="DJ1589">
        <v>-740.93291999999997</v>
      </c>
      <c r="DK1589">
        <v>1337.36169</v>
      </c>
      <c r="DL1589">
        <v>2291.6999500000002</v>
      </c>
      <c r="DM1589">
        <v>-920.31926999999996</v>
      </c>
      <c r="DN1589">
        <v>1350.96948</v>
      </c>
      <c r="DO1589">
        <v>2305.17578</v>
      </c>
      <c r="DP1589">
        <v>-824.88062000000002</v>
      </c>
      <c r="DQ1589">
        <v>1454.2449999999999</v>
      </c>
      <c r="DR1589">
        <v>2156.1555199999998</v>
      </c>
      <c r="DS1589">
        <v>-839.40326000000005</v>
      </c>
      <c r="DT1589">
        <v>1275.1110799999999</v>
      </c>
      <c r="DU1589">
        <v>2130.22021</v>
      </c>
      <c r="DV1589">
        <v>-662.04516999999998</v>
      </c>
      <c r="DW1589">
        <v>1559.0908199999999</v>
      </c>
      <c r="DX1589">
        <v>1884.5127</v>
      </c>
      <c r="DY1589">
        <v>-986.15374999999995</v>
      </c>
      <c r="DZ1589">
        <v>1593.9840099999999</v>
      </c>
      <c r="EA1589">
        <v>1862.0107399999999</v>
      </c>
      <c r="EB1589">
        <v>-807.92596000000003</v>
      </c>
      <c r="EC1589">
        <v>1595.1839600000001</v>
      </c>
      <c r="ED1589">
        <v>2030.15076</v>
      </c>
      <c r="EE1589">
        <v>-819.35004000000004</v>
      </c>
      <c r="EF1589">
        <v>1479.62048</v>
      </c>
      <c r="EG1589">
        <v>1803.3730499999999</v>
      </c>
      <c r="EH1589">
        <v>-682.78801999999996</v>
      </c>
      <c r="EI1589">
        <v>1742.21252</v>
      </c>
      <c r="EJ1589">
        <v>1832.4033199999999</v>
      </c>
      <c r="EK1589">
        <v>-964.84258999999997</v>
      </c>
      <c r="EL1589">
        <v>1734.51404</v>
      </c>
      <c r="EM1589">
        <v>1828.22424</v>
      </c>
      <c r="EN1589">
        <v>-758.50518999999997</v>
      </c>
      <c r="EO1589">
        <v>1622.1180400000001</v>
      </c>
      <c r="EP1589">
        <v>1691.62634</v>
      </c>
      <c r="EQ1589">
        <v>-860.49701000000005</v>
      </c>
      <c r="ER1589">
        <v>1624.41553</v>
      </c>
      <c r="ES1589">
        <v>1685.7919899999999</v>
      </c>
      <c r="ET1589">
        <v>-658.40935999999999</v>
      </c>
      <c r="EU1589">
        <v>1983.7351100000001</v>
      </c>
      <c r="EV1589">
        <v>1680.56384</v>
      </c>
      <c r="EW1589">
        <v>-967.28814999999997</v>
      </c>
      <c r="EX1589">
        <v>2003.02332</v>
      </c>
      <c r="EY1589">
        <v>1685.5698199999999</v>
      </c>
    </row>
    <row r="1590" spans="1:155" x14ac:dyDescent="0.4">
      <c r="A1590">
        <v>1584</v>
      </c>
      <c r="B1590">
        <v>7.915</v>
      </c>
      <c r="C1590">
        <v>-584.40734999999995</v>
      </c>
      <c r="D1590">
        <v>1589.55225</v>
      </c>
      <c r="E1590">
        <v>1610.6320800000001</v>
      </c>
      <c r="F1590">
        <v>-608.15533000000005</v>
      </c>
      <c r="G1590">
        <v>1682.6032700000001</v>
      </c>
      <c r="H1590">
        <v>1626.6508799999999</v>
      </c>
      <c r="I1590">
        <v>-605.92944</v>
      </c>
      <c r="J1590">
        <v>1573.8460700000001</v>
      </c>
      <c r="K1590">
        <v>1662.14453</v>
      </c>
      <c r="L1590">
        <v>-669.87261999999998</v>
      </c>
      <c r="M1590">
        <v>1624.8021200000001</v>
      </c>
      <c r="N1590">
        <v>1695.6008300000001</v>
      </c>
      <c r="O1590">
        <v>-632.51262999999994</v>
      </c>
      <c r="P1590">
        <v>1417.00134</v>
      </c>
      <c r="Q1590">
        <v>1881.20886</v>
      </c>
      <c r="R1590">
        <v>-570.97497999999996</v>
      </c>
      <c r="S1590">
        <v>1478.7464600000001</v>
      </c>
      <c r="T1590">
        <v>1889.07251</v>
      </c>
      <c r="U1590">
        <v>-677.71056999999996</v>
      </c>
      <c r="V1590">
        <v>1436.8915999999999</v>
      </c>
      <c r="W1590">
        <v>2166.0400399999999</v>
      </c>
      <c r="X1590">
        <v>-659.35931000000005</v>
      </c>
      <c r="Y1590">
        <v>1339.5242900000001</v>
      </c>
      <c r="Z1590">
        <v>2214.17139</v>
      </c>
      <c r="AA1590">
        <v>-662.21118000000001</v>
      </c>
      <c r="AB1590">
        <v>1276.61169</v>
      </c>
      <c r="AC1590">
        <v>2106.68579</v>
      </c>
      <c r="AD1590">
        <v>-1258.45532</v>
      </c>
      <c r="AE1590">
        <v>1649.0877700000001</v>
      </c>
      <c r="AF1590">
        <v>1622.6944599999999</v>
      </c>
      <c r="AG1590">
        <v>-1223.52136</v>
      </c>
      <c r="AH1590">
        <v>1745.8618200000001</v>
      </c>
      <c r="AI1590">
        <v>1654.7207000000001</v>
      </c>
      <c r="AJ1590">
        <v>-1216.7673299999999</v>
      </c>
      <c r="AK1590">
        <v>1635.4411600000001</v>
      </c>
      <c r="AL1590">
        <v>1689.51025</v>
      </c>
      <c r="AM1590">
        <v>-1156.78577</v>
      </c>
      <c r="AN1590">
        <v>1692.0159900000001</v>
      </c>
      <c r="AO1590">
        <v>1685.87988</v>
      </c>
      <c r="AP1590">
        <v>-1055.73999</v>
      </c>
      <c r="AQ1590">
        <v>1510.1546599999999</v>
      </c>
      <c r="AR1590">
        <v>1862.1408699999999</v>
      </c>
      <c r="AS1590">
        <v>-1135.88867</v>
      </c>
      <c r="AT1590">
        <v>1515.97021</v>
      </c>
      <c r="AU1590">
        <v>1888.12805</v>
      </c>
      <c r="AV1590">
        <v>-1005.86432</v>
      </c>
      <c r="AW1590">
        <v>1434.2618399999999</v>
      </c>
      <c r="AX1590">
        <v>2150.44263</v>
      </c>
      <c r="AY1590">
        <v>-1010.79602</v>
      </c>
      <c r="AZ1590">
        <v>1323.76062</v>
      </c>
      <c r="BA1590">
        <v>2153.49658</v>
      </c>
      <c r="BB1590">
        <v>-1005.27234</v>
      </c>
      <c r="BC1590">
        <v>1292.2130099999999</v>
      </c>
      <c r="BD1590">
        <v>2048.50513</v>
      </c>
      <c r="BE1590">
        <v>-703.13336000000004</v>
      </c>
      <c r="BF1590">
        <v>2770.3430199999998</v>
      </c>
      <c r="BG1590">
        <v>2016.39941</v>
      </c>
      <c r="BH1590">
        <v>-758.46869000000004</v>
      </c>
      <c r="BI1590">
        <v>2711.4863300000002</v>
      </c>
      <c r="BJ1590">
        <v>1989.07239</v>
      </c>
      <c r="BK1590">
        <v>-672.38562000000002</v>
      </c>
      <c r="BL1590">
        <v>2716.6747999999998</v>
      </c>
      <c r="BM1590">
        <v>1946.0444299999999</v>
      </c>
      <c r="BN1590">
        <v>-761.61774000000003</v>
      </c>
      <c r="BO1590">
        <v>2642.5873999999999</v>
      </c>
      <c r="BP1590">
        <v>1794.2813699999999</v>
      </c>
      <c r="BQ1590">
        <v>-779.06182999999999</v>
      </c>
      <c r="BR1590">
        <v>2579.75342</v>
      </c>
      <c r="BS1590">
        <v>1896.62817</v>
      </c>
      <c r="BT1590">
        <v>-695.15228000000002</v>
      </c>
      <c r="BU1590">
        <v>2626.3359399999999</v>
      </c>
      <c r="BV1590">
        <v>1847.4461699999999</v>
      </c>
      <c r="BW1590">
        <v>-779.08556999999996</v>
      </c>
      <c r="BX1590">
        <v>2229.4118699999999</v>
      </c>
      <c r="BY1590">
        <v>1812.43445</v>
      </c>
      <c r="BZ1590">
        <v>-667.73126000000002</v>
      </c>
      <c r="CA1590">
        <v>2221.2893100000001</v>
      </c>
      <c r="CB1590">
        <v>1799.6608900000001</v>
      </c>
      <c r="CC1590">
        <v>-629.96020999999996</v>
      </c>
      <c r="CD1590">
        <v>1780.35645</v>
      </c>
      <c r="CE1590">
        <v>1729.15356</v>
      </c>
      <c r="CF1590">
        <v>-809.34167000000002</v>
      </c>
      <c r="CG1590">
        <v>2762.4792499999999</v>
      </c>
      <c r="CH1590">
        <v>2034.81116</v>
      </c>
      <c r="CI1590">
        <v>-781.09862999999996</v>
      </c>
      <c r="CJ1590">
        <v>2699.7831999999999</v>
      </c>
      <c r="CK1590">
        <v>1998.72424</v>
      </c>
      <c r="CL1590">
        <v>-863.92742999999996</v>
      </c>
      <c r="CM1590">
        <v>2725.75684</v>
      </c>
      <c r="CN1590">
        <v>1970.24316</v>
      </c>
      <c r="CO1590">
        <v>-803.86755000000005</v>
      </c>
      <c r="CP1590">
        <v>2636.77783</v>
      </c>
      <c r="CQ1590">
        <v>1809.97864</v>
      </c>
      <c r="CR1590">
        <v>-788.19592</v>
      </c>
      <c r="CS1590">
        <v>2585.15771</v>
      </c>
      <c r="CT1590">
        <v>1899.55664</v>
      </c>
      <c r="CU1590">
        <v>-869.25640999999996</v>
      </c>
      <c r="CV1590">
        <v>2638.89966</v>
      </c>
      <c r="CW1590">
        <v>1871.0767800000001</v>
      </c>
      <c r="CX1590">
        <v>-801.51196000000004</v>
      </c>
      <c r="CY1590">
        <v>2228.6140099999998</v>
      </c>
      <c r="CZ1590">
        <v>1819.9794899999999</v>
      </c>
      <c r="DA1590">
        <v>-925.70196999999996</v>
      </c>
      <c r="DB1590">
        <v>2218.2785600000002</v>
      </c>
      <c r="DC1590">
        <v>1804.6134</v>
      </c>
      <c r="DD1590">
        <v>-991.67675999999994</v>
      </c>
      <c r="DE1590">
        <v>1798.0118399999999</v>
      </c>
      <c r="DF1590">
        <v>1715.16418</v>
      </c>
      <c r="DG1590">
        <v>-836.04705999999999</v>
      </c>
      <c r="DH1590">
        <v>1250.3051800000001</v>
      </c>
      <c r="DI1590">
        <v>2425.2619599999998</v>
      </c>
      <c r="DJ1590">
        <v>-738.12468999999999</v>
      </c>
      <c r="DK1590">
        <v>1326.88708</v>
      </c>
      <c r="DL1590">
        <v>2290.5710399999998</v>
      </c>
      <c r="DM1590">
        <v>-916.61321999999996</v>
      </c>
      <c r="DN1590">
        <v>1340.3254400000001</v>
      </c>
      <c r="DO1590">
        <v>2304.4565400000001</v>
      </c>
      <c r="DP1590">
        <v>-821.93548999999996</v>
      </c>
      <c r="DQ1590">
        <v>1447.5396699999999</v>
      </c>
      <c r="DR1590">
        <v>2158.15479</v>
      </c>
      <c r="DS1590">
        <v>-835.15935999999999</v>
      </c>
      <c r="DT1590">
        <v>1269.1752899999999</v>
      </c>
      <c r="DU1590">
        <v>2126.7890600000001</v>
      </c>
      <c r="DV1590">
        <v>-657.43146000000002</v>
      </c>
      <c r="DW1590">
        <v>1559.3879400000001</v>
      </c>
      <c r="DX1590">
        <v>1890.80945</v>
      </c>
      <c r="DY1590">
        <v>-981.47033999999996</v>
      </c>
      <c r="DZ1590">
        <v>1594.7229</v>
      </c>
      <c r="EA1590">
        <v>1867.6121800000001</v>
      </c>
      <c r="EB1590">
        <v>-804.07306000000005</v>
      </c>
      <c r="EC1590">
        <v>1591.3054199999999</v>
      </c>
      <c r="ED1590">
        <v>2036.59448</v>
      </c>
      <c r="EE1590">
        <v>-813.97619999999995</v>
      </c>
      <c r="EF1590">
        <v>1482.4372599999999</v>
      </c>
      <c r="EG1590">
        <v>1806.33716</v>
      </c>
      <c r="EH1590">
        <v>-678.8501</v>
      </c>
      <c r="EI1590">
        <v>1743.6107199999999</v>
      </c>
      <c r="EJ1590">
        <v>1845.25</v>
      </c>
      <c r="EK1590">
        <v>-960.30083999999999</v>
      </c>
      <c r="EL1590">
        <v>1736.0364999999999</v>
      </c>
      <c r="EM1590">
        <v>1839.4001499999999</v>
      </c>
      <c r="EN1590">
        <v>-752.85619999999994</v>
      </c>
      <c r="EO1590">
        <v>1628.99683</v>
      </c>
      <c r="EP1590">
        <v>1700.47461</v>
      </c>
      <c r="EQ1590">
        <v>-854.67218000000003</v>
      </c>
      <c r="ER1590">
        <v>1630.9061300000001</v>
      </c>
      <c r="ES1590">
        <v>1692.98999</v>
      </c>
      <c r="ET1590">
        <v>-652.84276999999997</v>
      </c>
      <c r="EU1590">
        <v>1991.0273400000001</v>
      </c>
      <c r="EV1590">
        <v>1703.1762699999999</v>
      </c>
      <c r="EW1590">
        <v>-961.90472</v>
      </c>
      <c r="EX1590">
        <v>2009.8330100000001</v>
      </c>
      <c r="EY1590">
        <v>1707.6206099999999</v>
      </c>
    </row>
    <row r="1591" spans="1:155" x14ac:dyDescent="0.4">
      <c r="A1591">
        <v>1585</v>
      </c>
      <c r="B1591">
        <v>7.92</v>
      </c>
      <c r="C1591">
        <v>-585.08099000000004</v>
      </c>
      <c r="D1591">
        <v>1590.5784900000001</v>
      </c>
      <c r="E1591">
        <v>1612.7133799999999</v>
      </c>
      <c r="F1591">
        <v>-608.95318999999995</v>
      </c>
      <c r="G1591">
        <v>1683.0929000000001</v>
      </c>
      <c r="H1591">
        <v>1629.62915</v>
      </c>
      <c r="I1591">
        <v>-605.31273999999996</v>
      </c>
      <c r="J1591">
        <v>1573.9143099999999</v>
      </c>
      <c r="K1591">
        <v>1664.65942</v>
      </c>
      <c r="L1591">
        <v>-669.33972000000006</v>
      </c>
      <c r="M1591">
        <v>1623.53809</v>
      </c>
      <c r="N1591">
        <v>1699.8566900000001</v>
      </c>
      <c r="O1591">
        <v>-625.76129000000003</v>
      </c>
      <c r="P1591">
        <v>1413.9078400000001</v>
      </c>
      <c r="Q1591">
        <v>1882.3885499999999</v>
      </c>
      <c r="R1591">
        <v>-566.08130000000006</v>
      </c>
      <c r="S1591">
        <v>1477.0531000000001</v>
      </c>
      <c r="T1591">
        <v>1890.9970699999999</v>
      </c>
      <c r="U1591">
        <v>-674.55309999999997</v>
      </c>
      <c r="V1591">
        <v>1431.8892800000001</v>
      </c>
      <c r="W1591">
        <v>2167.6738300000002</v>
      </c>
      <c r="X1591">
        <v>-655.53319999999997</v>
      </c>
      <c r="Y1591">
        <v>1333.8414299999999</v>
      </c>
      <c r="Z1591">
        <v>2214.1403799999998</v>
      </c>
      <c r="AA1591">
        <v>-657.49163999999996</v>
      </c>
      <c r="AB1591">
        <v>1272.9600800000001</v>
      </c>
      <c r="AC1591">
        <v>2105.5561499999999</v>
      </c>
      <c r="AD1591">
        <v>-1257.60986</v>
      </c>
      <c r="AE1591">
        <v>1648.6815200000001</v>
      </c>
      <c r="AF1591">
        <v>1624.30457</v>
      </c>
      <c r="AG1591">
        <v>-1222.70569</v>
      </c>
      <c r="AH1591">
        <v>1745.3387499999999</v>
      </c>
      <c r="AI1591">
        <v>1655.9593500000001</v>
      </c>
      <c r="AJ1591">
        <v>-1215.2408399999999</v>
      </c>
      <c r="AK1591">
        <v>1635.2834499999999</v>
      </c>
      <c r="AL1591">
        <v>1691.26367</v>
      </c>
      <c r="AM1591">
        <v>-1155.6101100000001</v>
      </c>
      <c r="AN1591">
        <v>1691.93335</v>
      </c>
      <c r="AO1591">
        <v>1687.8074999999999</v>
      </c>
      <c r="AP1591">
        <v>-1053.1898200000001</v>
      </c>
      <c r="AQ1591">
        <v>1509.0129400000001</v>
      </c>
      <c r="AR1591">
        <v>1861.9703400000001</v>
      </c>
      <c r="AS1591">
        <v>-1132.8497299999999</v>
      </c>
      <c r="AT1591">
        <v>1514.7423100000001</v>
      </c>
      <c r="AU1591">
        <v>1888.37976</v>
      </c>
      <c r="AV1591">
        <v>-1003.17297</v>
      </c>
      <c r="AW1591">
        <v>1428.4782700000001</v>
      </c>
      <c r="AX1591">
        <v>2150.3693800000001</v>
      </c>
      <c r="AY1591">
        <v>-1007.8551</v>
      </c>
      <c r="AZ1591">
        <v>1318.05762</v>
      </c>
      <c r="BA1591">
        <v>2149.7800299999999</v>
      </c>
      <c r="BB1591">
        <v>-1001.5778800000001</v>
      </c>
      <c r="BC1591">
        <v>1289.11682</v>
      </c>
      <c r="BD1591">
        <v>2044.2959000000001</v>
      </c>
      <c r="BE1591">
        <v>-700.94610999999998</v>
      </c>
      <c r="BF1591">
        <v>2765.1022899999998</v>
      </c>
      <c r="BG1591">
        <v>2069.8154300000001</v>
      </c>
      <c r="BH1591">
        <v>-756.11847</v>
      </c>
      <c r="BI1591">
        <v>2706.2260700000002</v>
      </c>
      <c r="BJ1591">
        <v>2040.22522</v>
      </c>
      <c r="BK1591">
        <v>-668.61084000000005</v>
      </c>
      <c r="BL1591">
        <v>2712.39624</v>
      </c>
      <c r="BM1591">
        <v>1997.9881600000001</v>
      </c>
      <c r="BN1591">
        <v>-757.06670999999994</v>
      </c>
      <c r="BO1591">
        <v>2644.7080099999998</v>
      </c>
      <c r="BP1591">
        <v>1843.4830300000001</v>
      </c>
      <c r="BQ1591">
        <v>-775.04565000000002</v>
      </c>
      <c r="BR1591">
        <v>2578.1801799999998</v>
      </c>
      <c r="BS1591">
        <v>1943.0131799999999</v>
      </c>
      <c r="BT1591">
        <v>-691.59393</v>
      </c>
      <c r="BU1591">
        <v>2626.5598100000002</v>
      </c>
      <c r="BV1591">
        <v>1895.6436799999999</v>
      </c>
      <c r="BW1591">
        <v>-774.76140999999996</v>
      </c>
      <c r="BX1591">
        <v>2230.9450700000002</v>
      </c>
      <c r="BY1591">
        <v>1844.4815699999999</v>
      </c>
      <c r="BZ1591">
        <v>-663.30193999999995</v>
      </c>
      <c r="CA1591">
        <v>2223.6289099999999</v>
      </c>
      <c r="CB1591">
        <v>1832.0565200000001</v>
      </c>
      <c r="CC1591">
        <v>-624.42456000000004</v>
      </c>
      <c r="CD1591">
        <v>1785.98828</v>
      </c>
      <c r="CE1591">
        <v>1743.75269</v>
      </c>
      <c r="CF1591">
        <v>-807.01593000000003</v>
      </c>
      <c r="CG1591">
        <v>2755.7038600000001</v>
      </c>
      <c r="CH1591">
        <v>2087.6323200000002</v>
      </c>
      <c r="CI1591">
        <v>-777.96216000000004</v>
      </c>
      <c r="CJ1591">
        <v>2694.0788600000001</v>
      </c>
      <c r="CK1591">
        <v>2048.97534</v>
      </c>
      <c r="CL1591">
        <v>-861.39422999999999</v>
      </c>
      <c r="CM1591">
        <v>2721.2006799999999</v>
      </c>
      <c r="CN1591">
        <v>2020.83521</v>
      </c>
      <c r="CO1591">
        <v>-800.77655000000004</v>
      </c>
      <c r="CP1591">
        <v>2638.7446300000001</v>
      </c>
      <c r="CQ1591">
        <v>1857.7864999999999</v>
      </c>
      <c r="CR1591">
        <v>-784.64355</v>
      </c>
      <c r="CS1591">
        <v>2583.7006799999999</v>
      </c>
      <c r="CT1591">
        <v>1945.02844</v>
      </c>
      <c r="CU1591">
        <v>-866.52593999999999</v>
      </c>
      <c r="CV1591">
        <v>2638.0708</v>
      </c>
      <c r="CW1591">
        <v>1918.91345</v>
      </c>
      <c r="CX1591">
        <v>-797.61010999999996</v>
      </c>
      <c r="CY1591">
        <v>2228.9167499999999</v>
      </c>
      <c r="CZ1591">
        <v>1849.3673100000001</v>
      </c>
      <c r="DA1591">
        <v>-921.52075000000002</v>
      </c>
      <c r="DB1591">
        <v>2220.3232400000002</v>
      </c>
      <c r="DC1591">
        <v>1836.16455</v>
      </c>
      <c r="DD1591">
        <v>-986.72729000000004</v>
      </c>
      <c r="DE1591">
        <v>1804.1135300000001</v>
      </c>
      <c r="DF1591">
        <v>1729.71118</v>
      </c>
      <c r="DG1591">
        <v>-833.02008000000001</v>
      </c>
      <c r="DH1591">
        <v>1237.41077</v>
      </c>
      <c r="DI1591">
        <v>2422.3325199999999</v>
      </c>
      <c r="DJ1591">
        <v>-735.06921</v>
      </c>
      <c r="DK1591">
        <v>1316.9921899999999</v>
      </c>
      <c r="DL1591">
        <v>2289.4992699999998</v>
      </c>
      <c r="DM1591">
        <v>-913.40796</v>
      </c>
      <c r="DN1591">
        <v>1330.47766</v>
      </c>
      <c r="DO1591">
        <v>2303.8667</v>
      </c>
      <c r="DP1591">
        <v>-818.83374000000003</v>
      </c>
      <c r="DQ1591">
        <v>1441.7536600000001</v>
      </c>
      <c r="DR1591">
        <v>2159.8664600000002</v>
      </c>
      <c r="DS1591">
        <v>-830.72931000000005</v>
      </c>
      <c r="DT1591">
        <v>1264.2131300000001</v>
      </c>
      <c r="DU1591">
        <v>2123.6674800000001</v>
      </c>
      <c r="DV1591">
        <v>-652.94421</v>
      </c>
      <c r="DW1591">
        <v>1559.40723</v>
      </c>
      <c r="DX1591">
        <v>1897.45947</v>
      </c>
      <c r="DY1591">
        <v>-976.42798000000005</v>
      </c>
      <c r="DZ1591">
        <v>1595.2384</v>
      </c>
      <c r="EA1591">
        <v>1873.5828899999999</v>
      </c>
      <c r="EB1591">
        <v>-800.08556999999996</v>
      </c>
      <c r="EC1591">
        <v>1587.39075</v>
      </c>
      <c r="ED1591">
        <v>2043.0847200000001</v>
      </c>
      <c r="EE1591">
        <v>-809.13995</v>
      </c>
      <c r="EF1591">
        <v>1486.6186499999999</v>
      </c>
      <c r="EG1591">
        <v>1809.8981900000001</v>
      </c>
      <c r="EH1591">
        <v>-673.93395999999996</v>
      </c>
      <c r="EI1591">
        <v>1744.5203899999999</v>
      </c>
      <c r="EJ1591">
        <v>1858.11169</v>
      </c>
      <c r="EK1591">
        <v>-955.75458000000003</v>
      </c>
      <c r="EL1591">
        <v>1737.4791299999999</v>
      </c>
      <c r="EM1591">
        <v>1850.8675499999999</v>
      </c>
      <c r="EN1591">
        <v>-747.32079999999996</v>
      </c>
      <c r="EO1591">
        <v>1636.50452</v>
      </c>
      <c r="EP1591">
        <v>1709.15588</v>
      </c>
      <c r="EQ1591">
        <v>-849.40752999999995</v>
      </c>
      <c r="ER1591">
        <v>1638.1716300000001</v>
      </c>
      <c r="ES1591">
        <v>1700.828</v>
      </c>
      <c r="ET1591">
        <v>-647.63660000000004</v>
      </c>
      <c r="EU1591">
        <v>1997.54529</v>
      </c>
      <c r="EV1591">
        <v>1726.32629</v>
      </c>
      <c r="EW1591">
        <v>-958.31635000000006</v>
      </c>
      <c r="EX1591">
        <v>2015.86987</v>
      </c>
      <c r="EY1591">
        <v>1730.8989300000001</v>
      </c>
    </row>
    <row r="1592" spans="1:155" x14ac:dyDescent="0.4">
      <c r="A1592">
        <v>1586</v>
      </c>
      <c r="B1592">
        <v>7.9249999999999998</v>
      </c>
      <c r="C1592">
        <v>-585.02246000000002</v>
      </c>
      <c r="D1592">
        <v>1592.69263</v>
      </c>
      <c r="E1592">
        <v>1614.2044699999999</v>
      </c>
      <c r="F1592">
        <v>-611.51500999999996</v>
      </c>
      <c r="G1592">
        <v>1684.12842</v>
      </c>
      <c r="H1592">
        <v>1632.0771500000001</v>
      </c>
      <c r="I1592">
        <v>-603.81659000000002</v>
      </c>
      <c r="J1592">
        <v>1574.7181399999999</v>
      </c>
      <c r="K1592">
        <v>1667.12158</v>
      </c>
      <c r="L1592">
        <v>-669.42340000000002</v>
      </c>
      <c r="M1592">
        <v>1621.9260300000001</v>
      </c>
      <c r="N1592">
        <v>1703.6214600000001</v>
      </c>
      <c r="O1592">
        <v>-619.20892000000003</v>
      </c>
      <c r="P1592">
        <v>1411.47327</v>
      </c>
      <c r="Q1592">
        <v>1883.9112500000001</v>
      </c>
      <c r="R1592">
        <v>-561.39398000000006</v>
      </c>
      <c r="S1592">
        <v>1475.7274199999999</v>
      </c>
      <c r="T1592">
        <v>1892.7854</v>
      </c>
      <c r="U1592">
        <v>-671.12689</v>
      </c>
      <c r="V1592">
        <v>1427.25073</v>
      </c>
      <c r="W1592">
        <v>2169.3752399999998</v>
      </c>
      <c r="X1592">
        <v>-651.39409999999998</v>
      </c>
      <c r="Y1592">
        <v>1328.55396</v>
      </c>
      <c r="Z1592">
        <v>2214.25342</v>
      </c>
      <c r="AA1592">
        <v>-652.86908000000005</v>
      </c>
      <c r="AB1592">
        <v>1269.3905</v>
      </c>
      <c r="AC1592">
        <v>2104.7380400000002</v>
      </c>
      <c r="AD1592">
        <v>-1256.7085</v>
      </c>
      <c r="AE1592">
        <v>1648.23657</v>
      </c>
      <c r="AF1592">
        <v>1625.8998999999999</v>
      </c>
      <c r="AG1592">
        <v>-1222.0320999999999</v>
      </c>
      <c r="AH1592">
        <v>1745.0415</v>
      </c>
      <c r="AI1592">
        <v>1657.59924</v>
      </c>
      <c r="AJ1592">
        <v>-1214.07349</v>
      </c>
      <c r="AK1592">
        <v>1635.1982399999999</v>
      </c>
      <c r="AL1592">
        <v>1692.8000500000001</v>
      </c>
      <c r="AM1592">
        <v>-1154.7100800000001</v>
      </c>
      <c r="AN1592">
        <v>1691.7858900000001</v>
      </c>
      <c r="AO1592">
        <v>1688.7199700000001</v>
      </c>
      <c r="AP1592">
        <v>-1050.1803</v>
      </c>
      <c r="AQ1592">
        <v>1508.7199700000001</v>
      </c>
      <c r="AR1592">
        <v>1861.8747599999999</v>
      </c>
      <c r="AS1592">
        <v>-1130.1093800000001</v>
      </c>
      <c r="AT1592">
        <v>1513.68066</v>
      </c>
      <c r="AU1592">
        <v>1888.8349599999999</v>
      </c>
      <c r="AV1592">
        <v>-1000.40814</v>
      </c>
      <c r="AW1592">
        <v>1423.46045</v>
      </c>
      <c r="AX1592">
        <v>2150.3972199999998</v>
      </c>
      <c r="AY1592">
        <v>-1005.50293</v>
      </c>
      <c r="AZ1592">
        <v>1312.7484099999999</v>
      </c>
      <c r="BA1592">
        <v>2146.1362300000001</v>
      </c>
      <c r="BB1592">
        <v>-997.63225999999997</v>
      </c>
      <c r="BC1592">
        <v>1286.42749</v>
      </c>
      <c r="BD1592">
        <v>2040.5144</v>
      </c>
      <c r="BE1592">
        <v>-700.26727000000005</v>
      </c>
      <c r="BF1592">
        <v>2758.29639</v>
      </c>
      <c r="BG1592">
        <v>2124.5156299999999</v>
      </c>
      <c r="BH1592">
        <v>-754.19701999999995</v>
      </c>
      <c r="BI1592">
        <v>2699.2734399999999</v>
      </c>
      <c r="BJ1592">
        <v>2090.6323200000002</v>
      </c>
      <c r="BK1592">
        <v>-665.79845999999998</v>
      </c>
      <c r="BL1592">
        <v>2706.3188500000001</v>
      </c>
      <c r="BM1592">
        <v>2049.1228000000001</v>
      </c>
      <c r="BN1592">
        <v>-754.52979000000005</v>
      </c>
      <c r="BO1592">
        <v>2645.0319800000002</v>
      </c>
      <c r="BP1592">
        <v>1892.3099400000001</v>
      </c>
      <c r="BQ1592">
        <v>-771.83325000000002</v>
      </c>
      <c r="BR1592">
        <v>2574.5319800000002</v>
      </c>
      <c r="BS1592">
        <v>1988.3194599999999</v>
      </c>
      <c r="BT1592">
        <v>-688.16827000000001</v>
      </c>
      <c r="BU1592">
        <v>2625.2663600000001</v>
      </c>
      <c r="BV1592">
        <v>1943.4991500000001</v>
      </c>
      <c r="BW1592">
        <v>-770.30957000000001</v>
      </c>
      <c r="BX1592">
        <v>2232.0158700000002</v>
      </c>
      <c r="BY1592">
        <v>1876.3031000000001</v>
      </c>
      <c r="BZ1592">
        <v>-658.76697000000001</v>
      </c>
      <c r="CA1592">
        <v>2225.4455600000001</v>
      </c>
      <c r="CB1592">
        <v>1864.11328</v>
      </c>
      <c r="CC1592">
        <v>-618.90288999999996</v>
      </c>
      <c r="CD1592">
        <v>1791.2373</v>
      </c>
      <c r="CE1592">
        <v>1758.6834699999999</v>
      </c>
      <c r="CF1592">
        <v>-804.38964999999996</v>
      </c>
      <c r="CG1592">
        <v>2747.36816</v>
      </c>
      <c r="CH1592">
        <v>2139.5427199999999</v>
      </c>
      <c r="CI1592">
        <v>-775.93871999999999</v>
      </c>
      <c r="CJ1592">
        <v>2686.7329100000002</v>
      </c>
      <c r="CK1592">
        <v>2098.9001499999999</v>
      </c>
      <c r="CL1592">
        <v>-859.25580000000002</v>
      </c>
      <c r="CM1592">
        <v>2715.2636699999998</v>
      </c>
      <c r="CN1592">
        <v>2070.66284</v>
      </c>
      <c r="CO1592">
        <v>-797.01904000000002</v>
      </c>
      <c r="CP1592">
        <v>2638.1413600000001</v>
      </c>
      <c r="CQ1592">
        <v>1905.8311799999999</v>
      </c>
      <c r="CR1592">
        <v>-781.33765000000005</v>
      </c>
      <c r="CS1592">
        <v>2580.53613</v>
      </c>
      <c r="CT1592">
        <v>1991.05054</v>
      </c>
      <c r="CU1592">
        <v>-863.65972999999997</v>
      </c>
      <c r="CV1592">
        <v>2635.6469699999998</v>
      </c>
      <c r="CW1592">
        <v>1966.49622</v>
      </c>
      <c r="CX1592">
        <v>-794.10352</v>
      </c>
      <c r="CY1592">
        <v>2228.2106899999999</v>
      </c>
      <c r="CZ1592">
        <v>1879.8158000000001</v>
      </c>
      <c r="DA1592">
        <v>-917.5752</v>
      </c>
      <c r="DB1592">
        <v>2221.2209499999999</v>
      </c>
      <c r="DC1592">
        <v>1867.5073199999999</v>
      </c>
      <c r="DD1592">
        <v>-980.85167999999999</v>
      </c>
      <c r="DE1592">
        <v>1809.1523400000001</v>
      </c>
      <c r="DF1592">
        <v>1743.5129400000001</v>
      </c>
      <c r="DG1592">
        <v>-829.81890999999996</v>
      </c>
      <c r="DH1592">
        <v>1225.15137</v>
      </c>
      <c r="DI1592">
        <v>2419.56934</v>
      </c>
      <c r="DJ1592">
        <v>-732.12865999999997</v>
      </c>
      <c r="DK1592">
        <v>1307.96362</v>
      </c>
      <c r="DL1592">
        <v>2288.5107400000002</v>
      </c>
      <c r="DM1592">
        <v>-910.8288</v>
      </c>
      <c r="DN1592">
        <v>1321.7326700000001</v>
      </c>
      <c r="DO1592">
        <v>2303.4411599999999</v>
      </c>
      <c r="DP1592">
        <v>-815.60515999999996</v>
      </c>
      <c r="DQ1592">
        <v>1435.84302</v>
      </c>
      <c r="DR1592">
        <v>2161.7734399999999</v>
      </c>
      <c r="DS1592">
        <v>-826.19817999999998</v>
      </c>
      <c r="DT1592">
        <v>1259.27234</v>
      </c>
      <c r="DU1592">
        <v>2120.7478000000001</v>
      </c>
      <c r="DV1592">
        <v>-648.08307000000002</v>
      </c>
      <c r="DW1592">
        <v>1559.6593</v>
      </c>
      <c r="DX1592">
        <v>1903.58899</v>
      </c>
      <c r="DY1592">
        <v>-971.75049000000001</v>
      </c>
      <c r="DZ1592">
        <v>1596.1268299999999</v>
      </c>
      <c r="EA1592">
        <v>1879.33215</v>
      </c>
      <c r="EB1592">
        <v>-796.48328000000004</v>
      </c>
      <c r="EC1592">
        <v>1583.7777100000001</v>
      </c>
      <c r="ED1592">
        <v>2049.6838400000001</v>
      </c>
      <c r="EE1592">
        <v>-803.61554000000001</v>
      </c>
      <c r="EF1592">
        <v>1488.54602</v>
      </c>
      <c r="EG1592">
        <v>1813.5548100000001</v>
      </c>
      <c r="EH1592">
        <v>-669.07745</v>
      </c>
      <c r="EI1592">
        <v>1745.5862999999999</v>
      </c>
      <c r="EJ1592">
        <v>1870.8662099999999</v>
      </c>
      <c r="EK1592">
        <v>-952.15033000000005</v>
      </c>
      <c r="EL1592">
        <v>1739.05396</v>
      </c>
      <c r="EM1592">
        <v>1862.3319100000001</v>
      </c>
      <c r="EN1592">
        <v>-741.65917999999999</v>
      </c>
      <c r="EO1592">
        <v>1642.4315200000001</v>
      </c>
      <c r="EP1592">
        <v>1717.12256</v>
      </c>
      <c r="EQ1592">
        <v>-843.43322999999998</v>
      </c>
      <c r="ER1592">
        <v>1644.5125700000001</v>
      </c>
      <c r="ES1592">
        <v>1708.88806</v>
      </c>
      <c r="ET1592">
        <v>-642.49158</v>
      </c>
      <c r="EU1592">
        <v>2003.60645</v>
      </c>
      <c r="EV1592">
        <v>1749.4315200000001</v>
      </c>
      <c r="EW1592">
        <v>-953.77344000000005</v>
      </c>
      <c r="EX1592">
        <v>2021.2402300000001</v>
      </c>
      <c r="EY1592">
        <v>1753.53955</v>
      </c>
    </row>
    <row r="1593" spans="1:155" x14ac:dyDescent="0.4">
      <c r="A1593">
        <v>1587</v>
      </c>
      <c r="B1593">
        <v>7.93</v>
      </c>
      <c r="C1593">
        <v>-584.64788999999996</v>
      </c>
      <c r="D1593">
        <v>1594.02197</v>
      </c>
      <c r="E1593">
        <v>1615.8773200000001</v>
      </c>
      <c r="F1593">
        <v>-612.64391999999998</v>
      </c>
      <c r="G1593">
        <v>1684.7982199999999</v>
      </c>
      <c r="H1593">
        <v>1635.1721199999999</v>
      </c>
      <c r="I1593">
        <v>-602.16723999999999</v>
      </c>
      <c r="J1593">
        <v>1575.37329</v>
      </c>
      <c r="K1593">
        <v>1669.6875</v>
      </c>
      <c r="L1593">
        <v>-667.62249999999995</v>
      </c>
      <c r="M1593">
        <v>1621.23792</v>
      </c>
      <c r="N1593">
        <v>1707.1951899999999</v>
      </c>
      <c r="O1593">
        <v>-613.52990999999997</v>
      </c>
      <c r="P1593">
        <v>1409.5766599999999</v>
      </c>
      <c r="Q1593">
        <v>1885.1323199999999</v>
      </c>
      <c r="R1593">
        <v>-557.40716999999995</v>
      </c>
      <c r="S1593">
        <v>1474.96216</v>
      </c>
      <c r="T1593">
        <v>1895.0101299999999</v>
      </c>
      <c r="U1593">
        <v>-667.49657999999999</v>
      </c>
      <c r="V1593">
        <v>1422.8950199999999</v>
      </c>
      <c r="W1593">
        <v>2171.1379400000001</v>
      </c>
      <c r="X1593">
        <v>-647.09607000000005</v>
      </c>
      <c r="Y1593">
        <v>1323.7391399999999</v>
      </c>
      <c r="Z1593">
        <v>2214.1733399999998</v>
      </c>
      <c r="AA1593">
        <v>-648.04633000000001</v>
      </c>
      <c r="AB1593">
        <v>1266.16821</v>
      </c>
      <c r="AC1593">
        <v>2103.7893100000001</v>
      </c>
      <c r="AD1593">
        <v>-1255.7535399999999</v>
      </c>
      <c r="AE1593">
        <v>1647.7573199999999</v>
      </c>
      <c r="AF1593">
        <v>1627.4908399999999</v>
      </c>
      <c r="AG1593">
        <v>-1221.0248999999999</v>
      </c>
      <c r="AH1593">
        <v>1745.0127</v>
      </c>
      <c r="AI1593">
        <v>1658.53406</v>
      </c>
      <c r="AJ1593">
        <v>-1212.8186000000001</v>
      </c>
      <c r="AK1593">
        <v>1635.1096199999999</v>
      </c>
      <c r="AL1593">
        <v>1694.4671599999999</v>
      </c>
      <c r="AM1593">
        <v>-1153.18103</v>
      </c>
      <c r="AN1593">
        <v>1691.4156499999999</v>
      </c>
      <c r="AO1593">
        <v>1690.60754</v>
      </c>
      <c r="AP1593">
        <v>-1047.23425</v>
      </c>
      <c r="AQ1593">
        <v>1507.96155</v>
      </c>
      <c r="AR1593">
        <v>1862.14624</v>
      </c>
      <c r="AS1593">
        <v>-1127.2181399999999</v>
      </c>
      <c r="AT1593">
        <v>1513.0369900000001</v>
      </c>
      <c r="AU1593">
        <v>1889.47595</v>
      </c>
      <c r="AV1593">
        <v>-998.28057999999999</v>
      </c>
      <c r="AW1593">
        <v>1418.35266</v>
      </c>
      <c r="AX1593">
        <v>2150.8845200000001</v>
      </c>
      <c r="AY1593">
        <v>-1002.42816</v>
      </c>
      <c r="AZ1593">
        <v>1308.2413300000001</v>
      </c>
      <c r="BA1593">
        <v>2143.7150900000001</v>
      </c>
      <c r="BB1593">
        <v>-993.68700999999999</v>
      </c>
      <c r="BC1593">
        <v>1284.1521</v>
      </c>
      <c r="BD1593">
        <v>2037.1095</v>
      </c>
      <c r="BE1593">
        <v>-697.32970999999998</v>
      </c>
      <c r="BF1593">
        <v>2747.5173300000001</v>
      </c>
      <c r="BG1593">
        <v>2177.0849600000001</v>
      </c>
      <c r="BH1593">
        <v>-751.30164000000002</v>
      </c>
      <c r="BI1593">
        <v>2690.2504899999999</v>
      </c>
      <c r="BJ1593">
        <v>2140.6169399999999</v>
      </c>
      <c r="BK1593">
        <v>-663.56573000000003</v>
      </c>
      <c r="BL1593">
        <v>2699.2343799999999</v>
      </c>
      <c r="BM1593">
        <v>2100.0170899999998</v>
      </c>
      <c r="BN1593">
        <v>-750.61852999999996</v>
      </c>
      <c r="BO1593">
        <v>2643.9282199999998</v>
      </c>
      <c r="BP1593">
        <v>1940.4180899999999</v>
      </c>
      <c r="BQ1593">
        <v>-769.22460999999998</v>
      </c>
      <c r="BR1593">
        <v>2570.7341299999998</v>
      </c>
      <c r="BS1593">
        <v>2033.5553</v>
      </c>
      <c r="BT1593">
        <v>-685.09369000000004</v>
      </c>
      <c r="BU1593">
        <v>2622.2424299999998</v>
      </c>
      <c r="BV1593">
        <v>1991.2218</v>
      </c>
      <c r="BW1593">
        <v>-766.17273</v>
      </c>
      <c r="BX1593">
        <v>2231.8757300000002</v>
      </c>
      <c r="BY1593">
        <v>1907.6875</v>
      </c>
      <c r="BZ1593">
        <v>-654.50256000000002</v>
      </c>
      <c r="CA1593">
        <v>2225.8415500000001</v>
      </c>
      <c r="CB1593">
        <v>1896.31042</v>
      </c>
      <c r="CC1593">
        <v>-613.82190000000003</v>
      </c>
      <c r="CD1593">
        <v>1796.14417</v>
      </c>
      <c r="CE1593">
        <v>1773.7835700000001</v>
      </c>
      <c r="CF1593">
        <v>-802.96167000000003</v>
      </c>
      <c r="CG1593">
        <v>2737.27783</v>
      </c>
      <c r="CH1593">
        <v>2190.7604999999999</v>
      </c>
      <c r="CI1593">
        <v>-773.27666999999997</v>
      </c>
      <c r="CJ1593">
        <v>2678.2309599999999</v>
      </c>
      <c r="CK1593">
        <v>2147.8046899999999</v>
      </c>
      <c r="CL1593">
        <v>-856.64940999999999</v>
      </c>
      <c r="CM1593">
        <v>2707.4978000000001</v>
      </c>
      <c r="CN1593">
        <v>2120.35718</v>
      </c>
      <c r="CO1593">
        <v>-793.98773000000006</v>
      </c>
      <c r="CP1593">
        <v>2636.3552199999999</v>
      </c>
      <c r="CQ1593">
        <v>1953.09167</v>
      </c>
      <c r="CR1593">
        <v>-777.64586999999995</v>
      </c>
      <c r="CS1593">
        <v>2575.8105500000001</v>
      </c>
      <c r="CT1593">
        <v>2035.6824999999999</v>
      </c>
      <c r="CU1593">
        <v>-860.77966000000004</v>
      </c>
      <c r="CV1593">
        <v>2631.3501000000001</v>
      </c>
      <c r="CW1593">
        <v>2013.3920900000001</v>
      </c>
      <c r="CX1593">
        <v>-790.26837</v>
      </c>
      <c r="CY1593">
        <v>2225.3896500000001</v>
      </c>
      <c r="CZ1593">
        <v>1911.70667</v>
      </c>
      <c r="DA1593">
        <v>-913.19201999999996</v>
      </c>
      <c r="DB1593">
        <v>2220.92139</v>
      </c>
      <c r="DC1593">
        <v>1898.79395</v>
      </c>
      <c r="DD1593">
        <v>-976.09893999999997</v>
      </c>
      <c r="DE1593">
        <v>1814.479</v>
      </c>
      <c r="DF1593">
        <v>1758.2082499999999</v>
      </c>
      <c r="DG1593">
        <v>-826.66729999999995</v>
      </c>
      <c r="DH1593">
        <v>1213.7377899999999</v>
      </c>
      <c r="DI1593">
        <v>2417.2385300000001</v>
      </c>
      <c r="DJ1593">
        <v>-728.28576999999996</v>
      </c>
      <c r="DK1593">
        <v>1299.3991699999999</v>
      </c>
      <c r="DL1593">
        <v>2287.5959499999999</v>
      </c>
      <c r="DM1593">
        <v>-907.07532000000003</v>
      </c>
      <c r="DN1593">
        <v>1312.4447</v>
      </c>
      <c r="DO1593">
        <v>2303.2475599999998</v>
      </c>
      <c r="DP1593">
        <v>-812.22704999999996</v>
      </c>
      <c r="DQ1593">
        <v>1430.6341600000001</v>
      </c>
      <c r="DR1593">
        <v>2163.9956099999999</v>
      </c>
      <c r="DS1593">
        <v>-821.72771999999998</v>
      </c>
      <c r="DT1593">
        <v>1255.19885</v>
      </c>
      <c r="DU1593">
        <v>2118.1186499999999</v>
      </c>
      <c r="DV1593">
        <v>-643.14453000000003</v>
      </c>
      <c r="DW1593">
        <v>1560.1131600000001</v>
      </c>
      <c r="DX1593">
        <v>1910.2934600000001</v>
      </c>
      <c r="DY1593">
        <v>-966.46551999999997</v>
      </c>
      <c r="DZ1593">
        <v>1596.58887</v>
      </c>
      <c r="EA1593">
        <v>1885.6444100000001</v>
      </c>
      <c r="EB1593">
        <v>-792.55237</v>
      </c>
      <c r="EC1593">
        <v>1580.3745100000001</v>
      </c>
      <c r="ED1593">
        <v>2056.1113300000002</v>
      </c>
      <c r="EE1593">
        <v>-798.15656000000001</v>
      </c>
      <c r="EF1593">
        <v>1491.2241200000001</v>
      </c>
      <c r="EG1593">
        <v>1817.4497100000001</v>
      </c>
      <c r="EH1593">
        <v>-664.20183999999995</v>
      </c>
      <c r="EI1593">
        <v>1745.90112</v>
      </c>
      <c r="EJ1593">
        <v>1884.1319599999999</v>
      </c>
      <c r="EK1593">
        <v>-947.82659999999998</v>
      </c>
      <c r="EL1593">
        <v>1739.8765900000001</v>
      </c>
      <c r="EM1593">
        <v>1873.9533699999999</v>
      </c>
      <c r="EN1593">
        <v>-736.03490999999997</v>
      </c>
      <c r="EO1593">
        <v>1646.94067</v>
      </c>
      <c r="EP1593">
        <v>1725.30188</v>
      </c>
      <c r="EQ1593">
        <v>-837.71349999999995</v>
      </c>
      <c r="ER1593">
        <v>1649.6035199999999</v>
      </c>
      <c r="ES1593">
        <v>1716.95569</v>
      </c>
      <c r="ET1593">
        <v>-637.36095999999998</v>
      </c>
      <c r="EU1593">
        <v>2008.4001499999999</v>
      </c>
      <c r="EV1593">
        <v>1772.6261</v>
      </c>
      <c r="EW1593">
        <v>-948.85175000000004</v>
      </c>
      <c r="EX1593">
        <v>2025.5778800000001</v>
      </c>
      <c r="EY1593">
        <v>1776.73938</v>
      </c>
    </row>
    <row r="1594" spans="1:155" x14ac:dyDescent="0.4">
      <c r="A1594">
        <v>1588</v>
      </c>
      <c r="B1594">
        <v>7.9349999999999996</v>
      </c>
      <c r="C1594">
        <v>-584.62914999999998</v>
      </c>
      <c r="D1594">
        <v>1596.1210900000001</v>
      </c>
      <c r="E1594">
        <v>1616.9332300000001</v>
      </c>
      <c r="F1594">
        <v>-613.99401999999998</v>
      </c>
      <c r="G1594">
        <v>1685.7521999999999</v>
      </c>
      <c r="H1594">
        <v>1637.3328899999999</v>
      </c>
      <c r="I1594">
        <v>-600.44317999999998</v>
      </c>
      <c r="J1594">
        <v>1576.2341300000001</v>
      </c>
      <c r="K1594">
        <v>1671.5942399999999</v>
      </c>
      <c r="L1594">
        <v>-666.20721000000003</v>
      </c>
      <c r="M1594">
        <v>1620.47766</v>
      </c>
      <c r="N1594">
        <v>1710.4104</v>
      </c>
      <c r="O1594">
        <v>-608.61414000000002</v>
      </c>
      <c r="P1594">
        <v>1408.14807</v>
      </c>
      <c r="Q1594">
        <v>1886.9468999999999</v>
      </c>
      <c r="R1594">
        <v>-553.08136000000002</v>
      </c>
      <c r="S1594">
        <v>1474.45471</v>
      </c>
      <c r="T1594">
        <v>1896.59058</v>
      </c>
      <c r="U1594">
        <v>-663.40448000000004</v>
      </c>
      <c r="V1594">
        <v>1418.7371800000001</v>
      </c>
      <c r="W1594">
        <v>2172.99316</v>
      </c>
      <c r="X1594">
        <v>-642.46436000000006</v>
      </c>
      <c r="Y1594">
        <v>1319.1972699999999</v>
      </c>
      <c r="Z1594">
        <v>2214.3330099999998</v>
      </c>
      <c r="AA1594">
        <v>-643.21265000000005</v>
      </c>
      <c r="AB1594">
        <v>1263.4025899999999</v>
      </c>
      <c r="AC1594">
        <v>2103.1543000000001</v>
      </c>
      <c r="AD1594">
        <v>-1254.7481700000001</v>
      </c>
      <c r="AE1594">
        <v>1647.2497599999999</v>
      </c>
      <c r="AF1594">
        <v>1629.0919200000001</v>
      </c>
      <c r="AG1594">
        <v>-1219.7218</v>
      </c>
      <c r="AH1594">
        <v>1744.3335</v>
      </c>
      <c r="AI1594">
        <v>1660.0220899999999</v>
      </c>
      <c r="AJ1594">
        <v>-1211.0983900000001</v>
      </c>
      <c r="AK1594">
        <v>1634.98145</v>
      </c>
      <c r="AL1594">
        <v>1696.2392600000001</v>
      </c>
      <c r="AM1594">
        <v>-1151.89417</v>
      </c>
      <c r="AN1594">
        <v>1691.57654</v>
      </c>
      <c r="AO1594">
        <v>1691.6226799999999</v>
      </c>
      <c r="AP1594">
        <v>-1044.24207</v>
      </c>
      <c r="AQ1594">
        <v>1507.68372</v>
      </c>
      <c r="AR1594">
        <v>1862.2447500000001</v>
      </c>
      <c r="AS1594">
        <v>-1124.2000700000001</v>
      </c>
      <c r="AT1594">
        <v>1512.3853799999999</v>
      </c>
      <c r="AU1594">
        <v>1890.2364500000001</v>
      </c>
      <c r="AV1594">
        <v>-995.61414000000002</v>
      </c>
      <c r="AW1594">
        <v>1413.69092</v>
      </c>
      <c r="AX1594">
        <v>2148.7690400000001</v>
      </c>
      <c r="AY1594">
        <v>-999.44646999999998</v>
      </c>
      <c r="AZ1594">
        <v>1304.1870100000001</v>
      </c>
      <c r="BA1594">
        <v>2140.1555199999998</v>
      </c>
      <c r="BB1594">
        <v>-989.47760000000005</v>
      </c>
      <c r="BC1594">
        <v>1282.4085700000001</v>
      </c>
      <c r="BD1594">
        <v>2034.0158699999999</v>
      </c>
      <c r="BE1594">
        <v>-695.60712000000001</v>
      </c>
      <c r="BF1594">
        <v>2735.8000499999998</v>
      </c>
      <c r="BG1594">
        <v>2229.31592</v>
      </c>
      <c r="BH1594">
        <v>-749.91576999999995</v>
      </c>
      <c r="BI1594">
        <v>2680.3674299999998</v>
      </c>
      <c r="BJ1594">
        <v>2190.10376</v>
      </c>
      <c r="BK1594">
        <v>-660.78021000000001</v>
      </c>
      <c r="BL1594">
        <v>2690.2438999999999</v>
      </c>
      <c r="BM1594">
        <v>2150.0881300000001</v>
      </c>
      <c r="BN1594">
        <v>-747.03454999999997</v>
      </c>
      <c r="BO1594">
        <v>2641.33545</v>
      </c>
      <c r="BP1594">
        <v>1987.85889</v>
      </c>
      <c r="BQ1594">
        <v>-766.45947000000001</v>
      </c>
      <c r="BR1594">
        <v>2564.5207500000001</v>
      </c>
      <c r="BS1594">
        <v>2078.1423300000001</v>
      </c>
      <c r="BT1594">
        <v>-681.78039999999999</v>
      </c>
      <c r="BU1594">
        <v>2617.6398899999999</v>
      </c>
      <c r="BV1594">
        <v>2038.1872599999999</v>
      </c>
      <c r="BW1594">
        <v>-762.13287000000003</v>
      </c>
      <c r="BX1594">
        <v>2231.6435499999998</v>
      </c>
      <c r="BY1594">
        <v>1937.66272</v>
      </c>
      <c r="BZ1594">
        <v>-650.27264000000002</v>
      </c>
      <c r="CA1594">
        <v>2225.7495100000001</v>
      </c>
      <c r="CB1594">
        <v>1928.1042500000001</v>
      </c>
      <c r="CC1594">
        <v>-608.70416</v>
      </c>
      <c r="CD1594">
        <v>1800.5661600000001</v>
      </c>
      <c r="CE1594">
        <v>1789.1110799999999</v>
      </c>
      <c r="CF1594">
        <v>-801.48302999999999</v>
      </c>
      <c r="CG1594">
        <v>2725.3728000000001</v>
      </c>
      <c r="CH1594">
        <v>2241.5109900000002</v>
      </c>
      <c r="CI1594">
        <v>-770.83374000000003</v>
      </c>
      <c r="CJ1594">
        <v>2667.9123500000001</v>
      </c>
      <c r="CK1594">
        <v>2196.11987</v>
      </c>
      <c r="CL1594">
        <v>-854.37176999999997</v>
      </c>
      <c r="CM1594">
        <v>2698.4682600000001</v>
      </c>
      <c r="CN1594">
        <v>2169.22021</v>
      </c>
      <c r="CO1594">
        <v>-790.72064</v>
      </c>
      <c r="CP1594">
        <v>2632.9528799999998</v>
      </c>
      <c r="CQ1594">
        <v>2000.12366</v>
      </c>
      <c r="CR1594">
        <v>-774.65625</v>
      </c>
      <c r="CS1594">
        <v>2569.8662100000001</v>
      </c>
      <c r="CT1594">
        <v>2080.36157</v>
      </c>
      <c r="CU1594">
        <v>-858.25885000000005</v>
      </c>
      <c r="CV1594">
        <v>2625.9780300000002</v>
      </c>
      <c r="CW1594">
        <v>2059.5764199999999</v>
      </c>
      <c r="CX1594">
        <v>-786.83820000000003</v>
      </c>
      <c r="CY1594">
        <v>2223.1699199999998</v>
      </c>
      <c r="CZ1594">
        <v>1941.77026</v>
      </c>
      <c r="DA1594">
        <v>-909.29425000000003</v>
      </c>
      <c r="DB1594">
        <v>2220.2631799999999</v>
      </c>
      <c r="DC1594">
        <v>1929.4410399999999</v>
      </c>
      <c r="DD1594">
        <v>-970.03998000000001</v>
      </c>
      <c r="DE1594">
        <v>1818.7305899999999</v>
      </c>
      <c r="DF1594">
        <v>1772.99854</v>
      </c>
      <c r="DG1594">
        <v>-822.65314000000001</v>
      </c>
      <c r="DH1594">
        <v>1202.7868699999999</v>
      </c>
      <c r="DI1594">
        <v>2415.0122099999999</v>
      </c>
      <c r="DJ1594">
        <v>-725.21038999999996</v>
      </c>
      <c r="DK1594">
        <v>1290.7930899999999</v>
      </c>
      <c r="DL1594">
        <v>2287.16113</v>
      </c>
      <c r="DM1594">
        <v>-902.92920000000004</v>
      </c>
      <c r="DN1594">
        <v>1305.2720899999999</v>
      </c>
      <c r="DO1594">
        <v>2303.9057600000001</v>
      </c>
      <c r="DP1594">
        <v>-808.50922000000003</v>
      </c>
      <c r="DQ1594">
        <v>1425.4809600000001</v>
      </c>
      <c r="DR1594">
        <v>2166.1643100000001</v>
      </c>
      <c r="DS1594">
        <v>-816.87079000000006</v>
      </c>
      <c r="DT1594">
        <v>1251.27979</v>
      </c>
      <c r="DU1594">
        <v>2115.6018100000001</v>
      </c>
      <c r="DV1594">
        <v>-638.34398999999996</v>
      </c>
      <c r="DW1594">
        <v>1560.45544</v>
      </c>
      <c r="DX1594">
        <v>1916.8074999999999</v>
      </c>
      <c r="DY1594">
        <v>-961.54358000000002</v>
      </c>
      <c r="DZ1594">
        <v>1597.55225</v>
      </c>
      <c r="EA1594">
        <v>1891.98621</v>
      </c>
      <c r="EB1594">
        <v>-788.34313999999995</v>
      </c>
      <c r="EC1594">
        <v>1576.9537399999999</v>
      </c>
      <c r="ED1594">
        <v>2062.7683099999999</v>
      </c>
      <c r="EE1594">
        <v>-792.53070000000002</v>
      </c>
      <c r="EF1594">
        <v>1493.86328</v>
      </c>
      <c r="EG1594">
        <v>1821.49622</v>
      </c>
      <c r="EH1594">
        <v>-659.03003000000001</v>
      </c>
      <c r="EI1594">
        <v>1745.97705</v>
      </c>
      <c r="EJ1594">
        <v>1896.91101</v>
      </c>
      <c r="EK1594">
        <v>-939.26013</v>
      </c>
      <c r="EL1594">
        <v>1738.85681</v>
      </c>
      <c r="EM1594">
        <v>1885.4143099999999</v>
      </c>
      <c r="EN1594">
        <v>-730.22473000000002</v>
      </c>
      <c r="EO1594">
        <v>1653.12427</v>
      </c>
      <c r="EP1594">
        <v>1734.4998800000001</v>
      </c>
      <c r="EQ1594">
        <v>-831.44135000000006</v>
      </c>
      <c r="ER1594">
        <v>1657.4574</v>
      </c>
      <c r="ES1594">
        <v>1725.3103000000001</v>
      </c>
      <c r="ET1594">
        <v>-631.67786000000001</v>
      </c>
      <c r="EU1594">
        <v>2012.7040999999999</v>
      </c>
      <c r="EV1594">
        <v>1795.63318</v>
      </c>
      <c r="EW1594">
        <v>-943.98773000000006</v>
      </c>
      <c r="EX1594">
        <v>2029.24146</v>
      </c>
      <c r="EY1594">
        <v>1799.8706099999999</v>
      </c>
    </row>
    <row r="1595" spans="1:155" x14ac:dyDescent="0.4">
      <c r="A1595">
        <v>1589</v>
      </c>
      <c r="B1595">
        <v>7.94</v>
      </c>
      <c r="C1595">
        <v>-583.56841999999995</v>
      </c>
      <c r="D1595">
        <v>1597.9528800000001</v>
      </c>
      <c r="E1595">
        <v>1618.46252</v>
      </c>
      <c r="F1595">
        <v>-614.60344999999995</v>
      </c>
      <c r="G1595">
        <v>1686.70435</v>
      </c>
      <c r="H1595">
        <v>1639.0963099999999</v>
      </c>
      <c r="I1595">
        <v>-597.73082999999997</v>
      </c>
      <c r="J1595">
        <v>1577.5588399999999</v>
      </c>
      <c r="K1595">
        <v>1673.8548599999999</v>
      </c>
      <c r="L1595">
        <v>-664.61681999999996</v>
      </c>
      <c r="M1595">
        <v>1620.2148400000001</v>
      </c>
      <c r="N1595">
        <v>1713.08618</v>
      </c>
      <c r="O1595">
        <v>-604.20147999999995</v>
      </c>
      <c r="P1595">
        <v>1407.3507099999999</v>
      </c>
      <c r="Q1595">
        <v>1888.13635</v>
      </c>
      <c r="R1595">
        <v>-548.98614999999995</v>
      </c>
      <c r="S1595">
        <v>1473.9517800000001</v>
      </c>
      <c r="T1595">
        <v>1898.4461699999999</v>
      </c>
      <c r="U1595">
        <v>-658.82506999999998</v>
      </c>
      <c r="V1595">
        <v>1415.22864</v>
      </c>
      <c r="W1595">
        <v>2174.98315</v>
      </c>
      <c r="X1595">
        <v>-636.84649999999999</v>
      </c>
      <c r="Y1595">
        <v>1314.93823</v>
      </c>
      <c r="Z1595">
        <v>2214.1228000000001</v>
      </c>
      <c r="AA1595">
        <v>-638.10144000000003</v>
      </c>
      <c r="AB1595">
        <v>1260.91309</v>
      </c>
      <c r="AC1595">
        <v>2102.6167</v>
      </c>
      <c r="AD1595">
        <v>-1253.69543</v>
      </c>
      <c r="AE1595">
        <v>1646.72156</v>
      </c>
      <c r="AF1595">
        <v>1630.72192</v>
      </c>
      <c r="AG1595">
        <v>-1218.9064900000001</v>
      </c>
      <c r="AH1595">
        <v>1744.12219</v>
      </c>
      <c r="AI1595">
        <v>1661.5019500000001</v>
      </c>
      <c r="AJ1595">
        <v>-1209.9798599999999</v>
      </c>
      <c r="AK1595">
        <v>1635.0498</v>
      </c>
      <c r="AL1595">
        <v>1697.6732199999999</v>
      </c>
      <c r="AM1595">
        <v>-1150.8050499999999</v>
      </c>
      <c r="AN1595">
        <v>1690.51611</v>
      </c>
      <c r="AO1595">
        <v>1691.8377700000001</v>
      </c>
      <c r="AP1595">
        <v>-1041.24011</v>
      </c>
      <c r="AQ1595">
        <v>1507.35815</v>
      </c>
      <c r="AR1595">
        <v>1862.72705</v>
      </c>
      <c r="AS1595">
        <v>-1121.2010499999999</v>
      </c>
      <c r="AT1595">
        <v>1511.93713</v>
      </c>
      <c r="AU1595">
        <v>1891.01025</v>
      </c>
      <c r="AV1595">
        <v>-992.40125</v>
      </c>
      <c r="AW1595">
        <v>1409.6989699999999</v>
      </c>
      <c r="AX1595">
        <v>2147.9279799999999</v>
      </c>
      <c r="AY1595">
        <v>-996.32659999999998</v>
      </c>
      <c r="AZ1595">
        <v>1300.4229700000001</v>
      </c>
      <c r="BA1595">
        <v>2137.375</v>
      </c>
      <c r="BB1595">
        <v>-984.93457000000001</v>
      </c>
      <c r="BC1595">
        <v>1281.01062</v>
      </c>
      <c r="BD1595">
        <v>2031.11951</v>
      </c>
      <c r="BE1595">
        <v>-694.51868000000002</v>
      </c>
      <c r="BF1595">
        <v>2721.55933</v>
      </c>
      <c r="BG1595">
        <v>2279.3696300000001</v>
      </c>
      <c r="BH1595">
        <v>-745.34113000000002</v>
      </c>
      <c r="BI1595">
        <v>2662.1125499999998</v>
      </c>
      <c r="BJ1595">
        <v>2237.8593799999999</v>
      </c>
      <c r="BK1595">
        <v>-659.11890000000005</v>
      </c>
      <c r="BL1595">
        <v>2679.6113300000002</v>
      </c>
      <c r="BM1595">
        <v>2199.80591</v>
      </c>
      <c r="BN1595">
        <v>-743.62041999999997</v>
      </c>
      <c r="BO1595">
        <v>2637.0708</v>
      </c>
      <c r="BP1595">
        <v>2035.2247299999999</v>
      </c>
      <c r="BQ1595">
        <v>-764.11217999999997</v>
      </c>
      <c r="BR1595">
        <v>2556.9577599999998</v>
      </c>
      <c r="BS1595">
        <v>2122.5085399999998</v>
      </c>
      <c r="BT1595">
        <v>-678.69335999999998</v>
      </c>
      <c r="BU1595">
        <v>2611.5444299999999</v>
      </c>
      <c r="BV1595">
        <v>2084.80591</v>
      </c>
      <c r="BW1595">
        <v>-757.42096000000004</v>
      </c>
      <c r="BX1595">
        <v>2229.6237799999999</v>
      </c>
      <c r="BY1595">
        <v>1969.6261</v>
      </c>
      <c r="BZ1595">
        <v>-645.55413999999996</v>
      </c>
      <c r="CA1595">
        <v>2224.6062000000002</v>
      </c>
      <c r="CB1595">
        <v>1959.5086699999999</v>
      </c>
      <c r="CC1595">
        <v>-603.00298999999995</v>
      </c>
      <c r="CD1595">
        <v>1804.71423</v>
      </c>
      <c r="CE1595">
        <v>1804.5534700000001</v>
      </c>
      <c r="CF1595">
        <v>-800.74505999999997</v>
      </c>
      <c r="CG1595">
        <v>2713.1879899999999</v>
      </c>
      <c r="CH1595">
        <v>2289.91455</v>
      </c>
      <c r="CI1595">
        <v>-766.06281000000001</v>
      </c>
      <c r="CJ1595">
        <v>2657.5170899999998</v>
      </c>
      <c r="CK1595">
        <v>2242.7507300000002</v>
      </c>
      <c r="CL1595">
        <v>-853.02477999999996</v>
      </c>
      <c r="CM1595">
        <v>2687.3498500000001</v>
      </c>
      <c r="CN1595">
        <v>2217.1044900000002</v>
      </c>
      <c r="CO1595">
        <v>-787.94617000000005</v>
      </c>
      <c r="CP1595">
        <v>2628.4462899999999</v>
      </c>
      <c r="CQ1595">
        <v>2046.16687</v>
      </c>
      <c r="CR1595">
        <v>-771.05822999999998</v>
      </c>
      <c r="CS1595">
        <v>2562.54297</v>
      </c>
      <c r="CT1595">
        <v>2123.5603000000001</v>
      </c>
      <c r="CU1595">
        <v>-855.54723999999999</v>
      </c>
      <c r="CV1595">
        <v>2618.8852499999998</v>
      </c>
      <c r="CW1595">
        <v>2105.23486</v>
      </c>
      <c r="CX1595">
        <v>-783.22466999999995</v>
      </c>
      <c r="CY1595">
        <v>2219.20874</v>
      </c>
      <c r="CZ1595">
        <v>1971.7106900000001</v>
      </c>
      <c r="DA1595">
        <v>-905.21509000000003</v>
      </c>
      <c r="DB1595">
        <v>2218.33032</v>
      </c>
      <c r="DC1595">
        <v>1959.8688999999999</v>
      </c>
      <c r="DD1595">
        <v>-964.99590999999998</v>
      </c>
      <c r="DE1595">
        <v>1823.8785399999999</v>
      </c>
      <c r="DF1595">
        <v>1787.4846199999999</v>
      </c>
      <c r="DG1595">
        <v>-818.88256999999999</v>
      </c>
      <c r="DH1595">
        <v>1192.2311999999999</v>
      </c>
      <c r="DI1595">
        <v>2412.8713400000001</v>
      </c>
      <c r="DJ1595">
        <v>-721.56908999999996</v>
      </c>
      <c r="DK1595">
        <v>1282.7724599999999</v>
      </c>
      <c r="DL1595">
        <v>2287.0688500000001</v>
      </c>
      <c r="DM1595">
        <v>-899.96783000000005</v>
      </c>
      <c r="DN1595">
        <v>1297.2772199999999</v>
      </c>
      <c r="DO1595">
        <v>2303.6738300000002</v>
      </c>
      <c r="DP1595">
        <v>-804.56830000000002</v>
      </c>
      <c r="DQ1595">
        <v>1420.5991200000001</v>
      </c>
      <c r="DR1595">
        <v>2168.4814500000002</v>
      </c>
      <c r="DS1595">
        <v>-811.78979000000004</v>
      </c>
      <c r="DT1595">
        <v>1247.77979</v>
      </c>
      <c r="DU1595">
        <v>2113.2197299999998</v>
      </c>
      <c r="DV1595">
        <v>-633.22942999999998</v>
      </c>
      <c r="DW1595">
        <v>1560.4741200000001</v>
      </c>
      <c r="DX1595">
        <v>1923.16382</v>
      </c>
      <c r="DY1595">
        <v>-955.98815999999999</v>
      </c>
      <c r="DZ1595">
        <v>1597.7495100000001</v>
      </c>
      <c r="EA1595">
        <v>1898.4779100000001</v>
      </c>
      <c r="EB1595">
        <v>-784.00098000000003</v>
      </c>
      <c r="EC1595">
        <v>1573.7748999999999</v>
      </c>
      <c r="ED1595">
        <v>2069.38159</v>
      </c>
      <c r="EE1595">
        <v>-787.33099000000004</v>
      </c>
      <c r="EF1595">
        <v>1496.02368</v>
      </c>
      <c r="EG1595">
        <v>1825.3955100000001</v>
      </c>
      <c r="EH1595">
        <v>-653.73346000000004</v>
      </c>
      <c r="EI1595">
        <v>1745.8150599999999</v>
      </c>
      <c r="EJ1595">
        <v>1910.24109</v>
      </c>
      <c r="EK1595">
        <v>-934.31377999999995</v>
      </c>
      <c r="EL1595">
        <v>1739.0788600000001</v>
      </c>
      <c r="EM1595">
        <v>1897.18066</v>
      </c>
      <c r="EN1595">
        <v>-724.46130000000005</v>
      </c>
      <c r="EO1595">
        <v>1659.58728</v>
      </c>
      <c r="EP1595">
        <v>1743.92004</v>
      </c>
      <c r="EQ1595">
        <v>-826.11212</v>
      </c>
      <c r="ER1595">
        <v>1665.5427199999999</v>
      </c>
      <c r="ES1595">
        <v>1735.9966999999999</v>
      </c>
      <c r="ET1595">
        <v>-626.86505</v>
      </c>
      <c r="EU1595">
        <v>2016.8106700000001</v>
      </c>
      <c r="EV1595">
        <v>1819.1567399999999</v>
      </c>
      <c r="EW1595">
        <v>-939.45318999999995</v>
      </c>
      <c r="EX1595">
        <v>2032.39429</v>
      </c>
      <c r="EY1595">
        <v>1822.7872299999999</v>
      </c>
    </row>
    <row r="1596" spans="1:155" x14ac:dyDescent="0.4">
      <c r="A1596">
        <v>1590</v>
      </c>
      <c r="B1596">
        <v>7.9450000000000003</v>
      </c>
      <c r="C1596">
        <v>-581.69079999999997</v>
      </c>
      <c r="D1596">
        <v>1600.74658</v>
      </c>
      <c r="E1596">
        <v>1619.42065</v>
      </c>
      <c r="F1596">
        <v>-614.25310999999999</v>
      </c>
      <c r="G1596">
        <v>1688.5307600000001</v>
      </c>
      <c r="H1596">
        <v>1640.1724899999999</v>
      </c>
      <c r="I1596">
        <v>-595.07488999999998</v>
      </c>
      <c r="J1596">
        <v>1579.3872100000001</v>
      </c>
      <c r="K1596">
        <v>1675.5101299999999</v>
      </c>
      <c r="L1596">
        <v>-662.05327999999997</v>
      </c>
      <c r="M1596">
        <v>1619.9531300000001</v>
      </c>
      <c r="N1596">
        <v>1715.58789</v>
      </c>
      <c r="O1596">
        <v>-600.57610999999997</v>
      </c>
      <c r="P1596">
        <v>1406.8345899999999</v>
      </c>
      <c r="Q1596">
        <v>1889.8198199999999</v>
      </c>
      <c r="R1596">
        <v>-545.07672000000002</v>
      </c>
      <c r="S1596">
        <v>1473.6203599999999</v>
      </c>
      <c r="T1596">
        <v>1899.6855499999999</v>
      </c>
      <c r="U1596">
        <v>-654.53430000000003</v>
      </c>
      <c r="V1596">
        <v>1411.9987799999999</v>
      </c>
      <c r="W1596">
        <v>2176.8645000000001</v>
      </c>
      <c r="X1596">
        <v>-631.52062999999998</v>
      </c>
      <c r="Y1596">
        <v>1311.25269</v>
      </c>
      <c r="Z1596">
        <v>2214.2260700000002</v>
      </c>
      <c r="AA1596">
        <v>-633.36492999999996</v>
      </c>
      <c r="AB1596">
        <v>1258.6643099999999</v>
      </c>
      <c r="AC1596">
        <v>2102.2922400000002</v>
      </c>
      <c r="AD1596">
        <v>-1252.5979</v>
      </c>
      <c r="AE1596">
        <v>1646.1818800000001</v>
      </c>
      <c r="AF1596">
        <v>1632.40454</v>
      </c>
      <c r="AG1596">
        <v>-1218.00073</v>
      </c>
      <c r="AH1596">
        <v>1743.70679</v>
      </c>
      <c r="AI1596">
        <v>1662.6231700000001</v>
      </c>
      <c r="AJ1596">
        <v>-1208.2699</v>
      </c>
      <c r="AK1596">
        <v>1634.98352</v>
      </c>
      <c r="AL1596">
        <v>1699.67139</v>
      </c>
      <c r="AM1596">
        <v>-1148.5595699999999</v>
      </c>
      <c r="AN1596">
        <v>1688.3127400000001</v>
      </c>
      <c r="AO1596">
        <v>1693.01819</v>
      </c>
      <c r="AP1596">
        <v>-1038.5989999999999</v>
      </c>
      <c r="AQ1596">
        <v>1506.8408199999999</v>
      </c>
      <c r="AR1596">
        <v>1863.0317399999999</v>
      </c>
      <c r="AS1596">
        <v>-1118.2143599999999</v>
      </c>
      <c r="AT1596">
        <v>1511.6745599999999</v>
      </c>
      <c r="AU1596">
        <v>1891.98669</v>
      </c>
      <c r="AV1596">
        <v>-988.76842999999997</v>
      </c>
      <c r="AW1596">
        <v>1405.9186999999999</v>
      </c>
      <c r="AX1596">
        <v>2147.1230500000001</v>
      </c>
      <c r="AY1596">
        <v>-992.92181000000005</v>
      </c>
      <c r="AZ1596">
        <v>1297.1697999999999</v>
      </c>
      <c r="BA1596">
        <v>2135.2636699999998</v>
      </c>
      <c r="BB1596">
        <v>-980.52410999999995</v>
      </c>
      <c r="BC1596">
        <v>1279.6938500000001</v>
      </c>
      <c r="BD1596">
        <v>2028.60364</v>
      </c>
      <c r="BE1596">
        <v>-694.05877999999996</v>
      </c>
      <c r="BF1596">
        <v>2706.2836900000002</v>
      </c>
      <c r="BG1596">
        <v>2329.9250499999998</v>
      </c>
      <c r="BH1596">
        <v>-740.27832000000001</v>
      </c>
      <c r="BI1596">
        <v>2642.1984900000002</v>
      </c>
      <c r="BJ1596">
        <v>2284.5293000000001</v>
      </c>
      <c r="BK1596">
        <v>-657.36321999999996</v>
      </c>
      <c r="BL1596">
        <v>2667.5827599999998</v>
      </c>
      <c r="BM1596">
        <v>2248.57764</v>
      </c>
      <c r="BN1596">
        <v>-740.03503000000001</v>
      </c>
      <c r="BO1596">
        <v>2631.5612799999999</v>
      </c>
      <c r="BP1596">
        <v>2081.66455</v>
      </c>
      <c r="BQ1596">
        <v>-761.45989999999995</v>
      </c>
      <c r="BR1596">
        <v>2548.3981899999999</v>
      </c>
      <c r="BS1596">
        <v>2165.8037100000001</v>
      </c>
      <c r="BT1596">
        <v>-675.97968000000003</v>
      </c>
      <c r="BU1596">
        <v>2604.5766600000002</v>
      </c>
      <c r="BV1596">
        <v>2130.7282700000001</v>
      </c>
      <c r="BW1596">
        <v>-753.32903999999996</v>
      </c>
      <c r="BX1596">
        <v>2226.8112799999999</v>
      </c>
      <c r="BY1596">
        <v>2000.13428</v>
      </c>
      <c r="BZ1596">
        <v>-641.38689999999997</v>
      </c>
      <c r="CA1596">
        <v>2222.7727100000002</v>
      </c>
      <c r="CB1596">
        <v>1990.2614699999999</v>
      </c>
      <c r="CC1596">
        <v>-596.45885999999996</v>
      </c>
      <c r="CD1596">
        <v>1808.8861099999999</v>
      </c>
      <c r="CE1596">
        <v>1819.99927</v>
      </c>
      <c r="CF1596">
        <v>-799.93304000000001</v>
      </c>
      <c r="CG1596">
        <v>2698.84229</v>
      </c>
      <c r="CH1596">
        <v>2337.7404799999999</v>
      </c>
      <c r="CI1596">
        <v>-765.1825</v>
      </c>
      <c r="CJ1596">
        <v>2641.9789999999998</v>
      </c>
      <c r="CK1596">
        <v>2289.7002000000002</v>
      </c>
      <c r="CL1596">
        <v>-851.40015000000005</v>
      </c>
      <c r="CM1596">
        <v>2674.8642599999998</v>
      </c>
      <c r="CN1596">
        <v>2264.4594699999998</v>
      </c>
      <c r="CO1596">
        <v>-784.88433999999995</v>
      </c>
      <c r="CP1596">
        <v>2622.3444800000002</v>
      </c>
      <c r="CQ1596">
        <v>2092.3261699999998</v>
      </c>
      <c r="CR1596">
        <v>-769.03972999999996</v>
      </c>
      <c r="CS1596">
        <v>2554.1335399999998</v>
      </c>
      <c r="CT1596">
        <v>2167.6220699999999</v>
      </c>
      <c r="CU1596">
        <v>-853.86139000000003</v>
      </c>
      <c r="CV1596">
        <v>2610.93579</v>
      </c>
      <c r="CW1596">
        <v>2150.0822800000001</v>
      </c>
      <c r="CX1596">
        <v>-779.71123999999998</v>
      </c>
      <c r="CY1596">
        <v>2214.52124</v>
      </c>
      <c r="CZ1596">
        <v>2001.74902</v>
      </c>
      <c r="DA1596">
        <v>-901.18329000000006</v>
      </c>
      <c r="DB1596">
        <v>2215.5925299999999</v>
      </c>
      <c r="DC1596">
        <v>1989.8967299999999</v>
      </c>
      <c r="DD1596">
        <v>-959.18164000000002</v>
      </c>
      <c r="DE1596">
        <v>1826.7699</v>
      </c>
      <c r="DF1596">
        <v>1802.16174</v>
      </c>
      <c r="DG1596">
        <v>-815.14661000000001</v>
      </c>
      <c r="DH1596">
        <v>1182.48425</v>
      </c>
      <c r="DI1596">
        <v>2411.0153799999998</v>
      </c>
      <c r="DJ1596">
        <v>-717.59807999999998</v>
      </c>
      <c r="DK1596">
        <v>1275.55017</v>
      </c>
      <c r="DL1596">
        <v>2286.6252399999998</v>
      </c>
      <c r="DM1596">
        <v>-896.38538000000005</v>
      </c>
      <c r="DN1596">
        <v>1289.7449999999999</v>
      </c>
      <c r="DO1596">
        <v>2303.7585399999998</v>
      </c>
      <c r="DP1596">
        <v>-800.72326999999996</v>
      </c>
      <c r="DQ1596">
        <v>1414.56421</v>
      </c>
      <c r="DR1596">
        <v>2171.2941900000001</v>
      </c>
      <c r="DS1596">
        <v>-806.36237000000006</v>
      </c>
      <c r="DT1596">
        <v>1243.5200199999999</v>
      </c>
      <c r="DU1596">
        <v>2110.5932600000001</v>
      </c>
      <c r="DV1596">
        <v>-627.78943000000004</v>
      </c>
      <c r="DW1596">
        <v>1560.37</v>
      </c>
      <c r="DX1596">
        <v>1929.89429</v>
      </c>
      <c r="DY1596">
        <v>-950.82110999999998</v>
      </c>
      <c r="DZ1596">
        <v>1598.4970699999999</v>
      </c>
      <c r="EA1596">
        <v>1905.0716600000001</v>
      </c>
      <c r="EB1596">
        <v>-779.46375</v>
      </c>
      <c r="EC1596">
        <v>1570.7164299999999</v>
      </c>
      <c r="ED1596">
        <v>2075.7629400000001</v>
      </c>
      <c r="EE1596">
        <v>-781.41863999999998</v>
      </c>
      <c r="EF1596">
        <v>1499.1948199999999</v>
      </c>
      <c r="EG1596">
        <v>1830.07458</v>
      </c>
      <c r="EH1596">
        <v>-648.51549999999997</v>
      </c>
      <c r="EI1596">
        <v>1745.42236</v>
      </c>
      <c r="EJ1596">
        <v>1923.21057</v>
      </c>
      <c r="EK1596">
        <v>-928.68566999999996</v>
      </c>
      <c r="EL1596">
        <v>1738.9322500000001</v>
      </c>
      <c r="EM1596">
        <v>1908.71765</v>
      </c>
      <c r="EN1596">
        <v>-718.24945000000002</v>
      </c>
      <c r="EO1596">
        <v>1665.75757</v>
      </c>
      <c r="EP1596">
        <v>1753.59058</v>
      </c>
      <c r="EQ1596">
        <v>-820.09893999999997</v>
      </c>
      <c r="ER1596">
        <v>1671.89465</v>
      </c>
      <c r="ES1596">
        <v>1745.1798100000001</v>
      </c>
      <c r="ET1596">
        <v>-621.43915000000004</v>
      </c>
      <c r="EU1596">
        <v>2020.03259</v>
      </c>
      <c r="EV1596">
        <v>1842.45947</v>
      </c>
      <c r="EW1596">
        <v>-934.16699000000006</v>
      </c>
      <c r="EX1596">
        <v>2034.87671</v>
      </c>
      <c r="EY1596">
        <v>1845.8580300000001</v>
      </c>
    </row>
    <row r="1597" spans="1:155" x14ac:dyDescent="0.4">
      <c r="A1597">
        <v>1591</v>
      </c>
      <c r="B1597">
        <v>7.95</v>
      </c>
      <c r="C1597">
        <v>-579.33141999999998</v>
      </c>
      <c r="D1597">
        <v>1603.7971199999999</v>
      </c>
      <c r="E1597">
        <v>1619.8902599999999</v>
      </c>
      <c r="F1597">
        <v>-614.51220999999998</v>
      </c>
      <c r="G1597">
        <v>1690.0093999999999</v>
      </c>
      <c r="H1597">
        <v>1640.62122</v>
      </c>
      <c r="I1597">
        <v>-591.46074999999996</v>
      </c>
      <c r="J1597">
        <v>1581.67822</v>
      </c>
      <c r="K1597">
        <v>1677.48657</v>
      </c>
      <c r="L1597">
        <v>-658.88842999999997</v>
      </c>
      <c r="M1597">
        <v>1620.7446299999999</v>
      </c>
      <c r="N1597">
        <v>1717.84619</v>
      </c>
      <c r="O1597">
        <v>-597.12976000000003</v>
      </c>
      <c r="P1597">
        <v>1406.41345</v>
      </c>
      <c r="Q1597">
        <v>1890.7608600000001</v>
      </c>
      <c r="R1597">
        <v>-541.28435999999999</v>
      </c>
      <c r="S1597">
        <v>1473.5125700000001</v>
      </c>
      <c r="T1597">
        <v>1901.06079</v>
      </c>
      <c r="U1597">
        <v>-649.62634000000003</v>
      </c>
      <c r="V1597">
        <v>1408.8658399999999</v>
      </c>
      <c r="W1597">
        <v>2178.6323200000002</v>
      </c>
      <c r="X1597">
        <v>-625.66729999999995</v>
      </c>
      <c r="Y1597">
        <v>1308.0764200000001</v>
      </c>
      <c r="Z1597">
        <v>2214.2951699999999</v>
      </c>
      <c r="AA1597">
        <v>-628.05993999999998</v>
      </c>
      <c r="AB1597">
        <v>1256.7694100000001</v>
      </c>
      <c r="AC1597">
        <v>2101.7233900000001</v>
      </c>
      <c r="AD1597">
        <v>-1251.45776</v>
      </c>
      <c r="AE1597">
        <v>1645.6423299999999</v>
      </c>
      <c r="AF1597">
        <v>1634.16785</v>
      </c>
      <c r="AG1597">
        <v>-1217.21741</v>
      </c>
      <c r="AH1597">
        <v>1743.49854</v>
      </c>
      <c r="AI1597">
        <v>1663.8529100000001</v>
      </c>
      <c r="AJ1597">
        <v>-1206.9006300000001</v>
      </c>
      <c r="AK1597">
        <v>1634.6632099999999</v>
      </c>
      <c r="AL1597">
        <v>1701.05493</v>
      </c>
      <c r="AM1597">
        <v>-1147.2930899999999</v>
      </c>
      <c r="AN1597">
        <v>1688.2396200000001</v>
      </c>
      <c r="AO1597">
        <v>1695.29126</v>
      </c>
      <c r="AP1597">
        <v>-1035.6961699999999</v>
      </c>
      <c r="AQ1597">
        <v>1507.1726100000001</v>
      </c>
      <c r="AR1597">
        <v>1863.6176800000001</v>
      </c>
      <c r="AS1597">
        <v>-1114.9798599999999</v>
      </c>
      <c r="AT1597">
        <v>1511.5314900000001</v>
      </c>
      <c r="AU1597">
        <v>1892.97424</v>
      </c>
      <c r="AV1597">
        <v>-985.37920999999994</v>
      </c>
      <c r="AW1597">
        <v>1402.6925000000001</v>
      </c>
      <c r="AX1597">
        <v>2146.7905300000002</v>
      </c>
      <c r="AY1597">
        <v>-989.21001999999999</v>
      </c>
      <c r="AZ1597">
        <v>1294.1921400000001</v>
      </c>
      <c r="BA1597">
        <v>2132.7639199999999</v>
      </c>
      <c r="BB1597">
        <v>-975.95441000000005</v>
      </c>
      <c r="BC1597">
        <v>1278.7109399999999</v>
      </c>
      <c r="BD1597">
        <v>2026.43445</v>
      </c>
      <c r="BE1597">
        <v>-692.22155999999995</v>
      </c>
      <c r="BF1597">
        <v>2689.30249</v>
      </c>
      <c r="BG1597">
        <v>2380.0749500000002</v>
      </c>
      <c r="BH1597">
        <v>-738.55402000000004</v>
      </c>
      <c r="BI1597">
        <v>2627.7873500000001</v>
      </c>
      <c r="BJ1597">
        <v>2330.8877000000002</v>
      </c>
      <c r="BK1597">
        <v>-655.92003999999997</v>
      </c>
      <c r="BL1597">
        <v>2654.27637</v>
      </c>
      <c r="BM1597">
        <v>2296.7700199999999</v>
      </c>
      <c r="BN1597">
        <v>-736.63396999999998</v>
      </c>
      <c r="BO1597">
        <v>2624.6621100000002</v>
      </c>
      <c r="BP1597">
        <v>2127.7951699999999</v>
      </c>
      <c r="BQ1597">
        <v>-765.11945000000003</v>
      </c>
      <c r="BR1597">
        <v>2545.0021999999999</v>
      </c>
      <c r="BS1597">
        <v>2209.9585000000002</v>
      </c>
      <c r="BT1597">
        <v>-673.31970000000001</v>
      </c>
      <c r="BU1597">
        <v>2595.58887</v>
      </c>
      <c r="BV1597">
        <v>2176.0910600000002</v>
      </c>
      <c r="BW1597">
        <v>-749.69110000000001</v>
      </c>
      <c r="BX1597">
        <v>2223.4328599999999</v>
      </c>
      <c r="BY1597">
        <v>2030.2762499999999</v>
      </c>
      <c r="BZ1597">
        <v>-637.64056000000005</v>
      </c>
      <c r="CA1597">
        <v>2219.7177700000002</v>
      </c>
      <c r="CB1597">
        <v>2021.3900100000001</v>
      </c>
      <c r="CC1597">
        <v>-591.51495</v>
      </c>
      <c r="CD1597">
        <v>1812.3071299999999</v>
      </c>
      <c r="CE1597">
        <v>1835.9447</v>
      </c>
      <c r="CF1597">
        <v>-798.17876999999999</v>
      </c>
      <c r="CG1597">
        <v>2682.32861</v>
      </c>
      <c r="CH1597">
        <v>2385.41284</v>
      </c>
      <c r="CI1597">
        <v>-763.25360000000001</v>
      </c>
      <c r="CJ1597">
        <v>2626.9914600000002</v>
      </c>
      <c r="CK1597">
        <v>2335.3820799999999</v>
      </c>
      <c r="CL1597">
        <v>-849.65404999999998</v>
      </c>
      <c r="CM1597">
        <v>2661.1635700000002</v>
      </c>
      <c r="CN1597">
        <v>2310.56763</v>
      </c>
      <c r="CO1597">
        <v>-782.26171999999997</v>
      </c>
      <c r="CP1597">
        <v>2614.9978000000001</v>
      </c>
      <c r="CQ1597">
        <v>2137.5256300000001</v>
      </c>
      <c r="CR1597">
        <v>-765.40863000000002</v>
      </c>
      <c r="CS1597">
        <v>2544.2487799999999</v>
      </c>
      <c r="CT1597">
        <v>2209.66455</v>
      </c>
      <c r="CU1597">
        <v>-851.09491000000003</v>
      </c>
      <c r="CV1597">
        <v>2601.1745599999999</v>
      </c>
      <c r="CW1597">
        <v>2194.5695799999999</v>
      </c>
      <c r="CX1597">
        <v>-776.21094000000005</v>
      </c>
      <c r="CY1597">
        <v>2209.8906299999999</v>
      </c>
      <c r="CZ1597">
        <v>2030.60571</v>
      </c>
      <c r="DA1597">
        <v>-897.26733000000002</v>
      </c>
      <c r="DB1597">
        <v>2212.3547400000002</v>
      </c>
      <c r="DC1597">
        <v>2019.7210700000001</v>
      </c>
      <c r="DD1597">
        <v>-953.00378000000001</v>
      </c>
      <c r="DE1597">
        <v>1830.2189900000001</v>
      </c>
      <c r="DF1597">
        <v>1817.5043900000001</v>
      </c>
      <c r="DG1597">
        <v>-811.14313000000004</v>
      </c>
      <c r="DH1597">
        <v>1173.12024</v>
      </c>
      <c r="DI1597">
        <v>2409.2731899999999</v>
      </c>
      <c r="DJ1597">
        <v>-713.37805000000003</v>
      </c>
      <c r="DK1597">
        <v>1268.5139200000001</v>
      </c>
      <c r="DL1597">
        <v>2286.6738300000002</v>
      </c>
      <c r="DM1597">
        <v>-891.80493000000001</v>
      </c>
      <c r="DN1597">
        <v>1280.9341999999999</v>
      </c>
      <c r="DO1597">
        <v>2303.2673300000001</v>
      </c>
      <c r="DP1597">
        <v>-796.89331000000004</v>
      </c>
      <c r="DQ1597">
        <v>1410.02637</v>
      </c>
      <c r="DR1597">
        <v>2174.0827599999998</v>
      </c>
      <c r="DS1597">
        <v>-801.25507000000005</v>
      </c>
      <c r="DT1597">
        <v>1240.7480499999999</v>
      </c>
      <c r="DU1597">
        <v>2108.5210000000002</v>
      </c>
      <c r="DV1597">
        <v>-623.16498000000001</v>
      </c>
      <c r="DW1597">
        <v>1560.3129899999999</v>
      </c>
      <c r="DX1597">
        <v>1936.30359</v>
      </c>
      <c r="DY1597">
        <v>-945.11632999999995</v>
      </c>
      <c r="DZ1597">
        <v>1598.9084499999999</v>
      </c>
      <c r="EA1597">
        <v>1911.4415300000001</v>
      </c>
      <c r="EB1597">
        <v>-774.55382999999995</v>
      </c>
      <c r="EC1597">
        <v>1567.72253</v>
      </c>
      <c r="ED1597">
        <v>2082.28809</v>
      </c>
      <c r="EE1597">
        <v>-775.57208000000003</v>
      </c>
      <c r="EF1597">
        <v>1502.57861</v>
      </c>
      <c r="EG1597">
        <v>1834.5540800000001</v>
      </c>
      <c r="EH1597">
        <v>-643.32910000000004</v>
      </c>
      <c r="EI1597">
        <v>1744.9641099999999</v>
      </c>
      <c r="EJ1597">
        <v>1936.4599599999999</v>
      </c>
      <c r="EK1597">
        <v>-923.82384999999999</v>
      </c>
      <c r="EL1597">
        <v>1738.6657700000001</v>
      </c>
      <c r="EM1597">
        <v>1920.7745399999999</v>
      </c>
      <c r="EN1597">
        <v>-712.58978000000002</v>
      </c>
      <c r="EO1597">
        <v>1671.50208</v>
      </c>
      <c r="EP1597">
        <v>1763.1676</v>
      </c>
      <c r="EQ1597">
        <v>-813.65515000000005</v>
      </c>
      <c r="ER1597">
        <v>1677.5601799999999</v>
      </c>
      <c r="ES1597">
        <v>1754.64624</v>
      </c>
      <c r="ET1597">
        <v>-616.61328000000003</v>
      </c>
      <c r="EU1597">
        <v>2022.50488</v>
      </c>
      <c r="EV1597">
        <v>1865.7374299999999</v>
      </c>
      <c r="EW1597">
        <v>-929.32812999999999</v>
      </c>
      <c r="EX1597">
        <v>2036.5177000000001</v>
      </c>
      <c r="EY1597">
        <v>1868.62915</v>
      </c>
    </row>
    <row r="1598" spans="1:155" x14ac:dyDescent="0.4">
      <c r="A1598">
        <v>1592</v>
      </c>
      <c r="B1598">
        <v>7.9550000000000001</v>
      </c>
      <c r="C1598">
        <v>-576.46405000000004</v>
      </c>
      <c r="D1598">
        <v>1606.6110799999999</v>
      </c>
      <c r="E1598">
        <v>1619.7576899999999</v>
      </c>
      <c r="F1598">
        <v>-613.70050000000003</v>
      </c>
      <c r="G1598">
        <v>1692.4470200000001</v>
      </c>
      <c r="H1598">
        <v>1640.1911600000001</v>
      </c>
      <c r="I1598">
        <v>-586.88287000000003</v>
      </c>
      <c r="J1598">
        <v>1584.6546599999999</v>
      </c>
      <c r="K1598">
        <v>1679.2574500000001</v>
      </c>
      <c r="L1598">
        <v>-655.10460999999998</v>
      </c>
      <c r="M1598">
        <v>1622.26648</v>
      </c>
      <c r="N1598">
        <v>1719.83215</v>
      </c>
      <c r="O1598">
        <v>-594.21465999999998</v>
      </c>
      <c r="P1598">
        <v>1406.4565399999999</v>
      </c>
      <c r="Q1598">
        <v>1891.9174800000001</v>
      </c>
      <c r="R1598">
        <v>-537.44713999999999</v>
      </c>
      <c r="S1598">
        <v>1473.2275400000001</v>
      </c>
      <c r="T1598">
        <v>1901.59583</v>
      </c>
      <c r="U1598">
        <v>-643.77013999999997</v>
      </c>
      <c r="V1598">
        <v>1406.4989</v>
      </c>
      <c r="W1598">
        <v>2180.39185</v>
      </c>
      <c r="X1598">
        <v>-619.22338999999999</v>
      </c>
      <c r="Y1598">
        <v>1305.4085700000001</v>
      </c>
      <c r="Z1598">
        <v>2214.1601599999999</v>
      </c>
      <c r="AA1598">
        <v>-623.06066999999996</v>
      </c>
      <c r="AB1598">
        <v>1255.0900899999999</v>
      </c>
      <c r="AC1598">
        <v>2101.2722199999998</v>
      </c>
      <c r="AD1598">
        <v>-1250.2756300000001</v>
      </c>
      <c r="AE1598">
        <v>1645.11707</v>
      </c>
      <c r="AF1598">
        <v>1636.0444299999999</v>
      </c>
      <c r="AG1598">
        <v>-1216.0400400000001</v>
      </c>
      <c r="AH1598">
        <v>1743.77136</v>
      </c>
      <c r="AI1598">
        <v>1665.34619</v>
      </c>
      <c r="AJ1598">
        <v>-1205.4853499999999</v>
      </c>
      <c r="AK1598">
        <v>1635.08008</v>
      </c>
      <c r="AL1598">
        <v>1703.0434600000001</v>
      </c>
      <c r="AM1598">
        <v>-1146.04736</v>
      </c>
      <c r="AN1598">
        <v>1688.5235600000001</v>
      </c>
      <c r="AO1598">
        <v>1696.8565699999999</v>
      </c>
      <c r="AP1598">
        <v>-1032.4245599999999</v>
      </c>
      <c r="AQ1598">
        <v>1507.1911600000001</v>
      </c>
      <c r="AR1598">
        <v>1864.0153800000001</v>
      </c>
      <c r="AS1598">
        <v>-1111.85815</v>
      </c>
      <c r="AT1598">
        <v>1511.12573</v>
      </c>
      <c r="AU1598">
        <v>1894.1082799999999</v>
      </c>
      <c r="AV1598">
        <v>-981.71209999999996</v>
      </c>
      <c r="AW1598">
        <v>1399.7936999999999</v>
      </c>
      <c r="AX1598">
        <v>2147.1230500000001</v>
      </c>
      <c r="AY1598">
        <v>-985.17493000000002</v>
      </c>
      <c r="AZ1598">
        <v>1291.68823</v>
      </c>
      <c r="BA1598">
        <v>2130.7268100000001</v>
      </c>
      <c r="BB1598">
        <v>-970.72167999999999</v>
      </c>
      <c r="BC1598">
        <v>1277.8599899999999</v>
      </c>
      <c r="BD1598">
        <v>2024.30774</v>
      </c>
      <c r="BE1598">
        <v>-692.33734000000004</v>
      </c>
      <c r="BF1598">
        <v>2671.13672</v>
      </c>
      <c r="BG1598">
        <v>2428.0729999999999</v>
      </c>
      <c r="BH1598">
        <v>-739.01025000000004</v>
      </c>
      <c r="BI1598">
        <v>2613.2692900000002</v>
      </c>
      <c r="BJ1598">
        <v>2376.4504400000001</v>
      </c>
      <c r="BK1598">
        <v>-654.53399999999999</v>
      </c>
      <c r="BL1598">
        <v>2639.5805700000001</v>
      </c>
      <c r="BM1598">
        <v>2343.94263</v>
      </c>
      <c r="BN1598">
        <v>-733.56695999999999</v>
      </c>
      <c r="BO1598">
        <v>2616.5004899999999</v>
      </c>
      <c r="BP1598">
        <v>2173.1286599999999</v>
      </c>
      <c r="BQ1598">
        <v>-763.32727</v>
      </c>
      <c r="BR1598">
        <v>2533.9282199999998</v>
      </c>
      <c r="BS1598">
        <v>2251.06934</v>
      </c>
      <c r="BT1598">
        <v>-670.49225000000001</v>
      </c>
      <c r="BU1598">
        <v>2585.7419399999999</v>
      </c>
      <c r="BV1598">
        <v>2220.6638200000002</v>
      </c>
      <c r="BW1598">
        <v>-745.23577999999998</v>
      </c>
      <c r="BX1598">
        <v>2220.05737</v>
      </c>
      <c r="BY1598">
        <v>2058.9929200000001</v>
      </c>
      <c r="BZ1598">
        <v>-633.07446000000004</v>
      </c>
      <c r="CA1598">
        <v>2216.32935</v>
      </c>
      <c r="CB1598">
        <v>2051.4116199999999</v>
      </c>
      <c r="CC1598">
        <v>-586.07581000000005</v>
      </c>
      <c r="CD1598">
        <v>1815.4555700000001</v>
      </c>
      <c r="CE1598">
        <v>1851.85229</v>
      </c>
      <c r="CF1598">
        <v>-797.29993000000002</v>
      </c>
      <c r="CG1598">
        <v>2664.7631799999999</v>
      </c>
      <c r="CH1598">
        <v>2432.1972700000001</v>
      </c>
      <c r="CI1598">
        <v>-761.02362000000005</v>
      </c>
      <c r="CJ1598">
        <v>2611.5466299999998</v>
      </c>
      <c r="CK1598">
        <v>2378.57422</v>
      </c>
      <c r="CL1598">
        <v>-847.61914000000002</v>
      </c>
      <c r="CM1598">
        <v>2645.8356899999999</v>
      </c>
      <c r="CN1598">
        <v>2356.2885700000002</v>
      </c>
      <c r="CO1598">
        <v>-779.40441999999996</v>
      </c>
      <c r="CP1598">
        <v>2606.5817900000002</v>
      </c>
      <c r="CQ1598">
        <v>2182.0078100000001</v>
      </c>
      <c r="CR1598">
        <v>-762.59528</v>
      </c>
      <c r="CS1598">
        <v>2533.40283</v>
      </c>
      <c r="CT1598">
        <v>2251.43604</v>
      </c>
      <c r="CU1598">
        <v>-848.91992000000005</v>
      </c>
      <c r="CV1598">
        <v>2590.5024400000002</v>
      </c>
      <c r="CW1598">
        <v>2237.9665500000001</v>
      </c>
      <c r="CX1598">
        <v>-772.71880999999996</v>
      </c>
      <c r="CY1598">
        <v>2203.6420899999998</v>
      </c>
      <c r="CZ1598">
        <v>2059.8166500000002</v>
      </c>
      <c r="DA1598">
        <v>-893.26238999999998</v>
      </c>
      <c r="DB1598">
        <v>2208.28955</v>
      </c>
      <c r="DC1598">
        <v>2049.0148899999999</v>
      </c>
      <c r="DD1598">
        <v>-947.64606000000003</v>
      </c>
      <c r="DE1598">
        <v>1833.67554</v>
      </c>
      <c r="DF1598">
        <v>1832.9497100000001</v>
      </c>
      <c r="DG1598">
        <v>-806.64697000000001</v>
      </c>
      <c r="DH1598">
        <v>1164.4005099999999</v>
      </c>
      <c r="DI1598">
        <v>2407.6945799999999</v>
      </c>
      <c r="DJ1598">
        <v>-709.32050000000004</v>
      </c>
      <c r="DK1598">
        <v>1261.6570999999999</v>
      </c>
      <c r="DL1598">
        <v>2286.8100599999998</v>
      </c>
      <c r="DM1598">
        <v>-887.93102999999996</v>
      </c>
      <c r="DN1598">
        <v>1275.25586</v>
      </c>
      <c r="DO1598">
        <v>2303.8012699999999</v>
      </c>
      <c r="DP1598">
        <v>-792.30286000000001</v>
      </c>
      <c r="DQ1598">
        <v>1406.0112300000001</v>
      </c>
      <c r="DR1598">
        <v>2176.9438500000001</v>
      </c>
      <c r="DS1598">
        <v>-796.14324999999997</v>
      </c>
      <c r="DT1598">
        <v>1238.57971</v>
      </c>
      <c r="DU1598">
        <v>2106.7692900000002</v>
      </c>
      <c r="DV1598">
        <v>-618.04358000000002</v>
      </c>
      <c r="DW1598">
        <v>1560.3281300000001</v>
      </c>
      <c r="DX1598">
        <v>1942.27307</v>
      </c>
      <c r="DY1598">
        <v>-939.93024000000003</v>
      </c>
      <c r="DZ1598">
        <v>1599.31494</v>
      </c>
      <c r="EA1598">
        <v>1917.96777</v>
      </c>
      <c r="EB1598">
        <v>-770.03821000000005</v>
      </c>
      <c r="EC1598">
        <v>1565.00928</v>
      </c>
      <c r="ED1598">
        <v>2088.7377900000001</v>
      </c>
      <c r="EE1598">
        <v>-770.17651000000001</v>
      </c>
      <c r="EF1598">
        <v>1505.6108400000001</v>
      </c>
      <c r="EG1598">
        <v>1839.40942</v>
      </c>
      <c r="EH1598">
        <v>-638.11443999999995</v>
      </c>
      <c r="EI1598">
        <v>1744.33521</v>
      </c>
      <c r="EJ1598">
        <v>1949.55322</v>
      </c>
      <c r="EK1598">
        <v>-918.06897000000004</v>
      </c>
      <c r="EL1598">
        <v>1737.9921899999999</v>
      </c>
      <c r="EM1598">
        <v>1932.3232399999999</v>
      </c>
      <c r="EN1598">
        <v>-708.90485000000001</v>
      </c>
      <c r="EO1598">
        <v>1677.00342</v>
      </c>
      <c r="EP1598">
        <v>1773.4908399999999</v>
      </c>
      <c r="EQ1598">
        <v>-807.24834999999996</v>
      </c>
      <c r="ER1598">
        <v>1682.4143099999999</v>
      </c>
      <c r="ES1598">
        <v>1764.3508300000001</v>
      </c>
      <c r="ET1598">
        <v>-610.94048999999995</v>
      </c>
      <c r="EU1598">
        <v>2024.61438</v>
      </c>
      <c r="EV1598">
        <v>1888.6618699999999</v>
      </c>
      <c r="EW1598">
        <v>-924.29871000000003</v>
      </c>
      <c r="EX1598">
        <v>2037.98596</v>
      </c>
      <c r="EY1598">
        <v>1891.2835700000001</v>
      </c>
    </row>
    <row r="1599" spans="1:155" x14ac:dyDescent="0.4">
      <c r="A1599">
        <v>1593</v>
      </c>
      <c r="B1599">
        <v>7.96</v>
      </c>
      <c r="C1599">
        <v>-573.67340000000002</v>
      </c>
      <c r="D1599">
        <v>1609.81567</v>
      </c>
      <c r="E1599">
        <v>1619.0896</v>
      </c>
      <c r="F1599">
        <v>-612.37085000000002</v>
      </c>
      <c r="G1599">
        <v>1694.8754899999999</v>
      </c>
      <c r="H1599">
        <v>1639.01099</v>
      </c>
      <c r="I1599">
        <v>-581.30524000000003</v>
      </c>
      <c r="J1599">
        <v>1587.9444599999999</v>
      </c>
      <c r="K1599">
        <v>1681.44373</v>
      </c>
      <c r="L1599">
        <v>-649.91900999999996</v>
      </c>
      <c r="M1599">
        <v>1624.7938200000001</v>
      </c>
      <c r="N1599">
        <v>1722.2415800000001</v>
      </c>
      <c r="O1599">
        <v>-591.00732000000005</v>
      </c>
      <c r="P1599">
        <v>1406.73352</v>
      </c>
      <c r="Q1599">
        <v>1892.92896</v>
      </c>
      <c r="R1599">
        <v>-533.36297999999999</v>
      </c>
      <c r="S1599">
        <v>1472.9754600000001</v>
      </c>
      <c r="T1599">
        <v>1902.1320800000001</v>
      </c>
      <c r="U1599">
        <v>-637.82324000000006</v>
      </c>
      <c r="V1599">
        <v>1404.01819</v>
      </c>
      <c r="W1599">
        <v>2181.9729000000002</v>
      </c>
      <c r="X1599">
        <v>-613.13220000000001</v>
      </c>
      <c r="Y1599">
        <v>1302.38257</v>
      </c>
      <c r="Z1599">
        <v>2213.9641099999999</v>
      </c>
      <c r="AA1599">
        <v>-617.84118999999998</v>
      </c>
      <c r="AB1599">
        <v>1253.58997</v>
      </c>
      <c r="AC1599">
        <v>2100.7385300000001</v>
      </c>
      <c r="AD1599">
        <v>-1249.0509</v>
      </c>
      <c r="AE1599">
        <v>1644.62256</v>
      </c>
      <c r="AF1599">
        <v>1638.0705599999999</v>
      </c>
      <c r="AG1599">
        <v>-1215.5627400000001</v>
      </c>
      <c r="AH1599">
        <v>1743.0589600000001</v>
      </c>
      <c r="AI1599">
        <v>1665.36987</v>
      </c>
      <c r="AJ1599">
        <v>-1203.77917</v>
      </c>
      <c r="AK1599">
        <v>1634.6505099999999</v>
      </c>
      <c r="AL1599">
        <v>1706.02637</v>
      </c>
      <c r="AM1599">
        <v>-1144.6525899999999</v>
      </c>
      <c r="AN1599">
        <v>1688.99146</v>
      </c>
      <c r="AO1599">
        <v>1698.4693600000001</v>
      </c>
      <c r="AP1599">
        <v>-1029.55908</v>
      </c>
      <c r="AQ1599">
        <v>1507.1619900000001</v>
      </c>
      <c r="AR1599">
        <v>1864.5201400000001</v>
      </c>
      <c r="AS1599">
        <v>-1108.75928</v>
      </c>
      <c r="AT1599">
        <v>1511.27161</v>
      </c>
      <c r="AU1599">
        <v>1895.0919200000001</v>
      </c>
      <c r="AV1599">
        <v>-977.70898</v>
      </c>
      <c r="AW1599">
        <v>1396.8830599999999</v>
      </c>
      <c r="AX1599">
        <v>2149.1972700000001</v>
      </c>
      <c r="AY1599">
        <v>-981.25402999999994</v>
      </c>
      <c r="AZ1599">
        <v>1289.66895</v>
      </c>
      <c r="BA1599">
        <v>2129.6489299999998</v>
      </c>
      <c r="BB1599">
        <v>-965.65404999999998</v>
      </c>
      <c r="BC1599">
        <v>1277.46741</v>
      </c>
      <c r="BD1599">
        <v>2022.46777</v>
      </c>
      <c r="BE1599">
        <v>-692.08916999999997</v>
      </c>
      <c r="BF1599">
        <v>2651.68066</v>
      </c>
      <c r="BG1599">
        <v>2475.0756799999999</v>
      </c>
      <c r="BH1599">
        <v>-737.84569999999997</v>
      </c>
      <c r="BI1599">
        <v>2595.6486799999998</v>
      </c>
      <c r="BJ1599">
        <v>2420.8671899999999</v>
      </c>
      <c r="BK1599">
        <v>-653.13837000000001</v>
      </c>
      <c r="BL1599">
        <v>2623.93408</v>
      </c>
      <c r="BM1599">
        <v>2390.1589399999998</v>
      </c>
      <c r="BN1599">
        <v>-730.41528000000005</v>
      </c>
      <c r="BO1599">
        <v>2606.8496100000002</v>
      </c>
      <c r="BP1599">
        <v>2217.7841800000001</v>
      </c>
      <c r="BQ1599">
        <v>-761.63109999999995</v>
      </c>
      <c r="BR1599">
        <v>2521.6223100000002</v>
      </c>
      <c r="BS1599">
        <v>2292.3127399999998</v>
      </c>
      <c r="BT1599">
        <v>-668.10504000000003</v>
      </c>
      <c r="BU1599">
        <v>2574.6467299999999</v>
      </c>
      <c r="BV1599">
        <v>2264.6789600000002</v>
      </c>
      <c r="BW1599">
        <v>-741.55565999999999</v>
      </c>
      <c r="BX1599">
        <v>2215.4189500000002</v>
      </c>
      <c r="BY1599">
        <v>2088.5932600000001</v>
      </c>
      <c r="BZ1599">
        <v>-629.31934000000001</v>
      </c>
      <c r="CA1599">
        <v>2212.1684599999999</v>
      </c>
      <c r="CB1599">
        <v>2081.6933600000002</v>
      </c>
      <c r="CC1599">
        <v>-580.53332999999998</v>
      </c>
      <c r="CD1599">
        <v>1818.4408000000001</v>
      </c>
      <c r="CE1599">
        <v>1867.9685099999999</v>
      </c>
      <c r="CF1599">
        <v>-796.03527999999994</v>
      </c>
      <c r="CG1599">
        <v>2645.4335900000001</v>
      </c>
      <c r="CH1599">
        <v>2478.7006799999999</v>
      </c>
      <c r="CI1599">
        <v>-751.96613000000002</v>
      </c>
      <c r="CJ1599">
        <v>2598.2060499999998</v>
      </c>
      <c r="CK1599">
        <v>2423.06396</v>
      </c>
      <c r="CL1599">
        <v>-846.26262999999994</v>
      </c>
      <c r="CM1599">
        <v>2629.3373999999999</v>
      </c>
      <c r="CN1599">
        <v>2401.1396500000001</v>
      </c>
      <c r="CO1599">
        <v>-776.93109000000004</v>
      </c>
      <c r="CP1599">
        <v>2597.1489299999998</v>
      </c>
      <c r="CQ1599">
        <v>2225.8886699999998</v>
      </c>
      <c r="CR1599">
        <v>-760.32042999999999</v>
      </c>
      <c r="CS1599">
        <v>2521.1564899999998</v>
      </c>
      <c r="CT1599">
        <v>2292.4152800000002</v>
      </c>
      <c r="CU1599">
        <v>-846.67267000000004</v>
      </c>
      <c r="CV1599">
        <v>2578.4328599999999</v>
      </c>
      <c r="CW1599">
        <v>2280.5190400000001</v>
      </c>
      <c r="CX1599">
        <v>-769.04034000000001</v>
      </c>
      <c r="CY1599">
        <v>2196.9104000000002</v>
      </c>
      <c r="CZ1599">
        <v>2088.3779300000001</v>
      </c>
      <c r="DA1599">
        <v>-889.11688000000004</v>
      </c>
      <c r="DB1599">
        <v>2203.5158700000002</v>
      </c>
      <c r="DC1599">
        <v>2078.1535600000002</v>
      </c>
      <c r="DD1599">
        <v>-942.19195999999999</v>
      </c>
      <c r="DE1599">
        <v>1836.5407700000001</v>
      </c>
      <c r="DF1599">
        <v>1848.14526</v>
      </c>
      <c r="DG1599">
        <v>-802.08203000000003</v>
      </c>
      <c r="DH1599">
        <v>1155.7982199999999</v>
      </c>
      <c r="DI1599">
        <v>2405.9370100000001</v>
      </c>
      <c r="DJ1599">
        <v>-704.57788000000005</v>
      </c>
      <c r="DK1599">
        <v>1255.6492900000001</v>
      </c>
      <c r="DL1599">
        <v>2286.5805700000001</v>
      </c>
      <c r="DM1599">
        <v>-883.88647000000003</v>
      </c>
      <c r="DN1599">
        <v>1268.8298299999999</v>
      </c>
      <c r="DO1599">
        <v>2303.8332500000001</v>
      </c>
      <c r="DP1599">
        <v>-787.72655999999995</v>
      </c>
      <c r="DQ1599">
        <v>1402.23071</v>
      </c>
      <c r="DR1599">
        <v>2179.8352100000002</v>
      </c>
      <c r="DS1599">
        <v>-791.01500999999996</v>
      </c>
      <c r="DT1599">
        <v>1236.7655</v>
      </c>
      <c r="DU1599">
        <v>2105.1159699999998</v>
      </c>
      <c r="DV1599">
        <v>-614.65099999999995</v>
      </c>
      <c r="DW1599">
        <v>1559.8507099999999</v>
      </c>
      <c r="DX1599">
        <v>1950.6368399999999</v>
      </c>
      <c r="DY1599">
        <v>-934.73468000000003</v>
      </c>
      <c r="DZ1599">
        <v>1599.6602800000001</v>
      </c>
      <c r="EA1599">
        <v>1924.7814900000001</v>
      </c>
      <c r="EB1599">
        <v>-765.10582999999997</v>
      </c>
      <c r="EC1599">
        <v>1562.21631</v>
      </c>
      <c r="ED1599">
        <v>2095.15454</v>
      </c>
      <c r="EE1599">
        <v>-764.26671999999996</v>
      </c>
      <c r="EF1599">
        <v>1508.7876000000001</v>
      </c>
      <c r="EG1599">
        <v>1844.30969</v>
      </c>
      <c r="EH1599">
        <v>-632.85515999999996</v>
      </c>
      <c r="EI1599">
        <v>1743.3872100000001</v>
      </c>
      <c r="EJ1599">
        <v>1962.70874</v>
      </c>
      <c r="EK1599">
        <v>-912.64922999999999</v>
      </c>
      <c r="EL1599">
        <v>1737.29224</v>
      </c>
      <c r="EM1599">
        <v>1944.1701700000001</v>
      </c>
      <c r="EN1599">
        <v>-701.48297000000002</v>
      </c>
      <c r="EO1599">
        <v>1683.5043900000001</v>
      </c>
      <c r="EP1599">
        <v>1783.7456099999999</v>
      </c>
      <c r="EQ1599">
        <v>-801.15308000000005</v>
      </c>
      <c r="ER1599">
        <v>1688.7917500000001</v>
      </c>
      <c r="ES1599">
        <v>1775.0646999999999</v>
      </c>
      <c r="ET1599">
        <v>-605.99030000000005</v>
      </c>
      <c r="EU1599">
        <v>2026.0516399999999</v>
      </c>
      <c r="EV1599">
        <v>1911.7144800000001</v>
      </c>
      <c r="EW1599">
        <v>-919.32623000000001</v>
      </c>
      <c r="EX1599">
        <v>2038.77197</v>
      </c>
      <c r="EY1599">
        <v>1913.80249</v>
      </c>
    </row>
    <row r="1600" spans="1:155" x14ac:dyDescent="0.4">
      <c r="A1600">
        <v>1594</v>
      </c>
      <c r="B1600">
        <v>7.9649999999999999</v>
      </c>
      <c r="C1600">
        <v>-570.44335999999998</v>
      </c>
      <c r="D1600">
        <v>1613.13354</v>
      </c>
      <c r="E1600">
        <v>1618.0033000000001</v>
      </c>
      <c r="F1600">
        <v>-611.08551</v>
      </c>
      <c r="G1600">
        <v>1697.5883799999999</v>
      </c>
      <c r="H1600">
        <v>1636.2010499999999</v>
      </c>
      <c r="I1600">
        <v>-574.93781000000001</v>
      </c>
      <c r="J1600">
        <v>1592.27295</v>
      </c>
      <c r="K1600">
        <v>1683.9661900000001</v>
      </c>
      <c r="L1600">
        <v>-643.14148</v>
      </c>
      <c r="M1600">
        <v>1629.3243399999999</v>
      </c>
      <c r="N1600">
        <v>1724.6773700000001</v>
      </c>
      <c r="O1600">
        <v>-587.46190999999999</v>
      </c>
      <c r="P1600">
        <v>1407.5512699999999</v>
      </c>
      <c r="Q1600">
        <v>1893.3273899999999</v>
      </c>
      <c r="R1600">
        <v>-529.05791999999997</v>
      </c>
      <c r="S1600">
        <v>1473.27954</v>
      </c>
      <c r="T1600">
        <v>1902.81287</v>
      </c>
      <c r="U1600">
        <v>-630.34997999999996</v>
      </c>
      <c r="V1600">
        <v>1402.0465099999999</v>
      </c>
      <c r="W1600">
        <v>2183.0002399999998</v>
      </c>
      <c r="X1600">
        <v>-606.56140000000005</v>
      </c>
      <c r="Y1600">
        <v>1299.71558</v>
      </c>
      <c r="Z1600">
        <v>2213.1210900000001</v>
      </c>
      <c r="AA1600">
        <v>-612.96642999999995</v>
      </c>
      <c r="AB1600">
        <v>1252.28125</v>
      </c>
      <c r="AC1600">
        <v>2100.0322299999998</v>
      </c>
      <c r="AD1600">
        <v>-1247.7817399999999</v>
      </c>
      <c r="AE1600">
        <v>1644.1781000000001</v>
      </c>
      <c r="AF1600">
        <v>1640.2854</v>
      </c>
      <c r="AG1600">
        <v>-1214.6237799999999</v>
      </c>
      <c r="AH1600">
        <v>1743.1124299999999</v>
      </c>
      <c r="AI1600">
        <v>1666.2708700000001</v>
      </c>
      <c r="AJ1600">
        <v>-1202.6364699999999</v>
      </c>
      <c r="AK1600">
        <v>1634.5921599999999</v>
      </c>
      <c r="AL1600">
        <v>1707.58582</v>
      </c>
      <c r="AM1600">
        <v>-1143.6813999999999</v>
      </c>
      <c r="AN1600">
        <v>1689.2834499999999</v>
      </c>
      <c r="AO1600">
        <v>1700.0716600000001</v>
      </c>
      <c r="AP1600">
        <v>-1026.38464</v>
      </c>
      <c r="AQ1600">
        <v>1507.56287</v>
      </c>
      <c r="AR1600">
        <v>1865.1214600000001</v>
      </c>
      <c r="AS1600">
        <v>-1105.58862</v>
      </c>
      <c r="AT1600">
        <v>1511.4470200000001</v>
      </c>
      <c r="AU1600">
        <v>1896.0989999999999</v>
      </c>
      <c r="AV1600">
        <v>-973.84229000000005</v>
      </c>
      <c r="AW1600">
        <v>1394.62366</v>
      </c>
      <c r="AX1600">
        <v>2149.5459000000001</v>
      </c>
      <c r="AY1600">
        <v>-976.53741000000002</v>
      </c>
      <c r="AZ1600">
        <v>1287.7628199999999</v>
      </c>
      <c r="BA1600">
        <v>2127.9157700000001</v>
      </c>
      <c r="BB1600">
        <v>-960.01013</v>
      </c>
      <c r="BC1600">
        <v>1277.1972699999999</v>
      </c>
      <c r="BD1600">
        <v>2021.09229</v>
      </c>
      <c r="BE1600">
        <v>-691.67467999999997</v>
      </c>
      <c r="BF1600">
        <v>2631.1816399999998</v>
      </c>
      <c r="BG1600">
        <v>2521.0900900000001</v>
      </c>
      <c r="BH1600">
        <v>-737.36815999999999</v>
      </c>
      <c r="BI1600">
        <v>2577.6535600000002</v>
      </c>
      <c r="BJ1600">
        <v>2464.5317399999999</v>
      </c>
      <c r="BK1600">
        <v>-652.14806999999996</v>
      </c>
      <c r="BL1600">
        <v>2606.83203</v>
      </c>
      <c r="BM1600">
        <v>2435.1694299999999</v>
      </c>
      <c r="BN1600">
        <v>-727.55811000000006</v>
      </c>
      <c r="BO1600">
        <v>2596.5393100000001</v>
      </c>
      <c r="BP1600">
        <v>2261.5737300000001</v>
      </c>
      <c r="BQ1600">
        <v>-759.83392000000003</v>
      </c>
      <c r="BR1600">
        <v>2508.29297</v>
      </c>
      <c r="BS1600">
        <v>2332.4067399999999</v>
      </c>
      <c r="BT1600">
        <v>-665.52575999999999</v>
      </c>
      <c r="BU1600">
        <v>2562.2810100000002</v>
      </c>
      <c r="BV1600">
        <v>2307.7275399999999</v>
      </c>
      <c r="BW1600">
        <v>-737.89892999999995</v>
      </c>
      <c r="BX1600">
        <v>2210.1752900000001</v>
      </c>
      <c r="BY1600">
        <v>2117.2893100000001</v>
      </c>
      <c r="BZ1600">
        <v>-625.59302000000002</v>
      </c>
      <c r="CA1600">
        <v>2207.1415999999999</v>
      </c>
      <c r="CB1600">
        <v>2111.1948200000002</v>
      </c>
      <c r="CC1600">
        <v>-575.55969000000005</v>
      </c>
      <c r="CD1600">
        <v>1821.229</v>
      </c>
      <c r="CE1600">
        <v>1883.4727800000001</v>
      </c>
      <c r="CF1600">
        <v>-794.62212999999997</v>
      </c>
      <c r="CG1600">
        <v>2624.8813500000001</v>
      </c>
      <c r="CH1600">
        <v>2523.32935</v>
      </c>
      <c r="CI1600">
        <v>-751.22473000000002</v>
      </c>
      <c r="CJ1600">
        <v>2579.53955</v>
      </c>
      <c r="CK1600">
        <v>2466.42236</v>
      </c>
      <c r="CL1600">
        <v>-844.54907000000003</v>
      </c>
      <c r="CM1600">
        <v>2611.3869599999998</v>
      </c>
      <c r="CN1600">
        <v>2445.0087899999999</v>
      </c>
      <c r="CO1600">
        <v>-773.99956999999995</v>
      </c>
      <c r="CP1600">
        <v>2586.6591800000001</v>
      </c>
      <c r="CQ1600">
        <v>2268.8464399999998</v>
      </c>
      <c r="CR1600">
        <v>-758.15961000000004</v>
      </c>
      <c r="CS1600">
        <v>2507.8137200000001</v>
      </c>
      <c r="CT1600">
        <v>2332.6354999999999</v>
      </c>
      <c r="CU1600">
        <v>-844.19086000000004</v>
      </c>
      <c r="CV1600">
        <v>2565.5778799999998</v>
      </c>
      <c r="CW1600">
        <v>2321.3456999999999</v>
      </c>
      <c r="CX1600">
        <v>-765.64075000000003</v>
      </c>
      <c r="CY1600">
        <v>2189.66626</v>
      </c>
      <c r="CZ1600">
        <v>2116.8627900000001</v>
      </c>
      <c r="DA1600">
        <v>-885.22260000000006</v>
      </c>
      <c r="DB1600">
        <v>2198.2614699999999</v>
      </c>
      <c r="DC1600">
        <v>2106.9592299999999</v>
      </c>
      <c r="DD1600">
        <v>-936.49139000000002</v>
      </c>
      <c r="DE1600">
        <v>1839.38843</v>
      </c>
      <c r="DF1600">
        <v>1863.3313000000001</v>
      </c>
      <c r="DG1600">
        <v>-797.26909999999998</v>
      </c>
      <c r="DH1600">
        <v>1147.7535399999999</v>
      </c>
      <c r="DI1600">
        <v>2404.40137</v>
      </c>
      <c r="DJ1600">
        <v>-699.92285000000004</v>
      </c>
      <c r="DK1600">
        <v>1249.7572</v>
      </c>
      <c r="DL1600">
        <v>2287.04565</v>
      </c>
      <c r="DM1600">
        <v>-877.85460999999998</v>
      </c>
      <c r="DN1600">
        <v>1262.1927499999999</v>
      </c>
      <c r="DO1600">
        <v>2304.1584499999999</v>
      </c>
      <c r="DP1600">
        <v>-783.04431</v>
      </c>
      <c r="DQ1600">
        <v>1398.7002</v>
      </c>
      <c r="DR1600">
        <v>2182.9506799999999</v>
      </c>
      <c r="DS1600">
        <v>-786.18799000000001</v>
      </c>
      <c r="DT1600">
        <v>1235.36292</v>
      </c>
      <c r="DU1600">
        <v>2103.6816399999998</v>
      </c>
      <c r="DV1600">
        <v>-609.02855999999997</v>
      </c>
      <c r="DW1600">
        <v>1560.1947</v>
      </c>
      <c r="DX1600">
        <v>1957.22156</v>
      </c>
      <c r="DY1600">
        <v>-929.63940000000002</v>
      </c>
      <c r="DZ1600">
        <v>1600.54456</v>
      </c>
      <c r="EA1600">
        <v>1931.43298</v>
      </c>
      <c r="EB1600">
        <v>-760.31218999999999</v>
      </c>
      <c r="EC1600">
        <v>1559.54053</v>
      </c>
      <c r="ED1600">
        <v>2101.4897500000002</v>
      </c>
      <c r="EE1600">
        <v>-758.60022000000004</v>
      </c>
      <c r="EF1600">
        <v>1511.9448199999999</v>
      </c>
      <c r="EG1600">
        <v>1848.9118699999999</v>
      </c>
      <c r="EH1600">
        <v>-628.07219999999995</v>
      </c>
      <c r="EI1600">
        <v>1742.78394</v>
      </c>
      <c r="EJ1600">
        <v>1975.13</v>
      </c>
      <c r="EK1600">
        <v>-909.75116000000003</v>
      </c>
      <c r="EL1600">
        <v>1738.3542500000001</v>
      </c>
      <c r="EM1600">
        <v>1955.7498800000001</v>
      </c>
      <c r="EN1600">
        <v>-695.51520000000005</v>
      </c>
      <c r="EO1600">
        <v>1689.22693</v>
      </c>
      <c r="EP1600">
        <v>1794.5531000000001</v>
      </c>
      <c r="EQ1600">
        <v>-795.16381999999999</v>
      </c>
      <c r="ER1600">
        <v>1694.8521699999999</v>
      </c>
      <c r="ES1600">
        <v>1785.79883</v>
      </c>
      <c r="ET1600">
        <v>-601.26678000000004</v>
      </c>
      <c r="EU1600">
        <v>2026.9699700000001</v>
      </c>
      <c r="EV1600">
        <v>1934.5997299999999</v>
      </c>
      <c r="EW1600">
        <v>-914.17633000000001</v>
      </c>
      <c r="EX1600">
        <v>2039.0911900000001</v>
      </c>
      <c r="EY1600">
        <v>1936.36121</v>
      </c>
    </row>
    <row r="1601" spans="1:155" x14ac:dyDescent="0.4">
      <c r="A1601">
        <v>1595</v>
      </c>
      <c r="B1601">
        <v>7.97</v>
      </c>
      <c r="C1601">
        <v>-566.63940000000002</v>
      </c>
      <c r="D1601">
        <v>1616.30664</v>
      </c>
      <c r="E1601">
        <v>1616.8569299999999</v>
      </c>
      <c r="F1601">
        <v>-609.91034000000002</v>
      </c>
      <c r="G1601">
        <v>1699.8822</v>
      </c>
      <c r="H1601">
        <v>1633.55396</v>
      </c>
      <c r="I1601">
        <v>-567.64417000000003</v>
      </c>
      <c r="J1601">
        <v>1597.34277</v>
      </c>
      <c r="K1601">
        <v>1686.44202</v>
      </c>
      <c r="L1601">
        <v>-634.83563000000004</v>
      </c>
      <c r="M1601">
        <v>1635.2459699999999</v>
      </c>
      <c r="N1601">
        <v>1727.99683</v>
      </c>
      <c r="O1601">
        <v>-583.65741000000003</v>
      </c>
      <c r="P1601">
        <v>1408.83618</v>
      </c>
      <c r="Q1601">
        <v>1893.4400599999999</v>
      </c>
      <c r="R1601">
        <v>-524.94988999999998</v>
      </c>
      <c r="S1601">
        <v>1473.9572800000001</v>
      </c>
      <c r="T1601">
        <v>1903.4558099999999</v>
      </c>
      <c r="U1601">
        <v>-624.82592999999997</v>
      </c>
      <c r="V1601">
        <v>1399.70679</v>
      </c>
      <c r="W1601">
        <v>2184.45093</v>
      </c>
      <c r="X1601">
        <v>-599.82354999999995</v>
      </c>
      <c r="Y1601">
        <v>1297.5338099999999</v>
      </c>
      <c r="Z1601">
        <v>2212.19434</v>
      </c>
      <c r="AA1601">
        <v>-607.59466999999995</v>
      </c>
      <c r="AB1601">
        <v>1251.1991</v>
      </c>
      <c r="AC1601">
        <v>2098.2495100000001</v>
      </c>
      <c r="AD1601">
        <v>-1246.46497</v>
      </c>
      <c r="AE1601">
        <v>1643.80591</v>
      </c>
      <c r="AF1601">
        <v>1642.72937</v>
      </c>
      <c r="AG1601">
        <v>-1213.6804199999999</v>
      </c>
      <c r="AH1601">
        <v>1743.24719</v>
      </c>
      <c r="AI1601">
        <v>1667.0777599999999</v>
      </c>
      <c r="AJ1601">
        <v>-1200.86169</v>
      </c>
      <c r="AK1601">
        <v>1635.2694100000001</v>
      </c>
      <c r="AL1601">
        <v>1709.21594</v>
      </c>
      <c r="AM1601">
        <v>-1142.0170900000001</v>
      </c>
      <c r="AN1601">
        <v>1690.02612</v>
      </c>
      <c r="AO1601">
        <v>1701.69397</v>
      </c>
      <c r="AP1601">
        <v>-1023.33521</v>
      </c>
      <c r="AQ1601">
        <v>1508.1881100000001</v>
      </c>
      <c r="AR1601">
        <v>1865.9377400000001</v>
      </c>
      <c r="AS1601">
        <v>-1102.34241</v>
      </c>
      <c r="AT1601">
        <v>1511.7731900000001</v>
      </c>
      <c r="AU1601">
        <v>1897.25476</v>
      </c>
      <c r="AV1601">
        <v>-970.09113000000002</v>
      </c>
      <c r="AW1601">
        <v>1392.94739</v>
      </c>
      <c r="AX1601">
        <v>2150.2302199999999</v>
      </c>
      <c r="AY1601">
        <v>-970.86266999999998</v>
      </c>
      <c r="AZ1601">
        <v>1284.9912099999999</v>
      </c>
      <c r="BA1601">
        <v>2124.7585399999998</v>
      </c>
      <c r="BB1601">
        <v>-954.51691000000005</v>
      </c>
      <c r="BC1601">
        <v>1277.10266</v>
      </c>
      <c r="BD1601">
        <v>2019.6904300000001</v>
      </c>
      <c r="BE1601">
        <v>-691.35626000000002</v>
      </c>
      <c r="BF1601">
        <v>2609.6557600000001</v>
      </c>
      <c r="BG1601">
        <v>2565.8525399999999</v>
      </c>
      <c r="BH1601">
        <v>-736.53728999999998</v>
      </c>
      <c r="BI1601">
        <v>2558.5678699999999</v>
      </c>
      <c r="BJ1601">
        <v>2506.8510700000002</v>
      </c>
      <c r="BK1601">
        <v>-650.77264000000002</v>
      </c>
      <c r="BL1601">
        <v>2588.8896500000001</v>
      </c>
      <c r="BM1601">
        <v>2479.1948200000002</v>
      </c>
      <c r="BN1601">
        <v>-725.56915000000004</v>
      </c>
      <c r="BO1601">
        <v>2585.6486799999998</v>
      </c>
      <c r="BP1601">
        <v>2303.8325199999999</v>
      </c>
      <c r="BQ1601">
        <v>-757.84375</v>
      </c>
      <c r="BR1601">
        <v>2493.6896999999999</v>
      </c>
      <c r="BS1601">
        <v>2372.1718799999999</v>
      </c>
      <c r="BT1601">
        <v>-663.16663000000005</v>
      </c>
      <c r="BU1601">
        <v>2548.92407</v>
      </c>
      <c r="BV1601">
        <v>2349.8283700000002</v>
      </c>
      <c r="BW1601">
        <v>-733.86224000000004</v>
      </c>
      <c r="BX1601">
        <v>2203.8596200000002</v>
      </c>
      <c r="BY1601">
        <v>2146.5366199999999</v>
      </c>
      <c r="BZ1601">
        <v>-621.51482999999996</v>
      </c>
      <c r="CA1601">
        <v>2201.4919399999999</v>
      </c>
      <c r="CB1601">
        <v>2140.5876499999999</v>
      </c>
      <c r="CC1601">
        <v>-569.91150000000005</v>
      </c>
      <c r="CD1601">
        <v>1823.81897</v>
      </c>
      <c r="CE1601">
        <v>1899.1955599999999</v>
      </c>
      <c r="CF1601">
        <v>-793.28125</v>
      </c>
      <c r="CG1601">
        <v>2602.7719699999998</v>
      </c>
      <c r="CH1601">
        <v>2566.8229999999999</v>
      </c>
      <c r="CI1601">
        <v>-749.46271000000002</v>
      </c>
      <c r="CJ1601">
        <v>2560.2702599999998</v>
      </c>
      <c r="CK1601">
        <v>2508.53296</v>
      </c>
      <c r="CL1601">
        <v>-842.89178000000004</v>
      </c>
      <c r="CM1601">
        <v>2592.7324199999998</v>
      </c>
      <c r="CN1601">
        <v>2487.7685499999998</v>
      </c>
      <c r="CO1601">
        <v>-771.20361000000003</v>
      </c>
      <c r="CP1601">
        <v>2575.2653799999998</v>
      </c>
      <c r="CQ1601">
        <v>2312.0073200000002</v>
      </c>
      <c r="CR1601">
        <v>-756.25378000000001</v>
      </c>
      <c r="CS1601">
        <v>2493.9345699999999</v>
      </c>
      <c r="CT1601">
        <v>2371.9807099999998</v>
      </c>
      <c r="CU1601">
        <v>-841.95281999999997</v>
      </c>
      <c r="CV1601">
        <v>2551.71362</v>
      </c>
      <c r="CW1601">
        <v>2361.9853499999999</v>
      </c>
      <c r="CX1601">
        <v>-762.45934999999997</v>
      </c>
      <c r="CY1601">
        <v>2181.7731899999999</v>
      </c>
      <c r="CZ1601">
        <v>2143.4660600000002</v>
      </c>
      <c r="DA1601">
        <v>-881.56994999999995</v>
      </c>
      <c r="DB1601">
        <v>2192.20435</v>
      </c>
      <c r="DC1601">
        <v>2134.0542</v>
      </c>
      <c r="DD1601">
        <v>-930.80939000000001</v>
      </c>
      <c r="DE1601">
        <v>1841.5427199999999</v>
      </c>
      <c r="DF1601">
        <v>1878.55945</v>
      </c>
      <c r="DG1601">
        <v>-792.19781</v>
      </c>
      <c r="DH1601">
        <v>1139.8938000000001</v>
      </c>
      <c r="DI1601">
        <v>2402.4187000000002</v>
      </c>
      <c r="DJ1601">
        <v>-695.02257999999995</v>
      </c>
      <c r="DK1601">
        <v>1244.52637</v>
      </c>
      <c r="DL1601">
        <v>2286.9751000000001</v>
      </c>
      <c r="DM1601">
        <v>-873.09691999999995</v>
      </c>
      <c r="DN1601">
        <v>1256.3247100000001</v>
      </c>
      <c r="DO1601">
        <v>2304.1457500000001</v>
      </c>
      <c r="DP1601">
        <v>-778.25787000000003</v>
      </c>
      <c r="DQ1601">
        <v>1395.2351100000001</v>
      </c>
      <c r="DR1601">
        <v>2186.07764</v>
      </c>
      <c r="DS1601">
        <v>-781.30316000000005</v>
      </c>
      <c r="DT1601">
        <v>1234.3892800000001</v>
      </c>
      <c r="DU1601">
        <v>2101.8642599999998</v>
      </c>
      <c r="DV1601">
        <v>-603.94775000000004</v>
      </c>
      <c r="DW1601">
        <v>1560.5368699999999</v>
      </c>
      <c r="DX1601">
        <v>1963.7315699999999</v>
      </c>
      <c r="DY1601">
        <v>-924.62372000000005</v>
      </c>
      <c r="DZ1601">
        <v>1600.95874</v>
      </c>
      <c r="EA1601">
        <v>1938.3754899999999</v>
      </c>
      <c r="EB1601">
        <v>-754.27899000000002</v>
      </c>
      <c r="EC1601">
        <v>1557.18542</v>
      </c>
      <c r="ED1601">
        <v>2108.0131799999999</v>
      </c>
      <c r="EE1601">
        <v>-752.85357999999997</v>
      </c>
      <c r="EF1601">
        <v>1515.9609399999999</v>
      </c>
      <c r="EG1601">
        <v>1853.8226299999999</v>
      </c>
      <c r="EH1601">
        <v>-623.10931000000005</v>
      </c>
      <c r="EI1601">
        <v>1741.5885000000001</v>
      </c>
      <c r="EJ1601">
        <v>1988.00098</v>
      </c>
      <c r="EK1601">
        <v>-903.09546</v>
      </c>
      <c r="EL1601">
        <v>1736.87195</v>
      </c>
      <c r="EM1601">
        <v>1966.78125</v>
      </c>
      <c r="EN1601">
        <v>-689.41503999999998</v>
      </c>
      <c r="EO1601">
        <v>1694.7961399999999</v>
      </c>
      <c r="EP1601">
        <v>1805.3843999999999</v>
      </c>
      <c r="EQ1601">
        <v>-789.28039999999999</v>
      </c>
      <c r="ER1601">
        <v>1700.4989</v>
      </c>
      <c r="ES1601">
        <v>1796.54126</v>
      </c>
      <c r="ET1601">
        <v>-596.46356000000003</v>
      </c>
      <c r="EU1601">
        <v>2027.5523700000001</v>
      </c>
      <c r="EV1601">
        <v>1957.16284</v>
      </c>
      <c r="EW1601">
        <v>-909.11284999999998</v>
      </c>
      <c r="EX1601">
        <v>2038.8889200000001</v>
      </c>
      <c r="EY1601">
        <v>1958.7103300000001</v>
      </c>
    </row>
    <row r="1602" spans="1:155" x14ac:dyDescent="0.4">
      <c r="A1602">
        <v>1596</v>
      </c>
      <c r="B1602">
        <v>7.9749999999999996</v>
      </c>
      <c r="C1602">
        <v>-562.96405000000004</v>
      </c>
      <c r="D1602">
        <v>1619.62708</v>
      </c>
      <c r="E1602">
        <v>1616.8579099999999</v>
      </c>
      <c r="F1602">
        <v>-608.77399000000003</v>
      </c>
      <c r="G1602">
        <v>1701.64111</v>
      </c>
      <c r="H1602">
        <v>1630.8953899999999</v>
      </c>
      <c r="I1602">
        <v>-559.13598999999999</v>
      </c>
      <c r="J1602">
        <v>1603.6334199999999</v>
      </c>
      <c r="K1602">
        <v>1688.80115</v>
      </c>
      <c r="L1602">
        <v>-625.11908000000005</v>
      </c>
      <c r="M1602">
        <v>1642.7241200000001</v>
      </c>
      <c r="N1602">
        <v>1731.3978300000001</v>
      </c>
      <c r="O1602">
        <v>-579.58081000000004</v>
      </c>
      <c r="P1602">
        <v>1411.3659700000001</v>
      </c>
      <c r="Q1602">
        <v>1893.72021</v>
      </c>
      <c r="R1602">
        <v>-520.67285000000004</v>
      </c>
      <c r="S1602">
        <v>1475.2546400000001</v>
      </c>
      <c r="T1602">
        <v>1903.8129899999999</v>
      </c>
      <c r="U1602">
        <v>-618.92303000000004</v>
      </c>
      <c r="V1602">
        <v>1397.54529</v>
      </c>
      <c r="W1602">
        <v>2185.53442</v>
      </c>
      <c r="X1602">
        <v>-593.18407999999999</v>
      </c>
      <c r="Y1602">
        <v>1294.56494</v>
      </c>
      <c r="Z1602">
        <v>2209.64111</v>
      </c>
      <c r="AA1602">
        <v>-602.72949000000006</v>
      </c>
      <c r="AB1602">
        <v>1250.40308</v>
      </c>
      <c r="AC1602">
        <v>2096.38184</v>
      </c>
      <c r="AD1602">
        <v>-1245.0960700000001</v>
      </c>
      <c r="AE1602">
        <v>1643.5314900000001</v>
      </c>
      <c r="AF1602">
        <v>1645.44299</v>
      </c>
      <c r="AG1602">
        <v>-1212.5423599999999</v>
      </c>
      <c r="AH1602">
        <v>1743.7019</v>
      </c>
      <c r="AI1602">
        <v>1667.7832000000001</v>
      </c>
      <c r="AJ1602">
        <v>-1199.5847200000001</v>
      </c>
      <c r="AK1602">
        <v>1635.88013</v>
      </c>
      <c r="AL1602">
        <v>1711.01233</v>
      </c>
      <c r="AM1602">
        <v>-1138.88696</v>
      </c>
      <c r="AN1602">
        <v>1691.9908399999999</v>
      </c>
      <c r="AO1602">
        <v>1704.2415800000001</v>
      </c>
      <c r="AP1602">
        <v>-1020.32904</v>
      </c>
      <c r="AQ1602">
        <v>1508.75415</v>
      </c>
      <c r="AR1602">
        <v>1866.20532</v>
      </c>
      <c r="AS1602">
        <v>-1098.89111</v>
      </c>
      <c r="AT1602">
        <v>1512.51367</v>
      </c>
      <c r="AU1602">
        <v>1898.52576</v>
      </c>
      <c r="AV1602">
        <v>-965.86017000000004</v>
      </c>
      <c r="AW1602">
        <v>1391.72009</v>
      </c>
      <c r="AX1602">
        <v>2150.8872099999999</v>
      </c>
      <c r="AY1602">
        <v>-966.18364999999994</v>
      </c>
      <c r="AZ1602">
        <v>1284.0476100000001</v>
      </c>
      <c r="BA1602">
        <v>2123.2409699999998</v>
      </c>
      <c r="BB1602">
        <v>-948.70068000000003</v>
      </c>
      <c r="BC1602">
        <v>1277.3927000000001</v>
      </c>
      <c r="BD1602">
        <v>2018.6366</v>
      </c>
      <c r="BE1602">
        <v>-690.67620999999997</v>
      </c>
      <c r="BF1602">
        <v>2587.0817900000002</v>
      </c>
      <c r="BG1602">
        <v>2609.06934</v>
      </c>
      <c r="BH1602">
        <v>-735.67908</v>
      </c>
      <c r="BI1602">
        <v>2538.3466800000001</v>
      </c>
      <c r="BJ1602">
        <v>2548.1364699999999</v>
      </c>
      <c r="BK1602">
        <v>-649.78527999999994</v>
      </c>
      <c r="BL1602">
        <v>2569.9104000000002</v>
      </c>
      <c r="BM1602">
        <v>2521.9460399999998</v>
      </c>
      <c r="BN1602">
        <v>-722.83185000000003</v>
      </c>
      <c r="BO1602">
        <v>2572.8535200000001</v>
      </c>
      <c r="BP1602">
        <v>2346.1535600000002</v>
      </c>
      <c r="BQ1602">
        <v>-756.29741999999999</v>
      </c>
      <c r="BR1602">
        <v>2478.6584499999999</v>
      </c>
      <c r="BS1602">
        <v>2410.3989299999998</v>
      </c>
      <c r="BT1602">
        <v>-660.91192999999998</v>
      </c>
      <c r="BU1602">
        <v>2534.6508800000001</v>
      </c>
      <c r="BV1602">
        <v>2390.98389</v>
      </c>
      <c r="BW1602">
        <v>-730.04974000000004</v>
      </c>
      <c r="BX1602">
        <v>2197.81567</v>
      </c>
      <c r="BY1602">
        <v>2174.9418900000001</v>
      </c>
      <c r="BZ1602">
        <v>-617.64709000000005</v>
      </c>
      <c r="CA1602">
        <v>2195.4956099999999</v>
      </c>
      <c r="CB1602">
        <v>2169.7116700000001</v>
      </c>
      <c r="CC1602">
        <v>-565.20123000000001</v>
      </c>
      <c r="CD1602">
        <v>1825.91968</v>
      </c>
      <c r="CE1602">
        <v>1915.0108600000001</v>
      </c>
      <c r="CF1602">
        <v>-792.35595999999998</v>
      </c>
      <c r="CG1602">
        <v>2579.8461900000002</v>
      </c>
      <c r="CH1602">
        <v>2609.0812999999998</v>
      </c>
      <c r="CI1602">
        <v>-748.24445000000003</v>
      </c>
      <c r="CJ1602">
        <v>2540.03467</v>
      </c>
      <c r="CK1602">
        <v>2549.67578</v>
      </c>
      <c r="CL1602">
        <v>-841.38849000000005</v>
      </c>
      <c r="CM1602">
        <v>2573.2395000000001</v>
      </c>
      <c r="CN1602">
        <v>2529.3618200000001</v>
      </c>
      <c r="CO1602">
        <v>-768.26739999999995</v>
      </c>
      <c r="CP1602">
        <v>2562.7436499999999</v>
      </c>
      <c r="CQ1602">
        <v>2353.60889</v>
      </c>
      <c r="CR1602">
        <v>-753.32457999999997</v>
      </c>
      <c r="CS1602">
        <v>2478.17749</v>
      </c>
      <c r="CT1602">
        <v>2410.5993699999999</v>
      </c>
      <c r="CU1602">
        <v>-839.10308999999995</v>
      </c>
      <c r="CV1602">
        <v>2536.7478000000001</v>
      </c>
      <c r="CW1602">
        <v>2401.9626499999999</v>
      </c>
      <c r="CX1602">
        <v>-758.35028</v>
      </c>
      <c r="CY1602">
        <v>2173.0127000000002</v>
      </c>
      <c r="CZ1602">
        <v>2170.9943800000001</v>
      </c>
      <c r="DA1602">
        <v>-876.98346000000004</v>
      </c>
      <c r="DB1602">
        <v>2185.5932600000001</v>
      </c>
      <c r="DC1602">
        <v>2162.4355500000001</v>
      </c>
      <c r="DD1602">
        <v>-925.52440999999999</v>
      </c>
      <c r="DE1602">
        <v>1844.8270299999999</v>
      </c>
      <c r="DF1602">
        <v>1893.72156</v>
      </c>
      <c r="DG1602">
        <v>-787.22838999999999</v>
      </c>
      <c r="DH1602">
        <v>1132.51477</v>
      </c>
      <c r="DI1602">
        <v>2400.6423300000001</v>
      </c>
      <c r="DJ1602">
        <v>-689.81232</v>
      </c>
      <c r="DK1602">
        <v>1239.4216300000001</v>
      </c>
      <c r="DL1602">
        <v>2287.4399400000002</v>
      </c>
      <c r="DM1602">
        <v>-868.74414000000002</v>
      </c>
      <c r="DN1602">
        <v>1250.66309</v>
      </c>
      <c r="DO1602">
        <v>2304.1203599999999</v>
      </c>
      <c r="DP1602">
        <v>-773.33196999999996</v>
      </c>
      <c r="DQ1602">
        <v>1392.14807</v>
      </c>
      <c r="DR1602">
        <v>2188.7648899999999</v>
      </c>
      <c r="DS1602">
        <v>-776.64813000000004</v>
      </c>
      <c r="DT1602">
        <v>1233.71875</v>
      </c>
      <c r="DU1602">
        <v>2100.09888</v>
      </c>
      <c r="DV1602">
        <v>-598.66412000000003</v>
      </c>
      <c r="DW1602">
        <v>1560.94604</v>
      </c>
      <c r="DX1602">
        <v>1970.2010499999999</v>
      </c>
      <c r="DY1602">
        <v>-919.78625</v>
      </c>
      <c r="DZ1602">
        <v>1602.0495599999999</v>
      </c>
      <c r="EA1602">
        <v>1945.0828899999999</v>
      </c>
      <c r="EB1602">
        <v>-750.56957999999997</v>
      </c>
      <c r="EC1602">
        <v>1554.8748800000001</v>
      </c>
      <c r="ED1602">
        <v>2114.0046400000001</v>
      </c>
      <c r="EE1602">
        <v>-747.43561</v>
      </c>
      <c r="EF1602">
        <v>1519.6302499999999</v>
      </c>
      <c r="EG1602">
        <v>1858.8429000000001</v>
      </c>
      <c r="EH1602">
        <v>-617.65961000000004</v>
      </c>
      <c r="EI1602">
        <v>1740.31323</v>
      </c>
      <c r="EJ1602">
        <v>2000.5832499999999</v>
      </c>
      <c r="EK1602">
        <v>-897.41192999999998</v>
      </c>
      <c r="EL1602">
        <v>1735.9171100000001</v>
      </c>
      <c r="EM1602">
        <v>1978.0788600000001</v>
      </c>
      <c r="EN1602">
        <v>-683.50287000000003</v>
      </c>
      <c r="EO1602">
        <v>1699.9874299999999</v>
      </c>
      <c r="EP1602">
        <v>1816.1951899999999</v>
      </c>
      <c r="EQ1602">
        <v>-783.24359000000004</v>
      </c>
      <c r="ER1602">
        <v>1706.26099</v>
      </c>
      <c r="ES1602">
        <v>1807.4135699999999</v>
      </c>
      <c r="ET1602">
        <v>-591.84343999999999</v>
      </c>
      <c r="EU1602">
        <v>2027.67236</v>
      </c>
      <c r="EV1602">
        <v>1979.73633</v>
      </c>
      <c r="EW1602">
        <v>-903.93713000000002</v>
      </c>
      <c r="EX1602">
        <v>2038.29736</v>
      </c>
      <c r="EY1602">
        <v>1981.02478</v>
      </c>
    </row>
    <row r="1603" spans="1:155" x14ac:dyDescent="0.4">
      <c r="A1603">
        <v>1597</v>
      </c>
      <c r="B1603">
        <v>7.98</v>
      </c>
      <c r="C1603">
        <v>-559.08856000000003</v>
      </c>
      <c r="D1603">
        <v>1622.18848</v>
      </c>
      <c r="E1603">
        <v>1617.9726599999999</v>
      </c>
      <c r="F1603">
        <v>-606.83159999999998</v>
      </c>
      <c r="G1603">
        <v>1703.0681199999999</v>
      </c>
      <c r="H1603">
        <v>1629.1396500000001</v>
      </c>
      <c r="I1603">
        <v>-550.29602</v>
      </c>
      <c r="J1603">
        <v>1610.4370100000001</v>
      </c>
      <c r="K1603">
        <v>1691.2502400000001</v>
      </c>
      <c r="L1603">
        <v>-613.85040000000004</v>
      </c>
      <c r="M1603">
        <v>1652.0426</v>
      </c>
      <c r="N1603">
        <v>1735.57971</v>
      </c>
      <c r="O1603">
        <v>-575.46514999999999</v>
      </c>
      <c r="P1603">
        <v>1414.64526</v>
      </c>
      <c r="Q1603">
        <v>1893.87769</v>
      </c>
      <c r="R1603">
        <v>-515.73577999999998</v>
      </c>
      <c r="S1603">
        <v>1477.6746800000001</v>
      </c>
      <c r="T1603">
        <v>1904.1413600000001</v>
      </c>
      <c r="U1603">
        <v>-611.32366999999999</v>
      </c>
      <c r="V1603">
        <v>1395.49109</v>
      </c>
      <c r="W1603">
        <v>2186.4331099999999</v>
      </c>
      <c r="X1603">
        <v>-586.37323000000004</v>
      </c>
      <c r="Y1603">
        <v>1292.2927199999999</v>
      </c>
      <c r="Z1603">
        <v>2207.7209499999999</v>
      </c>
      <c r="AA1603">
        <v>-597.08051</v>
      </c>
      <c r="AB1603">
        <v>1249.8551</v>
      </c>
      <c r="AC1603">
        <v>2093.84521</v>
      </c>
      <c r="AD1603">
        <v>-1243.66956</v>
      </c>
      <c r="AE1603">
        <v>1643.3847699999999</v>
      </c>
      <c r="AF1603">
        <v>1648.4641099999999</v>
      </c>
      <c r="AG1603">
        <v>-1211.7718500000001</v>
      </c>
      <c r="AH1603">
        <v>1743.99072</v>
      </c>
      <c r="AI1603">
        <v>1668.1273200000001</v>
      </c>
      <c r="AJ1603">
        <v>-1197.7804000000001</v>
      </c>
      <c r="AK1603">
        <v>1636.9453100000001</v>
      </c>
      <c r="AL1603">
        <v>1713.1012000000001</v>
      </c>
      <c r="AM1603">
        <v>-1139.5509</v>
      </c>
      <c r="AN1603">
        <v>1692.42615</v>
      </c>
      <c r="AO1603">
        <v>1704.9298100000001</v>
      </c>
      <c r="AP1603">
        <v>-1017.28235</v>
      </c>
      <c r="AQ1603">
        <v>1509.6065699999999</v>
      </c>
      <c r="AR1603">
        <v>1867.2003199999999</v>
      </c>
      <c r="AS1603">
        <v>-1095.32458</v>
      </c>
      <c r="AT1603">
        <v>1513.49902</v>
      </c>
      <c r="AU1603">
        <v>1899.83923</v>
      </c>
      <c r="AV1603">
        <v>-961.74670000000003</v>
      </c>
      <c r="AW1603">
        <v>1390.7978499999999</v>
      </c>
      <c r="AX1603">
        <v>2151.4716800000001</v>
      </c>
      <c r="AY1603">
        <v>-960.91467</v>
      </c>
      <c r="AZ1603">
        <v>1283.5517600000001</v>
      </c>
      <c r="BA1603">
        <v>2121.8435100000002</v>
      </c>
      <c r="BB1603">
        <v>-943.09911999999997</v>
      </c>
      <c r="BC1603">
        <v>1278.2629400000001</v>
      </c>
      <c r="BD1603">
        <v>2017.9335900000001</v>
      </c>
      <c r="BE1603">
        <v>-690.08032000000003</v>
      </c>
      <c r="BF1603">
        <v>2563.9575199999999</v>
      </c>
      <c r="BG1603">
        <v>2650.65942</v>
      </c>
      <c r="BH1603">
        <v>-734.44957999999997</v>
      </c>
      <c r="BI1603">
        <v>2517.5549299999998</v>
      </c>
      <c r="BJ1603">
        <v>2587.6325700000002</v>
      </c>
      <c r="BK1603">
        <v>-647.99932999999999</v>
      </c>
      <c r="BL1603">
        <v>2549.72705</v>
      </c>
      <c r="BM1603">
        <v>2563.7687999999998</v>
      </c>
      <c r="BN1603">
        <v>-720.21740999999997</v>
      </c>
      <c r="BO1603">
        <v>2559.08374</v>
      </c>
      <c r="BP1603">
        <v>2387.3671899999999</v>
      </c>
      <c r="BQ1603">
        <v>-754.38806</v>
      </c>
      <c r="BR1603">
        <v>2462.1518599999999</v>
      </c>
      <c r="BS1603">
        <v>2448.4174800000001</v>
      </c>
      <c r="BT1603">
        <v>-658.65668000000005</v>
      </c>
      <c r="BU1603">
        <v>2519.2092299999999</v>
      </c>
      <c r="BV1603">
        <v>2431.4572800000001</v>
      </c>
      <c r="BW1603">
        <v>-726.01556000000005</v>
      </c>
      <c r="BX1603">
        <v>2190.0566399999998</v>
      </c>
      <c r="BY1603">
        <v>2202.9450700000002</v>
      </c>
      <c r="BZ1603">
        <v>-613.57390999999996</v>
      </c>
      <c r="CA1603">
        <v>2188.3466800000001</v>
      </c>
      <c r="CB1603">
        <v>2197.9064899999998</v>
      </c>
      <c r="CC1603">
        <v>-559.62249999999995</v>
      </c>
      <c r="CD1603">
        <v>1827.84546</v>
      </c>
      <c r="CE1603">
        <v>1931.00989</v>
      </c>
      <c r="CF1603">
        <v>-791.82806000000005</v>
      </c>
      <c r="CG1603">
        <v>2556.0104999999999</v>
      </c>
      <c r="CH1603">
        <v>2650.3896500000001</v>
      </c>
      <c r="CI1603">
        <v>-747.07024999999999</v>
      </c>
      <c r="CJ1603">
        <v>2518.7932099999998</v>
      </c>
      <c r="CK1603">
        <v>2589.7512200000001</v>
      </c>
      <c r="CL1603">
        <v>-839.47295999999994</v>
      </c>
      <c r="CM1603">
        <v>2552.6352499999998</v>
      </c>
      <c r="CN1603">
        <v>2570.1096200000002</v>
      </c>
      <c r="CO1603">
        <v>-764.66492000000005</v>
      </c>
      <c r="CP1603">
        <v>2548.9863300000002</v>
      </c>
      <c r="CQ1603">
        <v>2394.3046899999999</v>
      </c>
      <c r="CR1603">
        <v>-751.49920999999995</v>
      </c>
      <c r="CS1603">
        <v>2462.85718</v>
      </c>
      <c r="CT1603">
        <v>2448.2004400000001</v>
      </c>
      <c r="CU1603">
        <v>-836.57257000000004</v>
      </c>
      <c r="CV1603">
        <v>2521.2783199999999</v>
      </c>
      <c r="CW1603">
        <v>2440.8261699999998</v>
      </c>
      <c r="CX1603">
        <v>-754.80053999999996</v>
      </c>
      <c r="CY1603">
        <v>2164.0349099999999</v>
      </c>
      <c r="CZ1603">
        <v>2197.5581099999999</v>
      </c>
      <c r="DA1603">
        <v>-872.99267999999995</v>
      </c>
      <c r="DB1603">
        <v>2178.4450700000002</v>
      </c>
      <c r="DC1603">
        <v>2190.0305199999998</v>
      </c>
      <c r="DD1603">
        <v>-920.22778000000005</v>
      </c>
      <c r="DE1603">
        <v>1846.42004</v>
      </c>
      <c r="DF1603">
        <v>1909.20154</v>
      </c>
      <c r="DG1603">
        <v>-781.84649999999999</v>
      </c>
      <c r="DH1603">
        <v>1125.0623800000001</v>
      </c>
      <c r="DI1603">
        <v>2398.4743699999999</v>
      </c>
      <c r="DJ1603">
        <v>-684.12256000000002</v>
      </c>
      <c r="DK1603">
        <v>1235.10925</v>
      </c>
      <c r="DL1603">
        <v>2287.4008800000001</v>
      </c>
      <c r="DM1603">
        <v>-862.53148999999996</v>
      </c>
      <c r="DN1603">
        <v>1245.2213099999999</v>
      </c>
      <c r="DO1603">
        <v>2304.3005400000002</v>
      </c>
      <c r="DP1603">
        <v>-768.44086000000004</v>
      </c>
      <c r="DQ1603">
        <v>1389.3387499999999</v>
      </c>
      <c r="DR1603">
        <v>2191.5620100000001</v>
      </c>
      <c r="DS1603">
        <v>-771.8999</v>
      </c>
      <c r="DT1603">
        <v>1233.5908199999999</v>
      </c>
      <c r="DU1603">
        <v>2098.2714799999999</v>
      </c>
      <c r="DV1603">
        <v>-592.21056999999996</v>
      </c>
      <c r="DW1603">
        <v>1561.80798</v>
      </c>
      <c r="DX1603">
        <v>1976.9023400000001</v>
      </c>
      <c r="DY1603">
        <v>-914.44426999999996</v>
      </c>
      <c r="DZ1603">
        <v>1602.7222899999999</v>
      </c>
      <c r="EA1603">
        <v>1951.7680700000001</v>
      </c>
      <c r="EB1603">
        <v>-745.57294000000002</v>
      </c>
      <c r="EC1603">
        <v>1552.76306</v>
      </c>
      <c r="ED1603">
        <v>2119.98657</v>
      </c>
      <c r="EE1603">
        <v>-741.73163</v>
      </c>
      <c r="EF1603">
        <v>1523.27856</v>
      </c>
      <c r="EG1603">
        <v>1863.9054000000001</v>
      </c>
      <c r="EH1603">
        <v>-612.83245999999997</v>
      </c>
      <c r="EI1603">
        <v>1739.11682</v>
      </c>
      <c r="EJ1603">
        <v>2012.8858600000001</v>
      </c>
      <c r="EK1603">
        <v>-892.13049000000001</v>
      </c>
      <c r="EL1603">
        <v>1735.1991</v>
      </c>
      <c r="EM1603">
        <v>1989.3031000000001</v>
      </c>
      <c r="EN1603">
        <v>-677.67181000000005</v>
      </c>
      <c r="EO1603">
        <v>1705.4064900000001</v>
      </c>
      <c r="EP1603">
        <v>1827.1987300000001</v>
      </c>
      <c r="EQ1603">
        <v>-777.03143</v>
      </c>
      <c r="ER1603">
        <v>1711.8833</v>
      </c>
      <c r="ES1603">
        <v>1818.49451</v>
      </c>
      <c r="ET1603">
        <v>-587.12274000000002</v>
      </c>
      <c r="EU1603">
        <v>2027.34473</v>
      </c>
      <c r="EV1603">
        <v>2002.28027</v>
      </c>
      <c r="EW1603">
        <v>-899.08429000000001</v>
      </c>
      <c r="EX1603">
        <v>2037.33752</v>
      </c>
      <c r="EY1603">
        <v>2002.9489699999999</v>
      </c>
    </row>
    <row r="1604" spans="1:155" x14ac:dyDescent="0.4">
      <c r="A1604">
        <v>1598</v>
      </c>
      <c r="B1604">
        <v>7.9850000000000003</v>
      </c>
      <c r="C1604">
        <v>-556.25323000000003</v>
      </c>
      <c r="D1604">
        <v>1623.5396699999999</v>
      </c>
      <c r="E1604">
        <v>1621.2552499999999</v>
      </c>
      <c r="F1604">
        <v>-604.47369000000003</v>
      </c>
      <c r="G1604">
        <v>1704.04114</v>
      </c>
      <c r="H1604">
        <v>1627.3233600000001</v>
      </c>
      <c r="I1604">
        <v>-541.40759000000003</v>
      </c>
      <c r="J1604">
        <v>1617.20093</v>
      </c>
      <c r="K1604">
        <v>1693.72253</v>
      </c>
      <c r="L1604">
        <v>-601.49188000000004</v>
      </c>
      <c r="M1604">
        <v>1662.3106700000001</v>
      </c>
      <c r="N1604">
        <v>1739.84241</v>
      </c>
      <c r="O1604">
        <v>-571.56975999999997</v>
      </c>
      <c r="P1604">
        <v>1419.16785</v>
      </c>
      <c r="Q1604">
        <v>1893.6801800000001</v>
      </c>
      <c r="R1604">
        <v>-511.25330000000002</v>
      </c>
      <c r="S1604">
        <v>1480.80042</v>
      </c>
      <c r="T1604">
        <v>1904.6095</v>
      </c>
      <c r="U1604">
        <v>-604.08936000000006</v>
      </c>
      <c r="V1604">
        <v>1393.80225</v>
      </c>
      <c r="W1604">
        <v>2186.0114699999999</v>
      </c>
      <c r="X1604">
        <v>-579.18718999999999</v>
      </c>
      <c r="Y1604">
        <v>1290.0002400000001</v>
      </c>
      <c r="Z1604">
        <v>2204.1213400000001</v>
      </c>
      <c r="AA1604">
        <v>-592.39948000000004</v>
      </c>
      <c r="AB1604">
        <v>1249.70508</v>
      </c>
      <c r="AC1604">
        <v>2090.7168000000001</v>
      </c>
      <c r="AD1604">
        <v>-1242.1794400000001</v>
      </c>
      <c r="AE1604">
        <v>1643.4016099999999</v>
      </c>
      <c r="AF1604">
        <v>1651.82593</v>
      </c>
      <c r="AG1604">
        <v>-1210.9171100000001</v>
      </c>
      <c r="AH1604">
        <v>1744.1646699999999</v>
      </c>
      <c r="AI1604">
        <v>1668.3535199999999</v>
      </c>
      <c r="AJ1604">
        <v>-1196.32446</v>
      </c>
      <c r="AK1604">
        <v>1637.9303</v>
      </c>
      <c r="AL1604">
        <v>1715.2718500000001</v>
      </c>
      <c r="AM1604">
        <v>-1136.16418</v>
      </c>
      <c r="AN1604">
        <v>1695.6485600000001</v>
      </c>
      <c r="AO1604">
        <v>1708.21667</v>
      </c>
      <c r="AP1604">
        <v>-1014.00275</v>
      </c>
      <c r="AQ1604">
        <v>1510.23975</v>
      </c>
      <c r="AR1604">
        <v>1867.9760699999999</v>
      </c>
      <c r="AS1604">
        <v>-1091.83142</v>
      </c>
      <c r="AT1604">
        <v>1514.9675299999999</v>
      </c>
      <c r="AU1604">
        <v>1901.5035399999999</v>
      </c>
      <c r="AV1604">
        <v>-957.22149999999999</v>
      </c>
      <c r="AW1604">
        <v>1390.3625500000001</v>
      </c>
      <c r="AX1604">
        <v>2152.4448200000002</v>
      </c>
      <c r="AY1604">
        <v>-956.17449999999997</v>
      </c>
      <c r="AZ1604">
        <v>1285.16418</v>
      </c>
      <c r="BA1604">
        <v>2121.8493699999999</v>
      </c>
      <c r="BB1604">
        <v>-937.23479999999995</v>
      </c>
      <c r="BC1604">
        <v>1280.3068800000001</v>
      </c>
      <c r="BD1604">
        <v>2017.6051</v>
      </c>
      <c r="BE1604">
        <v>-688.71753000000001</v>
      </c>
      <c r="BF1604">
        <v>2540.1467299999999</v>
      </c>
      <c r="BG1604">
        <v>2691.3347199999998</v>
      </c>
      <c r="BH1604">
        <v>-732.80120999999997</v>
      </c>
      <c r="BI1604">
        <v>2495.9975599999998</v>
      </c>
      <c r="BJ1604">
        <v>2626.6586900000002</v>
      </c>
      <c r="BK1604">
        <v>-646.10455000000002</v>
      </c>
      <c r="BL1604">
        <v>2529.1125499999998</v>
      </c>
      <c r="BM1604">
        <v>2604.2351100000001</v>
      </c>
      <c r="BN1604">
        <v>-717.77979000000005</v>
      </c>
      <c r="BO1604">
        <v>2544.3986799999998</v>
      </c>
      <c r="BP1604">
        <v>2427.9716800000001</v>
      </c>
      <c r="BQ1604">
        <v>-752.89832000000001</v>
      </c>
      <c r="BR1604">
        <v>2445.5459000000001</v>
      </c>
      <c r="BS1604">
        <v>2485.0717800000002</v>
      </c>
      <c r="BT1604">
        <v>-656.57348999999999</v>
      </c>
      <c r="BU1604">
        <v>2503.2209499999999</v>
      </c>
      <c r="BV1604">
        <v>2470.9081999999999</v>
      </c>
      <c r="BW1604">
        <v>-722.30768</v>
      </c>
      <c r="BX1604">
        <v>2182.2622099999999</v>
      </c>
      <c r="BY1604">
        <v>2230.4677700000002</v>
      </c>
      <c r="BZ1604">
        <v>-609.81560999999999</v>
      </c>
      <c r="CA1604">
        <v>2180.7570799999999</v>
      </c>
      <c r="CB1604">
        <v>2226.0842299999999</v>
      </c>
      <c r="CC1604">
        <v>-554.48346000000004</v>
      </c>
      <c r="CD1604">
        <v>1829.6932400000001</v>
      </c>
      <c r="CE1604">
        <v>1946.5654300000001</v>
      </c>
      <c r="CF1604">
        <v>-791.25940000000003</v>
      </c>
      <c r="CG1604">
        <v>2531.4777800000002</v>
      </c>
      <c r="CH1604">
        <v>2690.3171400000001</v>
      </c>
      <c r="CI1604">
        <v>-745.90839000000005</v>
      </c>
      <c r="CJ1604">
        <v>2497.1682099999998</v>
      </c>
      <c r="CK1604">
        <v>2628.3002900000001</v>
      </c>
      <c r="CL1604">
        <v>-838.11346000000003</v>
      </c>
      <c r="CM1604">
        <v>2531.3547400000002</v>
      </c>
      <c r="CN1604">
        <v>2609.35034</v>
      </c>
      <c r="CO1604">
        <v>-762.42645000000005</v>
      </c>
      <c r="CP1604">
        <v>2534.24683</v>
      </c>
      <c r="CQ1604">
        <v>2434.4436000000001</v>
      </c>
      <c r="CR1604">
        <v>-748.90197999999998</v>
      </c>
      <c r="CS1604">
        <v>2446.23047</v>
      </c>
      <c r="CT1604">
        <v>2485.1945799999999</v>
      </c>
      <c r="CU1604">
        <v>-834.11095999999998</v>
      </c>
      <c r="CV1604">
        <v>2504.9990200000002</v>
      </c>
      <c r="CW1604">
        <v>2478.97559</v>
      </c>
      <c r="CX1604">
        <v>-751.15716999999995</v>
      </c>
      <c r="CY1604">
        <v>2155.2077599999998</v>
      </c>
      <c r="CZ1604">
        <v>2223.05566</v>
      </c>
      <c r="DA1604">
        <v>-868.96454000000006</v>
      </c>
      <c r="DB1604">
        <v>2171.0996100000002</v>
      </c>
      <c r="DC1604">
        <v>2216.8418000000001</v>
      </c>
      <c r="DD1604">
        <v>-914.67255</v>
      </c>
      <c r="DE1604">
        <v>1848.21838</v>
      </c>
      <c r="DF1604">
        <v>1924.63184</v>
      </c>
      <c r="DG1604">
        <v>-775.82952999999998</v>
      </c>
      <c r="DH1604">
        <v>1118.07825</v>
      </c>
      <c r="DI1604">
        <v>2396.0749500000002</v>
      </c>
      <c r="DJ1604">
        <v>-678.91588999999999</v>
      </c>
      <c r="DK1604">
        <v>1230.8078599999999</v>
      </c>
      <c r="DL1604">
        <v>2287.4143100000001</v>
      </c>
      <c r="DM1604">
        <v>-857.64764000000002</v>
      </c>
      <c r="DN1604">
        <v>1237.4854700000001</v>
      </c>
      <c r="DO1604">
        <v>2302.9780300000002</v>
      </c>
      <c r="DP1604">
        <v>-763.03399999999999</v>
      </c>
      <c r="DQ1604">
        <v>1387.05627</v>
      </c>
      <c r="DR1604">
        <v>2193.8271500000001</v>
      </c>
      <c r="DS1604">
        <v>-767.58520999999996</v>
      </c>
      <c r="DT1604">
        <v>1234.0650599999999</v>
      </c>
      <c r="DU1604">
        <v>2096.1259799999998</v>
      </c>
      <c r="DV1604">
        <v>-586.92675999999994</v>
      </c>
      <c r="DW1604">
        <v>1562.45947</v>
      </c>
      <c r="DX1604">
        <v>1983.42688</v>
      </c>
      <c r="DY1604">
        <v>-909.66101000000003</v>
      </c>
      <c r="DZ1604">
        <v>1603.99182</v>
      </c>
      <c r="EA1604">
        <v>1958.32825</v>
      </c>
      <c r="EB1604">
        <v>-740.50023999999996</v>
      </c>
      <c r="EC1604">
        <v>1550.93164</v>
      </c>
      <c r="ED1604">
        <v>2125.7624500000002</v>
      </c>
      <c r="EE1604">
        <v>-736.15979000000004</v>
      </c>
      <c r="EF1604">
        <v>1527.2653800000001</v>
      </c>
      <c r="EG1604">
        <v>1869.20471</v>
      </c>
      <c r="EH1604">
        <v>-607.69263000000001</v>
      </c>
      <c r="EI1604">
        <v>1737.86853</v>
      </c>
      <c r="EJ1604">
        <v>2025.0423599999999</v>
      </c>
      <c r="EK1604">
        <v>-886.74572999999998</v>
      </c>
      <c r="EL1604">
        <v>1734.3182400000001</v>
      </c>
      <c r="EM1604">
        <v>2000.59131</v>
      </c>
      <c r="EN1604">
        <v>-671.56421</v>
      </c>
      <c r="EO1604">
        <v>1710.97144</v>
      </c>
      <c r="EP1604">
        <v>1838.36475</v>
      </c>
      <c r="EQ1604">
        <v>-771.46312999999998</v>
      </c>
      <c r="ER1604">
        <v>1717.2934600000001</v>
      </c>
      <c r="ES1604">
        <v>1829.4943800000001</v>
      </c>
      <c r="ET1604">
        <v>-582.43262000000004</v>
      </c>
      <c r="EU1604">
        <v>2026.5400400000001</v>
      </c>
      <c r="EV1604">
        <v>2024.59546</v>
      </c>
      <c r="EW1604">
        <v>-894.22118999999998</v>
      </c>
      <c r="EX1604">
        <v>2035.7567100000001</v>
      </c>
      <c r="EY1604">
        <v>2024.79919</v>
      </c>
    </row>
    <row r="1605" spans="1:155" x14ac:dyDescent="0.4">
      <c r="A1605">
        <v>1599</v>
      </c>
      <c r="B1605">
        <v>7.99</v>
      </c>
      <c r="C1605">
        <v>-553.54265999999996</v>
      </c>
      <c r="D1605">
        <v>1625.3662099999999</v>
      </c>
      <c r="E1605">
        <v>1626.49353</v>
      </c>
      <c r="F1605">
        <v>-598.73004000000003</v>
      </c>
      <c r="G1605">
        <v>1706.6803</v>
      </c>
      <c r="H1605">
        <v>1625.97253</v>
      </c>
      <c r="I1605">
        <v>-533.34528</v>
      </c>
      <c r="J1605">
        <v>1623.6749299999999</v>
      </c>
      <c r="K1605">
        <v>1696.4400599999999</v>
      </c>
      <c r="L1605">
        <v>-589.00127999999995</v>
      </c>
      <c r="M1605">
        <v>1672.6289099999999</v>
      </c>
      <c r="N1605">
        <v>1743.4912099999999</v>
      </c>
      <c r="O1605">
        <v>-567.84418000000005</v>
      </c>
      <c r="P1605">
        <v>1424.7161900000001</v>
      </c>
      <c r="Q1605">
        <v>1893.2982199999999</v>
      </c>
      <c r="R1605">
        <v>-506.21426000000002</v>
      </c>
      <c r="S1605">
        <v>1484.9904799999999</v>
      </c>
      <c r="T1605">
        <v>1905.1163300000001</v>
      </c>
      <c r="U1605">
        <v>-597.32452000000001</v>
      </c>
      <c r="V1605">
        <v>1392.33887</v>
      </c>
      <c r="W1605">
        <v>2186.3786599999999</v>
      </c>
      <c r="X1605">
        <v>-572.27440999999999</v>
      </c>
      <c r="Y1605">
        <v>1288.0461399999999</v>
      </c>
      <c r="Z1605">
        <v>2200.44263</v>
      </c>
      <c r="AA1605">
        <v>-586.60986000000003</v>
      </c>
      <c r="AB1605">
        <v>1249.84961</v>
      </c>
      <c r="AC1605">
        <v>2086.5703100000001</v>
      </c>
      <c r="AD1605">
        <v>-1240.6193800000001</v>
      </c>
      <c r="AE1605">
        <v>1643.62402</v>
      </c>
      <c r="AF1605">
        <v>1655.55457</v>
      </c>
      <c r="AG1605">
        <v>-1209.93298</v>
      </c>
      <c r="AH1605">
        <v>1744.46387</v>
      </c>
      <c r="AI1605">
        <v>1668.4832799999999</v>
      </c>
      <c r="AJ1605">
        <v>-1194.22217</v>
      </c>
      <c r="AK1605">
        <v>1639.5272199999999</v>
      </c>
      <c r="AL1605">
        <v>1717.7086200000001</v>
      </c>
      <c r="AM1605">
        <v>-1136.4105199999999</v>
      </c>
      <c r="AN1605">
        <v>1696.78296</v>
      </c>
      <c r="AO1605">
        <v>1709.73047</v>
      </c>
      <c r="AP1605">
        <v>-1010.5333900000001</v>
      </c>
      <c r="AQ1605">
        <v>1511.79358</v>
      </c>
      <c r="AR1605">
        <v>1869.5159900000001</v>
      </c>
      <c r="AS1605">
        <v>-1087.9080799999999</v>
      </c>
      <c r="AT1605">
        <v>1516.8400899999999</v>
      </c>
      <c r="AU1605">
        <v>1903.4932899999999</v>
      </c>
      <c r="AV1605">
        <v>-952.13818000000003</v>
      </c>
      <c r="AW1605">
        <v>1390.38831</v>
      </c>
      <c r="AX1605">
        <v>2153.81079</v>
      </c>
      <c r="AY1605">
        <v>-950.85149999999999</v>
      </c>
      <c r="AZ1605">
        <v>1285.4949999999999</v>
      </c>
      <c r="BA1605">
        <v>2121.3984399999999</v>
      </c>
      <c r="BB1605">
        <v>-931.70581000000004</v>
      </c>
      <c r="BC1605">
        <v>1281.89355</v>
      </c>
      <c r="BD1605">
        <v>2017.15112</v>
      </c>
      <c r="BE1605">
        <v>-686.91534000000001</v>
      </c>
      <c r="BF1605">
        <v>2515.76953</v>
      </c>
      <c r="BG1605">
        <v>2730.5781299999999</v>
      </c>
      <c r="BH1605">
        <v>-731.23553000000004</v>
      </c>
      <c r="BI1605">
        <v>2474.1623500000001</v>
      </c>
      <c r="BJ1605">
        <v>2664.5354000000002</v>
      </c>
      <c r="BK1605">
        <v>-644.52173000000005</v>
      </c>
      <c r="BL1605">
        <v>2507.9228499999999</v>
      </c>
      <c r="BM1605">
        <v>2643.6039999999998</v>
      </c>
      <c r="BN1605">
        <v>-715.41962000000001</v>
      </c>
      <c r="BO1605">
        <v>2529.33716</v>
      </c>
      <c r="BP1605">
        <v>2467.37158</v>
      </c>
      <c r="BQ1605">
        <v>-750.95659999999998</v>
      </c>
      <c r="BR1605">
        <v>2428.34546</v>
      </c>
      <c r="BS1605">
        <v>2520.68604</v>
      </c>
      <c r="BT1605">
        <v>-653.93866000000003</v>
      </c>
      <c r="BU1605">
        <v>2486.34229</v>
      </c>
      <c r="BV1605">
        <v>2509.38159</v>
      </c>
      <c r="BW1605">
        <v>-718.53516000000002</v>
      </c>
      <c r="BX1605">
        <v>2174.1899400000002</v>
      </c>
      <c r="BY1605">
        <v>2257.2575700000002</v>
      </c>
      <c r="BZ1605">
        <v>-605.99426000000005</v>
      </c>
      <c r="CA1605">
        <v>2172.7395000000001</v>
      </c>
      <c r="CB1605">
        <v>2253.64185</v>
      </c>
      <c r="CC1605">
        <v>-549.30573000000004</v>
      </c>
      <c r="CD1605">
        <v>1831.40491</v>
      </c>
      <c r="CE1605">
        <v>1962.0200199999999</v>
      </c>
      <c r="CF1605">
        <v>-789.87432999999999</v>
      </c>
      <c r="CG1605">
        <v>2506.0085399999998</v>
      </c>
      <c r="CH1605">
        <v>2729.3745100000001</v>
      </c>
      <c r="CI1605">
        <v>-743.81768999999997</v>
      </c>
      <c r="CJ1605">
        <v>2474.68408</v>
      </c>
      <c r="CK1605">
        <v>2666.1552700000002</v>
      </c>
      <c r="CL1605">
        <v>-836.19659000000001</v>
      </c>
      <c r="CM1605">
        <v>2509.1618699999999</v>
      </c>
      <c r="CN1605">
        <v>2647.8608399999998</v>
      </c>
      <c r="CO1605">
        <v>-762.01415999999995</v>
      </c>
      <c r="CP1605">
        <v>2517.98999</v>
      </c>
      <c r="CQ1605">
        <v>2475.21533</v>
      </c>
      <c r="CR1605">
        <v>-746.80535999999995</v>
      </c>
      <c r="CS1605">
        <v>2428.7289999999998</v>
      </c>
      <c r="CT1605">
        <v>2521.3676799999998</v>
      </c>
      <c r="CU1605">
        <v>-831.05469000000005</v>
      </c>
      <c r="CV1605">
        <v>2487.5918000000001</v>
      </c>
      <c r="CW1605">
        <v>2516.3181199999999</v>
      </c>
      <c r="CX1605">
        <v>-750.68262000000004</v>
      </c>
      <c r="CY1605">
        <v>2156.69263</v>
      </c>
      <c r="CZ1605">
        <v>2250.6323200000002</v>
      </c>
      <c r="DA1605">
        <v>-865.37145999999996</v>
      </c>
      <c r="DB1605">
        <v>2162.6391600000002</v>
      </c>
      <c r="DC1605">
        <v>2242.7028799999998</v>
      </c>
      <c r="DD1605">
        <v>-909.52324999999996</v>
      </c>
      <c r="DE1605">
        <v>1849.8518099999999</v>
      </c>
      <c r="DF1605">
        <v>1939.48596</v>
      </c>
      <c r="DG1605">
        <v>-769.98779000000002</v>
      </c>
      <c r="DH1605">
        <v>1111.2033699999999</v>
      </c>
      <c r="DI1605">
        <v>2393.3713400000001</v>
      </c>
      <c r="DJ1605">
        <v>-673.38788</v>
      </c>
      <c r="DK1605">
        <v>1226.55981</v>
      </c>
      <c r="DL1605">
        <v>2287.1689500000002</v>
      </c>
      <c r="DM1605">
        <v>-852.17864999999995</v>
      </c>
      <c r="DN1605">
        <v>1232.2641599999999</v>
      </c>
      <c r="DO1605">
        <v>2302.5104999999999</v>
      </c>
      <c r="DP1605">
        <v>-757.34076000000005</v>
      </c>
      <c r="DQ1605">
        <v>1384.2775899999999</v>
      </c>
      <c r="DR1605">
        <v>2196.2546400000001</v>
      </c>
      <c r="DS1605">
        <v>-762.64520000000005</v>
      </c>
      <c r="DT1605">
        <v>1234.5540800000001</v>
      </c>
      <c r="DU1605">
        <v>2093.6523400000001</v>
      </c>
      <c r="DV1605">
        <v>-581.25072999999998</v>
      </c>
      <c r="DW1605">
        <v>1563.7737999999999</v>
      </c>
      <c r="DX1605">
        <v>1989.8606</v>
      </c>
      <c r="DY1605">
        <v>-905.05449999999996</v>
      </c>
      <c r="DZ1605">
        <v>1605.84546</v>
      </c>
      <c r="EA1605">
        <v>1965.37805</v>
      </c>
      <c r="EB1605">
        <v>-735.82306000000005</v>
      </c>
      <c r="EC1605">
        <v>1549.19775</v>
      </c>
      <c r="ED1605">
        <v>2131.70093</v>
      </c>
      <c r="EE1605">
        <v>-729.90277000000003</v>
      </c>
      <c r="EF1605">
        <v>1531.7092299999999</v>
      </c>
      <c r="EG1605">
        <v>1874.46216</v>
      </c>
      <c r="EH1605">
        <v>-602.45745999999997</v>
      </c>
      <c r="EI1605">
        <v>1736.6686999999999</v>
      </c>
      <c r="EJ1605">
        <v>2037.1561300000001</v>
      </c>
      <c r="EK1605">
        <v>-881.55988000000002</v>
      </c>
      <c r="EL1605">
        <v>1733.44409</v>
      </c>
      <c r="EM1605">
        <v>2011.73865</v>
      </c>
      <c r="EN1605">
        <v>-665.78368999999998</v>
      </c>
      <c r="EO1605">
        <v>1715.9025899999999</v>
      </c>
      <c r="EP1605">
        <v>1849.52637</v>
      </c>
      <c r="EQ1605">
        <v>-765.42169000000001</v>
      </c>
      <c r="ER1605">
        <v>1722.8968500000001</v>
      </c>
      <c r="ES1605">
        <v>1840.7866200000001</v>
      </c>
      <c r="ET1605">
        <v>-577.63855000000001</v>
      </c>
      <c r="EU1605">
        <v>2025.6616200000001</v>
      </c>
      <c r="EV1605">
        <v>2046.6824999999999</v>
      </c>
      <c r="EW1605">
        <v>-889.3501</v>
      </c>
      <c r="EX1605">
        <v>2034.3541299999999</v>
      </c>
      <c r="EY1605">
        <v>2046.3084699999999</v>
      </c>
    </row>
    <row r="1606" spans="1:155" x14ac:dyDescent="0.4">
      <c r="A1606">
        <v>1600</v>
      </c>
      <c r="B1606">
        <v>7.9950000000000001</v>
      </c>
      <c r="C1606">
        <v>-549.37658999999996</v>
      </c>
      <c r="D1606">
        <v>1628.8877</v>
      </c>
      <c r="E1606">
        <v>1632.0108600000001</v>
      </c>
      <c r="F1606">
        <v>-591.03125</v>
      </c>
      <c r="G1606">
        <v>1710.5362500000001</v>
      </c>
      <c r="H1606">
        <v>1627.5111099999999</v>
      </c>
      <c r="I1606">
        <v>-525.50720000000001</v>
      </c>
      <c r="J1606">
        <v>1630.50989</v>
      </c>
      <c r="K1606">
        <v>1698.8906300000001</v>
      </c>
      <c r="L1606">
        <v>-576.96532999999999</v>
      </c>
      <c r="M1606">
        <v>1683.47156</v>
      </c>
      <c r="N1606">
        <v>1747.29907</v>
      </c>
      <c r="O1606">
        <v>-563.71551999999997</v>
      </c>
      <c r="P1606">
        <v>1430.7131300000001</v>
      </c>
      <c r="Q1606">
        <v>1892.8730499999999</v>
      </c>
      <c r="R1606">
        <v>-500.87383999999997</v>
      </c>
      <c r="S1606">
        <v>1490.30322</v>
      </c>
      <c r="T1606">
        <v>1905.49036</v>
      </c>
      <c r="U1606">
        <v>-589.52117999999996</v>
      </c>
      <c r="V1606">
        <v>1390.50549</v>
      </c>
      <c r="W1606">
        <v>2185.4567900000002</v>
      </c>
      <c r="X1606">
        <v>-564.93206999999995</v>
      </c>
      <c r="Y1606">
        <v>1286.4231</v>
      </c>
      <c r="Z1606">
        <v>2196.6589399999998</v>
      </c>
      <c r="AA1606">
        <v>-581.17193999999995</v>
      </c>
      <c r="AB1606">
        <v>1250.53052</v>
      </c>
      <c r="AC1606">
        <v>2082.38013</v>
      </c>
      <c r="AD1606">
        <v>-1238.98242</v>
      </c>
      <c r="AE1606">
        <v>1644.1008300000001</v>
      </c>
      <c r="AF1606">
        <v>1659.6660199999999</v>
      </c>
      <c r="AG1606">
        <v>-1209.0086699999999</v>
      </c>
      <c r="AH1606">
        <v>1744.82825</v>
      </c>
      <c r="AI1606">
        <v>1668.4050299999999</v>
      </c>
      <c r="AJ1606">
        <v>-1192.2336399999999</v>
      </c>
      <c r="AK1606">
        <v>1641.37769</v>
      </c>
      <c r="AL1606">
        <v>1720.90735</v>
      </c>
      <c r="AM1606">
        <v>-1132.34998</v>
      </c>
      <c r="AN1606">
        <v>1699.7735600000001</v>
      </c>
      <c r="AO1606">
        <v>1712.0063500000001</v>
      </c>
      <c r="AP1606">
        <v>-1007.10175</v>
      </c>
      <c r="AQ1606">
        <v>1512.6521</v>
      </c>
      <c r="AR1606">
        <v>1870.73901</v>
      </c>
      <c r="AS1606">
        <v>-1083.68372</v>
      </c>
      <c r="AT1606">
        <v>1518.77063</v>
      </c>
      <c r="AU1606">
        <v>1905.64978</v>
      </c>
      <c r="AV1606">
        <v>-946.98186999999996</v>
      </c>
      <c r="AW1606">
        <v>1390.5513900000001</v>
      </c>
      <c r="AX1606">
        <v>2155.1933600000002</v>
      </c>
      <c r="AY1606">
        <v>-945.79949999999997</v>
      </c>
      <c r="AZ1606">
        <v>1286.56519</v>
      </c>
      <c r="BA1606">
        <v>2120.80908</v>
      </c>
      <c r="BB1606">
        <v>-926.84136999999998</v>
      </c>
      <c r="BC1606">
        <v>1283.80591</v>
      </c>
      <c r="BD1606">
        <v>2016.9204099999999</v>
      </c>
      <c r="BE1606">
        <v>-685.43859999999995</v>
      </c>
      <c r="BF1606">
        <v>2490.5710399999998</v>
      </c>
      <c r="BG1606">
        <v>2769.10889</v>
      </c>
      <c r="BH1606">
        <v>-729.88300000000004</v>
      </c>
      <c r="BI1606">
        <v>2451.7497600000002</v>
      </c>
      <c r="BJ1606">
        <v>2701.6069299999999</v>
      </c>
      <c r="BK1606">
        <v>-642.45032000000003</v>
      </c>
      <c r="BL1606">
        <v>2485.8950199999999</v>
      </c>
      <c r="BM1606">
        <v>2681.2966299999998</v>
      </c>
      <c r="BN1606">
        <v>-712.75536999999997</v>
      </c>
      <c r="BO1606">
        <v>2514.0056199999999</v>
      </c>
      <c r="BP1606">
        <v>2506.1979999999999</v>
      </c>
      <c r="BQ1606">
        <v>-748.41101000000003</v>
      </c>
      <c r="BR1606">
        <v>2409.7705099999998</v>
      </c>
      <c r="BS1606">
        <v>2556.3232400000002</v>
      </c>
      <c r="BT1606">
        <v>-651.12139999999999</v>
      </c>
      <c r="BU1606">
        <v>2468.52124</v>
      </c>
      <c r="BV1606">
        <v>2547.0510300000001</v>
      </c>
      <c r="BW1606">
        <v>-714.89880000000005</v>
      </c>
      <c r="BX1606">
        <v>2164.4645999999998</v>
      </c>
      <c r="BY1606">
        <v>2284.1716299999998</v>
      </c>
      <c r="BZ1606">
        <v>-602.15770999999995</v>
      </c>
      <c r="CA1606">
        <v>2164.1113300000002</v>
      </c>
      <c r="CB1606">
        <v>2280.8266600000002</v>
      </c>
      <c r="CC1606">
        <v>-543.00269000000003</v>
      </c>
      <c r="CD1606">
        <v>1832.46045</v>
      </c>
      <c r="CE1606">
        <v>1978.3133499999999</v>
      </c>
      <c r="CF1606">
        <v>-789.02966000000004</v>
      </c>
      <c r="CG1606">
        <v>2480.1623500000001</v>
      </c>
      <c r="CH1606">
        <v>2766.82935</v>
      </c>
      <c r="CI1606">
        <v>-741.45836999999995</v>
      </c>
      <c r="CJ1606">
        <v>2451.5752000000002</v>
      </c>
      <c r="CK1606">
        <v>2703.07764</v>
      </c>
      <c r="CL1606">
        <v>-834.30304000000001</v>
      </c>
      <c r="CM1606">
        <v>2486.4960900000001</v>
      </c>
      <c r="CN1606">
        <v>2685.34033</v>
      </c>
      <c r="CO1606">
        <v>-759.42913999999996</v>
      </c>
      <c r="CP1606">
        <v>2501.3925800000002</v>
      </c>
      <c r="CQ1606">
        <v>2513.4018599999999</v>
      </c>
      <c r="CR1606">
        <v>-743.48961999999995</v>
      </c>
      <c r="CS1606">
        <v>2410.4812000000002</v>
      </c>
      <c r="CT1606">
        <v>2556.5839799999999</v>
      </c>
      <c r="CU1606">
        <v>-828.15246999999999</v>
      </c>
      <c r="CV1606">
        <v>2469.50684</v>
      </c>
      <c r="CW1606">
        <v>2552.9643599999999</v>
      </c>
      <c r="CX1606">
        <v>-746.59528</v>
      </c>
      <c r="CY1606">
        <v>2148.1921400000001</v>
      </c>
      <c r="CZ1606">
        <v>2276.3771999999999</v>
      </c>
      <c r="DA1606">
        <v>-861.29723999999999</v>
      </c>
      <c r="DB1606">
        <v>2153.9912100000001</v>
      </c>
      <c r="DC1606">
        <v>2268.4086900000002</v>
      </c>
      <c r="DD1606">
        <v>-903.96185000000003</v>
      </c>
      <c r="DE1606">
        <v>1851.46973</v>
      </c>
      <c r="DF1606">
        <v>1954.88013</v>
      </c>
      <c r="DG1606">
        <v>-763.62694999999997</v>
      </c>
      <c r="DH1606">
        <v>1105.0188000000001</v>
      </c>
      <c r="DI1606">
        <v>2389.9003899999998</v>
      </c>
      <c r="DJ1606">
        <v>-667.62945999999999</v>
      </c>
      <c r="DK1606">
        <v>1222.58582</v>
      </c>
      <c r="DL1606">
        <v>2286.71045</v>
      </c>
      <c r="DM1606">
        <v>-846.34691999999995</v>
      </c>
      <c r="DN1606">
        <v>1227.5436999999999</v>
      </c>
      <c r="DO1606">
        <v>2301.7646500000001</v>
      </c>
      <c r="DP1606">
        <v>-751.24792000000002</v>
      </c>
      <c r="DQ1606">
        <v>1382.34924</v>
      </c>
      <c r="DR1606">
        <v>2197.7580600000001</v>
      </c>
      <c r="DS1606">
        <v>-757.64104999999995</v>
      </c>
      <c r="DT1606">
        <v>1235.4018599999999</v>
      </c>
      <c r="DU1606">
        <v>2091.2773400000001</v>
      </c>
      <c r="DV1606">
        <v>-575.58825999999999</v>
      </c>
      <c r="DW1606">
        <v>1564.57861</v>
      </c>
      <c r="DX1606">
        <v>1996.2019</v>
      </c>
      <c r="DY1606">
        <v>-897.35217</v>
      </c>
      <c r="DZ1606">
        <v>1605.3895299999999</v>
      </c>
      <c r="EA1606">
        <v>1973.8652300000001</v>
      </c>
      <c r="EB1606">
        <v>-730.76922999999999</v>
      </c>
      <c r="EC1606">
        <v>1547.54773</v>
      </c>
      <c r="ED1606">
        <v>2137.3252000000002</v>
      </c>
      <c r="EE1606">
        <v>-724.45519999999999</v>
      </c>
      <c r="EF1606">
        <v>1536.18445</v>
      </c>
      <c r="EG1606">
        <v>1879.67371</v>
      </c>
      <c r="EH1606">
        <v>-597.4624</v>
      </c>
      <c r="EI1606">
        <v>1735.3010300000001</v>
      </c>
      <c r="EJ1606">
        <v>2048.9091800000001</v>
      </c>
      <c r="EK1606">
        <v>-876.45447000000001</v>
      </c>
      <c r="EL1606">
        <v>1732.4836399999999</v>
      </c>
      <c r="EM1606">
        <v>2022.96021</v>
      </c>
      <c r="EN1606">
        <v>-660.07556</v>
      </c>
      <c r="EO1606">
        <v>1721.39221</v>
      </c>
      <c r="EP1606">
        <v>1860.80078</v>
      </c>
      <c r="EQ1606">
        <v>-759.69122000000004</v>
      </c>
      <c r="ER1606">
        <v>1728.41626</v>
      </c>
      <c r="ES1606">
        <v>1851.9623999999999</v>
      </c>
      <c r="ET1606">
        <v>-572.9375</v>
      </c>
      <c r="EU1606">
        <v>2024.16138</v>
      </c>
      <c r="EV1606">
        <v>2068.6945799999999</v>
      </c>
      <c r="EW1606">
        <v>-884.54651000000001</v>
      </c>
      <c r="EX1606">
        <v>2032.38489</v>
      </c>
      <c r="EY1606">
        <v>2067.81104</v>
      </c>
    </row>
    <row r="1607" spans="1:155" x14ac:dyDescent="0.4">
      <c r="A1607">
        <v>1601</v>
      </c>
      <c r="B1607">
        <v>8</v>
      </c>
      <c r="C1607">
        <v>-542.31500000000005</v>
      </c>
      <c r="D1607">
        <v>1634.69019</v>
      </c>
      <c r="E1607">
        <v>1637.8302000000001</v>
      </c>
      <c r="F1607">
        <v>-583.87639999999999</v>
      </c>
      <c r="G1607">
        <v>1716.5633499999999</v>
      </c>
      <c r="H1607">
        <v>1630.6107199999999</v>
      </c>
      <c r="I1607">
        <v>-516.89562999999998</v>
      </c>
      <c r="J1607">
        <v>1638.8209199999999</v>
      </c>
      <c r="K1607">
        <v>1701.66895</v>
      </c>
      <c r="L1607">
        <v>-566.72338999999999</v>
      </c>
      <c r="M1607">
        <v>1693.0389399999999</v>
      </c>
      <c r="N1607">
        <v>1750.6637000000001</v>
      </c>
      <c r="O1607">
        <v>-559.18371999999999</v>
      </c>
      <c r="P1607">
        <v>1436.71326</v>
      </c>
      <c r="Q1607">
        <v>1892.51892</v>
      </c>
      <c r="R1607">
        <v>-495.34539999999998</v>
      </c>
      <c r="S1607">
        <v>1495.1396500000001</v>
      </c>
      <c r="T1607">
        <v>1906.09229</v>
      </c>
      <c r="U1607">
        <v>-582.25183000000004</v>
      </c>
      <c r="V1607">
        <v>1388.98315</v>
      </c>
      <c r="W1607">
        <v>2185.19751</v>
      </c>
      <c r="X1607">
        <v>-557.71222</v>
      </c>
      <c r="Y1607">
        <v>1284.5718999999999</v>
      </c>
      <c r="Z1607">
        <v>2192.6271999999999</v>
      </c>
      <c r="AA1607">
        <v>-575.45288000000005</v>
      </c>
      <c r="AB1607">
        <v>1251.6686999999999</v>
      </c>
      <c r="AC1607">
        <v>2077.5778799999998</v>
      </c>
      <c r="AD1607">
        <v>-1237.2608600000001</v>
      </c>
      <c r="AE1607">
        <v>1644.8855000000001</v>
      </c>
      <c r="AF1607">
        <v>1664.16589</v>
      </c>
      <c r="AG1607">
        <v>-1208.0131799999999</v>
      </c>
      <c r="AH1607">
        <v>1745.0980199999999</v>
      </c>
      <c r="AI1607">
        <v>1668.1127899999999</v>
      </c>
      <c r="AJ1607">
        <v>-1190.6427000000001</v>
      </c>
      <c r="AK1607">
        <v>1643.9229700000001</v>
      </c>
      <c r="AL1607">
        <v>1725.3295900000001</v>
      </c>
      <c r="AM1607">
        <v>-1131.1199999999999</v>
      </c>
      <c r="AN1607">
        <v>1702.63293</v>
      </c>
      <c r="AO1607">
        <v>1715.4290800000001</v>
      </c>
      <c r="AP1607">
        <v>-1003.30109</v>
      </c>
      <c r="AQ1607">
        <v>1515.16821</v>
      </c>
      <c r="AR1607">
        <v>1872.46558</v>
      </c>
      <c r="AS1607">
        <v>-1079.5162399999999</v>
      </c>
      <c r="AT1607">
        <v>1521.13354</v>
      </c>
      <c r="AU1607">
        <v>1908.0770299999999</v>
      </c>
      <c r="AV1607">
        <v>-941.25476000000003</v>
      </c>
      <c r="AW1607">
        <v>1390.94983</v>
      </c>
      <c r="AX1607">
        <v>2156.27612</v>
      </c>
      <c r="AY1607">
        <v>-940.79565000000002</v>
      </c>
      <c r="AZ1607">
        <v>1287.42102</v>
      </c>
      <c r="BA1607">
        <v>2120.9294399999999</v>
      </c>
      <c r="BB1607">
        <v>-922.00915999999995</v>
      </c>
      <c r="BC1607">
        <v>1286.3051800000001</v>
      </c>
      <c r="BD1607">
        <v>2016.98218</v>
      </c>
      <c r="BE1607">
        <v>-682.93358999999998</v>
      </c>
      <c r="BF1607">
        <v>2464.6352499999998</v>
      </c>
      <c r="BG1607">
        <v>2806.89941</v>
      </c>
      <c r="BH1607">
        <v>-728.07097999999996</v>
      </c>
      <c r="BI1607">
        <v>2428.4794900000002</v>
      </c>
      <c r="BJ1607">
        <v>2738.51514</v>
      </c>
      <c r="BK1607">
        <v>-640.40137000000004</v>
      </c>
      <c r="BL1607">
        <v>2463.0959499999999</v>
      </c>
      <c r="BM1607">
        <v>2718.5270999999998</v>
      </c>
      <c r="BN1607">
        <v>-710.46558000000005</v>
      </c>
      <c r="BO1607">
        <v>2497.2905300000002</v>
      </c>
      <c r="BP1607">
        <v>2544.13159</v>
      </c>
      <c r="BQ1607">
        <v>-744.15607</v>
      </c>
      <c r="BR1607">
        <v>2388.3906299999999</v>
      </c>
      <c r="BS1607">
        <v>2593.9450700000002</v>
      </c>
      <c r="BT1607">
        <v>-648.42241999999999</v>
      </c>
      <c r="BU1607">
        <v>2450.3256799999999</v>
      </c>
      <c r="BV1607">
        <v>2583.8662100000001</v>
      </c>
      <c r="BW1607">
        <v>-710.76917000000003</v>
      </c>
      <c r="BX1607">
        <v>2150.7858900000001</v>
      </c>
      <c r="BY1607">
        <v>2313.2231400000001</v>
      </c>
      <c r="BZ1607">
        <v>-598.49982</v>
      </c>
      <c r="CA1607">
        <v>2154.7360800000001</v>
      </c>
      <c r="CB1607">
        <v>2307.5571300000001</v>
      </c>
      <c r="CC1607">
        <v>-538.07257000000004</v>
      </c>
      <c r="CD1607">
        <v>1833.8953899999999</v>
      </c>
      <c r="CE1607">
        <v>1993.6749299999999</v>
      </c>
      <c r="CF1607">
        <v>-787.52630999999997</v>
      </c>
      <c r="CG1607">
        <v>2454.2419399999999</v>
      </c>
      <c r="CH1607">
        <v>2803.19092</v>
      </c>
      <c r="CI1607">
        <v>-739.98346000000004</v>
      </c>
      <c r="CJ1607">
        <v>2427.99854</v>
      </c>
      <c r="CK1607">
        <v>2738.8837899999999</v>
      </c>
      <c r="CL1607">
        <v>-832.58234000000004</v>
      </c>
      <c r="CM1607">
        <v>2463.2470699999999</v>
      </c>
      <c r="CN1607">
        <v>2721.6252399999998</v>
      </c>
      <c r="CO1607">
        <v>-756.26098999999999</v>
      </c>
      <c r="CP1607">
        <v>2484.2910200000001</v>
      </c>
      <c r="CQ1607">
        <v>2550.7690400000001</v>
      </c>
      <c r="CR1607">
        <v>-740.66272000000004</v>
      </c>
      <c r="CS1607">
        <v>2391.7085000000002</v>
      </c>
      <c r="CT1607">
        <v>2591.0339399999998</v>
      </c>
      <c r="CU1607">
        <v>-825.99767999999995</v>
      </c>
      <c r="CV1607">
        <v>2451.0744599999998</v>
      </c>
      <c r="CW1607">
        <v>2588.6501499999999</v>
      </c>
      <c r="CX1607">
        <v>-742.90985000000001</v>
      </c>
      <c r="CY1607">
        <v>2140.1015600000001</v>
      </c>
      <c r="CZ1607">
        <v>2302.18066</v>
      </c>
      <c r="DA1607">
        <v>-856.97644000000003</v>
      </c>
      <c r="DB1607">
        <v>2145.3825700000002</v>
      </c>
      <c r="DC1607">
        <v>2293.9411599999999</v>
      </c>
      <c r="DD1607">
        <v>-898.98163</v>
      </c>
      <c r="DE1607">
        <v>1853.2810099999999</v>
      </c>
      <c r="DF1607">
        <v>1969.8724400000001</v>
      </c>
      <c r="DG1607">
        <v>-757.55926999999997</v>
      </c>
      <c r="DH1607">
        <v>1098.63184</v>
      </c>
      <c r="DI1607">
        <v>2386.4126000000001</v>
      </c>
      <c r="DJ1607">
        <v>-661.79265999999996</v>
      </c>
      <c r="DK1607">
        <v>1219.00684</v>
      </c>
      <c r="DL1607">
        <v>2285.6804200000001</v>
      </c>
      <c r="DM1607">
        <v>-840.90288999999996</v>
      </c>
      <c r="DN1607">
        <v>1222.7345</v>
      </c>
      <c r="DO1607">
        <v>2300.1689500000002</v>
      </c>
      <c r="DP1607">
        <v>-744.42493000000002</v>
      </c>
      <c r="DQ1607">
        <v>1380.3099400000001</v>
      </c>
      <c r="DR1607">
        <v>2198.15137</v>
      </c>
      <c r="DS1607">
        <v>-751.83074999999997</v>
      </c>
      <c r="DT1607">
        <v>1236.1041299999999</v>
      </c>
      <c r="DU1607">
        <v>2088.0497999999998</v>
      </c>
      <c r="DV1607">
        <v>-569.59636999999998</v>
      </c>
      <c r="DW1607">
        <v>1566.3013900000001</v>
      </c>
      <c r="DX1607">
        <v>2002.06079</v>
      </c>
      <c r="DY1607">
        <v>-891.91851999999994</v>
      </c>
      <c r="DZ1607">
        <v>1606.3260499999999</v>
      </c>
      <c r="EA1607">
        <v>1980.9334699999999</v>
      </c>
      <c r="EB1607">
        <v>-725.33893</v>
      </c>
      <c r="EC1607">
        <v>1546.0260000000001</v>
      </c>
      <c r="ED1607">
        <v>2142.6120599999999</v>
      </c>
      <c r="EE1607">
        <v>-718.75842</v>
      </c>
      <c r="EF1607">
        <v>1541.16003</v>
      </c>
      <c r="EG1607">
        <v>1884.8445999999999</v>
      </c>
      <c r="EH1607">
        <v>-592.50689999999997</v>
      </c>
      <c r="EI1607">
        <v>1734.1516099999999</v>
      </c>
      <c r="EJ1607">
        <v>2060.20874</v>
      </c>
      <c r="EK1607">
        <v>-871.36810000000003</v>
      </c>
      <c r="EL1607">
        <v>1731.6082799999999</v>
      </c>
      <c r="EM1607">
        <v>2033.6296400000001</v>
      </c>
      <c r="EN1607">
        <v>-653.83612000000005</v>
      </c>
      <c r="EO1607">
        <v>1726.8970899999999</v>
      </c>
      <c r="EP1607">
        <v>1871.4116200000001</v>
      </c>
      <c r="EQ1607">
        <v>-753.95501999999999</v>
      </c>
      <c r="ER1607">
        <v>1733.81519</v>
      </c>
      <c r="ES1607">
        <v>1863.19434</v>
      </c>
      <c r="ET1607">
        <v>-567.97631999999999</v>
      </c>
      <c r="EU1607">
        <v>2022.3991699999999</v>
      </c>
      <c r="EV1607">
        <v>2090.72021</v>
      </c>
      <c r="EW1607">
        <v>-879.96100000000001</v>
      </c>
      <c r="EX1607">
        <v>2030.01062</v>
      </c>
      <c r="EY1607">
        <v>2089.24512</v>
      </c>
    </row>
    <row r="1608" spans="1:155" x14ac:dyDescent="0.4">
      <c r="A1608">
        <v>1602</v>
      </c>
      <c r="B1608">
        <v>8.0050000000000008</v>
      </c>
      <c r="C1608">
        <v>-533.79540999999995</v>
      </c>
      <c r="D1608">
        <v>1643.6982399999999</v>
      </c>
      <c r="E1608">
        <v>1642.35535</v>
      </c>
      <c r="F1608">
        <v>-577.06493999999998</v>
      </c>
      <c r="G1608">
        <v>1724.3494900000001</v>
      </c>
      <c r="H1608">
        <v>1635.41248</v>
      </c>
      <c r="I1608">
        <v>-507.53341999999998</v>
      </c>
      <c r="J1608">
        <v>1647.8693800000001</v>
      </c>
      <c r="K1608">
        <v>1705.2790500000001</v>
      </c>
      <c r="L1608">
        <v>-556.88574000000006</v>
      </c>
      <c r="M1608">
        <v>1702.03052</v>
      </c>
      <c r="N1608">
        <v>1755.0658000000001</v>
      </c>
      <c r="O1608">
        <v>-554.25891000000001</v>
      </c>
      <c r="P1608">
        <v>1442.68652</v>
      </c>
      <c r="Q1608">
        <v>1892.1673599999999</v>
      </c>
      <c r="R1608">
        <v>-489.71902</v>
      </c>
      <c r="S1608">
        <v>1500.0711699999999</v>
      </c>
      <c r="T1608">
        <v>1906.8330100000001</v>
      </c>
      <c r="U1608">
        <v>-575.04169000000002</v>
      </c>
      <c r="V1608">
        <v>1387.8071299999999</v>
      </c>
      <c r="W1608">
        <v>2184.7089799999999</v>
      </c>
      <c r="X1608">
        <v>-550.67303000000004</v>
      </c>
      <c r="Y1608">
        <v>1282.8345899999999</v>
      </c>
      <c r="Z1608">
        <v>2188.24683</v>
      </c>
      <c r="AA1608">
        <v>-569.23383000000001</v>
      </c>
      <c r="AB1608">
        <v>1253.4149199999999</v>
      </c>
      <c r="AC1608">
        <v>2073.21045</v>
      </c>
      <c r="AD1608">
        <v>-1235.44678</v>
      </c>
      <c r="AE1608">
        <v>1646.0362500000001</v>
      </c>
      <c r="AF1608">
        <v>1669.04773</v>
      </c>
      <c r="AG1608">
        <v>-1207.19202</v>
      </c>
      <c r="AH1608">
        <v>1744.8009</v>
      </c>
      <c r="AI1608">
        <v>1668.4418900000001</v>
      </c>
      <c r="AJ1608">
        <v>-1188.5355199999999</v>
      </c>
      <c r="AK1608">
        <v>1646.72461</v>
      </c>
      <c r="AL1608">
        <v>1729.97522</v>
      </c>
      <c r="AM1608">
        <v>-1129.62976</v>
      </c>
      <c r="AN1608">
        <v>1706.0023200000001</v>
      </c>
      <c r="AO1608">
        <v>1719.0311300000001</v>
      </c>
      <c r="AP1608">
        <v>-999.34942999999998</v>
      </c>
      <c r="AQ1608">
        <v>1518.23792</v>
      </c>
      <c r="AR1608">
        <v>1874.7616</v>
      </c>
      <c r="AS1608">
        <v>-1075.2296100000001</v>
      </c>
      <c r="AT1608">
        <v>1524.1210900000001</v>
      </c>
      <c r="AU1608">
        <v>1910.8864699999999</v>
      </c>
      <c r="AV1608">
        <v>-935.58196999999996</v>
      </c>
      <c r="AW1608">
        <v>1391.5790999999999</v>
      </c>
      <c r="AX1608">
        <v>2157.4758299999999</v>
      </c>
      <c r="AY1608">
        <v>-935.14337</v>
      </c>
      <c r="AZ1608">
        <v>1288.52466</v>
      </c>
      <c r="BA1608">
        <v>2121.0095200000001</v>
      </c>
      <c r="BB1608">
        <v>-916.94757000000004</v>
      </c>
      <c r="BC1608">
        <v>1288.61438</v>
      </c>
      <c r="BD1608">
        <v>2016.79089</v>
      </c>
      <c r="BE1608">
        <v>-681.71393</v>
      </c>
      <c r="BF1608">
        <v>2438.6345200000001</v>
      </c>
      <c r="BG1608">
        <v>2842.4746100000002</v>
      </c>
      <c r="BH1608">
        <v>-726.02324999999996</v>
      </c>
      <c r="BI1608">
        <v>2404.2976100000001</v>
      </c>
      <c r="BJ1608">
        <v>2772.75317</v>
      </c>
      <c r="BK1608">
        <v>-637.97600999999997</v>
      </c>
      <c r="BL1608">
        <v>2439.5605500000001</v>
      </c>
      <c r="BM1608">
        <v>2754.6853000000001</v>
      </c>
      <c r="BN1608">
        <v>-706.24512000000004</v>
      </c>
      <c r="BO1608">
        <v>2478.07764</v>
      </c>
      <c r="BP1608">
        <v>2580.8496100000002</v>
      </c>
      <c r="BQ1608">
        <v>-743.08690999999999</v>
      </c>
      <c r="BR1608">
        <v>2370.54907</v>
      </c>
      <c r="BS1608">
        <v>2625.46533</v>
      </c>
      <c r="BT1608">
        <v>-645.51013</v>
      </c>
      <c r="BU1608">
        <v>2430.9226100000001</v>
      </c>
      <c r="BV1608">
        <v>2619.4294399999999</v>
      </c>
      <c r="BW1608">
        <v>-708.64349000000004</v>
      </c>
      <c r="BX1608">
        <v>2143.9204100000002</v>
      </c>
      <c r="BY1608">
        <v>2337.9990200000002</v>
      </c>
      <c r="BZ1608">
        <v>-594.88013000000001</v>
      </c>
      <c r="CA1608">
        <v>2145.1633299999999</v>
      </c>
      <c r="CB1608">
        <v>2333.5800800000002</v>
      </c>
      <c r="CC1608">
        <v>-532.80298000000005</v>
      </c>
      <c r="CD1608">
        <v>1835.2195999999999</v>
      </c>
      <c r="CE1608">
        <v>2008.7388900000001</v>
      </c>
      <c r="CF1608">
        <v>-785.3175</v>
      </c>
      <c r="CG1608">
        <v>2427.5414999999998</v>
      </c>
      <c r="CH1608">
        <v>2838.6269499999999</v>
      </c>
      <c r="CI1608">
        <v>-737.38135</v>
      </c>
      <c r="CJ1608">
        <v>2403.9623999999999</v>
      </c>
      <c r="CK1608">
        <v>2773.6491700000001</v>
      </c>
      <c r="CL1608">
        <v>-830.14104999999995</v>
      </c>
      <c r="CM1608">
        <v>2439.2622099999999</v>
      </c>
      <c r="CN1608">
        <v>2756.9301799999998</v>
      </c>
      <c r="CO1608">
        <v>-752.84313999999995</v>
      </c>
      <c r="CP1608">
        <v>2466.1520999999998</v>
      </c>
      <c r="CQ1608">
        <v>2587.4296899999999</v>
      </c>
      <c r="CR1608">
        <v>-738.42589999999996</v>
      </c>
      <c r="CS1608">
        <v>2372.45093</v>
      </c>
      <c r="CT1608">
        <v>2624.4748500000001</v>
      </c>
      <c r="CU1608">
        <v>-823.13091999999995</v>
      </c>
      <c r="CV1608">
        <v>2431.5322299999998</v>
      </c>
      <c r="CW1608">
        <v>2623.8579100000002</v>
      </c>
      <c r="CX1608">
        <v>-738.92949999999996</v>
      </c>
      <c r="CY1608">
        <v>2130.6027800000002</v>
      </c>
      <c r="CZ1608">
        <v>2327.14795</v>
      </c>
      <c r="DA1608">
        <v>-853.47369000000003</v>
      </c>
      <c r="DB1608">
        <v>2135.32593</v>
      </c>
      <c r="DC1608">
        <v>2319.2646500000001</v>
      </c>
      <c r="DD1608">
        <v>-894.00629000000004</v>
      </c>
      <c r="DE1608">
        <v>1854.4368899999999</v>
      </c>
      <c r="DF1608">
        <v>1985.0531000000001</v>
      </c>
      <c r="DG1608">
        <v>-750.86474999999996</v>
      </c>
      <c r="DH1608">
        <v>1092.51782</v>
      </c>
      <c r="DI1608">
        <v>2381.7314500000002</v>
      </c>
      <c r="DJ1608">
        <v>-655.70214999999996</v>
      </c>
      <c r="DK1608">
        <v>1215.5258799999999</v>
      </c>
      <c r="DL1608">
        <v>2284.0109900000002</v>
      </c>
      <c r="DM1608">
        <v>-834.49383999999998</v>
      </c>
      <c r="DN1608">
        <v>1218.53955</v>
      </c>
      <c r="DO1608">
        <v>2298.8252000000002</v>
      </c>
      <c r="DP1608">
        <v>-738.65430000000003</v>
      </c>
      <c r="DQ1608">
        <v>1378.2038600000001</v>
      </c>
      <c r="DR1608">
        <v>2199.3264199999999</v>
      </c>
      <c r="DS1608">
        <v>-746.21795999999995</v>
      </c>
      <c r="DT1608">
        <v>1237.24829</v>
      </c>
      <c r="DU1608">
        <v>2085.10376</v>
      </c>
      <c r="DV1608">
        <v>-564.02026000000001</v>
      </c>
      <c r="DW1608">
        <v>1567.6248800000001</v>
      </c>
      <c r="DX1608">
        <v>2007.88904</v>
      </c>
      <c r="DY1608">
        <v>-886.64373999999998</v>
      </c>
      <c r="DZ1608">
        <v>1608.0300299999999</v>
      </c>
      <c r="EA1608">
        <v>1987.8472899999999</v>
      </c>
      <c r="EB1608">
        <v>-719.66858000000002</v>
      </c>
      <c r="EC1608">
        <v>1544.8311799999999</v>
      </c>
      <c r="ED1608">
        <v>2147.3894</v>
      </c>
      <c r="EE1608">
        <v>-712.89832000000001</v>
      </c>
      <c r="EF1608">
        <v>1545.99109</v>
      </c>
      <c r="EG1608">
        <v>1889.80249</v>
      </c>
      <c r="EH1608">
        <v>-587.46820000000002</v>
      </c>
      <c r="EI1608">
        <v>1733.18921</v>
      </c>
      <c r="EJ1608">
        <v>2071.5200199999999</v>
      </c>
      <c r="EK1608">
        <v>-866.02997000000005</v>
      </c>
      <c r="EL1608">
        <v>1730.9408000000001</v>
      </c>
      <c r="EM1608">
        <v>2044.3591300000001</v>
      </c>
      <c r="EN1608">
        <v>-648.02301</v>
      </c>
      <c r="EO1608">
        <v>1732.3133499999999</v>
      </c>
      <c r="EP1608">
        <v>1882.4447</v>
      </c>
      <c r="EQ1608">
        <v>-748.08612000000005</v>
      </c>
      <c r="ER1608">
        <v>1739.3686499999999</v>
      </c>
      <c r="ES1608">
        <v>1874.10986</v>
      </c>
      <c r="ET1608">
        <v>-563.24188000000004</v>
      </c>
      <c r="EU1608">
        <v>2020.2552499999999</v>
      </c>
      <c r="EV1608">
        <v>2112.3640099999998</v>
      </c>
      <c r="EW1608">
        <v>-875.15270999999996</v>
      </c>
      <c r="EX1608">
        <v>2027.2540300000001</v>
      </c>
      <c r="EY1608">
        <v>2110.2165500000001</v>
      </c>
    </row>
    <row r="1609" spans="1:155" x14ac:dyDescent="0.4">
      <c r="A1609">
        <v>1603</v>
      </c>
      <c r="B1609">
        <v>8.01</v>
      </c>
      <c r="C1609">
        <v>-522.65521000000001</v>
      </c>
      <c r="D1609">
        <v>1655.0382099999999</v>
      </c>
      <c r="E1609">
        <v>1646.3786600000001</v>
      </c>
      <c r="F1609">
        <v>-567.97491000000002</v>
      </c>
      <c r="G1609">
        <v>1734.91138</v>
      </c>
      <c r="H1609">
        <v>1641.1853000000001</v>
      </c>
      <c r="I1609">
        <v>-498.12801999999999</v>
      </c>
      <c r="J1609">
        <v>1657.44373</v>
      </c>
      <c r="K1609">
        <v>1710.1001000000001</v>
      </c>
      <c r="L1609">
        <v>-548.03821000000005</v>
      </c>
      <c r="M1609">
        <v>1710.7648899999999</v>
      </c>
      <c r="N1609">
        <v>1760.05603</v>
      </c>
      <c r="O1609">
        <v>-548.80768</v>
      </c>
      <c r="P1609">
        <v>1448.7854</v>
      </c>
      <c r="Q1609">
        <v>1892.2003199999999</v>
      </c>
      <c r="R1609">
        <v>-483.90579000000002</v>
      </c>
      <c r="S1609">
        <v>1505.0626199999999</v>
      </c>
      <c r="T1609">
        <v>1907.81592</v>
      </c>
      <c r="U1609">
        <v>-567.43329000000006</v>
      </c>
      <c r="V1609">
        <v>1386.5399199999999</v>
      </c>
      <c r="W1609">
        <v>2184.3305700000001</v>
      </c>
      <c r="X1609">
        <v>-543.60460999999998</v>
      </c>
      <c r="Y1609">
        <v>1281.91968</v>
      </c>
      <c r="Z1609">
        <v>2184.14111</v>
      </c>
      <c r="AA1609">
        <v>-564.24676999999997</v>
      </c>
      <c r="AB1609">
        <v>1255.021</v>
      </c>
      <c r="AC1609">
        <v>2068.7177700000002</v>
      </c>
      <c r="AD1609">
        <v>-1233.5307600000001</v>
      </c>
      <c r="AE1609">
        <v>1647.6120599999999</v>
      </c>
      <c r="AF1609">
        <v>1674.29431</v>
      </c>
      <c r="AG1609">
        <v>-1206.18433</v>
      </c>
      <c r="AH1609">
        <v>1745.8688999999999</v>
      </c>
      <c r="AI1609">
        <v>1667.92419</v>
      </c>
      <c r="AJ1609">
        <v>-1186.7535399999999</v>
      </c>
      <c r="AK1609">
        <v>1650.5127</v>
      </c>
      <c r="AL1609">
        <v>1735.0959499999999</v>
      </c>
      <c r="AM1609">
        <v>-1128.0128199999999</v>
      </c>
      <c r="AN1609">
        <v>1709.7152100000001</v>
      </c>
      <c r="AO1609">
        <v>1722.8181199999999</v>
      </c>
      <c r="AP1609">
        <v>-995.68615999999997</v>
      </c>
      <c r="AQ1609">
        <v>1521.38428</v>
      </c>
      <c r="AR1609">
        <v>1876.9809600000001</v>
      </c>
      <c r="AS1609">
        <v>-1071.08447</v>
      </c>
      <c r="AT1609">
        <v>1527.09753</v>
      </c>
      <c r="AU1609">
        <v>1913.8803700000001</v>
      </c>
      <c r="AV1609">
        <v>-929.14373999999998</v>
      </c>
      <c r="AW1609">
        <v>1392.4997599999999</v>
      </c>
      <c r="AX1609">
        <v>2158.6486799999998</v>
      </c>
      <c r="AY1609">
        <v>-929.51184000000001</v>
      </c>
      <c r="AZ1609">
        <v>1290.1090099999999</v>
      </c>
      <c r="BA1609">
        <v>2120.7175299999999</v>
      </c>
      <c r="BB1609">
        <v>-912.11359000000004</v>
      </c>
      <c r="BC1609">
        <v>1291.45361</v>
      </c>
      <c r="BD1609">
        <v>2016.5896</v>
      </c>
      <c r="BE1609">
        <v>-679.87463000000002</v>
      </c>
      <c r="BF1609">
        <v>2411.5339399999998</v>
      </c>
      <c r="BG1609">
        <v>2877.5537100000001</v>
      </c>
      <c r="BH1609">
        <v>-723.76367000000005</v>
      </c>
      <c r="BI1609">
        <v>2378.93408</v>
      </c>
      <c r="BJ1609">
        <v>2806.8637699999999</v>
      </c>
      <c r="BK1609">
        <v>-635.54967999999997</v>
      </c>
      <c r="BL1609">
        <v>2415.2282700000001</v>
      </c>
      <c r="BM1609">
        <v>2789.8642599999998</v>
      </c>
      <c r="BN1609">
        <v>-702.07074</v>
      </c>
      <c r="BO1609">
        <v>2457.6601599999999</v>
      </c>
      <c r="BP1609">
        <v>2616.85889</v>
      </c>
      <c r="BQ1609">
        <v>-740.04522999999995</v>
      </c>
      <c r="BR1609">
        <v>2350.2502399999998</v>
      </c>
      <c r="BS1609">
        <v>2657.9201699999999</v>
      </c>
      <c r="BT1609">
        <v>-642.07104000000004</v>
      </c>
      <c r="BU1609">
        <v>2410.9924299999998</v>
      </c>
      <c r="BV1609">
        <v>2654.06909</v>
      </c>
      <c r="BW1609">
        <v>-704.56035999999995</v>
      </c>
      <c r="BX1609">
        <v>2133.1738300000002</v>
      </c>
      <c r="BY1609">
        <v>2363.2351100000001</v>
      </c>
      <c r="BZ1609">
        <v>-590.81395999999995</v>
      </c>
      <c r="CA1609">
        <v>2135.1552700000002</v>
      </c>
      <c r="CB1609">
        <v>2359.28784</v>
      </c>
      <c r="CC1609">
        <v>-527.85657000000003</v>
      </c>
      <c r="CD1609">
        <v>1836.32654</v>
      </c>
      <c r="CE1609">
        <v>2023.62292</v>
      </c>
      <c r="CF1609">
        <v>-782.92047000000002</v>
      </c>
      <c r="CG1609">
        <v>2401.1455099999998</v>
      </c>
      <c r="CH1609">
        <v>2872.9609399999999</v>
      </c>
      <c r="CI1609">
        <v>-735.44237999999996</v>
      </c>
      <c r="CJ1609">
        <v>2379.0205099999998</v>
      </c>
      <c r="CK1609">
        <v>2807.35034</v>
      </c>
      <c r="CL1609">
        <v>-827.55334000000005</v>
      </c>
      <c r="CM1609">
        <v>2415.05908</v>
      </c>
      <c r="CN1609">
        <v>2791.4072299999998</v>
      </c>
      <c r="CO1609">
        <v>-748.64098999999999</v>
      </c>
      <c r="CP1609">
        <v>2446.6254899999999</v>
      </c>
      <c r="CQ1609">
        <v>2621.1689500000002</v>
      </c>
      <c r="CR1609">
        <v>-735.62365999999997</v>
      </c>
      <c r="CS1609">
        <v>2352.5258800000001</v>
      </c>
      <c r="CT1609">
        <v>2657.4997600000002</v>
      </c>
      <c r="CU1609">
        <v>-819.86950999999999</v>
      </c>
      <c r="CV1609">
        <v>2411.57422</v>
      </c>
      <c r="CW1609">
        <v>2658.1230500000001</v>
      </c>
      <c r="CX1609">
        <v>-734.1825</v>
      </c>
      <c r="CY1609">
        <v>2120.57422</v>
      </c>
      <c r="CZ1609">
        <v>2351.0012200000001</v>
      </c>
      <c r="DA1609">
        <v>-849.88702000000001</v>
      </c>
      <c r="DB1609">
        <v>2126.0185499999998</v>
      </c>
      <c r="DC1609">
        <v>2343.5981400000001</v>
      </c>
      <c r="DD1609">
        <v>-889.16350999999997</v>
      </c>
      <c r="DE1609">
        <v>1855.78198</v>
      </c>
      <c r="DF1609">
        <v>1999.62354</v>
      </c>
      <c r="DG1609">
        <v>-744.66718000000003</v>
      </c>
      <c r="DH1609">
        <v>1086.5279499999999</v>
      </c>
      <c r="DI1609">
        <v>2376.9978000000001</v>
      </c>
      <c r="DJ1609">
        <v>-649.74725000000001</v>
      </c>
      <c r="DK1609">
        <v>1212.0667699999999</v>
      </c>
      <c r="DL1609">
        <v>2281.8574199999998</v>
      </c>
      <c r="DM1609">
        <v>-828.59411999999998</v>
      </c>
      <c r="DN1609">
        <v>1214.6718800000001</v>
      </c>
      <c r="DO1609">
        <v>2296.5766600000002</v>
      </c>
      <c r="DP1609">
        <v>-732.47551999999996</v>
      </c>
      <c r="DQ1609">
        <v>1376.9410399999999</v>
      </c>
      <c r="DR1609">
        <v>2199.8381300000001</v>
      </c>
      <c r="DS1609">
        <v>-741.35217</v>
      </c>
      <c r="DT1609">
        <v>1238.8222699999999</v>
      </c>
      <c r="DU1609">
        <v>2082.2927199999999</v>
      </c>
      <c r="DV1609">
        <v>-558.25714000000005</v>
      </c>
      <c r="DW1609">
        <v>1569.6519800000001</v>
      </c>
      <c r="DX1609">
        <v>2013.5795900000001</v>
      </c>
      <c r="DY1609">
        <v>-881.83533</v>
      </c>
      <c r="DZ1609">
        <v>1609.85205</v>
      </c>
      <c r="EA1609">
        <v>1994.67749</v>
      </c>
      <c r="EB1609">
        <v>-714.75567999999998</v>
      </c>
      <c r="EC1609">
        <v>1543.5368699999999</v>
      </c>
      <c r="ED1609">
        <v>2152.4118699999999</v>
      </c>
      <c r="EE1609">
        <v>-707.57965000000002</v>
      </c>
      <c r="EF1609">
        <v>1551.3861099999999</v>
      </c>
      <c r="EG1609">
        <v>1894.38904</v>
      </c>
      <c r="EH1609">
        <v>-582.45745999999997</v>
      </c>
      <c r="EI1609">
        <v>1732.0836200000001</v>
      </c>
      <c r="EJ1609">
        <v>2082.3525399999999</v>
      </c>
      <c r="EK1609">
        <v>-860.93664999999999</v>
      </c>
      <c r="EL1609">
        <v>1730.0626199999999</v>
      </c>
      <c r="EM1609">
        <v>2054.78271</v>
      </c>
      <c r="EN1609">
        <v>-642.37982</v>
      </c>
      <c r="EO1609">
        <v>1737.7930899999999</v>
      </c>
      <c r="EP1609">
        <v>1894.03613</v>
      </c>
      <c r="EQ1609">
        <v>-742.90917999999999</v>
      </c>
      <c r="ER1609">
        <v>1744.84338</v>
      </c>
      <c r="ES1609">
        <v>1885.48804</v>
      </c>
      <c r="ET1609">
        <v>-558.67664000000002</v>
      </c>
      <c r="EU1609">
        <v>2017.81213</v>
      </c>
      <c r="EV1609">
        <v>2133.9060100000002</v>
      </c>
      <c r="EW1609">
        <v>-870.89599999999996</v>
      </c>
      <c r="EX1609">
        <v>2024.22144</v>
      </c>
      <c r="EY1609">
        <v>2131.2011699999998</v>
      </c>
    </row>
    <row r="1610" spans="1:155" x14ac:dyDescent="0.4">
      <c r="A1610">
        <v>1604</v>
      </c>
      <c r="B1610">
        <v>8.0150000000000006</v>
      </c>
      <c r="C1610">
        <v>-511.25806</v>
      </c>
      <c r="D1610">
        <v>1668.1103499999999</v>
      </c>
      <c r="E1610">
        <v>1650.81836</v>
      </c>
      <c r="F1610">
        <v>-557.25482</v>
      </c>
      <c r="G1610">
        <v>1746.7556199999999</v>
      </c>
      <c r="H1610">
        <v>1648.8459499999999</v>
      </c>
      <c r="I1610">
        <v>-488.3793</v>
      </c>
      <c r="J1610">
        <v>1667.3112799999999</v>
      </c>
      <c r="K1610">
        <v>1715.6931199999999</v>
      </c>
      <c r="L1610">
        <v>-538.78357000000005</v>
      </c>
      <c r="M1610">
        <v>1719.3241</v>
      </c>
      <c r="N1610">
        <v>1765.9583700000001</v>
      </c>
      <c r="O1610">
        <v>-542.97271999999998</v>
      </c>
      <c r="P1610">
        <v>1454.9946299999999</v>
      </c>
      <c r="Q1610">
        <v>1892.4040500000001</v>
      </c>
      <c r="R1610">
        <v>-477.33987000000002</v>
      </c>
      <c r="S1610">
        <v>1510.0237999999999</v>
      </c>
      <c r="T1610">
        <v>1908.7622100000001</v>
      </c>
      <c r="U1610">
        <v>-560.31597999999997</v>
      </c>
      <c r="V1610">
        <v>1385.5415</v>
      </c>
      <c r="W1610">
        <v>2183.9711900000002</v>
      </c>
      <c r="X1610">
        <v>-537.61694</v>
      </c>
      <c r="Y1610">
        <v>1280.7722200000001</v>
      </c>
      <c r="Z1610">
        <v>2180.2539099999999</v>
      </c>
      <c r="AA1610">
        <v>-557.94586000000004</v>
      </c>
      <c r="AB1610">
        <v>1257.26917</v>
      </c>
      <c r="AC1610">
        <v>2064.36841</v>
      </c>
      <c r="AD1610">
        <v>-1231.5021999999999</v>
      </c>
      <c r="AE1610">
        <v>1649.67139</v>
      </c>
      <c r="AF1610">
        <v>1679.87952</v>
      </c>
      <c r="AG1610">
        <v>-1205.4802199999999</v>
      </c>
      <c r="AH1610">
        <v>1746.1131600000001</v>
      </c>
      <c r="AI1610">
        <v>1668.30396</v>
      </c>
      <c r="AJ1610">
        <v>-1184.95874</v>
      </c>
      <c r="AK1610">
        <v>1654.4699700000001</v>
      </c>
      <c r="AL1610">
        <v>1740.7603799999999</v>
      </c>
      <c r="AM1610">
        <v>-1128.70081</v>
      </c>
      <c r="AN1610">
        <v>1713.29919</v>
      </c>
      <c r="AO1610">
        <v>1727.33142</v>
      </c>
      <c r="AP1610">
        <v>-991.84875</v>
      </c>
      <c r="AQ1610">
        <v>1525.3491200000001</v>
      </c>
      <c r="AR1610">
        <v>1879.7711200000001</v>
      </c>
      <c r="AS1610">
        <v>-1066.69263</v>
      </c>
      <c r="AT1610">
        <v>1530.63123</v>
      </c>
      <c r="AU1610">
        <v>1917.12805</v>
      </c>
      <c r="AV1610">
        <v>-922.79858000000002</v>
      </c>
      <c r="AW1610">
        <v>1393.17175</v>
      </c>
      <c r="AX1610">
        <v>2159.8564500000002</v>
      </c>
      <c r="AY1610">
        <v>-923.59600999999998</v>
      </c>
      <c r="AZ1610">
        <v>1291.46875</v>
      </c>
      <c r="BA1610">
        <v>2120.0805700000001</v>
      </c>
      <c r="BB1610">
        <v>-906.94122000000004</v>
      </c>
      <c r="BC1610">
        <v>1294.67896</v>
      </c>
      <c r="BD1610">
        <v>2016.10754</v>
      </c>
      <c r="BE1610">
        <v>-677.36981000000003</v>
      </c>
      <c r="BF1610">
        <v>2384.0835000000002</v>
      </c>
      <c r="BG1610">
        <v>2911.1408700000002</v>
      </c>
      <c r="BH1610">
        <v>-721.55609000000004</v>
      </c>
      <c r="BI1610">
        <v>2353.98047</v>
      </c>
      <c r="BJ1610">
        <v>2839.6540500000001</v>
      </c>
      <c r="BK1610">
        <v>-632.93206999999995</v>
      </c>
      <c r="BL1610">
        <v>2390.1694299999999</v>
      </c>
      <c r="BM1610">
        <v>2823.7436499999999</v>
      </c>
      <c r="BN1610">
        <v>-699.29882999999995</v>
      </c>
      <c r="BO1610">
        <v>2438.0849600000001</v>
      </c>
      <c r="BP1610">
        <v>2652.1364699999999</v>
      </c>
      <c r="BQ1610">
        <v>-738.29540999999995</v>
      </c>
      <c r="BR1610">
        <v>2330.5686000000001</v>
      </c>
      <c r="BS1610">
        <v>2688.6481899999999</v>
      </c>
      <c r="BT1610">
        <v>-639.10473999999999</v>
      </c>
      <c r="BU1610">
        <v>2390.2819800000002</v>
      </c>
      <c r="BV1610">
        <v>2688.13843</v>
      </c>
      <c r="BW1610">
        <v>-701.48242000000005</v>
      </c>
      <c r="BX1610">
        <v>2124.2773400000001</v>
      </c>
      <c r="BY1610">
        <v>2387.4582500000001</v>
      </c>
      <c r="BZ1610">
        <v>-586.67058999999995</v>
      </c>
      <c r="CA1610">
        <v>2124.65112</v>
      </c>
      <c r="CB1610">
        <v>2384.1914099999999</v>
      </c>
      <c r="CC1610">
        <v>-522.90051000000005</v>
      </c>
      <c r="CD1610">
        <v>1837.5802000000001</v>
      </c>
      <c r="CE1610">
        <v>2038.3431399999999</v>
      </c>
      <c r="CF1610">
        <v>-780.59429999999998</v>
      </c>
      <c r="CG1610">
        <v>2373.8229999999999</v>
      </c>
      <c r="CH1610">
        <v>2905.7814899999998</v>
      </c>
      <c r="CI1610">
        <v>-732.78967</v>
      </c>
      <c r="CJ1610">
        <v>2353.8327599999998</v>
      </c>
      <c r="CK1610">
        <v>2839.9067399999999</v>
      </c>
      <c r="CL1610">
        <v>-825.03326000000004</v>
      </c>
      <c r="CM1610">
        <v>2390.2976100000001</v>
      </c>
      <c r="CN1610">
        <v>2824.6718799999999</v>
      </c>
      <c r="CO1610">
        <v>-745.80444</v>
      </c>
      <c r="CP1610">
        <v>2427.2275399999999</v>
      </c>
      <c r="CQ1610">
        <v>2655.6555199999998</v>
      </c>
      <c r="CR1610">
        <v>-732.58221000000003</v>
      </c>
      <c r="CS1610">
        <v>2331.8579100000002</v>
      </c>
      <c r="CT1610">
        <v>2689.6276899999998</v>
      </c>
      <c r="CU1610">
        <v>-817.11645999999996</v>
      </c>
      <c r="CV1610">
        <v>2390.93262</v>
      </c>
      <c r="CW1610">
        <v>2691.5686000000001</v>
      </c>
      <c r="CX1610">
        <v>-730.58893</v>
      </c>
      <c r="CY1610">
        <v>2110.40771</v>
      </c>
      <c r="CZ1610">
        <v>2375.3559599999999</v>
      </c>
      <c r="DA1610">
        <v>-845.48181</v>
      </c>
      <c r="DB1610">
        <v>2115.62354</v>
      </c>
      <c r="DC1610">
        <v>2367.5910600000002</v>
      </c>
      <c r="DD1610">
        <v>-883.27466000000004</v>
      </c>
      <c r="DE1610">
        <v>1856.71387</v>
      </c>
      <c r="DF1610">
        <v>2015.3919699999999</v>
      </c>
      <c r="DG1610">
        <v>-738.69263000000001</v>
      </c>
      <c r="DH1610">
        <v>1081.7703899999999</v>
      </c>
      <c r="DI1610">
        <v>2372.0200199999999</v>
      </c>
      <c r="DJ1610">
        <v>-643.93610000000001</v>
      </c>
      <c r="DK1610">
        <v>1208.60889</v>
      </c>
      <c r="DL1610">
        <v>2279.5578599999999</v>
      </c>
      <c r="DM1610">
        <v>-822.70501999999999</v>
      </c>
      <c r="DN1610">
        <v>1210.7924800000001</v>
      </c>
      <c r="DO1610">
        <v>2294.0156299999999</v>
      </c>
      <c r="DP1610">
        <v>-725.98810000000003</v>
      </c>
      <c r="DQ1610">
        <v>1375.9288300000001</v>
      </c>
      <c r="DR1610">
        <v>2200.4372600000002</v>
      </c>
      <c r="DS1610">
        <v>-735.57141000000001</v>
      </c>
      <c r="DT1610">
        <v>1240.8783000000001</v>
      </c>
      <c r="DU1610">
        <v>2079.4331099999999</v>
      </c>
      <c r="DV1610">
        <v>-552.26373000000001</v>
      </c>
      <c r="DW1610">
        <v>1571.8493699999999</v>
      </c>
      <c r="DX1610">
        <v>2018.4528800000001</v>
      </c>
      <c r="DY1610">
        <v>-876.27910999999995</v>
      </c>
      <c r="DZ1610">
        <v>1611.5557899999999</v>
      </c>
      <c r="EA1610">
        <v>2001.17065</v>
      </c>
      <c r="EB1610">
        <v>-707.60601999999994</v>
      </c>
      <c r="EC1610">
        <v>1542.8587600000001</v>
      </c>
      <c r="ED1610">
        <v>2156.2487799999999</v>
      </c>
      <c r="EE1610">
        <v>-702.18993999999998</v>
      </c>
      <c r="EF1610">
        <v>1556.66272</v>
      </c>
      <c r="EG1610">
        <v>1898.66614</v>
      </c>
      <c r="EH1610">
        <v>-577.55389000000002</v>
      </c>
      <c r="EI1610">
        <v>1731.1247599999999</v>
      </c>
      <c r="EJ1610">
        <v>2093.0200199999999</v>
      </c>
      <c r="EK1610">
        <v>-855.31812000000002</v>
      </c>
      <c r="EL1610">
        <v>1729.98035</v>
      </c>
      <c r="EM1610">
        <v>2066.4765600000001</v>
      </c>
      <c r="EN1610">
        <v>-636.44348000000002</v>
      </c>
      <c r="EO1610">
        <v>1743.6881100000001</v>
      </c>
      <c r="EP1610">
        <v>1905.34827</v>
      </c>
      <c r="EQ1610">
        <v>-737.30493000000001</v>
      </c>
      <c r="ER1610">
        <v>1750.4281000000001</v>
      </c>
      <c r="ES1610">
        <v>1896.8847699999999</v>
      </c>
      <c r="ET1610">
        <v>-554.36559999999997</v>
      </c>
      <c r="EU1610">
        <v>2015.1759</v>
      </c>
      <c r="EV1610">
        <v>2155.0200199999999</v>
      </c>
      <c r="EW1610">
        <v>-866.37347</v>
      </c>
      <c r="EX1610">
        <v>2021.0911900000001</v>
      </c>
      <c r="EY1610">
        <v>2151.7917499999999</v>
      </c>
    </row>
    <row r="1611" spans="1:155" x14ac:dyDescent="0.4">
      <c r="A1611">
        <v>1605</v>
      </c>
      <c r="B1611">
        <v>8.02</v>
      </c>
      <c r="C1611">
        <v>-500.12817000000001</v>
      </c>
      <c r="D1611">
        <v>1680.82141</v>
      </c>
      <c r="E1611">
        <v>1656.28845</v>
      </c>
      <c r="F1611">
        <v>-545.69708000000003</v>
      </c>
      <c r="G1611">
        <v>1760.1876199999999</v>
      </c>
      <c r="H1611">
        <v>1655.59277</v>
      </c>
      <c r="I1611">
        <v>-479.08118000000002</v>
      </c>
      <c r="J1611">
        <v>1677.08557</v>
      </c>
      <c r="K1611">
        <v>1721.5919200000001</v>
      </c>
      <c r="L1611">
        <v>-530.35089000000005</v>
      </c>
      <c r="M1611">
        <v>1727.6544200000001</v>
      </c>
      <c r="N1611">
        <v>1773.2205799999999</v>
      </c>
      <c r="O1611">
        <v>-536.87420999999995</v>
      </c>
      <c r="P1611">
        <v>1461.43958</v>
      </c>
      <c r="Q1611">
        <v>1892.8822</v>
      </c>
      <c r="R1611">
        <v>-470.81961000000001</v>
      </c>
      <c r="S1611">
        <v>1515.52161</v>
      </c>
      <c r="T1611">
        <v>1910.6262200000001</v>
      </c>
      <c r="U1611">
        <v>-553.70844</v>
      </c>
      <c r="V1611">
        <v>1384.41455</v>
      </c>
      <c r="W1611">
        <v>2183.3095699999999</v>
      </c>
      <c r="X1611">
        <v>-531.16588999999999</v>
      </c>
      <c r="Y1611">
        <v>1280.0076899999999</v>
      </c>
      <c r="Z1611">
        <v>2176.0620100000001</v>
      </c>
      <c r="AA1611">
        <v>-552.42737</v>
      </c>
      <c r="AB1611">
        <v>1259.67175</v>
      </c>
      <c r="AC1611">
        <v>2059.77124</v>
      </c>
      <c r="AD1611">
        <v>-1229.3494900000001</v>
      </c>
      <c r="AE1611">
        <v>1652.26892</v>
      </c>
      <c r="AF1611">
        <v>1685.77124</v>
      </c>
      <c r="AG1611">
        <v>-1204.82385</v>
      </c>
      <c r="AH1611">
        <v>1746.3527799999999</v>
      </c>
      <c r="AI1611">
        <v>1669.29602</v>
      </c>
      <c r="AJ1611">
        <v>-1183.2639200000001</v>
      </c>
      <c r="AK1611">
        <v>1658.46912</v>
      </c>
      <c r="AL1611">
        <v>1746.4455599999999</v>
      </c>
      <c r="AM1611">
        <v>-1127.4410399999999</v>
      </c>
      <c r="AN1611">
        <v>1717.84277</v>
      </c>
      <c r="AO1611">
        <v>1732.1533199999999</v>
      </c>
      <c r="AP1611">
        <v>-987.80205999999998</v>
      </c>
      <c r="AQ1611">
        <v>1530.03162</v>
      </c>
      <c r="AR1611">
        <v>1882.8905</v>
      </c>
      <c r="AS1611">
        <v>-1062.75</v>
      </c>
      <c r="AT1611">
        <v>1534.35168</v>
      </c>
      <c r="AU1611">
        <v>1920.57581</v>
      </c>
      <c r="AV1611">
        <v>-917.40106000000003</v>
      </c>
      <c r="AW1611">
        <v>1392.6993399999999</v>
      </c>
      <c r="AX1611">
        <v>2161.5063500000001</v>
      </c>
      <c r="AY1611">
        <v>-917.53497000000004</v>
      </c>
      <c r="AZ1611">
        <v>1293.0836200000001</v>
      </c>
      <c r="BA1611">
        <v>2119.34033</v>
      </c>
      <c r="BB1611">
        <v>-901.70227</v>
      </c>
      <c r="BC1611">
        <v>1297.9169899999999</v>
      </c>
      <c r="BD1611">
        <v>2015.26721</v>
      </c>
      <c r="BE1611">
        <v>-675.14166</v>
      </c>
      <c r="BF1611">
        <v>2356.2849099999999</v>
      </c>
      <c r="BG1611">
        <v>2943.8134799999998</v>
      </c>
      <c r="BH1611">
        <v>-719.28246999999999</v>
      </c>
      <c r="BI1611">
        <v>2328.53955</v>
      </c>
      <c r="BJ1611">
        <v>2871.46704</v>
      </c>
      <c r="BK1611">
        <v>-630.11712999999997</v>
      </c>
      <c r="BL1611">
        <v>2364.6328100000001</v>
      </c>
      <c r="BM1611">
        <v>2856.7822299999998</v>
      </c>
      <c r="BN1611">
        <v>-696.58159999999998</v>
      </c>
      <c r="BO1611">
        <v>2417.8586399999999</v>
      </c>
      <c r="BP1611">
        <v>2686.3986799999998</v>
      </c>
      <c r="BQ1611">
        <v>-736.28801999999996</v>
      </c>
      <c r="BR1611">
        <v>2309.7370599999999</v>
      </c>
      <c r="BS1611">
        <v>2718.9450700000002</v>
      </c>
      <c r="BT1611">
        <v>-636.19512999999995</v>
      </c>
      <c r="BU1611">
        <v>2368.7512200000001</v>
      </c>
      <c r="BV1611">
        <v>2721.2734399999999</v>
      </c>
      <c r="BW1611">
        <v>-698.32977000000005</v>
      </c>
      <c r="BX1611">
        <v>2113.8010300000001</v>
      </c>
      <c r="BY1611">
        <v>2411.42407</v>
      </c>
      <c r="BZ1611">
        <v>-582.96795999999995</v>
      </c>
      <c r="CA1611">
        <v>2113.3586399999999</v>
      </c>
      <c r="CB1611">
        <v>2408.6811499999999</v>
      </c>
      <c r="CC1611">
        <v>-518.13525000000004</v>
      </c>
      <c r="CD1611">
        <v>1838.65698</v>
      </c>
      <c r="CE1611">
        <v>2052.8679200000001</v>
      </c>
      <c r="CF1611">
        <v>-778.13971000000004</v>
      </c>
      <c r="CG1611">
        <v>2345.9645999999998</v>
      </c>
      <c r="CH1611">
        <v>2937.7631799999999</v>
      </c>
      <c r="CI1611">
        <v>-730.12463000000002</v>
      </c>
      <c r="CJ1611">
        <v>2327.9277299999999</v>
      </c>
      <c r="CK1611">
        <v>2871.4497099999999</v>
      </c>
      <c r="CL1611">
        <v>-822.08471999999995</v>
      </c>
      <c r="CM1611">
        <v>2365.12012</v>
      </c>
      <c r="CN1611">
        <v>2857.19092</v>
      </c>
      <c r="CO1611">
        <v>-742.45221000000004</v>
      </c>
      <c r="CP1611">
        <v>2406.9743699999999</v>
      </c>
      <c r="CQ1611">
        <v>2689.2282700000001</v>
      </c>
      <c r="CR1611">
        <v>-729.47681</v>
      </c>
      <c r="CS1611">
        <v>2310.69092</v>
      </c>
      <c r="CT1611">
        <v>2720.82935</v>
      </c>
      <c r="CU1611">
        <v>-814.35033999999996</v>
      </c>
      <c r="CV1611">
        <v>2369.7211900000002</v>
      </c>
      <c r="CW1611">
        <v>2724.2648899999999</v>
      </c>
      <c r="CX1611">
        <v>-727.04845999999998</v>
      </c>
      <c r="CY1611">
        <v>2100.5190400000001</v>
      </c>
      <c r="CZ1611">
        <v>2398.94751</v>
      </c>
      <c r="DA1611">
        <v>-842.11474999999996</v>
      </c>
      <c r="DB1611">
        <v>2105.20435</v>
      </c>
      <c r="DC1611">
        <v>2391.1684599999999</v>
      </c>
      <c r="DD1611">
        <v>-878.43811000000005</v>
      </c>
      <c r="DE1611">
        <v>1857.87085</v>
      </c>
      <c r="DF1611">
        <v>2030.41797</v>
      </c>
      <c r="DG1611">
        <v>-733.78936999999996</v>
      </c>
      <c r="DH1611">
        <v>1077.57385</v>
      </c>
      <c r="DI1611">
        <v>2364.9975599999998</v>
      </c>
      <c r="DJ1611">
        <v>-637.77166999999997</v>
      </c>
      <c r="DK1611">
        <v>1205.56567</v>
      </c>
      <c r="DL1611">
        <v>2276.3327599999998</v>
      </c>
      <c r="DM1611">
        <v>-816.55449999999996</v>
      </c>
      <c r="DN1611">
        <v>1207.1361099999999</v>
      </c>
      <c r="DO1611">
        <v>2290.8244599999998</v>
      </c>
      <c r="DP1611">
        <v>-717.30060000000003</v>
      </c>
      <c r="DQ1611">
        <v>1376.2855199999999</v>
      </c>
      <c r="DR1611">
        <v>2200.5932600000001</v>
      </c>
      <c r="DS1611">
        <v>-729.56146000000001</v>
      </c>
      <c r="DT1611">
        <v>1243.625</v>
      </c>
      <c r="DU1611">
        <v>2077.2102100000002</v>
      </c>
      <c r="DV1611">
        <v>-546.53423999999995</v>
      </c>
      <c r="DW1611">
        <v>1574.2319299999999</v>
      </c>
      <c r="DX1611">
        <v>2023.4727800000001</v>
      </c>
      <c r="DY1611">
        <v>-871.65661999999998</v>
      </c>
      <c r="DZ1611">
        <v>1613.72119</v>
      </c>
      <c r="EA1611">
        <v>2007.3974599999999</v>
      </c>
      <c r="EB1611">
        <v>-701.77739999999994</v>
      </c>
      <c r="EC1611">
        <v>1542.24316</v>
      </c>
      <c r="ED1611">
        <v>2160.4648400000001</v>
      </c>
      <c r="EE1611">
        <v>-696.68970000000002</v>
      </c>
      <c r="EF1611">
        <v>1562.6120599999999</v>
      </c>
      <c r="EG1611">
        <v>1902.88806</v>
      </c>
      <c r="EH1611">
        <v>-572.62958000000003</v>
      </c>
      <c r="EI1611">
        <v>1730.2271699999999</v>
      </c>
      <c r="EJ1611">
        <v>2103.8010300000001</v>
      </c>
      <c r="EK1611">
        <v>-850.79669000000001</v>
      </c>
      <c r="EL1611">
        <v>1728.9847400000001</v>
      </c>
      <c r="EM1611">
        <v>2076.3474099999999</v>
      </c>
      <c r="EN1611">
        <v>-631.31482000000005</v>
      </c>
      <c r="EO1611">
        <v>1749.3311799999999</v>
      </c>
      <c r="EP1611">
        <v>1916.3751199999999</v>
      </c>
      <c r="EQ1611">
        <v>-732.13495</v>
      </c>
      <c r="ER1611">
        <v>1756.1955599999999</v>
      </c>
      <c r="ES1611">
        <v>1907.9932899999999</v>
      </c>
      <c r="ET1611">
        <v>-548.95447000000001</v>
      </c>
      <c r="EU1611">
        <v>2012.35986</v>
      </c>
      <c r="EV1611">
        <v>2175.8012699999999</v>
      </c>
      <c r="EW1611">
        <v>-862.57641999999998</v>
      </c>
      <c r="EX1611">
        <v>2017.5911900000001</v>
      </c>
      <c r="EY1611">
        <v>2172.1460000000002</v>
      </c>
    </row>
    <row r="1612" spans="1:155" x14ac:dyDescent="0.4">
      <c r="A1612">
        <v>1606</v>
      </c>
      <c r="B1612">
        <v>8.0250000000000004</v>
      </c>
      <c r="C1612">
        <v>-489.33298000000002</v>
      </c>
      <c r="D1612">
        <v>1693.32178</v>
      </c>
      <c r="E1612">
        <v>1662.03882</v>
      </c>
      <c r="F1612">
        <v>-532.92249000000004</v>
      </c>
      <c r="G1612">
        <v>1773.8720699999999</v>
      </c>
      <c r="H1612">
        <v>1663.91443</v>
      </c>
      <c r="I1612">
        <v>-469.20078000000001</v>
      </c>
      <c r="J1612">
        <v>1686.78271</v>
      </c>
      <c r="K1612">
        <v>1727.87402</v>
      </c>
      <c r="L1612">
        <v>-521.72675000000004</v>
      </c>
      <c r="M1612">
        <v>1736.2226599999999</v>
      </c>
      <c r="N1612">
        <v>1779.7216800000001</v>
      </c>
      <c r="O1612">
        <v>-530.45087000000001</v>
      </c>
      <c r="P1612">
        <v>1468.53918</v>
      </c>
      <c r="Q1612">
        <v>1893.7037399999999</v>
      </c>
      <c r="R1612">
        <v>-463.84548999999998</v>
      </c>
      <c r="S1612">
        <v>1520.5423599999999</v>
      </c>
      <c r="T1612">
        <v>1912.55945</v>
      </c>
      <c r="U1612">
        <v>-546.72198000000003</v>
      </c>
      <c r="V1612">
        <v>1383.2126499999999</v>
      </c>
      <c r="W1612">
        <v>2182.9643599999999</v>
      </c>
      <c r="X1612">
        <v>-524.94482000000005</v>
      </c>
      <c r="Y1612">
        <v>1278.99377</v>
      </c>
      <c r="Z1612">
        <v>2171.69238</v>
      </c>
      <c r="AA1612">
        <v>-546.41614000000004</v>
      </c>
      <c r="AB1612">
        <v>1262.31592</v>
      </c>
      <c r="AC1612">
        <v>2055.4060100000002</v>
      </c>
      <c r="AD1612">
        <v>-1227.06177</v>
      </c>
      <c r="AE1612">
        <v>1655.45496</v>
      </c>
      <c r="AF1612">
        <v>1691.93652</v>
      </c>
      <c r="AG1612">
        <v>-1203.8362999999999</v>
      </c>
      <c r="AH1612">
        <v>1746.84412</v>
      </c>
      <c r="AI1612">
        <v>1670.82349</v>
      </c>
      <c r="AJ1612">
        <v>-1181.7413300000001</v>
      </c>
      <c r="AK1612">
        <v>1663.17786</v>
      </c>
      <c r="AL1612">
        <v>1752.4682600000001</v>
      </c>
      <c r="AM1612">
        <v>-1123.6101100000001</v>
      </c>
      <c r="AN1612">
        <v>1723.41858</v>
      </c>
      <c r="AO1612">
        <v>1737.1519800000001</v>
      </c>
      <c r="AP1612">
        <v>-983.67358000000002</v>
      </c>
      <c r="AQ1612">
        <v>1534.9834000000001</v>
      </c>
      <c r="AR1612">
        <v>1885.88599</v>
      </c>
      <c r="AS1612">
        <v>-1058.7843</v>
      </c>
      <c r="AT1612">
        <v>1537.89771</v>
      </c>
      <c r="AU1612">
        <v>1923.9231</v>
      </c>
      <c r="AV1612">
        <v>-911.41003000000001</v>
      </c>
      <c r="AW1612">
        <v>1393.9085700000001</v>
      </c>
      <c r="AX1612">
        <v>2162.2038600000001</v>
      </c>
      <c r="AY1612">
        <v>-911.42687999999998</v>
      </c>
      <c r="AZ1612">
        <v>1294.4938999999999</v>
      </c>
      <c r="BA1612">
        <v>2117.9091800000001</v>
      </c>
      <c r="BB1612">
        <v>-896.21027000000004</v>
      </c>
      <c r="BC1612">
        <v>1301.4482399999999</v>
      </c>
      <c r="BD1612">
        <v>2013.9998800000001</v>
      </c>
      <c r="BE1612">
        <v>-672.47191999999995</v>
      </c>
      <c r="BF1612">
        <v>2327.4169900000002</v>
      </c>
      <c r="BG1612">
        <v>2975.0622600000002</v>
      </c>
      <c r="BH1612">
        <v>-716.78545999999994</v>
      </c>
      <c r="BI1612">
        <v>2302.09375</v>
      </c>
      <c r="BJ1612">
        <v>2902.0502900000001</v>
      </c>
      <c r="BK1612">
        <v>-627.29558999999995</v>
      </c>
      <c r="BL1612">
        <v>2338.25488</v>
      </c>
      <c r="BM1612">
        <v>2888.4643599999999</v>
      </c>
      <c r="BN1612">
        <v>-693.72429999999997</v>
      </c>
      <c r="BO1612">
        <v>2396.7822299999998</v>
      </c>
      <c r="BP1612">
        <v>2719.5649400000002</v>
      </c>
      <c r="BQ1612">
        <v>-733.48657000000003</v>
      </c>
      <c r="BR1612">
        <v>2288.0053699999999</v>
      </c>
      <c r="BS1612">
        <v>2748.7031299999999</v>
      </c>
      <c r="BT1612">
        <v>-633.01093000000003</v>
      </c>
      <c r="BU1612">
        <v>2347.1047400000002</v>
      </c>
      <c r="BV1612">
        <v>2753.2983399999998</v>
      </c>
      <c r="BW1612">
        <v>-694.13360999999998</v>
      </c>
      <c r="BX1612">
        <v>2102.4699700000001</v>
      </c>
      <c r="BY1612">
        <v>2435.1970200000001</v>
      </c>
      <c r="BZ1612">
        <v>-579.21301000000005</v>
      </c>
      <c r="CA1612">
        <v>2102.2919900000002</v>
      </c>
      <c r="CB1612">
        <v>2432.5270999999998</v>
      </c>
      <c r="CC1612">
        <v>-513.41998000000001</v>
      </c>
      <c r="CD1612">
        <v>1839.80762</v>
      </c>
      <c r="CE1612">
        <v>2067.36816</v>
      </c>
      <c r="CF1612">
        <v>-775.07061999999996</v>
      </c>
      <c r="CG1612">
        <v>2317.9863300000002</v>
      </c>
      <c r="CH1612">
        <v>2968.6608900000001</v>
      </c>
      <c r="CI1612">
        <v>-727.64966000000004</v>
      </c>
      <c r="CJ1612">
        <v>2301.4809599999999</v>
      </c>
      <c r="CK1612">
        <v>2902.0500499999998</v>
      </c>
      <c r="CL1612">
        <v>-819.14948000000004</v>
      </c>
      <c r="CM1612">
        <v>2339.63013</v>
      </c>
      <c r="CN1612">
        <v>2888.85547</v>
      </c>
      <c r="CO1612">
        <v>-739.32001000000002</v>
      </c>
      <c r="CP1612">
        <v>2386.2409699999998</v>
      </c>
      <c r="CQ1612">
        <v>2721.9216299999998</v>
      </c>
      <c r="CR1612">
        <v>-726.74816999999996</v>
      </c>
      <c r="CS1612">
        <v>2288.8542499999999</v>
      </c>
      <c r="CT1612">
        <v>2750.6164600000002</v>
      </c>
      <c r="CU1612">
        <v>-811.82848999999999</v>
      </c>
      <c r="CV1612">
        <v>2347.8879400000001</v>
      </c>
      <c r="CW1612">
        <v>2755.8840300000002</v>
      </c>
      <c r="CX1612">
        <v>-727.60686999999996</v>
      </c>
      <c r="CY1612">
        <v>2093.3137200000001</v>
      </c>
      <c r="CZ1612">
        <v>2422.7251000000001</v>
      </c>
      <c r="DA1612">
        <v>-838.18597</v>
      </c>
      <c r="DB1612">
        <v>2094.7145999999998</v>
      </c>
      <c r="DC1612">
        <v>2414.3747600000002</v>
      </c>
      <c r="DD1612">
        <v>-873.63959</v>
      </c>
      <c r="DE1612">
        <v>1858.8264200000001</v>
      </c>
      <c r="DF1612">
        <v>2045.2646500000001</v>
      </c>
      <c r="DG1612">
        <v>-727.37769000000003</v>
      </c>
      <c r="DH1612">
        <v>1072.5169699999999</v>
      </c>
      <c r="DI1612">
        <v>2358.3054200000001</v>
      </c>
      <c r="DJ1612">
        <v>-631.72136999999998</v>
      </c>
      <c r="DK1612">
        <v>1202.9445800000001</v>
      </c>
      <c r="DL1612">
        <v>2273.0949700000001</v>
      </c>
      <c r="DM1612">
        <v>-810.64391999999998</v>
      </c>
      <c r="DN1612">
        <v>1203.65515</v>
      </c>
      <c r="DO1612">
        <v>2287.45435</v>
      </c>
      <c r="DP1612">
        <v>-711.70501999999999</v>
      </c>
      <c r="DQ1612">
        <v>1375.6578400000001</v>
      </c>
      <c r="DR1612">
        <v>2200.5637200000001</v>
      </c>
      <c r="DS1612">
        <v>-724.29058999999995</v>
      </c>
      <c r="DT1612">
        <v>1246.10718</v>
      </c>
      <c r="DU1612">
        <v>2073.9511699999998</v>
      </c>
      <c r="DV1612">
        <v>-540.45862</v>
      </c>
      <c r="DW1612">
        <v>1577.0833700000001</v>
      </c>
      <c r="DX1612">
        <v>2028.4432400000001</v>
      </c>
      <c r="DY1612">
        <v>-866.21338000000003</v>
      </c>
      <c r="DZ1612">
        <v>1616.2535399999999</v>
      </c>
      <c r="EA1612">
        <v>2013.71948</v>
      </c>
      <c r="EB1612">
        <v>-695.67516999999998</v>
      </c>
      <c r="EC1612">
        <v>1541.7954099999999</v>
      </c>
      <c r="ED1612">
        <v>2164.48218</v>
      </c>
      <c r="EE1612">
        <v>-691.47229000000004</v>
      </c>
      <c r="EF1612">
        <v>1568.6154799999999</v>
      </c>
      <c r="EG1612">
        <v>1907.2135000000001</v>
      </c>
      <c r="EH1612">
        <v>-567.59613000000002</v>
      </c>
      <c r="EI1612">
        <v>1729.38489</v>
      </c>
      <c r="EJ1612">
        <v>2114.08032</v>
      </c>
      <c r="EK1612">
        <v>-845.69665999999995</v>
      </c>
      <c r="EL1612">
        <v>1728.27502</v>
      </c>
      <c r="EM1612">
        <v>2086.1096200000002</v>
      </c>
      <c r="EN1612">
        <v>-626.33965999999998</v>
      </c>
      <c r="EO1612">
        <v>1754.97839</v>
      </c>
      <c r="EP1612">
        <v>1926.6510000000001</v>
      </c>
      <c r="EQ1612">
        <v>-727.27135999999996</v>
      </c>
      <c r="ER1612">
        <v>1761.87952</v>
      </c>
      <c r="ES1612">
        <v>1919.58386</v>
      </c>
      <c r="ET1612">
        <v>-544.47637999999995</v>
      </c>
      <c r="EU1612">
        <v>2008.91553</v>
      </c>
      <c r="EV1612">
        <v>2196.4233399999998</v>
      </c>
      <c r="EW1612">
        <v>-858.32683999999995</v>
      </c>
      <c r="EX1612">
        <v>2013.89734</v>
      </c>
      <c r="EY1612">
        <v>2192.3725599999998</v>
      </c>
    </row>
    <row r="1613" spans="1:155" x14ac:dyDescent="0.4">
      <c r="A1613">
        <v>1607</v>
      </c>
      <c r="B1613">
        <v>8.0299999999999994</v>
      </c>
      <c r="C1613">
        <v>-477.94452000000001</v>
      </c>
      <c r="D1613">
        <v>1705.9287099999999</v>
      </c>
      <c r="E1613">
        <v>1667.7377899999999</v>
      </c>
      <c r="F1613">
        <v>-517.77350000000001</v>
      </c>
      <c r="G1613">
        <v>1787.8232399999999</v>
      </c>
      <c r="H1613">
        <v>1672.6635699999999</v>
      </c>
      <c r="I1613">
        <v>-459.49804999999998</v>
      </c>
      <c r="J1613">
        <v>1696.2440200000001</v>
      </c>
      <c r="K1613">
        <v>1734.5417500000001</v>
      </c>
      <c r="L1613">
        <v>-512.80920000000003</v>
      </c>
      <c r="M1613">
        <v>1744.02808</v>
      </c>
      <c r="N1613">
        <v>1785.9383499999999</v>
      </c>
      <c r="O1613">
        <v>-523.73724000000004</v>
      </c>
      <c r="P1613">
        <v>1475.52917</v>
      </c>
      <c r="Q1613">
        <v>1894.9984099999999</v>
      </c>
      <c r="R1613">
        <v>-456.68277</v>
      </c>
      <c r="S1613">
        <v>1525.76782</v>
      </c>
      <c r="T1613">
        <v>1914.89905</v>
      </c>
      <c r="U1613">
        <v>-540.11474999999996</v>
      </c>
      <c r="V1613">
        <v>1382.44885</v>
      </c>
      <c r="W1613">
        <v>2182.5625</v>
      </c>
      <c r="X1613">
        <v>-519.52013999999997</v>
      </c>
      <c r="Y1613">
        <v>1278.2340099999999</v>
      </c>
      <c r="Z1613">
        <v>2167.4289600000002</v>
      </c>
      <c r="AA1613">
        <v>-541.08496000000002</v>
      </c>
      <c r="AB1613">
        <v>1265.3414299999999</v>
      </c>
      <c r="AC1613">
        <v>2050.60889</v>
      </c>
      <c r="AD1613">
        <v>-1224.6296400000001</v>
      </c>
      <c r="AE1613">
        <v>1659.27441</v>
      </c>
      <c r="AF1613">
        <v>1698.34473</v>
      </c>
      <c r="AG1613">
        <v>-1202.3109099999999</v>
      </c>
      <c r="AH1613">
        <v>1747.3841600000001</v>
      </c>
      <c r="AI1613">
        <v>1672.96558</v>
      </c>
      <c r="AJ1613">
        <v>-1180.3161600000001</v>
      </c>
      <c r="AK1613">
        <v>1668.6042500000001</v>
      </c>
      <c r="AL1613">
        <v>1758.57727</v>
      </c>
      <c r="AM1613">
        <v>-1122.4915800000001</v>
      </c>
      <c r="AN1613">
        <v>1728.8690200000001</v>
      </c>
      <c r="AO1613">
        <v>1742.96252</v>
      </c>
      <c r="AP1613">
        <v>-979.46545000000003</v>
      </c>
      <c r="AQ1613">
        <v>1540.3659700000001</v>
      </c>
      <c r="AR1613">
        <v>1889.2147199999999</v>
      </c>
      <c r="AS1613">
        <v>-1054.8016399999999</v>
      </c>
      <c r="AT1613">
        <v>1541.15454</v>
      </c>
      <c r="AU1613">
        <v>1927.2006799999999</v>
      </c>
      <c r="AV1613">
        <v>-905.03925000000004</v>
      </c>
      <c r="AW1613">
        <v>1394.5896</v>
      </c>
      <c r="AX1613">
        <v>2162.4267599999998</v>
      </c>
      <c r="AY1613">
        <v>-905.07941000000005</v>
      </c>
      <c r="AZ1613">
        <v>1296.1961699999999</v>
      </c>
      <c r="BA1613">
        <v>2116.5214799999999</v>
      </c>
      <c r="BB1613">
        <v>-889.87823000000003</v>
      </c>
      <c r="BC1613">
        <v>1305.3292200000001</v>
      </c>
      <c r="BD1613">
        <v>2012.7231400000001</v>
      </c>
      <c r="BE1613">
        <v>-669.44641000000001</v>
      </c>
      <c r="BF1613">
        <v>2297.6027800000002</v>
      </c>
      <c r="BG1613">
        <v>3005.6386699999998</v>
      </c>
      <c r="BH1613">
        <v>-714.14386000000002</v>
      </c>
      <c r="BI1613">
        <v>2274.7473100000002</v>
      </c>
      <c r="BJ1613">
        <v>2932.1591800000001</v>
      </c>
      <c r="BK1613">
        <v>-624.46984999999995</v>
      </c>
      <c r="BL1613">
        <v>2311.2502399999998</v>
      </c>
      <c r="BM1613">
        <v>2919.3654799999999</v>
      </c>
      <c r="BN1613">
        <v>-690.24663999999996</v>
      </c>
      <c r="BO1613">
        <v>2375.1203599999999</v>
      </c>
      <c r="BP1613">
        <v>2751.59692</v>
      </c>
      <c r="BQ1613">
        <v>-730.99132999999995</v>
      </c>
      <c r="BR1613">
        <v>2265.2519499999999</v>
      </c>
      <c r="BS1613">
        <v>2777.4304200000001</v>
      </c>
      <c r="BT1613">
        <v>-629.99419999999998</v>
      </c>
      <c r="BU1613">
        <v>2324.0881300000001</v>
      </c>
      <c r="BV1613">
        <v>2784.5148899999999</v>
      </c>
      <c r="BW1613">
        <v>-690.37951999999996</v>
      </c>
      <c r="BX1613">
        <v>2090.71045</v>
      </c>
      <c r="BY1613">
        <v>2457.8823200000002</v>
      </c>
      <c r="BZ1613">
        <v>-574.93610000000001</v>
      </c>
      <c r="CA1613">
        <v>2090.5422400000002</v>
      </c>
      <c r="CB1613">
        <v>2455.44263</v>
      </c>
      <c r="CC1613">
        <v>-508.66455000000002</v>
      </c>
      <c r="CD1613">
        <v>1840.7375500000001</v>
      </c>
      <c r="CE1613">
        <v>2081.5537100000001</v>
      </c>
      <c r="CF1613">
        <v>-772.05267000000003</v>
      </c>
      <c r="CG1613">
        <v>2289.3002900000001</v>
      </c>
      <c r="CH1613">
        <v>2998.5300299999999</v>
      </c>
      <c r="CI1613">
        <v>-724.94745</v>
      </c>
      <c r="CJ1613">
        <v>2273.9167499999999</v>
      </c>
      <c r="CK1613">
        <v>2931.2570799999999</v>
      </c>
      <c r="CL1613">
        <v>-816.06786999999997</v>
      </c>
      <c r="CM1613">
        <v>2313.2404799999999</v>
      </c>
      <c r="CN1613">
        <v>2919.2072800000001</v>
      </c>
      <c r="CO1613">
        <v>-736.16156000000001</v>
      </c>
      <c r="CP1613">
        <v>2364.4375</v>
      </c>
      <c r="CQ1613">
        <v>2754.1062000000002</v>
      </c>
      <c r="CR1613">
        <v>-722.66405999999995</v>
      </c>
      <c r="CS1613">
        <v>2270.9169900000002</v>
      </c>
      <c r="CT1613">
        <v>2782.1818800000001</v>
      </c>
      <c r="CU1613">
        <v>-809.06701999999996</v>
      </c>
      <c r="CV1613">
        <v>2325.6872600000002</v>
      </c>
      <c r="CW1613">
        <v>2786.4545899999998</v>
      </c>
      <c r="CX1613">
        <v>-721.98992999999996</v>
      </c>
      <c r="CY1613">
        <v>2080.1337899999999</v>
      </c>
      <c r="CZ1613">
        <v>2443.3671899999999</v>
      </c>
      <c r="DA1613">
        <v>-834.26360999999997</v>
      </c>
      <c r="DB1613">
        <v>2083.6381799999999</v>
      </c>
      <c r="DC1613">
        <v>2436.6335399999998</v>
      </c>
      <c r="DD1613">
        <v>-869.06768999999997</v>
      </c>
      <c r="DE1613">
        <v>1860.0720200000001</v>
      </c>
      <c r="DF1613">
        <v>2059.8906299999999</v>
      </c>
      <c r="DG1613">
        <v>-721.13342</v>
      </c>
      <c r="DH1613">
        <v>1067.5114699999999</v>
      </c>
      <c r="DI1613">
        <v>2351.0417499999999</v>
      </c>
      <c r="DJ1613">
        <v>-625.58336999999995</v>
      </c>
      <c r="DK1613">
        <v>1200.27124</v>
      </c>
      <c r="DL1613">
        <v>2269.1193800000001</v>
      </c>
      <c r="DM1613">
        <v>-804.64746000000002</v>
      </c>
      <c r="DN1613">
        <v>1200.2608600000001</v>
      </c>
      <c r="DO1613">
        <v>2283.4204100000002</v>
      </c>
      <c r="DP1613">
        <v>-705.31218999999999</v>
      </c>
      <c r="DQ1613">
        <v>1374.8662099999999</v>
      </c>
      <c r="DR1613">
        <v>2200.3032199999998</v>
      </c>
      <c r="DS1613">
        <v>-718.99987999999996</v>
      </c>
      <c r="DT1613">
        <v>1248.8364300000001</v>
      </c>
      <c r="DU1613">
        <v>2070.2968799999999</v>
      </c>
      <c r="DV1613">
        <v>-535.01196000000004</v>
      </c>
      <c r="DW1613">
        <v>1579.84473</v>
      </c>
      <c r="DX1613">
        <v>2033.2612300000001</v>
      </c>
      <c r="DY1613">
        <v>-860.83838000000003</v>
      </c>
      <c r="DZ1613">
        <v>1618.9283399999999</v>
      </c>
      <c r="EA1613">
        <v>2019.7954099999999</v>
      </c>
      <c r="EB1613">
        <v>-690.21276999999998</v>
      </c>
      <c r="EC1613">
        <v>1541.7048299999999</v>
      </c>
      <c r="ED1613">
        <v>2168.4133299999999</v>
      </c>
      <c r="EE1613">
        <v>-685.78081999999995</v>
      </c>
      <c r="EF1613">
        <v>1575.0399199999999</v>
      </c>
      <c r="EG1613">
        <v>1911.3796400000001</v>
      </c>
      <c r="EH1613">
        <v>-562.52593999999999</v>
      </c>
      <c r="EI1613">
        <v>1728.5880099999999</v>
      </c>
      <c r="EJ1613">
        <v>2123.9836399999999</v>
      </c>
      <c r="EK1613">
        <v>-840.92913999999996</v>
      </c>
      <c r="EL1613">
        <v>1727.78162</v>
      </c>
      <c r="EM1613">
        <v>2095.9057600000001</v>
      </c>
      <c r="EN1613">
        <v>-621.53228999999999</v>
      </c>
      <c r="EO1613">
        <v>1760.8033399999999</v>
      </c>
      <c r="EP1613">
        <v>1939.2813699999999</v>
      </c>
      <c r="EQ1613">
        <v>-721.55462999999997</v>
      </c>
      <c r="ER1613">
        <v>1767.5516399999999</v>
      </c>
      <c r="ES1613">
        <v>1931.2882099999999</v>
      </c>
      <c r="ET1613">
        <v>-540.09625000000005</v>
      </c>
      <c r="EU1613">
        <v>2005.2572</v>
      </c>
      <c r="EV1613">
        <v>2216.4780300000002</v>
      </c>
      <c r="EW1613">
        <v>-854.34735000000001</v>
      </c>
      <c r="EX1613">
        <v>2010.0664099999999</v>
      </c>
      <c r="EY1613">
        <v>2212.3066399999998</v>
      </c>
    </row>
    <row r="1614" spans="1:155" x14ac:dyDescent="0.4">
      <c r="A1614">
        <v>1608</v>
      </c>
      <c r="B1614">
        <v>8.0350000000000001</v>
      </c>
      <c r="C1614">
        <v>-466.08904999999999</v>
      </c>
      <c r="D1614">
        <v>1716.8646200000001</v>
      </c>
      <c r="E1614">
        <v>1674.1472200000001</v>
      </c>
      <c r="F1614">
        <v>-505.10593</v>
      </c>
      <c r="G1614">
        <v>1801.44055</v>
      </c>
      <c r="H1614">
        <v>1681.05737</v>
      </c>
      <c r="I1614">
        <v>-448.96420000000001</v>
      </c>
      <c r="J1614">
        <v>1706.0881300000001</v>
      </c>
      <c r="K1614">
        <v>1741.1813999999999</v>
      </c>
      <c r="L1614">
        <v>-502.95343000000003</v>
      </c>
      <c r="M1614">
        <v>1752.7265600000001</v>
      </c>
      <c r="N1614">
        <v>1793.0478499999999</v>
      </c>
      <c r="O1614">
        <v>-517.09502999999995</v>
      </c>
      <c r="P1614">
        <v>1482.49719</v>
      </c>
      <c r="Q1614">
        <v>1896.29846</v>
      </c>
      <c r="R1614">
        <v>-450.23327999999998</v>
      </c>
      <c r="S1614">
        <v>1531.3898899999999</v>
      </c>
      <c r="T1614">
        <v>1917.01758</v>
      </c>
      <c r="U1614">
        <v>-533.69024999999999</v>
      </c>
      <c r="V1614">
        <v>1381.2038600000001</v>
      </c>
      <c r="W1614">
        <v>2182.66455</v>
      </c>
      <c r="X1614">
        <v>-513.27179000000001</v>
      </c>
      <c r="Y1614">
        <v>1277.9658199999999</v>
      </c>
      <c r="Z1614">
        <v>2162.7165500000001</v>
      </c>
      <c r="AA1614">
        <v>-535.95441000000005</v>
      </c>
      <c r="AB1614">
        <v>1268.7789299999999</v>
      </c>
      <c r="AC1614">
        <v>2045.73242</v>
      </c>
      <c r="AD1614">
        <v>-1222.04736</v>
      </c>
      <c r="AE1614">
        <v>1663.76685</v>
      </c>
      <c r="AF1614">
        <v>1704.97083</v>
      </c>
      <c r="AG1614">
        <v>-1200.4600800000001</v>
      </c>
      <c r="AH1614">
        <v>1749.1326899999999</v>
      </c>
      <c r="AI1614">
        <v>1675.3267800000001</v>
      </c>
      <c r="AJ1614">
        <v>-1179.23621</v>
      </c>
      <c r="AK1614">
        <v>1674.3637699999999</v>
      </c>
      <c r="AL1614">
        <v>1764.9250500000001</v>
      </c>
      <c r="AM1614">
        <v>-1124.40894</v>
      </c>
      <c r="AN1614">
        <v>1734.4232199999999</v>
      </c>
      <c r="AO1614">
        <v>1749.2978499999999</v>
      </c>
      <c r="AP1614">
        <v>-975.39928999999995</v>
      </c>
      <c r="AQ1614">
        <v>1546.17517</v>
      </c>
      <c r="AR1614">
        <v>1892.5980199999999</v>
      </c>
      <c r="AS1614">
        <v>-1051.0217299999999</v>
      </c>
      <c r="AT1614">
        <v>1544.8566900000001</v>
      </c>
      <c r="AU1614">
        <v>1930.52747</v>
      </c>
      <c r="AV1614">
        <v>-898.74878000000001</v>
      </c>
      <c r="AW1614">
        <v>1394.7100800000001</v>
      </c>
      <c r="AX1614">
        <v>2162.66626</v>
      </c>
      <c r="AY1614">
        <v>-899.15778</v>
      </c>
      <c r="AZ1614">
        <v>1297.73938</v>
      </c>
      <c r="BA1614">
        <v>2114.2939500000002</v>
      </c>
      <c r="BB1614">
        <v>-884.16241000000002</v>
      </c>
      <c r="BC1614">
        <v>1309.40149</v>
      </c>
      <c r="BD1614">
        <v>2010.6018099999999</v>
      </c>
      <c r="BE1614">
        <v>-666.24084000000005</v>
      </c>
      <c r="BF1614">
        <v>2267.34546</v>
      </c>
      <c r="BG1614">
        <v>3034.4035600000002</v>
      </c>
      <c r="BH1614">
        <v>-711.25420999999994</v>
      </c>
      <c r="BI1614">
        <v>2246.9863300000002</v>
      </c>
      <c r="BJ1614">
        <v>2960.4929200000001</v>
      </c>
      <c r="BK1614">
        <v>-621.44030999999995</v>
      </c>
      <c r="BL1614">
        <v>2283.6333</v>
      </c>
      <c r="BM1614">
        <v>2948.81592</v>
      </c>
      <c r="BN1614">
        <v>-686.69763</v>
      </c>
      <c r="BO1614">
        <v>2352.7985800000001</v>
      </c>
      <c r="BP1614">
        <v>2782.6899400000002</v>
      </c>
      <c r="BQ1614">
        <v>-728.31610000000001</v>
      </c>
      <c r="BR1614">
        <v>2242.9099099999999</v>
      </c>
      <c r="BS1614">
        <v>2805.0427199999999</v>
      </c>
      <c r="BT1614">
        <v>-626.53399999999999</v>
      </c>
      <c r="BU1614">
        <v>2300.8950199999999</v>
      </c>
      <c r="BV1614">
        <v>2814.7453599999999</v>
      </c>
      <c r="BW1614">
        <v>-686.70209</v>
      </c>
      <c r="BX1614">
        <v>2079.2438999999999</v>
      </c>
      <c r="BY1614">
        <v>2480.01685</v>
      </c>
      <c r="BZ1614">
        <v>-571.52581999999995</v>
      </c>
      <c r="CA1614">
        <v>2078.4484900000002</v>
      </c>
      <c r="CB1614">
        <v>2477.90967</v>
      </c>
      <c r="CC1614">
        <v>-504.10327000000001</v>
      </c>
      <c r="CD1614">
        <v>1841.7542699999999</v>
      </c>
      <c r="CE1614">
        <v>2095.6955600000001</v>
      </c>
      <c r="CF1614">
        <v>-769.23961999999995</v>
      </c>
      <c r="CG1614">
        <v>2259.9912100000001</v>
      </c>
      <c r="CH1614">
        <v>3027.0585900000001</v>
      </c>
      <c r="CI1614">
        <v>-722.01171999999997</v>
      </c>
      <c r="CJ1614">
        <v>2246.0939899999998</v>
      </c>
      <c r="CK1614">
        <v>2959.4221200000002</v>
      </c>
      <c r="CL1614">
        <v>-812.89422999999999</v>
      </c>
      <c r="CM1614">
        <v>2286.40942</v>
      </c>
      <c r="CN1614">
        <v>2948.3923300000001</v>
      </c>
      <c r="CO1614">
        <v>-732.89086999999995</v>
      </c>
      <c r="CP1614">
        <v>2342.6484399999999</v>
      </c>
      <c r="CQ1614">
        <v>2784.7587899999999</v>
      </c>
      <c r="CR1614">
        <v>-719.49920999999995</v>
      </c>
      <c r="CS1614">
        <v>2248.3771999999999</v>
      </c>
      <c r="CT1614">
        <v>2810.41797</v>
      </c>
      <c r="CU1614">
        <v>-805.68102999999996</v>
      </c>
      <c r="CV1614">
        <v>2302.6652800000002</v>
      </c>
      <c r="CW1614">
        <v>2816.2602499999998</v>
      </c>
      <c r="CX1614">
        <v>-717.64013999999997</v>
      </c>
      <c r="CY1614">
        <v>2068.8252000000002</v>
      </c>
      <c r="CZ1614">
        <v>2464.9328599999999</v>
      </c>
      <c r="DA1614">
        <v>-830.88342</v>
      </c>
      <c r="DB1614">
        <v>2072.5488300000002</v>
      </c>
      <c r="DC1614">
        <v>2458.6782199999998</v>
      </c>
      <c r="DD1614">
        <v>-864.31560999999999</v>
      </c>
      <c r="DE1614">
        <v>1860.7938200000001</v>
      </c>
      <c r="DF1614">
        <v>2074.6777299999999</v>
      </c>
      <c r="DG1614">
        <v>-714.90668000000005</v>
      </c>
      <c r="DH1614">
        <v>1062.5224599999999</v>
      </c>
      <c r="DI1614">
        <v>2342.74683</v>
      </c>
      <c r="DJ1614">
        <v>-619.41216999999995</v>
      </c>
      <c r="DK1614">
        <v>1197.52478</v>
      </c>
      <c r="DL1614">
        <v>2264.4995100000001</v>
      </c>
      <c r="DM1614">
        <v>-800.48071000000004</v>
      </c>
      <c r="DN1614">
        <v>1197.29431</v>
      </c>
      <c r="DO1614">
        <v>2278.7055700000001</v>
      </c>
      <c r="DP1614">
        <v>-699.31975999999997</v>
      </c>
      <c r="DQ1614">
        <v>1374.5945999999999</v>
      </c>
      <c r="DR1614">
        <v>2199.5942399999999</v>
      </c>
      <c r="DS1614">
        <v>-713.98413000000005</v>
      </c>
      <c r="DT1614">
        <v>1252.00549</v>
      </c>
      <c r="DU1614">
        <v>2066.44238</v>
      </c>
      <c r="DV1614">
        <v>-529.23955999999998</v>
      </c>
      <c r="DW1614">
        <v>1583.0478499999999</v>
      </c>
      <c r="DX1614">
        <v>2038.0819100000001</v>
      </c>
      <c r="DY1614">
        <v>-855.83600000000001</v>
      </c>
      <c r="DZ1614">
        <v>1621.7019</v>
      </c>
      <c r="EA1614">
        <v>2026.0753199999999</v>
      </c>
      <c r="EB1614">
        <v>-684.72515999999996</v>
      </c>
      <c r="EC1614">
        <v>1541.4177199999999</v>
      </c>
      <c r="ED1614">
        <v>2172.10205</v>
      </c>
      <c r="EE1614">
        <v>-680.32903999999996</v>
      </c>
      <c r="EF1614">
        <v>1581.7930899999999</v>
      </c>
      <c r="EG1614">
        <v>1915.5712900000001</v>
      </c>
      <c r="EH1614">
        <v>-557.55431999999996</v>
      </c>
      <c r="EI1614">
        <v>1728.0404100000001</v>
      </c>
      <c r="EJ1614">
        <v>2133.8522899999998</v>
      </c>
      <c r="EK1614">
        <v>-836.02910999999995</v>
      </c>
      <c r="EL1614">
        <v>1727.4626499999999</v>
      </c>
      <c r="EM1614">
        <v>2105.7927199999999</v>
      </c>
      <c r="EN1614">
        <v>-616.63660000000004</v>
      </c>
      <c r="EO1614">
        <v>1766.36914</v>
      </c>
      <c r="EP1614">
        <v>1950.4143099999999</v>
      </c>
      <c r="EQ1614">
        <v>-716.37201000000005</v>
      </c>
      <c r="ER1614">
        <v>1773.1629600000001</v>
      </c>
      <c r="ES1614">
        <v>1942.57971</v>
      </c>
      <c r="ET1614">
        <v>-535.59307999999999</v>
      </c>
      <c r="EU1614">
        <v>2001.7040999999999</v>
      </c>
      <c r="EV1614">
        <v>2236.21216</v>
      </c>
      <c r="EW1614">
        <v>-850.42438000000004</v>
      </c>
      <c r="EX1614">
        <v>2005.84167</v>
      </c>
      <c r="EY1614">
        <v>2232.1008299999999</v>
      </c>
    </row>
    <row r="1615" spans="1:155" x14ac:dyDescent="0.4">
      <c r="A1615">
        <v>1609</v>
      </c>
      <c r="B1615">
        <v>8.0399999999999991</v>
      </c>
      <c r="C1615">
        <v>-453.14321999999999</v>
      </c>
      <c r="D1615">
        <v>1727.3624299999999</v>
      </c>
      <c r="E1615">
        <v>1680.4119900000001</v>
      </c>
      <c r="F1615">
        <v>-492.02355999999997</v>
      </c>
      <c r="G1615">
        <v>1814.71606</v>
      </c>
      <c r="H1615">
        <v>1689.9400599999999</v>
      </c>
      <c r="I1615">
        <v>-438.37292000000002</v>
      </c>
      <c r="J1615">
        <v>1715.9332300000001</v>
      </c>
      <c r="K1615">
        <v>1747.9974400000001</v>
      </c>
      <c r="L1615">
        <v>-492.26828</v>
      </c>
      <c r="M1615">
        <v>1761.94714</v>
      </c>
      <c r="N1615">
        <v>1800.1987300000001</v>
      </c>
      <c r="O1615">
        <v>-510.35109999999997</v>
      </c>
      <c r="P1615">
        <v>1490.4650899999999</v>
      </c>
      <c r="Q1615">
        <v>1897.59265</v>
      </c>
      <c r="R1615">
        <v>-443.1694</v>
      </c>
      <c r="S1615">
        <v>1537.0939900000001</v>
      </c>
      <c r="T1615">
        <v>1919.61438</v>
      </c>
      <c r="U1615">
        <v>-526.73401000000001</v>
      </c>
      <c r="V1615">
        <v>1380.8414299999999</v>
      </c>
      <c r="W1615">
        <v>2181.4794900000002</v>
      </c>
      <c r="X1615">
        <v>-508.27771000000001</v>
      </c>
      <c r="Y1615">
        <v>1277.77124</v>
      </c>
      <c r="Z1615">
        <v>2157.87817</v>
      </c>
      <c r="AA1615">
        <v>-530.62994000000003</v>
      </c>
      <c r="AB1615">
        <v>1272.42029</v>
      </c>
      <c r="AC1615">
        <v>2040.94775</v>
      </c>
      <c r="AD1615">
        <v>-1219.3136</v>
      </c>
      <c r="AE1615">
        <v>1668.9643599999999</v>
      </c>
      <c r="AF1615">
        <v>1711.7954099999999</v>
      </c>
      <c r="AG1615">
        <v>-1199.1353799999999</v>
      </c>
      <c r="AH1615">
        <v>1752.03162</v>
      </c>
      <c r="AI1615">
        <v>1679.50134</v>
      </c>
      <c r="AJ1615">
        <v>-1177.48694</v>
      </c>
      <c r="AK1615">
        <v>1680.31519</v>
      </c>
      <c r="AL1615">
        <v>1771.4497100000001</v>
      </c>
      <c r="AM1615">
        <v>-1123.2095899999999</v>
      </c>
      <c r="AN1615">
        <v>1740.6093800000001</v>
      </c>
      <c r="AO1615">
        <v>1755.69202</v>
      </c>
      <c r="AP1615">
        <v>-970.84777999999994</v>
      </c>
      <c r="AQ1615">
        <v>1552.1739500000001</v>
      </c>
      <c r="AR1615">
        <v>1896.3676800000001</v>
      </c>
      <c r="AS1615">
        <v>-1047.49829</v>
      </c>
      <c r="AT1615">
        <v>1548.7157</v>
      </c>
      <c r="AU1615">
        <v>1934.0968</v>
      </c>
      <c r="AV1615">
        <v>-893.08875</v>
      </c>
      <c r="AW1615">
        <v>1394.67542</v>
      </c>
      <c r="AX1615">
        <v>2162.4946300000001</v>
      </c>
      <c r="AY1615">
        <v>-892.59387000000004</v>
      </c>
      <c r="AZ1615">
        <v>1298.6196299999999</v>
      </c>
      <c r="BA1615">
        <v>2111.4182099999998</v>
      </c>
      <c r="BB1615">
        <v>-877.87738000000002</v>
      </c>
      <c r="BC1615">
        <v>1313.2814900000001</v>
      </c>
      <c r="BD1615">
        <v>2008.4980499999999</v>
      </c>
      <c r="BE1615">
        <v>-664.29796999999996</v>
      </c>
      <c r="BF1615">
        <v>2236.3325199999999</v>
      </c>
      <c r="BG1615">
        <v>3062.3295899999998</v>
      </c>
      <c r="BH1615">
        <v>-708.72619999999995</v>
      </c>
      <c r="BI1615">
        <v>2218.4465300000002</v>
      </c>
      <c r="BJ1615">
        <v>2987.5366199999999</v>
      </c>
      <c r="BK1615">
        <v>-618.18889999999999</v>
      </c>
      <c r="BL1615">
        <v>2255.3208</v>
      </c>
      <c r="BM1615">
        <v>2977.2375499999998</v>
      </c>
      <c r="BN1615">
        <v>-683.44763</v>
      </c>
      <c r="BO1615">
        <v>2329.84521</v>
      </c>
      <c r="BP1615">
        <v>2813.3427700000002</v>
      </c>
      <c r="BQ1615">
        <v>-725.61614999999995</v>
      </c>
      <c r="BR1615">
        <v>2219.3813500000001</v>
      </c>
      <c r="BS1615">
        <v>2832.20435</v>
      </c>
      <c r="BT1615">
        <v>-623.40619000000004</v>
      </c>
      <c r="BU1615">
        <v>2277.2902800000002</v>
      </c>
      <c r="BV1615">
        <v>2843.9733900000001</v>
      </c>
      <c r="BW1615">
        <v>-681.79236000000003</v>
      </c>
      <c r="BX1615">
        <v>2066.0588400000001</v>
      </c>
      <c r="BY1615">
        <v>2500.5102499999998</v>
      </c>
      <c r="BZ1615">
        <v>-567.25238000000002</v>
      </c>
      <c r="CA1615">
        <v>2066.4792499999999</v>
      </c>
      <c r="CB1615">
        <v>2499.7927199999999</v>
      </c>
      <c r="CC1615">
        <v>-499.51154000000002</v>
      </c>
      <c r="CD1615">
        <v>1842.7843</v>
      </c>
      <c r="CE1615">
        <v>2109.5563999999999</v>
      </c>
      <c r="CF1615">
        <v>-765.96966999999995</v>
      </c>
      <c r="CG1615">
        <v>2230.2802700000002</v>
      </c>
      <c r="CH1615">
        <v>3054.07861</v>
      </c>
      <c r="CI1615">
        <v>-718.52013999999997</v>
      </c>
      <c r="CJ1615">
        <v>2218.0832500000001</v>
      </c>
      <c r="CK1615">
        <v>2986.4868200000001</v>
      </c>
      <c r="CL1615">
        <v>-809.72686999999996</v>
      </c>
      <c r="CM1615">
        <v>2258.6787100000001</v>
      </c>
      <c r="CN1615">
        <v>2976.64111</v>
      </c>
      <c r="CO1615">
        <v>-729.59893999999997</v>
      </c>
      <c r="CP1615">
        <v>2319.9152800000002</v>
      </c>
      <c r="CQ1615">
        <v>2814.7512200000001</v>
      </c>
      <c r="CR1615">
        <v>-716.25885000000005</v>
      </c>
      <c r="CS1615">
        <v>2224.79736</v>
      </c>
      <c r="CT1615">
        <v>2837.5898400000001</v>
      </c>
      <c r="CU1615">
        <v>-802.67449999999997</v>
      </c>
      <c r="CV1615">
        <v>2279.3115200000002</v>
      </c>
      <c r="CW1615">
        <v>2844.77466</v>
      </c>
      <c r="CX1615">
        <v>-713.26598999999999</v>
      </c>
      <c r="CY1615">
        <v>2057.1765099999998</v>
      </c>
      <c r="CZ1615">
        <v>2486.27612</v>
      </c>
      <c r="DA1615">
        <v>-826.62292000000002</v>
      </c>
      <c r="DB1615">
        <v>2060.79468</v>
      </c>
      <c r="DC1615">
        <v>2479.73486</v>
      </c>
      <c r="DD1615">
        <v>-859.91876000000002</v>
      </c>
      <c r="DE1615">
        <v>1861.57349</v>
      </c>
      <c r="DF1615">
        <v>2089.3989299999998</v>
      </c>
      <c r="DG1615">
        <v>-708.91314999999997</v>
      </c>
      <c r="DH1615">
        <v>1057.9359099999999</v>
      </c>
      <c r="DI1615">
        <v>2333.9147899999998</v>
      </c>
      <c r="DJ1615">
        <v>-613.47771999999998</v>
      </c>
      <c r="DK1615">
        <v>1195.3671899999999</v>
      </c>
      <c r="DL1615">
        <v>2259.3647500000002</v>
      </c>
      <c r="DM1615">
        <v>-794.10645</v>
      </c>
      <c r="DN1615">
        <v>1194.24353</v>
      </c>
      <c r="DO1615">
        <v>2273.8120100000001</v>
      </c>
      <c r="DP1615">
        <v>-692.20745999999997</v>
      </c>
      <c r="DQ1615">
        <v>1374.0406499999999</v>
      </c>
      <c r="DR1615">
        <v>2199.2429200000001</v>
      </c>
      <c r="DS1615">
        <v>-708.37958000000003</v>
      </c>
      <c r="DT1615">
        <v>1255.2292500000001</v>
      </c>
      <c r="DU1615">
        <v>2062.88013</v>
      </c>
      <c r="DV1615">
        <v>-523.46735000000001</v>
      </c>
      <c r="DW1615">
        <v>1586.8432600000001</v>
      </c>
      <c r="DX1615">
        <v>2043.17554</v>
      </c>
      <c r="DY1615">
        <v>-850.66039999999998</v>
      </c>
      <c r="DZ1615">
        <v>1624.5623800000001</v>
      </c>
      <c r="EA1615">
        <v>2032.04126</v>
      </c>
      <c r="EB1615">
        <v>-679.07794000000001</v>
      </c>
      <c r="EC1615">
        <v>1541.1529499999999</v>
      </c>
      <c r="ED1615">
        <v>2175.9777800000002</v>
      </c>
      <c r="EE1615">
        <v>-675.03148999999996</v>
      </c>
      <c r="EF1615">
        <v>1588.90942</v>
      </c>
      <c r="EG1615">
        <v>1920.1660199999999</v>
      </c>
      <c r="EH1615">
        <v>-553.06926999999996</v>
      </c>
      <c r="EI1615">
        <v>1727.7157</v>
      </c>
      <c r="EJ1615">
        <v>2143.5612799999999</v>
      </c>
      <c r="EK1615">
        <v>-831.14160000000004</v>
      </c>
      <c r="EL1615">
        <v>1726.92273</v>
      </c>
      <c r="EM1615">
        <v>2115.4174800000001</v>
      </c>
      <c r="EN1615">
        <v>-611.96118000000001</v>
      </c>
      <c r="EO1615">
        <v>1772.7811300000001</v>
      </c>
      <c r="EP1615">
        <v>1961.8686499999999</v>
      </c>
      <c r="EQ1615">
        <v>-712.65935999999999</v>
      </c>
      <c r="ER1615">
        <v>1779.9500700000001</v>
      </c>
      <c r="ES1615">
        <v>1954.5697</v>
      </c>
      <c r="ET1615">
        <v>-531.51226999999994</v>
      </c>
      <c r="EU1615">
        <v>1997.5771500000001</v>
      </c>
      <c r="EV1615">
        <v>2255.6835900000001</v>
      </c>
      <c r="EW1615">
        <v>-846.38995</v>
      </c>
      <c r="EX1615">
        <v>2001.39221</v>
      </c>
      <c r="EY1615">
        <v>2251.60889</v>
      </c>
    </row>
    <row r="1616" spans="1:155" x14ac:dyDescent="0.4">
      <c r="A1616">
        <v>1610</v>
      </c>
      <c r="B1616">
        <v>8.0449999999999999</v>
      </c>
      <c r="C1616">
        <v>-441.05916999999999</v>
      </c>
      <c r="D1616">
        <v>1744.00513</v>
      </c>
      <c r="E1616">
        <v>1688.0839800000001</v>
      </c>
      <c r="F1616">
        <v>-478.40075999999999</v>
      </c>
      <c r="G1616">
        <v>1827.3940399999999</v>
      </c>
      <c r="H1616">
        <v>1699.1197500000001</v>
      </c>
      <c r="I1616">
        <v>-427.00722999999999</v>
      </c>
      <c r="J1616">
        <v>1725.99731</v>
      </c>
      <c r="K1616">
        <v>1755.54736</v>
      </c>
      <c r="L1616">
        <v>-481.1814</v>
      </c>
      <c r="M1616">
        <v>1771.49341</v>
      </c>
      <c r="N1616">
        <v>1808.0808099999999</v>
      </c>
      <c r="O1616">
        <v>-503.83469000000002</v>
      </c>
      <c r="P1616">
        <v>1498.25659</v>
      </c>
      <c r="Q1616">
        <v>1899.6251199999999</v>
      </c>
      <c r="R1616">
        <v>-435.81576999999999</v>
      </c>
      <c r="S1616">
        <v>1543.4574</v>
      </c>
      <c r="T1616">
        <v>1922.51892</v>
      </c>
      <c r="U1616">
        <v>-520.75891000000001</v>
      </c>
      <c r="V1616">
        <v>1380.0720200000001</v>
      </c>
      <c r="W1616">
        <v>2181.3564500000002</v>
      </c>
      <c r="X1616">
        <v>-501.86498999999998</v>
      </c>
      <c r="Y1616">
        <v>1278.53027</v>
      </c>
      <c r="Z1616">
        <v>2153.0119599999998</v>
      </c>
      <c r="AA1616">
        <v>-525.11981000000003</v>
      </c>
      <c r="AB1616">
        <v>1276.86401</v>
      </c>
      <c r="AC1616">
        <v>2036.1364699999999</v>
      </c>
      <c r="AD1616">
        <v>-1216.4311499999999</v>
      </c>
      <c r="AE1616">
        <v>1674.8909900000001</v>
      </c>
      <c r="AF1616">
        <v>1718.8038300000001</v>
      </c>
      <c r="AG1616">
        <v>-1196.1467299999999</v>
      </c>
      <c r="AH1616">
        <v>1755.7540300000001</v>
      </c>
      <c r="AI1616">
        <v>1684.6283000000001</v>
      </c>
      <c r="AJ1616">
        <v>-1175.65283</v>
      </c>
      <c r="AK1616">
        <v>1686.7792999999999</v>
      </c>
      <c r="AL1616">
        <v>1777.71729</v>
      </c>
      <c r="AM1616">
        <v>-1121.5839800000001</v>
      </c>
      <c r="AN1616">
        <v>1747.0372299999999</v>
      </c>
      <c r="AO1616">
        <v>1762.80359</v>
      </c>
      <c r="AP1616">
        <v>-967.16918999999996</v>
      </c>
      <c r="AQ1616">
        <v>1557.729</v>
      </c>
      <c r="AR1616">
        <v>1900.078</v>
      </c>
      <c r="AS1616">
        <v>-1043.7120399999999</v>
      </c>
      <c r="AT1616">
        <v>1552.2089800000001</v>
      </c>
      <c r="AU1616">
        <v>1937.7587900000001</v>
      </c>
      <c r="AV1616">
        <v>-887.19086000000004</v>
      </c>
      <c r="AW1616">
        <v>1393.97156</v>
      </c>
      <c r="AX1616">
        <v>2162.2319299999999</v>
      </c>
      <c r="AY1616">
        <v>-886.64269999999999</v>
      </c>
      <c r="AZ1616">
        <v>1299.86914</v>
      </c>
      <c r="BA1616">
        <v>2108.6225599999998</v>
      </c>
      <c r="BB1616">
        <v>-872.26709000000005</v>
      </c>
      <c r="BC1616">
        <v>1317.04187</v>
      </c>
      <c r="BD1616">
        <v>2005.59509</v>
      </c>
      <c r="BE1616">
        <v>-661.02502000000004</v>
      </c>
      <c r="BF1616">
        <v>2204.43433</v>
      </c>
      <c r="BG1616">
        <v>3089.0224600000001</v>
      </c>
      <c r="BH1616">
        <v>-705.57208000000003</v>
      </c>
      <c r="BI1616">
        <v>2188.94263</v>
      </c>
      <c r="BJ1616">
        <v>3013.8696300000001</v>
      </c>
      <c r="BK1616">
        <v>-615.05822999999998</v>
      </c>
      <c r="BL1616">
        <v>2226.6760300000001</v>
      </c>
      <c r="BM1616">
        <v>3004.6716299999998</v>
      </c>
      <c r="BN1616">
        <v>-680.07061999999996</v>
      </c>
      <c r="BO1616">
        <v>2306.3896500000001</v>
      </c>
      <c r="BP1616">
        <v>2842.77441</v>
      </c>
      <c r="BQ1616">
        <v>-721.98688000000004</v>
      </c>
      <c r="BR1616">
        <v>2195.9648400000001</v>
      </c>
      <c r="BS1616">
        <v>2857.8762200000001</v>
      </c>
      <c r="BT1616">
        <v>-619.82030999999995</v>
      </c>
      <c r="BU1616">
        <v>2252.9052700000002</v>
      </c>
      <c r="BV1616">
        <v>2872.1296400000001</v>
      </c>
      <c r="BW1616">
        <v>-677.72326999999996</v>
      </c>
      <c r="BX1616">
        <v>2053.3933099999999</v>
      </c>
      <c r="BY1616">
        <v>2521.1259799999998</v>
      </c>
      <c r="BZ1616">
        <v>-563.26635999999996</v>
      </c>
      <c r="CA1616">
        <v>2054.3312999999998</v>
      </c>
      <c r="CB1616">
        <v>2520.1313500000001</v>
      </c>
      <c r="CC1616">
        <v>-495.31106999999997</v>
      </c>
      <c r="CD1616">
        <v>1843.7981</v>
      </c>
      <c r="CE1616">
        <v>2123.21045</v>
      </c>
      <c r="CF1616">
        <v>-762.33300999999994</v>
      </c>
      <c r="CG1616">
        <v>2199.3923300000001</v>
      </c>
      <c r="CH1616">
        <v>3080.39282</v>
      </c>
      <c r="CI1616">
        <v>-715.32727</v>
      </c>
      <c r="CJ1616">
        <v>2189.0856899999999</v>
      </c>
      <c r="CK1616">
        <v>3012.1364699999999</v>
      </c>
      <c r="CL1616">
        <v>-806.22344999999996</v>
      </c>
      <c r="CM1616">
        <v>2231.0393100000001</v>
      </c>
      <c r="CN1616">
        <v>3003.2658700000002</v>
      </c>
      <c r="CO1616">
        <v>-726.34295999999995</v>
      </c>
      <c r="CP1616">
        <v>2296.7165500000001</v>
      </c>
      <c r="CQ1616">
        <v>2843.3857400000002</v>
      </c>
      <c r="CR1616">
        <v>-712.96258999999998</v>
      </c>
      <c r="CS1616">
        <v>2201.12646</v>
      </c>
      <c r="CT1616">
        <v>2863.5681199999999</v>
      </c>
      <c r="CU1616">
        <v>-799.37531000000001</v>
      </c>
      <c r="CV1616">
        <v>2255.1955600000001</v>
      </c>
      <c r="CW1616">
        <v>2872.5918000000001</v>
      </c>
      <c r="CX1616">
        <v>-709.20672999999999</v>
      </c>
      <c r="CY1616">
        <v>2044.60059</v>
      </c>
      <c r="CZ1616">
        <v>2506.9150399999999</v>
      </c>
      <c r="DA1616">
        <v>-822.65886999999998</v>
      </c>
      <c r="DB1616">
        <v>2048.8635300000001</v>
      </c>
      <c r="DC1616">
        <v>2500.62671</v>
      </c>
      <c r="DD1616">
        <v>-855.18213000000003</v>
      </c>
      <c r="DE1616">
        <v>1862.3125</v>
      </c>
      <c r="DF1616">
        <v>2104.01343</v>
      </c>
      <c r="DG1616">
        <v>-703.12694999999997</v>
      </c>
      <c r="DH1616">
        <v>1053.62805</v>
      </c>
      <c r="DI1616">
        <v>2324.0334499999999</v>
      </c>
      <c r="DJ1616">
        <v>-607.59209999999996</v>
      </c>
      <c r="DK1616">
        <v>1192.87952</v>
      </c>
      <c r="DL1616">
        <v>2253.6850599999998</v>
      </c>
      <c r="DM1616">
        <v>-788.07610999999997</v>
      </c>
      <c r="DN1616">
        <v>1191.4504400000001</v>
      </c>
      <c r="DO1616">
        <v>2267.9081999999999</v>
      </c>
      <c r="DP1616">
        <v>-686.33300999999994</v>
      </c>
      <c r="DQ1616">
        <v>1373.07727</v>
      </c>
      <c r="DR1616">
        <v>2198.3862300000001</v>
      </c>
      <c r="DS1616">
        <v>-702.80884000000003</v>
      </c>
      <c r="DT1616">
        <v>1258.48218</v>
      </c>
      <c r="DU1616">
        <v>2058.49683</v>
      </c>
      <c r="DV1616">
        <v>-517.69232</v>
      </c>
      <c r="DW1616">
        <v>1590.6396500000001</v>
      </c>
      <c r="DX1616">
        <v>2048.0554200000001</v>
      </c>
      <c r="DY1616">
        <v>-845.31371999999999</v>
      </c>
      <c r="DZ1616">
        <v>1627.7944299999999</v>
      </c>
      <c r="EA1616">
        <v>2037.65283</v>
      </c>
      <c r="EB1616">
        <v>-673.52112</v>
      </c>
      <c r="EC1616">
        <v>1540.9537399999999</v>
      </c>
      <c r="ED1616">
        <v>2179.4799800000001</v>
      </c>
      <c r="EE1616">
        <v>-669.77026000000001</v>
      </c>
      <c r="EF1616">
        <v>1596.33618</v>
      </c>
      <c r="EG1616">
        <v>1924.96045</v>
      </c>
      <c r="EH1616">
        <v>-548.30780000000004</v>
      </c>
      <c r="EI1616">
        <v>1727.61743</v>
      </c>
      <c r="EJ1616">
        <v>2153.4863300000002</v>
      </c>
      <c r="EK1616">
        <v>-826.38018999999997</v>
      </c>
      <c r="EL1616">
        <v>1726.5582300000001</v>
      </c>
      <c r="EM1616">
        <v>2125.3891600000002</v>
      </c>
      <c r="EN1616">
        <v>-607.67151000000001</v>
      </c>
      <c r="EO1616">
        <v>1778.67859</v>
      </c>
      <c r="EP1616">
        <v>1973.2147199999999</v>
      </c>
      <c r="EQ1616">
        <v>-708.15930000000003</v>
      </c>
      <c r="ER1616">
        <v>1785.8985600000001</v>
      </c>
      <c r="ES1616">
        <v>1966.90479</v>
      </c>
      <c r="ET1616">
        <v>-527.17467999999997</v>
      </c>
      <c r="EU1616">
        <v>1993.28748</v>
      </c>
      <c r="EV1616">
        <v>2274.3095699999999</v>
      </c>
      <c r="EW1616">
        <v>-842.10913000000005</v>
      </c>
      <c r="EX1616">
        <v>1996.6739500000001</v>
      </c>
      <c r="EY1616">
        <v>2270.5476100000001</v>
      </c>
    </row>
    <row r="1617" spans="1:155" x14ac:dyDescent="0.4">
      <c r="A1617">
        <v>1611</v>
      </c>
      <c r="B1617">
        <v>8.0500000000000007</v>
      </c>
      <c r="C1617">
        <v>-428.09442000000001</v>
      </c>
      <c r="D1617">
        <v>1756.3322800000001</v>
      </c>
      <c r="E1617">
        <v>1696.49829</v>
      </c>
      <c r="F1617">
        <v>-462.76688000000001</v>
      </c>
      <c r="G1617">
        <v>1840.0347899999999</v>
      </c>
      <c r="H1617">
        <v>1710.80945</v>
      </c>
      <c r="I1617">
        <v>-415.26290999999998</v>
      </c>
      <c r="J1617">
        <v>1736.21228</v>
      </c>
      <c r="K1617">
        <v>1763.4315200000001</v>
      </c>
      <c r="L1617">
        <v>-470.21755999999999</v>
      </c>
      <c r="M1617">
        <v>1781.2301</v>
      </c>
      <c r="N1617">
        <v>1816.18091</v>
      </c>
      <c r="O1617">
        <v>-497.28701999999998</v>
      </c>
      <c r="P1617">
        <v>1506.7993200000001</v>
      </c>
      <c r="Q1617">
        <v>1901.61475</v>
      </c>
      <c r="R1617">
        <v>-428.42032</v>
      </c>
      <c r="S1617">
        <v>1549.8676800000001</v>
      </c>
      <c r="T1617">
        <v>1925.48633</v>
      </c>
      <c r="U1617">
        <v>-513.96911999999998</v>
      </c>
      <c r="V1617">
        <v>1380.03271</v>
      </c>
      <c r="W1617">
        <v>2179.7341299999998</v>
      </c>
      <c r="X1617">
        <v>-496.38675000000001</v>
      </c>
      <c r="Y1617">
        <v>1279.3474100000001</v>
      </c>
      <c r="Z1617">
        <v>2148.3896500000001</v>
      </c>
      <c r="AA1617">
        <v>-519.63762999999994</v>
      </c>
      <c r="AB1617">
        <v>1281.45508</v>
      </c>
      <c r="AC1617">
        <v>2031.4599599999999</v>
      </c>
      <c r="AD1617">
        <v>-1213.4054000000001</v>
      </c>
      <c r="AE1617">
        <v>1681.5595699999999</v>
      </c>
      <c r="AF1617">
        <v>1725.98523</v>
      </c>
      <c r="AG1617">
        <v>-1192.4226100000001</v>
      </c>
      <c r="AH1617">
        <v>1760.6484399999999</v>
      </c>
      <c r="AI1617">
        <v>1690.1114500000001</v>
      </c>
      <c r="AJ1617">
        <v>-1173.8168900000001</v>
      </c>
      <c r="AK1617">
        <v>1693.67688</v>
      </c>
      <c r="AL1617">
        <v>1785.0567599999999</v>
      </c>
      <c r="AM1617">
        <v>-1119.2550000000001</v>
      </c>
      <c r="AN1617">
        <v>1753.96326</v>
      </c>
      <c r="AO1617">
        <v>1770.47351</v>
      </c>
      <c r="AP1617">
        <v>-963.30242999999996</v>
      </c>
      <c r="AQ1617">
        <v>1564.1066900000001</v>
      </c>
      <c r="AR1617">
        <v>1904.2375500000001</v>
      </c>
      <c r="AS1617">
        <v>-1040.01855</v>
      </c>
      <c r="AT1617">
        <v>1556.38159</v>
      </c>
      <c r="AU1617">
        <v>1941.62573</v>
      </c>
      <c r="AV1617">
        <v>-881.53881999999999</v>
      </c>
      <c r="AW1617">
        <v>1393.7000700000001</v>
      </c>
      <c r="AX1617">
        <v>2161.5844699999998</v>
      </c>
      <c r="AY1617">
        <v>-880.62108999999998</v>
      </c>
      <c r="AZ1617">
        <v>1300.8900100000001</v>
      </c>
      <c r="BA1617">
        <v>2105.3342299999999</v>
      </c>
      <c r="BB1617">
        <v>-866.24005</v>
      </c>
      <c r="BC1617">
        <v>1321.3836699999999</v>
      </c>
      <c r="BD1617">
        <v>2002.77026</v>
      </c>
      <c r="BE1617">
        <v>-657.70892000000003</v>
      </c>
      <c r="BF1617">
        <v>2172.0095200000001</v>
      </c>
      <c r="BG1617">
        <v>3114.39966</v>
      </c>
      <c r="BH1617">
        <v>-702.21960000000001</v>
      </c>
      <c r="BI1617">
        <v>2158.93896</v>
      </c>
      <c r="BJ1617">
        <v>3038.8669399999999</v>
      </c>
      <c r="BK1617">
        <v>-611.75476000000003</v>
      </c>
      <c r="BL1617">
        <v>2197.62329</v>
      </c>
      <c r="BM1617">
        <v>3031.0078100000001</v>
      </c>
      <c r="BN1617">
        <v>-676.85344999999995</v>
      </c>
      <c r="BO1617">
        <v>2282.6032700000001</v>
      </c>
      <c r="BP1617">
        <v>2871.4626499999999</v>
      </c>
      <c r="BQ1617">
        <v>-717.47020999999995</v>
      </c>
      <c r="BR1617">
        <v>2172.6262200000001</v>
      </c>
      <c r="BS1617">
        <v>2882.3122600000002</v>
      </c>
      <c r="BT1617">
        <v>-616.10297000000003</v>
      </c>
      <c r="BU1617">
        <v>2228.0949700000001</v>
      </c>
      <c r="BV1617">
        <v>2899.0571300000001</v>
      </c>
      <c r="BW1617">
        <v>-674.67096000000004</v>
      </c>
      <c r="BX1617">
        <v>2041.64966</v>
      </c>
      <c r="BY1617">
        <v>2541.3610800000001</v>
      </c>
      <c r="BZ1617">
        <v>-559.04065000000003</v>
      </c>
      <c r="CA1617">
        <v>2041.6879899999999</v>
      </c>
      <c r="CB1617">
        <v>2540.1838400000001</v>
      </c>
      <c r="CC1617">
        <v>-490.61835000000002</v>
      </c>
      <c r="CD1617">
        <v>1844.7415800000001</v>
      </c>
      <c r="CE1617">
        <v>2136.6777299999999</v>
      </c>
      <c r="CF1617">
        <v>-759.26904000000002</v>
      </c>
      <c r="CG1617">
        <v>2168.5561499999999</v>
      </c>
      <c r="CH1617">
        <v>3105.05078</v>
      </c>
      <c r="CI1617">
        <v>-712.26977999999997</v>
      </c>
      <c r="CJ1617">
        <v>2159.84863</v>
      </c>
      <c r="CK1617">
        <v>3036.8710900000001</v>
      </c>
      <c r="CL1617">
        <v>-802.76220999999998</v>
      </c>
      <c r="CM1617">
        <v>2202.3217800000002</v>
      </c>
      <c r="CN1617">
        <v>3029.13843</v>
      </c>
      <c r="CO1617">
        <v>-722.76337000000001</v>
      </c>
      <c r="CP1617">
        <v>2272.9580099999998</v>
      </c>
      <c r="CQ1617">
        <v>2870.9799800000001</v>
      </c>
      <c r="CR1617">
        <v>-709.59167000000002</v>
      </c>
      <c r="CS1617">
        <v>2176.8823200000002</v>
      </c>
      <c r="CT1617">
        <v>2888.6999500000002</v>
      </c>
      <c r="CU1617">
        <v>-796.25476000000003</v>
      </c>
      <c r="CV1617">
        <v>2230.49683</v>
      </c>
      <c r="CW1617">
        <v>2899.02295</v>
      </c>
      <c r="CX1617">
        <v>-705.41510000000005</v>
      </c>
      <c r="CY1617">
        <v>2032.78088</v>
      </c>
      <c r="CZ1617">
        <v>2527.0427199999999</v>
      </c>
      <c r="DA1617">
        <v>-819.29205000000002</v>
      </c>
      <c r="DB1617">
        <v>2036.4506799999999</v>
      </c>
      <c r="DC1617">
        <v>2520.61499</v>
      </c>
      <c r="DD1617">
        <v>-850.51215000000002</v>
      </c>
      <c r="DE1617">
        <v>1862.7511</v>
      </c>
      <c r="DF1617">
        <v>2118.3327599999998</v>
      </c>
      <c r="DG1617">
        <v>-696.87048000000004</v>
      </c>
      <c r="DH1617">
        <v>1049.4233400000001</v>
      </c>
      <c r="DI1617">
        <v>2313.64282</v>
      </c>
      <c r="DJ1617">
        <v>-602.09271000000001</v>
      </c>
      <c r="DK1617">
        <v>1191.21216</v>
      </c>
      <c r="DL1617">
        <v>2247.7885700000002</v>
      </c>
      <c r="DM1617">
        <v>-781.78394000000003</v>
      </c>
      <c r="DN1617">
        <v>1188.81531</v>
      </c>
      <c r="DO1617">
        <v>2261.5056199999999</v>
      </c>
      <c r="DP1617">
        <v>-680.85442999999998</v>
      </c>
      <c r="DQ1617">
        <v>1371.9332300000001</v>
      </c>
      <c r="DR1617">
        <v>2196.9946300000001</v>
      </c>
      <c r="DS1617">
        <v>-697.23792000000003</v>
      </c>
      <c r="DT1617">
        <v>1261.82141</v>
      </c>
      <c r="DU1617">
        <v>2053.5390600000001</v>
      </c>
      <c r="DV1617">
        <v>-512.29443000000003</v>
      </c>
      <c r="DW1617">
        <v>1594.6743200000001</v>
      </c>
      <c r="DX1617">
        <v>2052.9856</v>
      </c>
      <c r="DY1617">
        <v>-840.5249</v>
      </c>
      <c r="DZ1617">
        <v>1631.62671</v>
      </c>
      <c r="EA1617">
        <v>2043.76379</v>
      </c>
      <c r="EB1617">
        <v>-668.15839000000005</v>
      </c>
      <c r="EC1617">
        <v>1540.6489300000001</v>
      </c>
      <c r="ED1617">
        <v>2182.7675800000002</v>
      </c>
      <c r="EE1617">
        <v>-664.57898</v>
      </c>
      <c r="EF1617">
        <v>1603.8023700000001</v>
      </c>
      <c r="EG1617">
        <v>1930.15137</v>
      </c>
      <c r="EH1617">
        <v>-542.52673000000004</v>
      </c>
      <c r="EI1617">
        <v>1726.9896200000001</v>
      </c>
      <c r="EJ1617">
        <v>2162.6743200000001</v>
      </c>
      <c r="EK1617">
        <v>-821.17107999999996</v>
      </c>
      <c r="EL1617">
        <v>1726.23596</v>
      </c>
      <c r="EM1617">
        <v>2134.70532</v>
      </c>
      <c r="EN1617">
        <v>-603.00963999999999</v>
      </c>
      <c r="EO1617">
        <v>1784.5979</v>
      </c>
      <c r="EP1617">
        <v>1984.7127700000001</v>
      </c>
      <c r="EQ1617">
        <v>-703.64550999999994</v>
      </c>
      <c r="ER1617">
        <v>1791.90869</v>
      </c>
      <c r="ES1617">
        <v>1978.9197999999999</v>
      </c>
      <c r="ET1617">
        <v>-523.38585999999998</v>
      </c>
      <c r="EU1617">
        <v>1988.9259</v>
      </c>
      <c r="EV1617">
        <v>2292.6750499999998</v>
      </c>
      <c r="EW1617">
        <v>-838.10217</v>
      </c>
      <c r="EX1617">
        <v>1991.91101</v>
      </c>
      <c r="EY1617">
        <v>2289.2458499999998</v>
      </c>
    </row>
    <row r="1618" spans="1:155" x14ac:dyDescent="0.4">
      <c r="A1618">
        <v>1612</v>
      </c>
      <c r="B1618">
        <v>8.0549999999999997</v>
      </c>
      <c r="C1618">
        <v>-414.90069999999997</v>
      </c>
      <c r="D1618">
        <v>1768.30933</v>
      </c>
      <c r="E1618">
        <v>1705.02026</v>
      </c>
      <c r="F1618">
        <v>-448.13265999999999</v>
      </c>
      <c r="G1618">
        <v>1852.06396</v>
      </c>
      <c r="H1618">
        <v>1720.354</v>
      </c>
      <c r="I1618">
        <v>-403.11353000000003</v>
      </c>
      <c r="J1618">
        <v>1746.8250700000001</v>
      </c>
      <c r="K1618">
        <v>1771.7010499999999</v>
      </c>
      <c r="L1618">
        <v>-458.30761999999999</v>
      </c>
      <c r="M1618">
        <v>1791.6453899999999</v>
      </c>
      <c r="N1618">
        <v>1824.08521</v>
      </c>
      <c r="O1618">
        <v>-490.98203000000001</v>
      </c>
      <c r="P1618">
        <v>1516.2552499999999</v>
      </c>
      <c r="Q1618">
        <v>1903.8953899999999</v>
      </c>
      <c r="R1618">
        <v>-420.8064</v>
      </c>
      <c r="S1618">
        <v>1557.0362500000001</v>
      </c>
      <c r="T1618">
        <v>1928.7268099999999</v>
      </c>
      <c r="U1618">
        <v>-508.00326999999999</v>
      </c>
      <c r="V1618">
        <v>1380.4483600000001</v>
      </c>
      <c r="W1618">
        <v>2178.1015600000001</v>
      </c>
      <c r="X1618">
        <v>-490.23383000000001</v>
      </c>
      <c r="Y1618">
        <v>1280.94568</v>
      </c>
      <c r="Z1618">
        <v>2142.88159</v>
      </c>
      <c r="AA1618">
        <v>-514.12023999999997</v>
      </c>
      <c r="AB1618">
        <v>1286.47046</v>
      </c>
      <c r="AC1618">
        <v>2026.5977800000001</v>
      </c>
      <c r="AD1618">
        <v>-1210.2425499999999</v>
      </c>
      <c r="AE1618">
        <v>1688.9707000000001</v>
      </c>
      <c r="AF1618">
        <v>1733.33179</v>
      </c>
      <c r="AG1618">
        <v>-1188.6811499999999</v>
      </c>
      <c r="AH1618">
        <v>1767.2277799999999</v>
      </c>
      <c r="AI1618">
        <v>1696.6336699999999</v>
      </c>
      <c r="AJ1618">
        <v>-1171.84998</v>
      </c>
      <c r="AK1618">
        <v>1701.1822500000001</v>
      </c>
      <c r="AL1618">
        <v>1792.7959000000001</v>
      </c>
      <c r="AM1618">
        <v>-1117.13123</v>
      </c>
      <c r="AN1618">
        <v>1761.5260000000001</v>
      </c>
      <c r="AO1618">
        <v>1779.1602800000001</v>
      </c>
      <c r="AP1618">
        <v>-959.48022000000003</v>
      </c>
      <c r="AQ1618">
        <v>1569.7917500000001</v>
      </c>
      <c r="AR1618">
        <v>1908.2340099999999</v>
      </c>
      <c r="AS1618">
        <v>-1036.1932400000001</v>
      </c>
      <c r="AT1618">
        <v>1560.5787399999999</v>
      </c>
      <c r="AU1618">
        <v>1945.58203</v>
      </c>
      <c r="AV1618">
        <v>-876.09667999999999</v>
      </c>
      <c r="AW1618">
        <v>1393.31396</v>
      </c>
      <c r="AX1618">
        <v>2160.5935100000002</v>
      </c>
      <c r="AY1618">
        <v>-874.00580000000002</v>
      </c>
      <c r="AZ1618">
        <v>1301.9650899999999</v>
      </c>
      <c r="BA1618">
        <v>2101.57861</v>
      </c>
      <c r="BB1618">
        <v>-860.29291000000001</v>
      </c>
      <c r="BC1618">
        <v>1325.9917</v>
      </c>
      <c r="BD1618">
        <v>1999.89868</v>
      </c>
      <c r="BE1618">
        <v>-655.02502000000004</v>
      </c>
      <c r="BF1618">
        <v>2139.6203599999999</v>
      </c>
      <c r="BG1618">
        <v>3138.5910600000002</v>
      </c>
      <c r="BH1618">
        <v>-699.50121999999999</v>
      </c>
      <c r="BI1618">
        <v>2129.2229000000002</v>
      </c>
      <c r="BJ1618">
        <v>3062.72192</v>
      </c>
      <c r="BK1618">
        <v>-608.49938999999995</v>
      </c>
      <c r="BL1618">
        <v>2167.8872099999999</v>
      </c>
      <c r="BM1618">
        <v>3056.0007300000002</v>
      </c>
      <c r="BN1618">
        <v>-674.61243000000002</v>
      </c>
      <c r="BO1618">
        <v>2258.3085900000001</v>
      </c>
      <c r="BP1618">
        <v>2899.6076699999999</v>
      </c>
      <c r="BQ1618">
        <v>-711.49683000000005</v>
      </c>
      <c r="BR1618">
        <v>2148.1953100000001</v>
      </c>
      <c r="BS1618">
        <v>2905.8198200000002</v>
      </c>
      <c r="BT1618">
        <v>-612.70556999999997</v>
      </c>
      <c r="BU1618">
        <v>2202.74341</v>
      </c>
      <c r="BV1618">
        <v>2925.0571300000001</v>
      </c>
      <c r="BW1618">
        <v>-670.27324999999996</v>
      </c>
      <c r="BX1618">
        <v>2028.1671100000001</v>
      </c>
      <c r="BY1618">
        <v>2560.8686499999999</v>
      </c>
      <c r="BZ1618">
        <v>-555.29303000000004</v>
      </c>
      <c r="CA1618">
        <v>2029.26379</v>
      </c>
      <c r="CB1618">
        <v>2560.1391600000002</v>
      </c>
      <c r="CC1618">
        <v>-486.22473000000002</v>
      </c>
      <c r="CD1618">
        <v>1845.7573199999999</v>
      </c>
      <c r="CE1618">
        <v>2150.2822299999998</v>
      </c>
      <c r="CF1618">
        <v>-756.26544000000001</v>
      </c>
      <c r="CG1618">
        <v>2136.79565</v>
      </c>
      <c r="CH1618">
        <v>3128.37817</v>
      </c>
      <c r="CI1618">
        <v>-708.91198999999995</v>
      </c>
      <c r="CJ1618">
        <v>2130.2377900000001</v>
      </c>
      <c r="CK1618">
        <v>3060.38184</v>
      </c>
      <c r="CL1618">
        <v>-799.7962</v>
      </c>
      <c r="CM1618">
        <v>2172.8981899999999</v>
      </c>
      <c r="CN1618">
        <v>3053.5102499999998</v>
      </c>
      <c r="CO1618">
        <v>-720.66057999999998</v>
      </c>
      <c r="CP1618">
        <v>2249.2648899999999</v>
      </c>
      <c r="CQ1618">
        <v>2899.6533199999999</v>
      </c>
      <c r="CR1618">
        <v>-705.97418000000005</v>
      </c>
      <c r="CS1618">
        <v>2152.2460900000001</v>
      </c>
      <c r="CT1618">
        <v>2912.5769</v>
      </c>
      <c r="CU1618">
        <v>-792.46343999999999</v>
      </c>
      <c r="CV1618">
        <v>2205.93237</v>
      </c>
      <c r="CW1618">
        <v>2924.4338400000001</v>
      </c>
      <c r="CX1618">
        <v>-701.57983000000002</v>
      </c>
      <c r="CY1618">
        <v>2020.5234399999999</v>
      </c>
      <c r="CZ1618">
        <v>2546.44922</v>
      </c>
      <c r="DA1618">
        <v>-816.40143</v>
      </c>
      <c r="DB1618">
        <v>2022.29333</v>
      </c>
      <c r="DC1618">
        <v>2540.3418000000001</v>
      </c>
      <c r="DD1618">
        <v>-846.17791999999997</v>
      </c>
      <c r="DE1618">
        <v>1863.07043</v>
      </c>
      <c r="DF1618">
        <v>2132.8730500000001</v>
      </c>
      <c r="DG1618">
        <v>-690.62323000000004</v>
      </c>
      <c r="DH1618">
        <v>1045.3593800000001</v>
      </c>
      <c r="DI1618">
        <v>2302.3937999999998</v>
      </c>
      <c r="DJ1618">
        <v>-595.38098000000002</v>
      </c>
      <c r="DK1618">
        <v>1188.9569100000001</v>
      </c>
      <c r="DL1618">
        <v>2240.4414099999999</v>
      </c>
      <c r="DM1618">
        <v>-775.61492999999996</v>
      </c>
      <c r="DN1618">
        <v>1186.3527799999999</v>
      </c>
      <c r="DO1618">
        <v>2254.6794399999999</v>
      </c>
      <c r="DP1618">
        <v>-675.04187000000002</v>
      </c>
      <c r="DQ1618">
        <v>1371.0953400000001</v>
      </c>
      <c r="DR1618">
        <v>2193.5007300000002</v>
      </c>
      <c r="DS1618">
        <v>-690.77502000000004</v>
      </c>
      <c r="DT1618">
        <v>1264.9595899999999</v>
      </c>
      <c r="DU1618">
        <v>2047.0078100000001</v>
      </c>
      <c r="DV1618">
        <v>-506.46496999999999</v>
      </c>
      <c r="DW1618">
        <v>1599.19067</v>
      </c>
      <c r="DX1618">
        <v>2058.1894499999999</v>
      </c>
      <c r="DY1618">
        <v>-835.59911999999997</v>
      </c>
      <c r="DZ1618">
        <v>1635.3591300000001</v>
      </c>
      <c r="EA1618">
        <v>2049.5459000000001</v>
      </c>
      <c r="EB1618">
        <v>-662.82928000000004</v>
      </c>
      <c r="EC1618">
        <v>1540.35095</v>
      </c>
      <c r="ED1618">
        <v>2185.9401899999998</v>
      </c>
      <c r="EE1618">
        <v>-659.25385000000006</v>
      </c>
      <c r="EF1618">
        <v>1611.5355199999999</v>
      </c>
      <c r="EG1618">
        <v>1935.66077</v>
      </c>
      <c r="EH1618">
        <v>-537.54102</v>
      </c>
      <c r="EI1618">
        <v>1726.7708700000001</v>
      </c>
      <c r="EJ1618">
        <v>2172.1997099999999</v>
      </c>
      <c r="EK1618">
        <v>-816.33270000000005</v>
      </c>
      <c r="EL1618">
        <v>1726.1190200000001</v>
      </c>
      <c r="EM1618">
        <v>2144.3208</v>
      </c>
      <c r="EN1618">
        <v>-598.38806</v>
      </c>
      <c r="EO1618">
        <v>1790.76196</v>
      </c>
      <c r="EP1618">
        <v>1996.4023400000001</v>
      </c>
      <c r="EQ1618">
        <v>-698.97686999999996</v>
      </c>
      <c r="ER1618">
        <v>1798.01892</v>
      </c>
      <c r="ES1618">
        <v>1990.9741200000001</v>
      </c>
      <c r="ET1618">
        <v>-519.31335000000001</v>
      </c>
      <c r="EU1618">
        <v>1984.63318</v>
      </c>
      <c r="EV1618">
        <v>2310.76685</v>
      </c>
      <c r="EW1618">
        <v>-833.86694</v>
      </c>
      <c r="EX1618">
        <v>1986.771</v>
      </c>
      <c r="EY1618">
        <v>2307.6364699999999</v>
      </c>
    </row>
    <row r="1619" spans="1:155" x14ac:dyDescent="0.4">
      <c r="A1619">
        <v>1613</v>
      </c>
      <c r="B1619">
        <v>8.06</v>
      </c>
      <c r="C1619">
        <v>-400.97269</v>
      </c>
      <c r="D1619">
        <v>1779.4906000000001</v>
      </c>
      <c r="E1619">
        <v>1713.5018299999999</v>
      </c>
      <c r="F1619">
        <v>-433.65714000000003</v>
      </c>
      <c r="G1619">
        <v>1864.06726</v>
      </c>
      <c r="H1619">
        <v>1730.08167</v>
      </c>
      <c r="I1619">
        <v>-390.65417000000002</v>
      </c>
      <c r="J1619">
        <v>1757.5146500000001</v>
      </c>
      <c r="K1619">
        <v>1780.10583</v>
      </c>
      <c r="L1619">
        <v>-442.83508</v>
      </c>
      <c r="M1619">
        <v>1802.0125700000001</v>
      </c>
      <c r="N1619">
        <v>1834.0783699999999</v>
      </c>
      <c r="O1619">
        <v>-484.08391999999998</v>
      </c>
      <c r="P1619">
        <v>1525.81531</v>
      </c>
      <c r="Q1619">
        <v>1906.37122</v>
      </c>
      <c r="R1619">
        <v>-414.19549999999998</v>
      </c>
      <c r="S1619">
        <v>1564.7158199999999</v>
      </c>
      <c r="T1619">
        <v>1932.22668</v>
      </c>
      <c r="U1619">
        <v>-501.83013999999997</v>
      </c>
      <c r="V1619">
        <v>1381.2642800000001</v>
      </c>
      <c r="W1619">
        <v>2176.3315400000001</v>
      </c>
      <c r="X1619">
        <v>-484.27249</v>
      </c>
      <c r="Y1619">
        <v>1282.91956</v>
      </c>
      <c r="Z1619">
        <v>2137.77466</v>
      </c>
      <c r="AA1619">
        <v>-508.50436000000002</v>
      </c>
      <c r="AB1619">
        <v>1292.1501499999999</v>
      </c>
      <c r="AC1619">
        <v>2021.9044200000001</v>
      </c>
      <c r="AD1619">
        <v>-1206.94775</v>
      </c>
      <c r="AE1619">
        <v>1697.11328</v>
      </c>
      <c r="AF1619">
        <v>1740.8398400000001</v>
      </c>
      <c r="AG1619">
        <v>-1184.6108400000001</v>
      </c>
      <c r="AH1619">
        <v>1774.99353</v>
      </c>
      <c r="AI1619">
        <v>1704.38708</v>
      </c>
      <c r="AJ1619">
        <v>-1169.5111099999999</v>
      </c>
      <c r="AK1619">
        <v>1708.47534</v>
      </c>
      <c r="AL1619">
        <v>1800.97351</v>
      </c>
      <c r="AM1619">
        <v>-1112.4057600000001</v>
      </c>
      <c r="AN1619">
        <v>1769.7220500000001</v>
      </c>
      <c r="AO1619">
        <v>1787.9129600000001</v>
      </c>
      <c r="AP1619">
        <v>-955.85535000000004</v>
      </c>
      <c r="AQ1619">
        <v>1575.74316</v>
      </c>
      <c r="AR1619">
        <v>1912.3133499999999</v>
      </c>
      <c r="AS1619">
        <v>-1032.19128</v>
      </c>
      <c r="AT1619">
        <v>1564.55981</v>
      </c>
      <c r="AU1619">
        <v>1949.4733900000001</v>
      </c>
      <c r="AV1619">
        <v>-870.32195999999999</v>
      </c>
      <c r="AW1619">
        <v>1392.4296899999999</v>
      </c>
      <c r="AX1619">
        <v>2159.1855500000001</v>
      </c>
      <c r="AY1619">
        <v>-867.66016000000002</v>
      </c>
      <c r="AZ1619">
        <v>1303.1455100000001</v>
      </c>
      <c r="BA1619">
        <v>2097.4824199999998</v>
      </c>
      <c r="BB1619">
        <v>-853.83587999999997</v>
      </c>
      <c r="BC1619">
        <v>1330.1159700000001</v>
      </c>
      <c r="BD1619">
        <v>1996.68298</v>
      </c>
      <c r="BE1619">
        <v>-651.29047000000003</v>
      </c>
      <c r="BF1619">
        <v>2106.8618200000001</v>
      </c>
      <c r="BG1619">
        <v>3161.2573200000002</v>
      </c>
      <c r="BH1619">
        <v>-696.00261999999998</v>
      </c>
      <c r="BI1619">
        <v>2099.0268599999999</v>
      </c>
      <c r="BJ1619">
        <v>3085.3154300000001</v>
      </c>
      <c r="BK1619">
        <v>-604.90850999999998</v>
      </c>
      <c r="BL1619">
        <v>2138.04126</v>
      </c>
      <c r="BM1619">
        <v>3079.7665999999999</v>
      </c>
      <c r="BN1619">
        <v>-671.69916000000001</v>
      </c>
      <c r="BO1619">
        <v>2233.7690400000001</v>
      </c>
      <c r="BP1619">
        <v>2926.2836900000002</v>
      </c>
      <c r="BQ1619">
        <v>-708.00513000000001</v>
      </c>
      <c r="BR1619">
        <v>2123.3325199999999</v>
      </c>
      <c r="BS1619">
        <v>2928.5414999999998</v>
      </c>
      <c r="BT1619">
        <v>-609.12792999999999</v>
      </c>
      <c r="BU1619">
        <v>2177.3144499999999</v>
      </c>
      <c r="BV1619">
        <v>2949.9834000000001</v>
      </c>
      <c r="BW1619">
        <v>-666.33208999999999</v>
      </c>
      <c r="BX1619">
        <v>2015.6293900000001</v>
      </c>
      <c r="BY1619">
        <v>2579.7473100000002</v>
      </c>
      <c r="BZ1619">
        <v>-551.55597</v>
      </c>
      <c r="CA1619">
        <v>2016.65076</v>
      </c>
      <c r="CB1619">
        <v>2579.3789099999999</v>
      </c>
      <c r="CC1619">
        <v>-481.96143000000001</v>
      </c>
      <c r="CD1619">
        <v>1846.6080300000001</v>
      </c>
      <c r="CE1619">
        <v>2163.6347700000001</v>
      </c>
      <c r="CF1619">
        <v>-753.14440999999999</v>
      </c>
      <c r="CG1619">
        <v>2104.5288099999998</v>
      </c>
      <c r="CH1619">
        <v>3150.3349600000001</v>
      </c>
      <c r="CI1619">
        <v>-705.66851999999994</v>
      </c>
      <c r="CJ1619">
        <v>2100.0400399999999</v>
      </c>
      <c r="CK1619">
        <v>3082.3654799999999</v>
      </c>
      <c r="CL1619">
        <v>-796.50487999999996</v>
      </c>
      <c r="CM1619">
        <v>2143.4116199999999</v>
      </c>
      <c r="CN1619">
        <v>3076.7441399999998</v>
      </c>
      <c r="CO1619">
        <v>-716.83545000000004</v>
      </c>
      <c r="CP1619">
        <v>2224.8310499999998</v>
      </c>
      <c r="CQ1619">
        <v>2925.4555700000001</v>
      </c>
      <c r="CR1619">
        <v>-702.48925999999994</v>
      </c>
      <c r="CS1619">
        <v>2127.1157199999998</v>
      </c>
      <c r="CT1619">
        <v>2935.4333499999998</v>
      </c>
      <c r="CU1619">
        <v>-788.75780999999995</v>
      </c>
      <c r="CV1619">
        <v>2180.3877000000002</v>
      </c>
      <c r="CW1619">
        <v>2949.0104999999999</v>
      </c>
      <c r="CX1619">
        <v>-697.44768999999997</v>
      </c>
      <c r="CY1619">
        <v>2007.6095</v>
      </c>
      <c r="CZ1619">
        <v>2565.0236799999998</v>
      </c>
      <c r="DA1619">
        <v>-812.08727999999996</v>
      </c>
      <c r="DB1619">
        <v>2009.5881300000001</v>
      </c>
      <c r="DC1619">
        <v>2558.9772899999998</v>
      </c>
      <c r="DD1619">
        <v>-841.81115999999997</v>
      </c>
      <c r="DE1619">
        <v>1863.2648899999999</v>
      </c>
      <c r="DF1619">
        <v>2147.2602499999998</v>
      </c>
      <c r="DG1619">
        <v>-684.71947999999998</v>
      </c>
      <c r="DH1619">
        <v>1041.7161900000001</v>
      </c>
      <c r="DI1619">
        <v>2290.4506799999999</v>
      </c>
      <c r="DJ1619">
        <v>-589.62847999999997</v>
      </c>
      <c r="DK1619">
        <v>1187.9036900000001</v>
      </c>
      <c r="DL1619">
        <v>2234.0026899999998</v>
      </c>
      <c r="DM1619">
        <v>-769.49023</v>
      </c>
      <c r="DN1619">
        <v>1184.04297</v>
      </c>
      <c r="DO1619">
        <v>2247.1914099999999</v>
      </c>
      <c r="DP1619">
        <v>-670.05376999999999</v>
      </c>
      <c r="DQ1619">
        <v>1370.4088099999999</v>
      </c>
      <c r="DR1619">
        <v>2191.6118200000001</v>
      </c>
      <c r="DS1619">
        <v>-685.15008999999998</v>
      </c>
      <c r="DT1619">
        <v>1268.90479</v>
      </c>
      <c r="DU1619">
        <v>2041.8067599999999</v>
      </c>
      <c r="DV1619">
        <v>-501.61041</v>
      </c>
      <c r="DW1619">
        <v>1603.55701</v>
      </c>
      <c r="DX1619">
        <v>2063.53442</v>
      </c>
      <c r="DY1619">
        <v>-830.01220999999998</v>
      </c>
      <c r="DZ1619">
        <v>1638.5011</v>
      </c>
      <c r="EA1619">
        <v>2055.85889</v>
      </c>
      <c r="EB1619">
        <v>-657.36890000000005</v>
      </c>
      <c r="EC1619">
        <v>1540.4779100000001</v>
      </c>
      <c r="ED1619">
        <v>2189.0058600000002</v>
      </c>
      <c r="EE1619">
        <v>-653.81835999999998</v>
      </c>
      <c r="EF1619">
        <v>1619.2794200000001</v>
      </c>
      <c r="EG1619">
        <v>1940.8917200000001</v>
      </c>
      <c r="EH1619">
        <v>-532.41034000000002</v>
      </c>
      <c r="EI1619">
        <v>1726.6038799999999</v>
      </c>
      <c r="EJ1619">
        <v>2181.48315</v>
      </c>
      <c r="EK1619">
        <v>-811.16907000000003</v>
      </c>
      <c r="EL1619">
        <v>1725.99146</v>
      </c>
      <c r="EM1619">
        <v>2153.60815</v>
      </c>
      <c r="EN1619">
        <v>-594.19141000000002</v>
      </c>
      <c r="EO1619">
        <v>1796.7337600000001</v>
      </c>
      <c r="EP1619">
        <v>2008.2794200000001</v>
      </c>
      <c r="EQ1619">
        <v>-694.79413</v>
      </c>
      <c r="ER1619">
        <v>1803.8510699999999</v>
      </c>
      <c r="ES1619">
        <v>2002.8968500000001</v>
      </c>
      <c r="ET1619">
        <v>-515.67724999999996</v>
      </c>
      <c r="EU1619">
        <v>1979.92004</v>
      </c>
      <c r="EV1619">
        <v>2328.3586399999999</v>
      </c>
      <c r="EW1619">
        <v>-829.57165999999995</v>
      </c>
      <c r="EX1619">
        <v>1981.24182</v>
      </c>
      <c r="EY1619">
        <v>2325.4477499999998</v>
      </c>
    </row>
    <row r="1620" spans="1:155" x14ac:dyDescent="0.4">
      <c r="A1620">
        <v>1614</v>
      </c>
      <c r="B1620">
        <v>8.0649999999999995</v>
      </c>
      <c r="C1620">
        <v>-387.33663999999999</v>
      </c>
      <c r="D1620">
        <v>1791.50342</v>
      </c>
      <c r="E1620">
        <v>1722.76648</v>
      </c>
      <c r="F1620">
        <v>-418.66714000000002</v>
      </c>
      <c r="G1620">
        <v>1875.9140600000001</v>
      </c>
      <c r="H1620">
        <v>1740.1989699999999</v>
      </c>
      <c r="I1620">
        <v>-379.00482</v>
      </c>
      <c r="J1620">
        <v>1768.0513900000001</v>
      </c>
      <c r="K1620">
        <v>1789.0481</v>
      </c>
      <c r="L1620">
        <v>-429.89751999999999</v>
      </c>
      <c r="M1620">
        <v>1812.6457499999999</v>
      </c>
      <c r="N1620">
        <v>1843.3987999999999</v>
      </c>
      <c r="O1620">
        <v>-477.35048999999998</v>
      </c>
      <c r="P1620">
        <v>1534.84277</v>
      </c>
      <c r="Q1620">
        <v>1909.0262499999999</v>
      </c>
      <c r="R1620">
        <v>-406.72381999999999</v>
      </c>
      <c r="S1620">
        <v>1572.88086</v>
      </c>
      <c r="T1620">
        <v>1936.25</v>
      </c>
      <c r="U1620">
        <v>-495.47357</v>
      </c>
      <c r="V1620">
        <v>1381.8542500000001</v>
      </c>
      <c r="W1620">
        <v>2174.2109399999999</v>
      </c>
      <c r="X1620">
        <v>-477.97269</v>
      </c>
      <c r="Y1620">
        <v>1285.55945</v>
      </c>
      <c r="Z1620">
        <v>2132.3501000000001</v>
      </c>
      <c r="AA1620">
        <v>-502.02208999999999</v>
      </c>
      <c r="AB1620">
        <v>1298.5953400000001</v>
      </c>
      <c r="AC1620">
        <v>2017.0548100000001</v>
      </c>
      <c r="AD1620">
        <v>-1203.5252700000001</v>
      </c>
      <c r="AE1620">
        <v>1705.9654499999999</v>
      </c>
      <c r="AF1620">
        <v>1748.51001</v>
      </c>
      <c r="AG1620">
        <v>-1181.17371</v>
      </c>
      <c r="AH1620">
        <v>1784.31519</v>
      </c>
      <c r="AI1620">
        <v>1713.37048</v>
      </c>
      <c r="AJ1620">
        <v>-1167.1080300000001</v>
      </c>
      <c r="AK1620">
        <v>1716.45679</v>
      </c>
      <c r="AL1620">
        <v>1809.2268099999999</v>
      </c>
      <c r="AM1620">
        <v>-1112.7608600000001</v>
      </c>
      <c r="AN1620">
        <v>1777.7889399999999</v>
      </c>
      <c r="AO1620">
        <v>1798.15759</v>
      </c>
      <c r="AP1620">
        <v>-952.18993999999998</v>
      </c>
      <c r="AQ1620">
        <v>1582.1372100000001</v>
      </c>
      <c r="AR1620">
        <v>1917.16724</v>
      </c>
      <c r="AS1620">
        <v>-1028.42578</v>
      </c>
      <c r="AT1620">
        <v>1569.00244</v>
      </c>
      <c r="AU1620">
        <v>1953.3290999999999</v>
      </c>
      <c r="AV1620">
        <v>-865.05877999999996</v>
      </c>
      <c r="AW1620">
        <v>1392.6124299999999</v>
      </c>
      <c r="AX1620">
        <v>2158.4668000000001</v>
      </c>
      <c r="AY1620">
        <v>-861.53832999999997</v>
      </c>
      <c r="AZ1620">
        <v>1304.0563999999999</v>
      </c>
      <c r="BA1620">
        <v>2093.2158199999999</v>
      </c>
      <c r="BB1620">
        <v>-847.43060000000003</v>
      </c>
      <c r="BC1620">
        <v>1334.6049800000001</v>
      </c>
      <c r="BD1620">
        <v>1993.33557</v>
      </c>
      <c r="BE1620">
        <v>-647.36505</v>
      </c>
      <c r="BF1620">
        <v>2073.5061000000001</v>
      </c>
      <c r="BG1620">
        <v>3182.4743699999999</v>
      </c>
      <c r="BH1620">
        <v>-692.06664999999998</v>
      </c>
      <c r="BI1620">
        <v>2067.9990200000002</v>
      </c>
      <c r="BJ1620">
        <v>3106.4160200000001</v>
      </c>
      <c r="BK1620">
        <v>-601.02515000000005</v>
      </c>
      <c r="BL1620">
        <v>2108.09229</v>
      </c>
      <c r="BM1620">
        <v>3102.1293900000001</v>
      </c>
      <c r="BN1620">
        <v>-667.67236000000003</v>
      </c>
      <c r="BO1620">
        <v>2207.8039600000002</v>
      </c>
      <c r="BP1620">
        <v>2952.86328</v>
      </c>
      <c r="BQ1620">
        <v>-704.61321999999996</v>
      </c>
      <c r="BR1620">
        <v>2098.6208499999998</v>
      </c>
      <c r="BS1620">
        <v>2949.9020999999998</v>
      </c>
      <c r="BT1620">
        <v>-605.99712999999997</v>
      </c>
      <c r="BU1620">
        <v>2151.57422</v>
      </c>
      <c r="BV1620">
        <v>2973.9064899999998</v>
      </c>
      <c r="BW1620">
        <v>-662.23748999999998</v>
      </c>
      <c r="BX1620">
        <v>2002.2025100000001</v>
      </c>
      <c r="BY1620">
        <v>2598.2443800000001</v>
      </c>
      <c r="BZ1620">
        <v>-547.84813999999994</v>
      </c>
      <c r="CA1620">
        <v>2003.6605199999999</v>
      </c>
      <c r="CB1620">
        <v>2597.8757300000002</v>
      </c>
      <c r="CC1620">
        <v>-477.76636000000002</v>
      </c>
      <c r="CD1620">
        <v>1847.60547</v>
      </c>
      <c r="CE1620">
        <v>2177.1660200000001</v>
      </c>
      <c r="CF1620">
        <v>-749.49639999999999</v>
      </c>
      <c r="CG1620">
        <v>2072.0158700000002</v>
      </c>
      <c r="CH1620">
        <v>3171.1848100000002</v>
      </c>
      <c r="CI1620">
        <v>-702.41314999999997</v>
      </c>
      <c r="CJ1620">
        <v>2072.53809</v>
      </c>
      <c r="CK1620">
        <v>3103.9548300000001</v>
      </c>
      <c r="CL1620">
        <v>-792.62963999999999</v>
      </c>
      <c r="CM1620">
        <v>2113.3300800000002</v>
      </c>
      <c r="CN1620">
        <v>3098.7890600000001</v>
      </c>
      <c r="CO1620">
        <v>-713.04503999999997</v>
      </c>
      <c r="CP1620">
        <v>2200.0341800000001</v>
      </c>
      <c r="CQ1620">
        <v>2950.3920899999998</v>
      </c>
      <c r="CR1620">
        <v>-698.77484000000004</v>
      </c>
      <c r="CS1620">
        <v>2101.9870599999999</v>
      </c>
      <c r="CT1620">
        <v>2957.3525399999999</v>
      </c>
      <c r="CU1620">
        <v>-785.37891000000002</v>
      </c>
      <c r="CV1620">
        <v>2155.0405300000002</v>
      </c>
      <c r="CW1620">
        <v>2971.9709499999999</v>
      </c>
      <c r="CX1620">
        <v>-693.04351999999994</v>
      </c>
      <c r="CY1620">
        <v>1993.5637200000001</v>
      </c>
      <c r="CZ1620">
        <v>2582.8261699999998</v>
      </c>
      <c r="DA1620">
        <v>-808.61437999999998</v>
      </c>
      <c r="DB1620">
        <v>1996.77991</v>
      </c>
      <c r="DC1620">
        <v>2577.0026899999998</v>
      </c>
      <c r="DD1620">
        <v>-837.41399999999999</v>
      </c>
      <c r="DE1620">
        <v>1863.37988</v>
      </c>
      <c r="DF1620">
        <v>2161.3459499999999</v>
      </c>
      <c r="DG1620">
        <v>-678.51727000000005</v>
      </c>
      <c r="DH1620">
        <v>1038.172</v>
      </c>
      <c r="DI1620">
        <v>2277.56934</v>
      </c>
      <c r="DJ1620">
        <v>-583.70812999999998</v>
      </c>
      <c r="DK1620">
        <v>1186.2453599999999</v>
      </c>
      <c r="DL1620">
        <v>2226.48828</v>
      </c>
      <c r="DM1620">
        <v>-763.10753999999997</v>
      </c>
      <c r="DN1620">
        <v>1181.7543900000001</v>
      </c>
      <c r="DO1620">
        <v>2239.1325700000002</v>
      </c>
      <c r="DP1620">
        <v>-664.20934999999997</v>
      </c>
      <c r="DQ1620">
        <v>1369.8292200000001</v>
      </c>
      <c r="DR1620">
        <v>2190.1853000000001</v>
      </c>
      <c r="DS1620">
        <v>-678.87902999999994</v>
      </c>
      <c r="DT1620">
        <v>1273.5169699999999</v>
      </c>
      <c r="DU1620">
        <v>2036.9493399999999</v>
      </c>
      <c r="DV1620">
        <v>-496.52298000000002</v>
      </c>
      <c r="DW1620">
        <v>1608.1123</v>
      </c>
      <c r="DX1620">
        <v>2068.6801799999998</v>
      </c>
      <c r="DY1620">
        <v>-824.89386000000002</v>
      </c>
      <c r="DZ1620">
        <v>1642.24243</v>
      </c>
      <c r="EA1620">
        <v>2061.77295</v>
      </c>
      <c r="EB1620">
        <v>-652.07934999999998</v>
      </c>
      <c r="EC1620">
        <v>1540.4689900000001</v>
      </c>
      <c r="ED1620">
        <v>2191.8376499999999</v>
      </c>
      <c r="EE1620">
        <v>-648.63445999999999</v>
      </c>
      <c r="EF1620">
        <v>1627.21497</v>
      </c>
      <c r="EG1620">
        <v>1946.2440200000001</v>
      </c>
      <c r="EH1620">
        <v>-527.40728999999999</v>
      </c>
      <c r="EI1620">
        <v>1726.3834199999999</v>
      </c>
      <c r="EJ1620">
        <v>2190.9074700000001</v>
      </c>
      <c r="EK1620">
        <v>-806.61455999999998</v>
      </c>
      <c r="EL1620">
        <v>1725.57422</v>
      </c>
      <c r="EM1620">
        <v>2162.9411599999999</v>
      </c>
      <c r="EN1620">
        <v>-591.74010999999996</v>
      </c>
      <c r="EO1620">
        <v>1807.09338</v>
      </c>
      <c r="EP1620">
        <v>2021.64185</v>
      </c>
      <c r="EQ1620">
        <v>-690.13073999999995</v>
      </c>
      <c r="ER1620">
        <v>1809.49316</v>
      </c>
      <c r="ES1620">
        <v>2014.81287</v>
      </c>
      <c r="ET1620">
        <v>-512.19092000000001</v>
      </c>
      <c r="EU1620">
        <v>1975.2065399999999</v>
      </c>
      <c r="EV1620">
        <v>2345.5424800000001</v>
      </c>
      <c r="EW1620">
        <v>-825.47631999999999</v>
      </c>
      <c r="EX1620">
        <v>1975.7683099999999</v>
      </c>
      <c r="EY1620">
        <v>2343.0563999999999</v>
      </c>
    </row>
    <row r="1621" spans="1:155" x14ac:dyDescent="0.4">
      <c r="A1621">
        <v>1615</v>
      </c>
      <c r="B1621">
        <v>8.07</v>
      </c>
      <c r="C1621">
        <v>-373.65352999999999</v>
      </c>
      <c r="D1621">
        <v>1803.5273400000001</v>
      </c>
      <c r="E1621">
        <v>1732.5001199999999</v>
      </c>
      <c r="F1621">
        <v>-404.02402000000001</v>
      </c>
      <c r="G1621">
        <v>1888.0440699999999</v>
      </c>
      <c r="H1621">
        <v>1750.66211</v>
      </c>
      <c r="I1621">
        <v>-366.23746</v>
      </c>
      <c r="J1621">
        <v>1778.91614</v>
      </c>
      <c r="K1621">
        <v>1798.44714</v>
      </c>
      <c r="L1621">
        <v>-417.44668999999999</v>
      </c>
      <c r="M1621">
        <v>1823.2003199999999</v>
      </c>
      <c r="N1621">
        <v>1852.94128</v>
      </c>
      <c r="O1621">
        <v>-469.96219000000002</v>
      </c>
      <c r="P1621">
        <v>1546.0205100000001</v>
      </c>
      <c r="Q1621">
        <v>1912.1633300000001</v>
      </c>
      <c r="R1621">
        <v>-399.04834</v>
      </c>
      <c r="S1621">
        <v>1580.9404300000001</v>
      </c>
      <c r="T1621">
        <v>1940.56287</v>
      </c>
      <c r="U1621">
        <v>-489.66991999999999</v>
      </c>
      <c r="V1621">
        <v>1383.2264399999999</v>
      </c>
      <c r="W1621">
        <v>2172.34033</v>
      </c>
      <c r="X1621">
        <v>-471.94790999999998</v>
      </c>
      <c r="Y1621">
        <v>1288.57043</v>
      </c>
      <c r="Z1621">
        <v>2126.8532700000001</v>
      </c>
      <c r="AA1621">
        <v>-496.2269</v>
      </c>
      <c r="AB1621">
        <v>1305.3350800000001</v>
      </c>
      <c r="AC1621">
        <v>2012.2186300000001</v>
      </c>
      <c r="AD1621">
        <v>-1199.97876</v>
      </c>
      <c r="AE1621">
        <v>1715.4970699999999</v>
      </c>
      <c r="AF1621">
        <v>1756.3491200000001</v>
      </c>
      <c r="AG1621">
        <v>-1178.09851</v>
      </c>
      <c r="AH1621">
        <v>1795.0479700000001</v>
      </c>
      <c r="AI1621">
        <v>1723.6904300000001</v>
      </c>
      <c r="AJ1621">
        <v>-1164.34619</v>
      </c>
      <c r="AK1621">
        <v>1724.2061799999999</v>
      </c>
      <c r="AL1621">
        <v>1817.8591300000001</v>
      </c>
      <c r="AM1621">
        <v>-1110.52808</v>
      </c>
      <c r="AN1621">
        <v>1786.5200199999999</v>
      </c>
      <c r="AO1621">
        <v>1808.7347400000001</v>
      </c>
      <c r="AP1621">
        <v>-948.17505000000006</v>
      </c>
      <c r="AQ1621">
        <v>1588.15002</v>
      </c>
      <c r="AR1621">
        <v>1921.4118699999999</v>
      </c>
      <c r="AS1621">
        <v>-1024.18469</v>
      </c>
      <c r="AT1621">
        <v>1573.15967</v>
      </c>
      <c r="AU1621">
        <v>1957.2885699999999</v>
      </c>
      <c r="AV1621">
        <v>-859.15526999999997</v>
      </c>
      <c r="AW1621">
        <v>1391.72766</v>
      </c>
      <c r="AX1621">
        <v>2156.5712899999999</v>
      </c>
      <c r="AY1621">
        <v>-854.85175000000004</v>
      </c>
      <c r="AZ1621">
        <v>1305.59851</v>
      </c>
      <c r="BA1621">
        <v>2088.5637200000001</v>
      </c>
      <c r="BB1621">
        <v>-840.94916000000001</v>
      </c>
      <c r="BC1621">
        <v>1339.74829</v>
      </c>
      <c r="BD1621">
        <v>1989.7658699999999</v>
      </c>
      <c r="BE1621">
        <v>-643.99370999999996</v>
      </c>
      <c r="BF1621">
        <v>2040.18127</v>
      </c>
      <c r="BG1621">
        <v>3202.5873999999999</v>
      </c>
      <c r="BH1621">
        <v>-688.74005</v>
      </c>
      <c r="BI1621">
        <v>2037.44946</v>
      </c>
      <c r="BJ1621">
        <v>3126.4975599999998</v>
      </c>
      <c r="BK1621">
        <v>-597.19213999999999</v>
      </c>
      <c r="BL1621">
        <v>2077.4648400000001</v>
      </c>
      <c r="BM1621">
        <v>3123.3679200000001</v>
      </c>
      <c r="BN1621">
        <v>-664.57848999999999</v>
      </c>
      <c r="BO1621">
        <v>2182.60718</v>
      </c>
      <c r="BP1621">
        <v>2977.48047</v>
      </c>
      <c r="BQ1621">
        <v>-703.57739000000004</v>
      </c>
      <c r="BR1621">
        <v>2073.7524400000002</v>
      </c>
      <c r="BS1621">
        <v>2971.2045899999998</v>
      </c>
      <c r="BT1621">
        <v>-602.22571000000005</v>
      </c>
      <c r="BU1621">
        <v>2125.0898400000001</v>
      </c>
      <c r="BV1621">
        <v>2996.4616700000001</v>
      </c>
      <c r="BW1621">
        <v>-659.15210000000002</v>
      </c>
      <c r="BX1621">
        <v>1989.3479</v>
      </c>
      <c r="BY1621">
        <v>2615.60205</v>
      </c>
      <c r="BZ1621">
        <v>-543.63109999999995</v>
      </c>
      <c r="CA1621">
        <v>1990.61987</v>
      </c>
      <c r="CB1621">
        <v>2615.68433</v>
      </c>
      <c r="CC1621">
        <v>-473.48273</v>
      </c>
      <c r="CD1621">
        <v>1848.20325</v>
      </c>
      <c r="CE1621">
        <v>2190.3706099999999</v>
      </c>
      <c r="CF1621">
        <v>-745.71130000000005</v>
      </c>
      <c r="CG1621">
        <v>2039.25208</v>
      </c>
      <c r="CH1621">
        <v>3190.5036599999999</v>
      </c>
      <c r="CI1621">
        <v>-698.10424999999998</v>
      </c>
      <c r="CJ1621">
        <v>2041.9710700000001</v>
      </c>
      <c r="CK1621">
        <v>3123.9338400000001</v>
      </c>
      <c r="CL1621">
        <v>-789.29010000000005</v>
      </c>
      <c r="CM1621">
        <v>2083.2248500000001</v>
      </c>
      <c r="CN1621">
        <v>3119.34888</v>
      </c>
      <c r="CO1621">
        <v>-709.85888999999997</v>
      </c>
      <c r="CP1621">
        <v>2175.2346200000002</v>
      </c>
      <c r="CQ1621">
        <v>2974.6188999999999</v>
      </c>
      <c r="CR1621">
        <v>-695.22649999999999</v>
      </c>
      <c r="CS1621">
        <v>2076.8364299999998</v>
      </c>
      <c r="CT1621">
        <v>2978.1386699999998</v>
      </c>
      <c r="CU1621">
        <v>-781.83898999999997</v>
      </c>
      <c r="CV1621">
        <v>2129.1342800000002</v>
      </c>
      <c r="CW1621">
        <v>2994.5202599999998</v>
      </c>
      <c r="CX1621">
        <v>-689.35022000000004</v>
      </c>
      <c r="CY1621">
        <v>1980.7456099999999</v>
      </c>
      <c r="CZ1621">
        <v>2600.3456999999999</v>
      </c>
      <c r="DA1621">
        <v>-804.11217999999997</v>
      </c>
      <c r="DB1621">
        <v>1983.82727</v>
      </c>
      <c r="DC1621">
        <v>2594.7748999999999</v>
      </c>
      <c r="DD1621">
        <v>-834.26140999999996</v>
      </c>
      <c r="DE1621">
        <v>1862.8133499999999</v>
      </c>
      <c r="DF1621">
        <v>2174.77124</v>
      </c>
      <c r="DG1621">
        <v>-672.16583000000003</v>
      </c>
      <c r="DH1621">
        <v>1034.9545900000001</v>
      </c>
      <c r="DI1621">
        <v>2264.09863</v>
      </c>
      <c r="DJ1621">
        <v>-577.43195000000003</v>
      </c>
      <c r="DK1621">
        <v>1185.3396</v>
      </c>
      <c r="DL1621">
        <v>2218.74658</v>
      </c>
      <c r="DM1621">
        <v>-757.49121000000002</v>
      </c>
      <c r="DN1621">
        <v>1179.8481400000001</v>
      </c>
      <c r="DO1621">
        <v>2230.4895000000001</v>
      </c>
      <c r="DP1621">
        <v>-658.92193999999995</v>
      </c>
      <c r="DQ1621">
        <v>1369.9381100000001</v>
      </c>
      <c r="DR1621">
        <v>2187.6875</v>
      </c>
      <c r="DS1621">
        <v>-673.01575000000003</v>
      </c>
      <c r="DT1621">
        <v>1278.52026</v>
      </c>
      <c r="DU1621">
        <v>2031.4292</v>
      </c>
      <c r="DV1621">
        <v>-490.93997000000002</v>
      </c>
      <c r="DW1621">
        <v>1613.1746800000001</v>
      </c>
      <c r="DX1621">
        <v>2074.0102499999998</v>
      </c>
      <c r="DY1621">
        <v>-820.33501999999999</v>
      </c>
      <c r="DZ1621">
        <v>1646.7072800000001</v>
      </c>
      <c r="EA1621">
        <v>2067.68091</v>
      </c>
      <c r="EB1621">
        <v>-647.28088000000002</v>
      </c>
      <c r="EC1621">
        <v>1540.3236099999999</v>
      </c>
      <c r="ED1621">
        <v>2194.9245599999999</v>
      </c>
      <c r="EE1621">
        <v>-642.65282999999999</v>
      </c>
      <c r="EF1621">
        <v>1634.9444599999999</v>
      </c>
      <c r="EG1621">
        <v>1953.1554000000001</v>
      </c>
      <c r="EH1621">
        <v>-522.46569999999997</v>
      </c>
      <c r="EI1621">
        <v>1726.0931399999999</v>
      </c>
      <c r="EJ1621">
        <v>2200.12158</v>
      </c>
      <c r="EK1621">
        <v>-801.83783000000005</v>
      </c>
      <c r="EL1621">
        <v>1725.36365</v>
      </c>
      <c r="EM1621">
        <v>2171.6157199999998</v>
      </c>
      <c r="EN1621">
        <v>-584.16301999999996</v>
      </c>
      <c r="EO1621">
        <v>1810.25684</v>
      </c>
      <c r="EP1621">
        <v>2033.94775</v>
      </c>
      <c r="EQ1621">
        <v>-685.55817000000002</v>
      </c>
      <c r="ER1621">
        <v>1815.2100800000001</v>
      </c>
      <c r="ES1621">
        <v>2027.01953</v>
      </c>
      <c r="ET1621">
        <v>-508.83157</v>
      </c>
      <c r="EU1621">
        <v>1970.1522199999999</v>
      </c>
      <c r="EV1621">
        <v>2362.53296</v>
      </c>
      <c r="EW1621">
        <v>-820.8501</v>
      </c>
      <c r="EX1621">
        <v>1969.76477</v>
      </c>
      <c r="EY1621">
        <v>2360.1626000000001</v>
      </c>
    </row>
    <row r="1622" spans="1:155" x14ac:dyDescent="0.4">
      <c r="A1622">
        <v>1616</v>
      </c>
      <c r="B1622">
        <v>8.0749999999999993</v>
      </c>
      <c r="C1622">
        <v>-359.63506999999998</v>
      </c>
      <c r="D1622">
        <v>1815.8359399999999</v>
      </c>
      <c r="E1622">
        <v>1742.9974400000001</v>
      </c>
      <c r="F1622">
        <v>-388.8605</v>
      </c>
      <c r="G1622">
        <v>1900.2525599999999</v>
      </c>
      <c r="H1622">
        <v>1761.6163300000001</v>
      </c>
      <c r="I1622">
        <v>-353.18243000000001</v>
      </c>
      <c r="J1622">
        <v>1790.28235</v>
      </c>
      <c r="K1622">
        <v>1807.8853799999999</v>
      </c>
      <c r="L1622">
        <v>-403.88571000000002</v>
      </c>
      <c r="M1622">
        <v>1834.4118699999999</v>
      </c>
      <c r="N1622">
        <v>1864.0994900000001</v>
      </c>
      <c r="O1622">
        <v>-462.91232000000002</v>
      </c>
      <c r="P1622">
        <v>1556.91516</v>
      </c>
      <c r="Q1622">
        <v>1915.3785399999999</v>
      </c>
      <c r="R1622">
        <v>-391.39008000000001</v>
      </c>
      <c r="S1622">
        <v>1589.8181199999999</v>
      </c>
      <c r="T1622">
        <v>1945.0224599999999</v>
      </c>
      <c r="U1622">
        <v>-483.33951000000002</v>
      </c>
      <c r="V1622">
        <v>1385.02063</v>
      </c>
      <c r="W1622">
        <v>2170.0720200000001</v>
      </c>
      <c r="X1622">
        <v>-465.96181999999999</v>
      </c>
      <c r="Y1622">
        <v>1291.95129</v>
      </c>
      <c r="Z1622">
        <v>2121.0009799999998</v>
      </c>
      <c r="AA1622">
        <v>-490.20150999999998</v>
      </c>
      <c r="AB1622">
        <v>1312.32239</v>
      </c>
      <c r="AC1622">
        <v>2007.3892800000001</v>
      </c>
      <c r="AD1622">
        <v>-1196.3118899999999</v>
      </c>
      <c r="AE1622">
        <v>1725.6711399999999</v>
      </c>
      <c r="AF1622">
        <v>1764.36987</v>
      </c>
      <c r="AG1622">
        <v>-1175.54395</v>
      </c>
      <c r="AH1622">
        <v>1806.6505099999999</v>
      </c>
      <c r="AI1622">
        <v>1735.14563</v>
      </c>
      <c r="AJ1622">
        <v>-1161.3771999999999</v>
      </c>
      <c r="AK1622">
        <v>1732.58386</v>
      </c>
      <c r="AL1622">
        <v>1826.4123500000001</v>
      </c>
      <c r="AM1622">
        <v>-1107.6392800000001</v>
      </c>
      <c r="AN1622">
        <v>1795.1333</v>
      </c>
      <c r="AO1622">
        <v>1820.0567599999999</v>
      </c>
      <c r="AP1622">
        <v>-944.08672999999999</v>
      </c>
      <c r="AQ1622">
        <v>1594.4104</v>
      </c>
      <c r="AR1622">
        <v>1925.5825199999999</v>
      </c>
      <c r="AS1622">
        <v>-1020.18628</v>
      </c>
      <c r="AT1622">
        <v>1577.7612300000001</v>
      </c>
      <c r="AU1622">
        <v>1961.08203</v>
      </c>
      <c r="AV1622">
        <v>-853.64026000000001</v>
      </c>
      <c r="AW1622">
        <v>1390.35205</v>
      </c>
      <c r="AX1622">
        <v>2153.5534699999998</v>
      </c>
      <c r="AY1622">
        <v>-848.21312999999998</v>
      </c>
      <c r="AZ1622">
        <v>1307.41516</v>
      </c>
      <c r="BA1622">
        <v>2083.5336900000002</v>
      </c>
      <c r="BB1622">
        <v>-834.46258999999998</v>
      </c>
      <c r="BC1622">
        <v>1344.8118899999999</v>
      </c>
      <c r="BD1622">
        <v>1986.1803</v>
      </c>
      <c r="BE1622">
        <v>-639.89954</v>
      </c>
      <c r="BF1622">
        <v>2006.45093</v>
      </c>
      <c r="BG1622">
        <v>3221.03467</v>
      </c>
      <c r="BH1622">
        <v>-685.21172999999999</v>
      </c>
      <c r="BI1622">
        <v>2006.11096</v>
      </c>
      <c r="BJ1622">
        <v>3145.3227499999998</v>
      </c>
      <c r="BK1622">
        <v>-593.77135999999996</v>
      </c>
      <c r="BL1622">
        <v>2046.8044400000001</v>
      </c>
      <c r="BM1622">
        <v>3143.0654300000001</v>
      </c>
      <c r="BN1622">
        <v>-661.0838</v>
      </c>
      <c r="BO1622">
        <v>2156.56934</v>
      </c>
      <c r="BP1622">
        <v>3000.5104999999999</v>
      </c>
      <c r="BQ1622">
        <v>-699.25189</v>
      </c>
      <c r="BR1622">
        <v>2048.3100599999998</v>
      </c>
      <c r="BS1622">
        <v>2991.6333</v>
      </c>
      <c r="BT1622">
        <v>-598.69830000000002</v>
      </c>
      <c r="BU1622">
        <v>2098.8925800000002</v>
      </c>
      <c r="BV1622">
        <v>3017.9421400000001</v>
      </c>
      <c r="BW1622">
        <v>-654.99486999999999</v>
      </c>
      <c r="BX1622">
        <v>1976.0050000000001</v>
      </c>
      <c r="BY1622">
        <v>2632.9807099999998</v>
      </c>
      <c r="BZ1622">
        <v>-539.85931000000005</v>
      </c>
      <c r="CA1622">
        <v>1977.4112500000001</v>
      </c>
      <c r="CB1622">
        <v>2633.0021999999999</v>
      </c>
      <c r="CC1622">
        <v>-469.31607000000002</v>
      </c>
      <c r="CD1622">
        <v>1848.73242</v>
      </c>
      <c r="CE1622">
        <v>2203.7783199999999</v>
      </c>
      <c r="CF1622">
        <v>-742.13726999999994</v>
      </c>
      <c r="CG1622">
        <v>2006.6455100000001</v>
      </c>
      <c r="CH1622">
        <v>3208.67749</v>
      </c>
      <c r="CI1622">
        <v>-694.42047000000002</v>
      </c>
      <c r="CJ1622">
        <v>2011.29492</v>
      </c>
      <c r="CK1622">
        <v>3142.2883299999999</v>
      </c>
      <c r="CL1622">
        <v>-785.17431999999997</v>
      </c>
      <c r="CM1622">
        <v>2053.0300299999999</v>
      </c>
      <c r="CN1622">
        <v>3139.2756300000001</v>
      </c>
      <c r="CO1622">
        <v>-706.53430000000003</v>
      </c>
      <c r="CP1622">
        <v>2150.1257300000002</v>
      </c>
      <c r="CQ1622">
        <v>2997.34521</v>
      </c>
      <c r="CR1622">
        <v>-691.66998000000001</v>
      </c>
      <c r="CS1622">
        <v>2050.87012</v>
      </c>
      <c r="CT1622">
        <v>2997.6867699999998</v>
      </c>
      <c r="CU1622">
        <v>-777.89728000000002</v>
      </c>
      <c r="CV1622">
        <v>2103.37012</v>
      </c>
      <c r="CW1622">
        <v>3015.8198200000002</v>
      </c>
      <c r="CX1622">
        <v>-685.77826000000005</v>
      </c>
      <c r="CY1622">
        <v>1968.01477</v>
      </c>
      <c r="CZ1622">
        <v>2617.6230500000001</v>
      </c>
      <c r="DA1622">
        <v>-799.85167999999999</v>
      </c>
      <c r="DB1622">
        <v>1970.2075199999999</v>
      </c>
      <c r="DC1622">
        <v>2611.4685100000002</v>
      </c>
      <c r="DD1622">
        <v>-828.30907999999999</v>
      </c>
      <c r="DE1622">
        <v>1862.8470500000001</v>
      </c>
      <c r="DF1622">
        <v>2188.9365200000002</v>
      </c>
      <c r="DG1622">
        <v>-666.09747000000004</v>
      </c>
      <c r="DH1622">
        <v>1032.17065</v>
      </c>
      <c r="DI1622">
        <v>2249.56104</v>
      </c>
      <c r="DJ1622">
        <v>-571.16467</v>
      </c>
      <c r="DK1622">
        <v>1184.39624</v>
      </c>
      <c r="DL1622">
        <v>2210.5307600000001</v>
      </c>
      <c r="DM1622">
        <v>-750.51520000000005</v>
      </c>
      <c r="DN1622">
        <v>1177.7641599999999</v>
      </c>
      <c r="DO1622">
        <v>2221.2636699999998</v>
      </c>
      <c r="DP1622">
        <v>-653.05175999999994</v>
      </c>
      <c r="DQ1622">
        <v>1369.8747599999999</v>
      </c>
      <c r="DR1622">
        <v>2184.8608399999998</v>
      </c>
      <c r="DS1622">
        <v>-666.63269000000003</v>
      </c>
      <c r="DT1622">
        <v>1283.5455300000001</v>
      </c>
      <c r="DU1622">
        <v>2025.6900599999999</v>
      </c>
      <c r="DV1622">
        <v>-486.38083</v>
      </c>
      <c r="DW1622">
        <v>1617.72864</v>
      </c>
      <c r="DX1622">
        <v>2079.6223100000002</v>
      </c>
      <c r="DY1622">
        <v>-815.00958000000003</v>
      </c>
      <c r="DZ1622">
        <v>1649.9375</v>
      </c>
      <c r="EA1622">
        <v>2074.1635700000002</v>
      </c>
      <c r="EB1622">
        <v>-642.82996000000003</v>
      </c>
      <c r="EC1622">
        <v>1540.23865</v>
      </c>
      <c r="ED1622">
        <v>2197.7175299999999</v>
      </c>
      <c r="EE1622">
        <v>-637.72533999999996</v>
      </c>
      <c r="EF1622">
        <v>1642.8671899999999</v>
      </c>
      <c r="EG1622">
        <v>1960.1375700000001</v>
      </c>
      <c r="EH1622">
        <v>-517.59276999999997</v>
      </c>
      <c r="EI1622">
        <v>1725.7131300000001</v>
      </c>
      <c r="EJ1622">
        <v>2209.2148400000001</v>
      </c>
      <c r="EK1622">
        <v>-796.71387000000004</v>
      </c>
      <c r="EL1622">
        <v>1725.2213099999999</v>
      </c>
      <c r="EM1622">
        <v>2180.9304200000001</v>
      </c>
      <c r="EN1622">
        <v>-579.66272000000004</v>
      </c>
      <c r="EO1622">
        <v>1815.5692100000001</v>
      </c>
      <c r="EP1622">
        <v>2046.21216</v>
      </c>
      <c r="EQ1622">
        <v>-681.31566999999995</v>
      </c>
      <c r="ER1622">
        <v>1820.4722899999999</v>
      </c>
      <c r="ES1622">
        <v>2039.4002700000001</v>
      </c>
      <c r="ET1622">
        <v>-505.15228000000002</v>
      </c>
      <c r="EU1622">
        <v>1964.87634</v>
      </c>
      <c r="EV1622">
        <v>2379.3063999999999</v>
      </c>
      <c r="EW1622">
        <v>-816.43091000000004</v>
      </c>
      <c r="EX1622">
        <v>1963.4718</v>
      </c>
      <c r="EY1622">
        <v>2376.7292499999999</v>
      </c>
    </row>
    <row r="1623" spans="1:155" x14ac:dyDescent="0.4">
      <c r="A1623">
        <v>1617</v>
      </c>
      <c r="B1623">
        <v>8.08</v>
      </c>
      <c r="C1623">
        <v>-345.28561000000002</v>
      </c>
      <c r="D1623">
        <v>1828.2423100000001</v>
      </c>
      <c r="E1623">
        <v>1753.7456099999999</v>
      </c>
      <c r="F1623">
        <v>-373.77843999999999</v>
      </c>
      <c r="G1623">
        <v>1912.40381</v>
      </c>
      <c r="H1623">
        <v>1773.24927</v>
      </c>
      <c r="I1623">
        <v>-340.50515999999999</v>
      </c>
      <c r="J1623">
        <v>1801.3205599999999</v>
      </c>
      <c r="K1623">
        <v>1818.9779100000001</v>
      </c>
      <c r="L1623">
        <v>-390.97426999999999</v>
      </c>
      <c r="M1623">
        <v>1845.3161600000001</v>
      </c>
      <c r="N1623">
        <v>1873.3328899999999</v>
      </c>
      <c r="O1623">
        <v>-455.43155000000002</v>
      </c>
      <c r="P1623">
        <v>1568.00549</v>
      </c>
      <c r="Q1623">
        <v>1918.84167</v>
      </c>
      <c r="R1623">
        <v>-383.60106999999999</v>
      </c>
      <c r="S1623">
        <v>1598.5441900000001</v>
      </c>
      <c r="T1623">
        <v>1949.69092</v>
      </c>
      <c r="U1623">
        <v>-478.07619999999997</v>
      </c>
      <c r="V1623">
        <v>1386.79053</v>
      </c>
      <c r="W1623">
        <v>2168.1633299999999</v>
      </c>
      <c r="X1623">
        <v>-459.80112000000003</v>
      </c>
      <c r="Y1623">
        <v>1296.08789</v>
      </c>
      <c r="Z1623">
        <v>2115.5217299999999</v>
      </c>
      <c r="AA1623">
        <v>-484.34161</v>
      </c>
      <c r="AB1623">
        <v>1319.9888900000001</v>
      </c>
      <c r="AC1623">
        <v>2002.5860600000001</v>
      </c>
      <c r="AD1623">
        <v>-1192.5282</v>
      </c>
      <c r="AE1623">
        <v>1736.44604</v>
      </c>
      <c r="AF1623">
        <v>1772.59094</v>
      </c>
      <c r="AG1623">
        <v>-1172.89526</v>
      </c>
      <c r="AH1623">
        <v>1819.2971199999999</v>
      </c>
      <c r="AI1623">
        <v>1747.92102</v>
      </c>
      <c r="AJ1623">
        <v>-1158.09375</v>
      </c>
      <c r="AK1623">
        <v>1740.53223</v>
      </c>
      <c r="AL1623">
        <v>1835.1784700000001</v>
      </c>
      <c r="AM1623">
        <v>-1105.51367</v>
      </c>
      <c r="AN1623">
        <v>1804.3054199999999</v>
      </c>
      <c r="AO1623">
        <v>1832.10132</v>
      </c>
      <c r="AP1623">
        <v>-940.04674999999997</v>
      </c>
      <c r="AQ1623">
        <v>1601.0955799999999</v>
      </c>
      <c r="AR1623">
        <v>1930.1489300000001</v>
      </c>
      <c r="AS1623">
        <v>-1015.89319</v>
      </c>
      <c r="AT1623">
        <v>1582.2814900000001</v>
      </c>
      <c r="AU1623">
        <v>1964.9476299999999</v>
      </c>
      <c r="AV1623">
        <v>-849.37658999999996</v>
      </c>
      <c r="AW1623">
        <v>1389.8974599999999</v>
      </c>
      <c r="AX1623">
        <v>2151.50684</v>
      </c>
      <c r="AY1623">
        <v>-841.69592</v>
      </c>
      <c r="AZ1623">
        <v>1309.5622599999999</v>
      </c>
      <c r="BA1623">
        <v>2078.5192900000002</v>
      </c>
      <c r="BB1623">
        <v>-828.20630000000006</v>
      </c>
      <c r="BC1623">
        <v>1350.19751</v>
      </c>
      <c r="BD1623">
        <v>1982.41101</v>
      </c>
      <c r="BE1623">
        <v>-635.60522000000003</v>
      </c>
      <c r="BF1623">
        <v>1972.32178</v>
      </c>
      <c r="BG1623">
        <v>3237.7556199999999</v>
      </c>
      <c r="BH1623">
        <v>-680.78161999999998</v>
      </c>
      <c r="BI1623">
        <v>1974.31104</v>
      </c>
      <c r="BJ1623">
        <v>3162.0771500000001</v>
      </c>
      <c r="BK1623">
        <v>-589.65479000000005</v>
      </c>
      <c r="BL1623">
        <v>2016.2031300000001</v>
      </c>
      <c r="BM1623">
        <v>3161.6777299999999</v>
      </c>
      <c r="BN1623">
        <v>-657.48815999999999</v>
      </c>
      <c r="BO1623">
        <v>2130.5839799999999</v>
      </c>
      <c r="BP1623">
        <v>3022.6543000000001</v>
      </c>
      <c r="BQ1623">
        <v>-695.41594999999995</v>
      </c>
      <c r="BR1623">
        <v>2023.1141399999999</v>
      </c>
      <c r="BS1623">
        <v>3009.6430700000001</v>
      </c>
      <c r="BT1623">
        <v>-595.19641000000001</v>
      </c>
      <c r="BU1623">
        <v>2072.31763</v>
      </c>
      <c r="BV1623">
        <v>3038.2341299999998</v>
      </c>
      <c r="BW1623">
        <v>-650.90033000000005</v>
      </c>
      <c r="BX1623">
        <v>1961.6532</v>
      </c>
      <c r="BY1623">
        <v>2649.10718</v>
      </c>
      <c r="BZ1623">
        <v>-535.40593999999999</v>
      </c>
      <c r="CA1623">
        <v>1964.4067399999999</v>
      </c>
      <c r="CB1623">
        <v>2649.30591</v>
      </c>
      <c r="CC1623">
        <v>-465.04903999999999</v>
      </c>
      <c r="CD1623">
        <v>1849.0180700000001</v>
      </c>
      <c r="CE1623">
        <v>2217.0766600000002</v>
      </c>
      <c r="CF1623">
        <v>-737.82097999999996</v>
      </c>
      <c r="CG1623">
        <v>1973.9387200000001</v>
      </c>
      <c r="CH1623">
        <v>3225.7810100000002</v>
      </c>
      <c r="CI1623">
        <v>-690.60802999999999</v>
      </c>
      <c r="CJ1623">
        <v>1980.9229700000001</v>
      </c>
      <c r="CK1623">
        <v>3159.3813500000001</v>
      </c>
      <c r="CL1623">
        <v>-781.63842999999997</v>
      </c>
      <c r="CM1623">
        <v>2022.6669899999999</v>
      </c>
      <c r="CN1623">
        <v>3157.6525900000001</v>
      </c>
      <c r="CO1623">
        <v>-702.78485000000001</v>
      </c>
      <c r="CP1623">
        <v>2124.6159699999998</v>
      </c>
      <c r="CQ1623">
        <v>3019.3889199999999</v>
      </c>
      <c r="CR1623">
        <v>-687.99683000000005</v>
      </c>
      <c r="CS1623">
        <v>2024.94409</v>
      </c>
      <c r="CT1623">
        <v>3016.2922400000002</v>
      </c>
      <c r="CU1623">
        <v>-774.01355000000001</v>
      </c>
      <c r="CV1623">
        <v>2077.0388200000002</v>
      </c>
      <c r="CW1623">
        <v>3036.0239299999998</v>
      </c>
      <c r="CX1623">
        <v>-681.47320999999999</v>
      </c>
      <c r="CY1623">
        <v>1953.94714</v>
      </c>
      <c r="CZ1623">
        <v>2633.9658199999999</v>
      </c>
      <c r="DA1623">
        <v>-796.02679000000001</v>
      </c>
      <c r="DB1623">
        <v>1956.7285199999999</v>
      </c>
      <c r="DC1623">
        <v>2627.9929200000001</v>
      </c>
      <c r="DD1623">
        <v>-824.13640999999996</v>
      </c>
      <c r="DE1623">
        <v>1862.3103000000001</v>
      </c>
      <c r="DF1623">
        <v>2202.4284699999998</v>
      </c>
      <c r="DG1623">
        <v>-659.34533999999996</v>
      </c>
      <c r="DH1623">
        <v>1029.9359099999999</v>
      </c>
      <c r="DI1623">
        <v>2234.55737</v>
      </c>
      <c r="DJ1623">
        <v>-564.42975000000001</v>
      </c>
      <c r="DK1623">
        <v>1183.68604</v>
      </c>
      <c r="DL1623">
        <v>2202.0107400000002</v>
      </c>
      <c r="DM1623">
        <v>-744.38518999999997</v>
      </c>
      <c r="DN1623">
        <v>1176.3624299999999</v>
      </c>
      <c r="DO1623">
        <v>2211.4782700000001</v>
      </c>
      <c r="DP1623">
        <v>-648.12750000000005</v>
      </c>
      <c r="DQ1623">
        <v>1370.42065</v>
      </c>
      <c r="DR1623">
        <v>2181.9834000000001</v>
      </c>
      <c r="DS1623">
        <v>-660.83167000000003</v>
      </c>
      <c r="DT1623">
        <v>1289.2092299999999</v>
      </c>
      <c r="DU1623">
        <v>2020.0703100000001</v>
      </c>
      <c r="DV1623">
        <v>-481.46982000000003</v>
      </c>
      <c r="DW1623">
        <v>1622.6010699999999</v>
      </c>
      <c r="DX1623">
        <v>2085.2251000000001</v>
      </c>
      <c r="DY1623">
        <v>-809.78423999999995</v>
      </c>
      <c r="DZ1623">
        <v>1653.27295</v>
      </c>
      <c r="EA1623">
        <v>2080.25</v>
      </c>
      <c r="EB1623">
        <v>-637.92334000000005</v>
      </c>
      <c r="EC1623">
        <v>1540.1457499999999</v>
      </c>
      <c r="ED1623">
        <v>2200.2607400000002</v>
      </c>
      <c r="EE1623">
        <v>-632.67804000000001</v>
      </c>
      <c r="EF1623">
        <v>1650.9137000000001</v>
      </c>
      <c r="EG1623">
        <v>1966.06726</v>
      </c>
      <c r="EH1623">
        <v>-512.76940999999999</v>
      </c>
      <c r="EI1623">
        <v>1725.2078899999999</v>
      </c>
      <c r="EJ1623">
        <v>2217.8122600000002</v>
      </c>
      <c r="EK1623">
        <v>-792.29474000000005</v>
      </c>
      <c r="EL1623">
        <v>1725.08923</v>
      </c>
      <c r="EM1623">
        <v>2189.44263</v>
      </c>
      <c r="EN1623">
        <v>-575.31908999999996</v>
      </c>
      <c r="EO1623">
        <v>1820.9039299999999</v>
      </c>
      <c r="EP1623">
        <v>2058.3154300000001</v>
      </c>
      <c r="EQ1623">
        <v>-676.68358999999998</v>
      </c>
      <c r="ER1623">
        <v>1825.63977</v>
      </c>
      <c r="ES1623">
        <v>2051.3635300000001</v>
      </c>
      <c r="ET1623">
        <v>-501.66278</v>
      </c>
      <c r="EU1623">
        <v>1959.4356700000001</v>
      </c>
      <c r="EV1623">
        <v>2395.5510300000001</v>
      </c>
      <c r="EW1623">
        <v>-811.93817000000001</v>
      </c>
      <c r="EX1623">
        <v>1957.0074500000001</v>
      </c>
      <c r="EY1623">
        <v>2392.80908</v>
      </c>
    </row>
    <row r="1624" spans="1:155" x14ac:dyDescent="0.4">
      <c r="A1624">
        <v>1618</v>
      </c>
      <c r="B1624">
        <v>8.0850000000000009</v>
      </c>
      <c r="C1624">
        <v>-331.18835000000001</v>
      </c>
      <c r="D1624">
        <v>1840.88049</v>
      </c>
      <c r="E1624">
        <v>1765.2044699999999</v>
      </c>
      <c r="F1624">
        <v>-358.45742999999999</v>
      </c>
      <c r="G1624">
        <v>1924.7608600000001</v>
      </c>
      <c r="H1624">
        <v>1785.80359</v>
      </c>
      <c r="I1624">
        <v>-327.74838</v>
      </c>
      <c r="J1624">
        <v>1812.2243699999999</v>
      </c>
      <c r="K1624">
        <v>1829.65942</v>
      </c>
      <c r="L1624">
        <v>-378.24185</v>
      </c>
      <c r="M1624">
        <v>1855.9088099999999</v>
      </c>
      <c r="N1624">
        <v>1884.24548</v>
      </c>
      <c r="O1624">
        <v>-448.37943000000001</v>
      </c>
      <c r="P1624">
        <v>1579.1881100000001</v>
      </c>
      <c r="Q1624">
        <v>1922.2734399999999</v>
      </c>
      <c r="R1624">
        <v>-375.64807000000002</v>
      </c>
      <c r="S1624">
        <v>1607.4617900000001</v>
      </c>
      <c r="T1624">
        <v>1954.5053700000001</v>
      </c>
      <c r="U1624">
        <v>-472.22014999999999</v>
      </c>
      <c r="V1624">
        <v>1388.99072</v>
      </c>
      <c r="W1624">
        <v>2165.5932600000001</v>
      </c>
      <c r="X1624">
        <v>-453.96262000000002</v>
      </c>
      <c r="Y1624">
        <v>1300.3638900000001</v>
      </c>
      <c r="Z1624">
        <v>2109.6535600000002</v>
      </c>
      <c r="AA1624">
        <v>-478.01038</v>
      </c>
      <c r="AB1624">
        <v>1327.8688999999999</v>
      </c>
      <c r="AC1624">
        <v>1997.8106700000001</v>
      </c>
      <c r="AD1624">
        <v>-1188.6293900000001</v>
      </c>
      <c r="AE1624">
        <v>1747.77441</v>
      </c>
      <c r="AF1624">
        <v>1781.03711</v>
      </c>
      <c r="AG1624">
        <v>-1170.9008799999999</v>
      </c>
      <c r="AH1624">
        <v>1833.0591999999999</v>
      </c>
      <c r="AI1624">
        <v>1761.6527100000001</v>
      </c>
      <c r="AJ1624">
        <v>-1154.5957000000001</v>
      </c>
      <c r="AK1624">
        <v>1749.0084199999999</v>
      </c>
      <c r="AL1624">
        <v>1843.67578</v>
      </c>
      <c r="AM1624">
        <v>-1103.1705300000001</v>
      </c>
      <c r="AN1624">
        <v>1813.53809</v>
      </c>
      <c r="AO1624">
        <v>1844.6676</v>
      </c>
      <c r="AP1624">
        <v>-935.71087999999997</v>
      </c>
      <c r="AQ1624">
        <v>1607.8603499999999</v>
      </c>
      <c r="AR1624">
        <v>1934.88831</v>
      </c>
      <c r="AS1624">
        <v>-1011.1079099999999</v>
      </c>
      <c r="AT1624">
        <v>1587.7346199999999</v>
      </c>
      <c r="AU1624">
        <v>1968.38733</v>
      </c>
      <c r="AV1624">
        <v>-842.19177000000002</v>
      </c>
      <c r="AW1624">
        <v>1390.8150599999999</v>
      </c>
      <c r="AX1624">
        <v>2148.5588400000001</v>
      </c>
      <c r="AY1624">
        <v>-834.98681999999997</v>
      </c>
      <c r="AZ1624">
        <v>1312.0481</v>
      </c>
      <c r="BA1624">
        <v>2073.18921</v>
      </c>
      <c r="BB1624">
        <v>-821.68469000000005</v>
      </c>
      <c r="BC1624">
        <v>1354.8498500000001</v>
      </c>
      <c r="BD1624">
        <v>1977.8330100000001</v>
      </c>
      <c r="BE1624">
        <v>-631.83893</v>
      </c>
      <c r="BF1624">
        <v>1938.2241200000001</v>
      </c>
      <c r="BG1624">
        <v>3253.2497600000002</v>
      </c>
      <c r="BH1624">
        <v>-677.47064</v>
      </c>
      <c r="BI1624">
        <v>1942.8099400000001</v>
      </c>
      <c r="BJ1624">
        <v>3178.0461399999999</v>
      </c>
      <c r="BK1624">
        <v>-586.44659000000001</v>
      </c>
      <c r="BL1624">
        <v>1985.3489999999999</v>
      </c>
      <c r="BM1624">
        <v>3178.87158</v>
      </c>
      <c r="BN1624">
        <v>-653.81457999999998</v>
      </c>
      <c r="BO1624">
        <v>2104.5842299999999</v>
      </c>
      <c r="BP1624">
        <v>3043.8125</v>
      </c>
      <c r="BQ1624">
        <v>-691.16827000000001</v>
      </c>
      <c r="BR1624">
        <v>1997.33167</v>
      </c>
      <c r="BS1624">
        <v>3027.6262200000001</v>
      </c>
      <c r="BT1624">
        <v>-591.73577999999998</v>
      </c>
      <c r="BU1624">
        <v>2045.9197999999999</v>
      </c>
      <c r="BV1624">
        <v>3057.6101100000001</v>
      </c>
      <c r="BW1624">
        <v>-645.84447999999998</v>
      </c>
      <c r="BX1624">
        <v>1944.0618899999999</v>
      </c>
      <c r="BY1624">
        <v>2664.6364699999999</v>
      </c>
      <c r="BZ1624">
        <v>-531.98279000000002</v>
      </c>
      <c r="CA1624">
        <v>1950.8295900000001</v>
      </c>
      <c r="CB1624">
        <v>2665.5268599999999</v>
      </c>
      <c r="CC1624">
        <v>-460.89722</v>
      </c>
      <c r="CD1624">
        <v>1849.27649</v>
      </c>
      <c r="CE1624">
        <v>2230.2260700000002</v>
      </c>
      <c r="CF1624">
        <v>-734.09582999999998</v>
      </c>
      <c r="CG1624">
        <v>1941.1326899999999</v>
      </c>
      <c r="CH1624">
        <v>3241.7111799999998</v>
      </c>
      <c r="CI1624">
        <v>-689.64959999999996</v>
      </c>
      <c r="CJ1624">
        <v>1950.43994</v>
      </c>
      <c r="CK1624">
        <v>3175.0109900000002</v>
      </c>
      <c r="CL1624">
        <v>-777.83623999999998</v>
      </c>
      <c r="CM1624">
        <v>1992.2353499999999</v>
      </c>
      <c r="CN1624">
        <v>3175.2404799999999</v>
      </c>
      <c r="CO1624">
        <v>-699.33734000000004</v>
      </c>
      <c r="CP1624">
        <v>2098.49829</v>
      </c>
      <c r="CQ1624">
        <v>3039.9834000000001</v>
      </c>
      <c r="CR1624">
        <v>-684.17241999999999</v>
      </c>
      <c r="CS1624">
        <v>1999.16553</v>
      </c>
      <c r="CT1624">
        <v>3034.04736</v>
      </c>
      <c r="CU1624">
        <v>-769.86053000000004</v>
      </c>
      <c r="CV1624">
        <v>2050.5061000000001</v>
      </c>
      <c r="CW1624">
        <v>3055.15942</v>
      </c>
      <c r="CX1624">
        <v>-677.32110999999998</v>
      </c>
      <c r="CY1624">
        <v>1940.34448</v>
      </c>
      <c r="CZ1624">
        <v>2649.27441</v>
      </c>
      <c r="DA1624">
        <v>-791.79418999999996</v>
      </c>
      <c r="DB1624">
        <v>1942.7810099999999</v>
      </c>
      <c r="DC1624">
        <v>2643.4858399999998</v>
      </c>
      <c r="DD1624">
        <v>-820.17786000000001</v>
      </c>
      <c r="DE1624">
        <v>1861.0589600000001</v>
      </c>
      <c r="DF1624">
        <v>2214.9919399999999</v>
      </c>
      <c r="DG1624">
        <v>-652.50995</v>
      </c>
      <c r="DH1624">
        <v>1028.11292</v>
      </c>
      <c r="DI1624">
        <v>2218.0974099999999</v>
      </c>
      <c r="DJ1624">
        <v>-558.45183999999995</v>
      </c>
      <c r="DK1624">
        <v>1183.3463099999999</v>
      </c>
      <c r="DL1624">
        <v>2192.8957500000001</v>
      </c>
      <c r="DM1624">
        <v>-738.02440999999999</v>
      </c>
      <c r="DN1624">
        <v>1175.0248999999999</v>
      </c>
      <c r="DO1624">
        <v>2201.4643599999999</v>
      </c>
      <c r="DP1624">
        <v>-642.71222</v>
      </c>
      <c r="DQ1624">
        <v>1371.44568</v>
      </c>
      <c r="DR1624">
        <v>2178.5356400000001</v>
      </c>
      <c r="DS1624">
        <v>-654.35522000000003</v>
      </c>
      <c r="DT1624">
        <v>1294.74548</v>
      </c>
      <c r="DU1624">
        <v>2014.3587600000001</v>
      </c>
      <c r="DV1624">
        <v>-473.10518999999999</v>
      </c>
      <c r="DW1624">
        <v>1628.16614</v>
      </c>
      <c r="DX1624">
        <v>2091.0227100000002</v>
      </c>
      <c r="DY1624">
        <v>-804.94701999999995</v>
      </c>
      <c r="DZ1624">
        <v>1657.1323199999999</v>
      </c>
      <c r="EA1624">
        <v>2086.3239699999999</v>
      </c>
      <c r="EB1624">
        <v>-633.32709</v>
      </c>
      <c r="EC1624">
        <v>1540.3101799999999</v>
      </c>
      <c r="ED1624">
        <v>2203.1039999999998</v>
      </c>
      <c r="EE1624">
        <v>-627.32146999999998</v>
      </c>
      <c r="EF1624">
        <v>1658.7957799999999</v>
      </c>
      <c r="EG1624">
        <v>1972.2334000000001</v>
      </c>
      <c r="EH1624">
        <v>-508.14255000000003</v>
      </c>
      <c r="EI1624">
        <v>1724.78809</v>
      </c>
      <c r="EJ1624">
        <v>2226.7456099999999</v>
      </c>
      <c r="EK1624">
        <v>-786.90674000000001</v>
      </c>
      <c r="EL1624">
        <v>1724.5728799999999</v>
      </c>
      <c r="EM1624">
        <v>2197.5414999999998</v>
      </c>
      <c r="EN1624">
        <v>-570.88549999999998</v>
      </c>
      <c r="EO1624">
        <v>1826.0404100000001</v>
      </c>
      <c r="EP1624">
        <v>2070.5231899999999</v>
      </c>
      <c r="EQ1624">
        <v>-672.29871000000003</v>
      </c>
      <c r="ER1624">
        <v>1830.4801</v>
      </c>
      <c r="ES1624">
        <v>2063.9289600000002</v>
      </c>
      <c r="ET1624">
        <v>-498.32346000000001</v>
      </c>
      <c r="EU1624">
        <v>1953.5546899999999</v>
      </c>
      <c r="EV1624">
        <v>2411.8002900000001</v>
      </c>
      <c r="EW1624">
        <v>-807.57208000000003</v>
      </c>
      <c r="EX1624">
        <v>1950.25964</v>
      </c>
      <c r="EY1624">
        <v>2408.6894499999999</v>
      </c>
    </row>
    <row r="1625" spans="1:155" x14ac:dyDescent="0.4">
      <c r="A1625">
        <v>1619</v>
      </c>
      <c r="B1625">
        <v>8.09</v>
      </c>
      <c r="C1625">
        <v>-317.64098999999999</v>
      </c>
      <c r="D1625">
        <v>1853.51929</v>
      </c>
      <c r="E1625">
        <v>1777.12158</v>
      </c>
      <c r="F1625">
        <v>-342.89737000000002</v>
      </c>
      <c r="G1625">
        <v>1937.2301</v>
      </c>
      <c r="H1625">
        <v>1799.25208</v>
      </c>
      <c r="I1625">
        <v>-315.17532</v>
      </c>
      <c r="J1625">
        <v>1823.39807</v>
      </c>
      <c r="K1625">
        <v>1840.8360600000001</v>
      </c>
      <c r="L1625">
        <v>-365.54802999999998</v>
      </c>
      <c r="M1625">
        <v>1866.3290999999999</v>
      </c>
      <c r="N1625">
        <v>1895.5390600000001</v>
      </c>
      <c r="O1625">
        <v>-440.00637999999998</v>
      </c>
      <c r="P1625">
        <v>1590.22253</v>
      </c>
      <c r="Q1625">
        <v>1926.2020299999999</v>
      </c>
      <c r="R1625">
        <v>-367.30901999999998</v>
      </c>
      <c r="S1625">
        <v>1616.4091800000001</v>
      </c>
      <c r="T1625">
        <v>1959.22327</v>
      </c>
      <c r="U1625">
        <v>-466.12630999999999</v>
      </c>
      <c r="V1625">
        <v>1391.4563000000001</v>
      </c>
      <c r="W1625">
        <v>2163.1477100000002</v>
      </c>
      <c r="X1625">
        <v>-447.83211999999997</v>
      </c>
      <c r="Y1625">
        <v>1304.83545</v>
      </c>
      <c r="Z1625">
        <v>2103.74316</v>
      </c>
      <c r="AA1625">
        <v>-472.14719000000002</v>
      </c>
      <c r="AB1625">
        <v>1335.67371</v>
      </c>
      <c r="AC1625">
        <v>1992.98035</v>
      </c>
      <c r="AD1625">
        <v>-1184.6156000000001</v>
      </c>
      <c r="AE1625">
        <v>1759.60376</v>
      </c>
      <c r="AF1625">
        <v>1789.7387699999999</v>
      </c>
      <c r="AG1625">
        <v>-1169.34412</v>
      </c>
      <c r="AH1625">
        <v>1845.8017600000001</v>
      </c>
      <c r="AI1625">
        <v>1775.9840099999999</v>
      </c>
      <c r="AJ1625">
        <v>-1151.0935099999999</v>
      </c>
      <c r="AK1625">
        <v>1757.37024</v>
      </c>
      <c r="AL1625">
        <v>1852.5441900000001</v>
      </c>
      <c r="AM1625">
        <v>-1100.8826899999999</v>
      </c>
      <c r="AN1625">
        <v>1822.8961200000001</v>
      </c>
      <c r="AO1625">
        <v>1858.01611</v>
      </c>
      <c r="AP1625">
        <v>-931.56017999999995</v>
      </c>
      <c r="AQ1625">
        <v>1615.13708</v>
      </c>
      <c r="AR1625">
        <v>1939.92822</v>
      </c>
      <c r="AS1625">
        <v>-1006.41052</v>
      </c>
      <c r="AT1625">
        <v>1592.4858400000001</v>
      </c>
      <c r="AU1625">
        <v>1971.83142</v>
      </c>
      <c r="AV1625">
        <v>-835.76520000000005</v>
      </c>
      <c r="AW1625">
        <v>1391.2883300000001</v>
      </c>
      <c r="AX1625">
        <v>2145.98999</v>
      </c>
      <c r="AY1625">
        <v>-828.65277000000003</v>
      </c>
      <c r="AZ1625">
        <v>1315.3989300000001</v>
      </c>
      <c r="BA1625">
        <v>2068.1850599999998</v>
      </c>
      <c r="BB1625">
        <v>-815.32335999999998</v>
      </c>
      <c r="BC1625">
        <v>1361.45984</v>
      </c>
      <c r="BD1625">
        <v>1974.1302499999999</v>
      </c>
      <c r="BE1625">
        <v>-627.35601999999994</v>
      </c>
      <c r="BF1625">
        <v>1904.26855</v>
      </c>
      <c r="BG1625">
        <v>3267.2123999999999</v>
      </c>
      <c r="BH1625">
        <v>-673.05687999999998</v>
      </c>
      <c r="BI1625">
        <v>1910.40796</v>
      </c>
      <c r="BJ1625">
        <v>3193.3955099999998</v>
      </c>
      <c r="BK1625">
        <v>-582.84020999999996</v>
      </c>
      <c r="BL1625">
        <v>1955.2561000000001</v>
      </c>
      <c r="BM1625">
        <v>3194.5585900000001</v>
      </c>
      <c r="BN1625">
        <v>-650.63580000000002</v>
      </c>
      <c r="BO1625">
        <v>2078.2932099999998</v>
      </c>
      <c r="BP1625">
        <v>3063.6982400000002</v>
      </c>
      <c r="BQ1625">
        <v>-687.16992000000005</v>
      </c>
      <c r="BR1625">
        <v>1971.49207</v>
      </c>
      <c r="BS1625">
        <v>3044.3957500000001</v>
      </c>
      <c r="BT1625">
        <v>-588.15015000000005</v>
      </c>
      <c r="BU1625">
        <v>2019.6086399999999</v>
      </c>
      <c r="BV1625">
        <v>3075.35889</v>
      </c>
      <c r="BW1625">
        <v>-642.65259000000003</v>
      </c>
      <c r="BX1625">
        <v>1928.21802</v>
      </c>
      <c r="BY1625">
        <v>2679.2959000000001</v>
      </c>
      <c r="BZ1625">
        <v>-528.03967</v>
      </c>
      <c r="CA1625">
        <v>1937.0709199999999</v>
      </c>
      <c r="CB1625">
        <v>2681.03955</v>
      </c>
      <c r="CC1625">
        <v>-456.6705</v>
      </c>
      <c r="CD1625">
        <v>1848.96558</v>
      </c>
      <c r="CE1625">
        <v>2243.1989699999999</v>
      </c>
      <c r="CF1625">
        <v>-729.68133999999998</v>
      </c>
      <c r="CG1625">
        <v>1907.51514</v>
      </c>
      <c r="CH1625">
        <v>3256.2495100000001</v>
      </c>
      <c r="CI1625">
        <v>-682.67223999999999</v>
      </c>
      <c r="CJ1625">
        <v>1919.11438</v>
      </c>
      <c r="CK1625">
        <v>3190.0900900000001</v>
      </c>
      <c r="CL1625">
        <v>-773.68628000000001</v>
      </c>
      <c r="CM1625">
        <v>1961.8294699999999</v>
      </c>
      <c r="CN1625">
        <v>3191.4824199999998</v>
      </c>
      <c r="CO1625">
        <v>-696.05517999999995</v>
      </c>
      <c r="CP1625">
        <v>2072.6140099999998</v>
      </c>
      <c r="CQ1625">
        <v>3059.5993699999999</v>
      </c>
      <c r="CR1625">
        <v>-680.22600999999997</v>
      </c>
      <c r="CS1625">
        <v>1973.2385300000001</v>
      </c>
      <c r="CT1625">
        <v>3050.7734399999999</v>
      </c>
      <c r="CU1625">
        <v>-766.26233000000002</v>
      </c>
      <c r="CV1625">
        <v>2023.8730499999999</v>
      </c>
      <c r="CW1625">
        <v>3073.1726100000001</v>
      </c>
      <c r="CX1625">
        <v>-672.92731000000003</v>
      </c>
      <c r="CY1625">
        <v>1925.6010699999999</v>
      </c>
      <c r="CZ1625">
        <v>2664.25659</v>
      </c>
      <c r="DA1625">
        <v>-787.58849999999995</v>
      </c>
      <c r="DB1625">
        <v>1929.0406499999999</v>
      </c>
      <c r="DC1625">
        <v>2658.5644499999999</v>
      </c>
      <c r="DD1625">
        <v>-815.63129000000004</v>
      </c>
      <c r="DE1625">
        <v>1860.26331</v>
      </c>
      <c r="DF1625">
        <v>2228.1091299999998</v>
      </c>
      <c r="DG1625">
        <v>-645.79107999999997</v>
      </c>
      <c r="DH1625">
        <v>1026.70508</v>
      </c>
      <c r="DI1625">
        <v>2201.0483399999998</v>
      </c>
      <c r="DJ1625">
        <v>-551.62836000000004</v>
      </c>
      <c r="DK1625">
        <v>1183.70813</v>
      </c>
      <c r="DL1625">
        <v>2183.4311499999999</v>
      </c>
      <c r="DM1625">
        <v>-731.40607</v>
      </c>
      <c r="DN1625">
        <v>1173.7614699999999</v>
      </c>
      <c r="DO1625">
        <v>2190.26782</v>
      </c>
      <c r="DP1625">
        <v>-636.81439</v>
      </c>
      <c r="DQ1625">
        <v>1371.9243200000001</v>
      </c>
      <c r="DR1625">
        <v>2174.9531299999999</v>
      </c>
      <c r="DS1625">
        <v>-648.11370999999997</v>
      </c>
      <c r="DT1625">
        <v>1301.0011</v>
      </c>
      <c r="DU1625">
        <v>2008.1756600000001</v>
      </c>
      <c r="DV1625">
        <v>-468.76871</v>
      </c>
      <c r="DW1625">
        <v>1632.61987</v>
      </c>
      <c r="DX1625">
        <v>2096.4502000000002</v>
      </c>
      <c r="DY1625">
        <v>-801.54407000000003</v>
      </c>
      <c r="DZ1625">
        <v>1660.1451400000001</v>
      </c>
      <c r="EA1625">
        <v>2093.1164600000002</v>
      </c>
      <c r="EB1625">
        <v>-628.99163999999996</v>
      </c>
      <c r="EC1625">
        <v>1540.2597699999999</v>
      </c>
      <c r="ED1625">
        <v>2206.5024400000002</v>
      </c>
      <c r="EE1625">
        <v>-622.23113999999998</v>
      </c>
      <c r="EF1625">
        <v>1666.7354700000001</v>
      </c>
      <c r="EG1625">
        <v>1978.4942599999999</v>
      </c>
      <c r="EH1625">
        <v>-503.39035000000001</v>
      </c>
      <c r="EI1625">
        <v>1724.4292</v>
      </c>
      <c r="EJ1625">
        <v>2235.0810499999998</v>
      </c>
      <c r="EK1625">
        <v>-782.49005</v>
      </c>
      <c r="EL1625">
        <v>1723.96973</v>
      </c>
      <c r="EM1625">
        <v>2205.8625499999998</v>
      </c>
      <c r="EN1625">
        <v>-566.31079</v>
      </c>
      <c r="EO1625">
        <v>1830.54224</v>
      </c>
      <c r="EP1625">
        <v>2082.64282</v>
      </c>
      <c r="EQ1625">
        <v>-667.67382999999995</v>
      </c>
      <c r="ER1625">
        <v>1835.1197500000001</v>
      </c>
      <c r="ES1625">
        <v>2076.0026899999998</v>
      </c>
      <c r="ET1625">
        <v>-494.63116000000002</v>
      </c>
      <c r="EU1625">
        <v>1947.59265</v>
      </c>
      <c r="EV1625">
        <v>2427.3066399999998</v>
      </c>
      <c r="EW1625">
        <v>-803.12420999999995</v>
      </c>
      <c r="EX1625">
        <v>1943.0324700000001</v>
      </c>
      <c r="EY1625">
        <v>2424.0722700000001</v>
      </c>
    </row>
    <row r="1626" spans="1:155" x14ac:dyDescent="0.4">
      <c r="A1626">
        <v>1620</v>
      </c>
      <c r="B1626">
        <v>8.0950000000000006</v>
      </c>
      <c r="C1626">
        <v>-303.67496</v>
      </c>
      <c r="D1626">
        <v>1866.21533</v>
      </c>
      <c r="E1626">
        <v>1789.30798</v>
      </c>
      <c r="F1626">
        <v>-324.86273</v>
      </c>
      <c r="G1626">
        <v>1950.21289</v>
      </c>
      <c r="H1626">
        <v>1813.23828</v>
      </c>
      <c r="I1626">
        <v>-302.54590000000002</v>
      </c>
      <c r="J1626">
        <v>1834.3439900000001</v>
      </c>
      <c r="K1626">
        <v>1852.2301</v>
      </c>
      <c r="L1626">
        <v>-352.66167999999999</v>
      </c>
      <c r="M1626">
        <v>1876.9250500000001</v>
      </c>
      <c r="N1626">
        <v>1907.76233</v>
      </c>
      <c r="O1626">
        <v>-431.82578000000001</v>
      </c>
      <c r="P1626">
        <v>1601.9114999999999</v>
      </c>
      <c r="Q1626">
        <v>1930.2417</v>
      </c>
      <c r="R1626">
        <v>-358.81682999999998</v>
      </c>
      <c r="S1626">
        <v>1625.2722200000001</v>
      </c>
      <c r="T1626">
        <v>1964.16443</v>
      </c>
      <c r="U1626">
        <v>-460.43407999999999</v>
      </c>
      <c r="V1626">
        <v>1393.9699700000001</v>
      </c>
      <c r="W1626">
        <v>2160.5830099999998</v>
      </c>
      <c r="X1626">
        <v>-441.59631000000002</v>
      </c>
      <c r="Y1626">
        <v>1310.25891</v>
      </c>
      <c r="Z1626">
        <v>2097.7590300000002</v>
      </c>
      <c r="AA1626">
        <v>-466.09537</v>
      </c>
      <c r="AB1626">
        <v>1344.6597899999999</v>
      </c>
      <c r="AC1626">
        <v>1988.2818600000001</v>
      </c>
      <c r="AD1626">
        <v>-1180.4847400000001</v>
      </c>
      <c r="AE1626">
        <v>1771.87598</v>
      </c>
      <c r="AF1626">
        <v>1798.73181</v>
      </c>
      <c r="AG1626">
        <v>-1166.875</v>
      </c>
      <c r="AH1626">
        <v>1859.6021699999999</v>
      </c>
      <c r="AI1626">
        <v>1791.6159700000001</v>
      </c>
      <c r="AJ1626">
        <v>-1147.1226799999999</v>
      </c>
      <c r="AK1626">
        <v>1765.9152799999999</v>
      </c>
      <c r="AL1626">
        <v>1861.20435</v>
      </c>
      <c r="AM1626">
        <v>-1098.5684799999999</v>
      </c>
      <c r="AN1626">
        <v>1831.8991699999999</v>
      </c>
      <c r="AO1626">
        <v>1871.70264</v>
      </c>
      <c r="AP1626">
        <v>-927.05205999999998</v>
      </c>
      <c r="AQ1626">
        <v>1623.18298</v>
      </c>
      <c r="AR1626">
        <v>1945.5847200000001</v>
      </c>
      <c r="AS1626">
        <v>-1002.06458</v>
      </c>
      <c r="AT1626">
        <v>1597.96838</v>
      </c>
      <c r="AU1626">
        <v>1975.3761</v>
      </c>
      <c r="AV1626">
        <v>-830.83794999999998</v>
      </c>
      <c r="AW1626">
        <v>1391.8335</v>
      </c>
      <c r="AX1626">
        <v>2142.4335900000001</v>
      </c>
      <c r="AY1626">
        <v>-822.05200000000002</v>
      </c>
      <c r="AZ1626">
        <v>1318.54333</v>
      </c>
      <c r="BA1626">
        <v>2062.0046400000001</v>
      </c>
      <c r="BB1626">
        <v>-808.92418999999995</v>
      </c>
      <c r="BC1626">
        <v>1368.2478000000001</v>
      </c>
      <c r="BD1626">
        <v>1970.3504600000001</v>
      </c>
      <c r="BE1626">
        <v>-623.17156999999997</v>
      </c>
      <c r="BF1626">
        <v>1870.48206</v>
      </c>
      <c r="BG1626">
        <v>3279.5927700000002</v>
      </c>
      <c r="BH1626">
        <v>-668.75854000000004</v>
      </c>
      <c r="BI1626">
        <v>1878.8474100000001</v>
      </c>
      <c r="BJ1626">
        <v>3207.1599099999999</v>
      </c>
      <c r="BK1626">
        <v>-578.92853000000002</v>
      </c>
      <c r="BL1626">
        <v>1925.0908199999999</v>
      </c>
      <c r="BM1626">
        <v>3209.1191399999998</v>
      </c>
      <c r="BN1626">
        <v>-644.77764999999999</v>
      </c>
      <c r="BO1626">
        <v>2050.6213400000001</v>
      </c>
      <c r="BP1626">
        <v>3085.4765600000001</v>
      </c>
      <c r="BQ1626">
        <v>-682.81403</v>
      </c>
      <c r="BR1626">
        <v>1946.4449500000001</v>
      </c>
      <c r="BS1626">
        <v>3059.62012</v>
      </c>
      <c r="BT1626">
        <v>-584.55700999999999</v>
      </c>
      <c r="BU1626">
        <v>1993.04333</v>
      </c>
      <c r="BV1626">
        <v>3092.31104</v>
      </c>
      <c r="BW1626">
        <v>-639.17241999999999</v>
      </c>
      <c r="BX1626">
        <v>1913.8236099999999</v>
      </c>
      <c r="BY1626">
        <v>2693.54639</v>
      </c>
      <c r="BZ1626">
        <v>-524.03992000000005</v>
      </c>
      <c r="CA1626">
        <v>1922.8383799999999</v>
      </c>
      <c r="CB1626">
        <v>2695.6093799999999</v>
      </c>
      <c r="CC1626">
        <v>-452.45074</v>
      </c>
      <c r="CD1626">
        <v>1848.7226599999999</v>
      </c>
      <c r="CE1626">
        <v>2255.99341</v>
      </c>
      <c r="CF1626">
        <v>-724.64453000000003</v>
      </c>
      <c r="CG1626">
        <v>1875.1226799999999</v>
      </c>
      <c r="CH1626">
        <v>3270.0197800000001</v>
      </c>
      <c r="CI1626">
        <v>-678.66070999999999</v>
      </c>
      <c r="CJ1626">
        <v>1888.4434799999999</v>
      </c>
      <c r="CK1626">
        <v>3203.9550800000002</v>
      </c>
      <c r="CL1626">
        <v>-769.11852999999996</v>
      </c>
      <c r="CM1626">
        <v>1930.75378</v>
      </c>
      <c r="CN1626">
        <v>3206.73389</v>
      </c>
      <c r="CO1626">
        <v>-692.65741000000003</v>
      </c>
      <c r="CP1626">
        <v>2046.5760499999999</v>
      </c>
      <c r="CQ1626">
        <v>3078.0129400000001</v>
      </c>
      <c r="CR1626">
        <v>-676.49456999999995</v>
      </c>
      <c r="CS1626">
        <v>1947.23145</v>
      </c>
      <c r="CT1626">
        <v>3066.5090300000002</v>
      </c>
      <c r="CU1626">
        <v>-762.20514000000003</v>
      </c>
      <c r="CV1626">
        <v>1996.9338399999999</v>
      </c>
      <c r="CW1626">
        <v>3090.2985800000001</v>
      </c>
      <c r="CX1626">
        <v>-669.03375000000005</v>
      </c>
      <c r="CY1626">
        <v>1911.4775400000001</v>
      </c>
      <c r="CZ1626">
        <v>2678.30908</v>
      </c>
      <c r="DA1626">
        <v>-783.25543000000005</v>
      </c>
      <c r="DB1626">
        <v>1914.22217</v>
      </c>
      <c r="DC1626">
        <v>2673.1623500000001</v>
      </c>
      <c r="DD1626">
        <v>-811.48053000000004</v>
      </c>
      <c r="DE1626">
        <v>1858.9345699999999</v>
      </c>
      <c r="DF1626">
        <v>2240.7392599999998</v>
      </c>
      <c r="DG1626">
        <v>-638.50885000000005</v>
      </c>
      <c r="DH1626">
        <v>1026.3637699999999</v>
      </c>
      <c r="DI1626">
        <v>2183.2817399999999</v>
      </c>
      <c r="DJ1626">
        <v>-544.95441000000005</v>
      </c>
      <c r="DK1626">
        <v>1184.2419400000001</v>
      </c>
      <c r="DL1626">
        <v>2173.2502399999998</v>
      </c>
      <c r="DM1626">
        <v>-725.5127</v>
      </c>
      <c r="DN1626">
        <v>1173.28711</v>
      </c>
      <c r="DO1626">
        <v>2178.9155300000002</v>
      </c>
      <c r="DP1626">
        <v>-630.82561999999996</v>
      </c>
      <c r="DQ1626">
        <v>1373.6633300000001</v>
      </c>
      <c r="DR1626">
        <v>2171.6220699999999</v>
      </c>
      <c r="DS1626">
        <v>-641.82275000000004</v>
      </c>
      <c r="DT1626">
        <v>1308.1268299999999</v>
      </c>
      <c r="DU1626">
        <v>2002.63525</v>
      </c>
      <c r="DV1626">
        <v>-464.51627000000002</v>
      </c>
      <c r="DW1626">
        <v>1637.1032700000001</v>
      </c>
      <c r="DX1626">
        <v>2101.8771999999999</v>
      </c>
      <c r="DY1626">
        <v>-794.01385000000005</v>
      </c>
      <c r="DZ1626">
        <v>1662.7775899999999</v>
      </c>
      <c r="EA1626">
        <v>2099.2639199999999</v>
      </c>
      <c r="EB1626">
        <v>-624.37927000000002</v>
      </c>
      <c r="EC1626">
        <v>1540.6622299999999</v>
      </c>
      <c r="ED1626">
        <v>2208.1106</v>
      </c>
      <c r="EE1626">
        <v>-617.63122999999996</v>
      </c>
      <c r="EF1626">
        <v>1674.9114999999999</v>
      </c>
      <c r="EG1626">
        <v>1984.7037399999999</v>
      </c>
      <c r="EH1626">
        <v>-498.66492</v>
      </c>
      <c r="EI1626">
        <v>1723.8728000000001</v>
      </c>
      <c r="EJ1626">
        <v>2243.5083</v>
      </c>
      <c r="EK1626">
        <v>-777.3963</v>
      </c>
      <c r="EL1626">
        <v>1723.50989</v>
      </c>
      <c r="EM1626">
        <v>2214.10986</v>
      </c>
      <c r="EN1626">
        <v>-561.80902000000003</v>
      </c>
      <c r="EO1626">
        <v>1835.31763</v>
      </c>
      <c r="EP1626">
        <v>2094.78613</v>
      </c>
      <c r="EQ1626">
        <v>-663.02526999999998</v>
      </c>
      <c r="ER1626">
        <v>1839.60339</v>
      </c>
      <c r="ES1626">
        <v>2088.11499</v>
      </c>
      <c r="ET1626">
        <v>-491.08658000000003</v>
      </c>
      <c r="EU1626">
        <v>1941.3974599999999</v>
      </c>
      <c r="EV1626">
        <v>2442.6901899999998</v>
      </c>
      <c r="EW1626">
        <v>-798.70659999999998</v>
      </c>
      <c r="EX1626">
        <v>1935.5991200000001</v>
      </c>
      <c r="EY1626">
        <v>2439.0441900000001</v>
      </c>
    </row>
    <row r="1627" spans="1:155" x14ac:dyDescent="0.4">
      <c r="A1627">
        <v>1621</v>
      </c>
      <c r="B1627">
        <v>8.1</v>
      </c>
      <c r="C1627">
        <v>-289.76749000000001</v>
      </c>
      <c r="D1627">
        <v>1879.3494900000001</v>
      </c>
      <c r="E1627">
        <v>1801.8330100000001</v>
      </c>
      <c r="F1627">
        <v>-309.35944000000001</v>
      </c>
      <c r="G1627">
        <v>1962.75647</v>
      </c>
      <c r="H1627">
        <v>1828.47632</v>
      </c>
      <c r="I1627">
        <v>-290.50272000000001</v>
      </c>
      <c r="J1627">
        <v>1845.17651</v>
      </c>
      <c r="K1627">
        <v>1863.9095500000001</v>
      </c>
      <c r="L1627">
        <v>-340.12182999999999</v>
      </c>
      <c r="M1627">
        <v>1886.95496</v>
      </c>
      <c r="N1627">
        <v>1920.1619900000001</v>
      </c>
      <c r="O1627">
        <v>-423.79012999999998</v>
      </c>
      <c r="P1627">
        <v>1612.9233400000001</v>
      </c>
      <c r="Q1627">
        <v>1933.9139399999999</v>
      </c>
      <c r="R1627">
        <v>-350.50078999999999</v>
      </c>
      <c r="S1627">
        <v>1634.10608</v>
      </c>
      <c r="T1627">
        <v>1969.0366200000001</v>
      </c>
      <c r="U1627">
        <v>-454.30275999999998</v>
      </c>
      <c r="V1627">
        <v>1396.4544699999999</v>
      </c>
      <c r="W1627">
        <v>2157.81104</v>
      </c>
      <c r="X1627">
        <v>-435.59127999999998</v>
      </c>
      <c r="Y1627">
        <v>1315.56799</v>
      </c>
      <c r="Z1627">
        <v>2091.8239699999999</v>
      </c>
      <c r="AA1627">
        <v>-460.07366999999999</v>
      </c>
      <c r="AB1627">
        <v>1353.8027300000001</v>
      </c>
      <c r="AC1627">
        <v>1983.76306</v>
      </c>
      <c r="AD1627">
        <v>-1176.2337600000001</v>
      </c>
      <c r="AE1627">
        <v>1784.52637</v>
      </c>
      <c r="AF1627">
        <v>1808.0578599999999</v>
      </c>
      <c r="AG1627">
        <v>-1166.87915</v>
      </c>
      <c r="AH1627">
        <v>1872.81177</v>
      </c>
      <c r="AI1627">
        <v>1807.8010300000001</v>
      </c>
      <c r="AJ1627">
        <v>-1143.15759</v>
      </c>
      <c r="AK1627">
        <v>1774.8201899999999</v>
      </c>
      <c r="AL1627">
        <v>1870.05835</v>
      </c>
      <c r="AM1627">
        <v>-1096.19336</v>
      </c>
      <c r="AN1627">
        <v>1841.0097699999999</v>
      </c>
      <c r="AO1627">
        <v>1885.9499499999999</v>
      </c>
      <c r="AP1627">
        <v>-922.48431000000005</v>
      </c>
      <c r="AQ1627">
        <v>1629.85339</v>
      </c>
      <c r="AR1627">
        <v>1949.3637699999999</v>
      </c>
      <c r="AS1627">
        <v>-997.60199</v>
      </c>
      <c r="AT1627">
        <v>1603.56873</v>
      </c>
      <c r="AU1627">
        <v>1978.74353</v>
      </c>
      <c r="AV1627">
        <v>-824.67426</v>
      </c>
      <c r="AW1627">
        <v>1392.5540800000001</v>
      </c>
      <c r="AX1627">
        <v>2139.1079100000002</v>
      </c>
      <c r="AY1627">
        <v>-815.33722</v>
      </c>
      <c r="AZ1627">
        <v>1322.58752</v>
      </c>
      <c r="BA1627">
        <v>2056.3315400000001</v>
      </c>
      <c r="BB1627">
        <v>-802.31926999999996</v>
      </c>
      <c r="BC1627">
        <v>1375.77917</v>
      </c>
      <c r="BD1627">
        <v>1966.2248500000001</v>
      </c>
      <c r="BE1627">
        <v>-619.06237999999996</v>
      </c>
      <c r="BF1627">
        <v>1837.02673</v>
      </c>
      <c r="BG1627">
        <v>3291.1337899999999</v>
      </c>
      <c r="BH1627">
        <v>-664.15905999999995</v>
      </c>
      <c r="BI1627">
        <v>1846.67859</v>
      </c>
      <c r="BJ1627">
        <v>3219.7868699999999</v>
      </c>
      <c r="BK1627">
        <v>-575.28998000000001</v>
      </c>
      <c r="BL1627">
        <v>1895.0565200000001</v>
      </c>
      <c r="BM1627">
        <v>3223.1052199999999</v>
      </c>
      <c r="BN1627">
        <v>-641.69812000000002</v>
      </c>
      <c r="BO1627">
        <v>2023.8468</v>
      </c>
      <c r="BP1627">
        <v>3103.4663099999998</v>
      </c>
      <c r="BQ1627">
        <v>-678.33159999999998</v>
      </c>
      <c r="BR1627">
        <v>1921.25659</v>
      </c>
      <c r="BS1627">
        <v>3074.0646999999999</v>
      </c>
      <c r="BT1627">
        <v>-580.95483000000002</v>
      </c>
      <c r="BU1627">
        <v>1967.0732399999999</v>
      </c>
      <c r="BV1627">
        <v>3108.3820799999999</v>
      </c>
      <c r="BW1627">
        <v>-635.07806000000005</v>
      </c>
      <c r="BX1627">
        <v>1899.65942</v>
      </c>
      <c r="BY1627">
        <v>2707.3981899999999</v>
      </c>
      <c r="BZ1627">
        <v>-519.94330000000002</v>
      </c>
      <c r="CA1627">
        <v>1908.42822</v>
      </c>
      <c r="CB1627">
        <v>2709.75684</v>
      </c>
      <c r="CC1627">
        <v>-448.26324</v>
      </c>
      <c r="CD1627">
        <v>1847.9743699999999</v>
      </c>
      <c r="CE1627">
        <v>2268.4797400000002</v>
      </c>
      <c r="CF1627">
        <v>-720.69030999999995</v>
      </c>
      <c r="CG1627">
        <v>1843.0366200000001</v>
      </c>
      <c r="CH1627">
        <v>3282.60889</v>
      </c>
      <c r="CI1627">
        <v>-673.89038000000005</v>
      </c>
      <c r="CJ1627">
        <v>1857.8858600000001</v>
      </c>
      <c r="CK1627">
        <v>3216.5156299999999</v>
      </c>
      <c r="CL1627">
        <v>-765.41101000000003</v>
      </c>
      <c r="CM1627">
        <v>1900.0426</v>
      </c>
      <c r="CN1627">
        <v>3220.4777800000002</v>
      </c>
      <c r="CO1627">
        <v>-686.93884000000003</v>
      </c>
      <c r="CP1627">
        <v>2018.4830300000001</v>
      </c>
      <c r="CQ1627">
        <v>3097.4943800000001</v>
      </c>
      <c r="CR1627">
        <v>-672.82581000000005</v>
      </c>
      <c r="CS1627">
        <v>1921.1258499999999</v>
      </c>
      <c r="CT1627">
        <v>3081.1516099999999</v>
      </c>
      <c r="CU1627">
        <v>-758.61188000000004</v>
      </c>
      <c r="CV1627">
        <v>1969.69238</v>
      </c>
      <c r="CW1627">
        <v>3106.3515600000001</v>
      </c>
      <c r="CX1627">
        <v>-664.88593000000003</v>
      </c>
      <c r="CY1627">
        <v>1897.57654</v>
      </c>
      <c r="CZ1627">
        <v>2692.3886699999998</v>
      </c>
      <c r="DA1627">
        <v>-778.97162000000003</v>
      </c>
      <c r="DB1627">
        <v>1899.7979700000001</v>
      </c>
      <c r="DC1627">
        <v>2686.8769499999999</v>
      </c>
      <c r="DD1627">
        <v>-806.86243000000002</v>
      </c>
      <c r="DE1627">
        <v>1856.8599899999999</v>
      </c>
      <c r="DF1627">
        <v>2253.2810100000002</v>
      </c>
      <c r="DG1627">
        <v>-630.91339000000005</v>
      </c>
      <c r="DH1627">
        <v>1026.5146500000001</v>
      </c>
      <c r="DI1627">
        <v>2164.5170899999998</v>
      </c>
      <c r="DJ1627">
        <v>-538.66063999999994</v>
      </c>
      <c r="DK1627">
        <v>1185.4322500000001</v>
      </c>
      <c r="DL1627">
        <v>2162.8247099999999</v>
      </c>
      <c r="DM1627">
        <v>-719.18262000000004</v>
      </c>
      <c r="DN1627">
        <v>1172.4726599999999</v>
      </c>
      <c r="DO1627">
        <v>2167.3203100000001</v>
      </c>
      <c r="DP1627">
        <v>-625.26904000000002</v>
      </c>
      <c r="DQ1627">
        <v>1375.11987</v>
      </c>
      <c r="DR1627">
        <v>2167.8654799999999</v>
      </c>
      <c r="DS1627">
        <v>-635.64124000000004</v>
      </c>
      <c r="DT1627">
        <v>1315.6582000000001</v>
      </c>
      <c r="DU1627">
        <v>1996.6076700000001</v>
      </c>
      <c r="DV1627">
        <v>-459.98955999999998</v>
      </c>
      <c r="DW1627">
        <v>1641.50378</v>
      </c>
      <c r="DX1627">
        <v>2107.4650900000001</v>
      </c>
      <c r="DY1627">
        <v>-789.26360999999997</v>
      </c>
      <c r="DZ1627">
        <v>1666.0481</v>
      </c>
      <c r="EA1627">
        <v>2105.2216800000001</v>
      </c>
      <c r="EB1627">
        <v>-619.24468999999999</v>
      </c>
      <c r="EC1627">
        <v>1540.8216600000001</v>
      </c>
      <c r="ED1627">
        <v>2209.5705600000001</v>
      </c>
      <c r="EE1627">
        <v>-612.85033999999996</v>
      </c>
      <c r="EF1627">
        <v>1682.7966300000001</v>
      </c>
      <c r="EG1627">
        <v>1991.07446</v>
      </c>
      <c r="EH1627">
        <v>-494.38549999999998</v>
      </c>
      <c r="EI1627">
        <v>1723.14978</v>
      </c>
      <c r="EJ1627">
        <v>2251.5439500000002</v>
      </c>
      <c r="EK1627">
        <v>-773.34984999999995</v>
      </c>
      <c r="EL1627">
        <v>1722.82727</v>
      </c>
      <c r="EM1627">
        <v>2221.9943800000001</v>
      </c>
      <c r="EN1627">
        <v>-557.28148999999996</v>
      </c>
      <c r="EO1627">
        <v>1839.5444299999999</v>
      </c>
      <c r="EP1627">
        <v>2106.8789099999999</v>
      </c>
      <c r="EQ1627">
        <v>-659.01886000000002</v>
      </c>
      <c r="ER1627">
        <v>1843.6574700000001</v>
      </c>
      <c r="ES1627">
        <v>2100.1850599999998</v>
      </c>
      <c r="ET1627">
        <v>-487.46008</v>
      </c>
      <c r="EU1627">
        <v>1934.7667200000001</v>
      </c>
      <c r="EV1627">
        <v>2457.75</v>
      </c>
      <c r="EW1627">
        <v>-794.41681000000005</v>
      </c>
      <c r="EX1627">
        <v>1927.9328599999999</v>
      </c>
      <c r="EY1627">
        <v>2453.5983900000001</v>
      </c>
    </row>
    <row r="1628" spans="1:155" x14ac:dyDescent="0.4">
      <c r="A1628">
        <v>1622</v>
      </c>
      <c r="B1628">
        <v>8.1050000000000004</v>
      </c>
      <c r="C1628">
        <v>-276.12643000000003</v>
      </c>
      <c r="D1628">
        <v>1892.3480199999999</v>
      </c>
      <c r="E1628">
        <v>1815.0929000000001</v>
      </c>
      <c r="F1628">
        <v>-294.28415000000001</v>
      </c>
      <c r="G1628">
        <v>1975.2772199999999</v>
      </c>
      <c r="H1628">
        <v>1844.68994</v>
      </c>
      <c r="I1628">
        <v>-278.58141999999998</v>
      </c>
      <c r="J1628">
        <v>1855.83789</v>
      </c>
      <c r="K1628">
        <v>1875.80017</v>
      </c>
      <c r="L1628">
        <v>-327.60809</v>
      </c>
      <c r="M1628">
        <v>1896.8824500000001</v>
      </c>
      <c r="N1628">
        <v>1933.1176800000001</v>
      </c>
      <c r="O1628">
        <v>-415.30092999999999</v>
      </c>
      <c r="P1628">
        <v>1624.4743699999999</v>
      </c>
      <c r="Q1628">
        <v>1938.5036600000001</v>
      </c>
      <c r="R1628">
        <v>-342.19571000000002</v>
      </c>
      <c r="S1628">
        <v>1642.91479</v>
      </c>
      <c r="T1628">
        <v>1974.33105</v>
      </c>
      <c r="U1628">
        <v>-448.74126999999999</v>
      </c>
      <c r="V1628">
        <v>1399.20605</v>
      </c>
      <c r="W1628">
        <v>2154.8532700000001</v>
      </c>
      <c r="X1628">
        <v>-429.70821999999998</v>
      </c>
      <c r="Y1628">
        <v>1320.922</v>
      </c>
      <c r="Z1628">
        <v>2085.5349099999999</v>
      </c>
      <c r="AA1628">
        <v>-454.49265000000003</v>
      </c>
      <c r="AB1628">
        <v>1363.21228</v>
      </c>
      <c r="AC1628">
        <v>1979.3877</v>
      </c>
      <c r="AD1628">
        <v>-1171.85889</v>
      </c>
      <c r="AE1628">
        <v>1797.48389</v>
      </c>
      <c r="AF1628">
        <v>1817.7628199999999</v>
      </c>
      <c r="AG1628">
        <v>-1163.98181</v>
      </c>
      <c r="AH1628">
        <v>1886.4840099999999</v>
      </c>
      <c r="AI1628">
        <v>1824.5877700000001</v>
      </c>
      <c r="AJ1628">
        <v>-1138.93921</v>
      </c>
      <c r="AK1628">
        <v>1783.9122299999999</v>
      </c>
      <c r="AL1628">
        <v>1879.10889</v>
      </c>
      <c r="AM1628">
        <v>-1093.61646</v>
      </c>
      <c r="AN1628">
        <v>1849.7268099999999</v>
      </c>
      <c r="AO1628">
        <v>1900.4226100000001</v>
      </c>
      <c r="AP1628">
        <v>-917.73572000000001</v>
      </c>
      <c r="AQ1628">
        <v>1637.60645</v>
      </c>
      <c r="AR1628">
        <v>1955.0476100000001</v>
      </c>
      <c r="AS1628">
        <v>-992.81244000000004</v>
      </c>
      <c r="AT1628">
        <v>1609.3682899999999</v>
      </c>
      <c r="AU1628">
        <v>1982.3933099999999</v>
      </c>
      <c r="AV1628">
        <v>-819.62219000000005</v>
      </c>
      <c r="AW1628">
        <v>1394.00989</v>
      </c>
      <c r="AX1628">
        <v>2135.78613</v>
      </c>
      <c r="AY1628">
        <v>-809.10149999999999</v>
      </c>
      <c r="AZ1628">
        <v>1327.00317</v>
      </c>
      <c r="BA1628">
        <v>2050.0935100000002</v>
      </c>
      <c r="BB1628">
        <v>-795.64233000000002</v>
      </c>
      <c r="BC1628">
        <v>1383.3531499999999</v>
      </c>
      <c r="BD1628">
        <v>1961.9118699999999</v>
      </c>
      <c r="BE1628">
        <v>-614.17957000000001</v>
      </c>
      <c r="BF1628">
        <v>1803.9465299999999</v>
      </c>
      <c r="BG1628">
        <v>3301.4235800000001</v>
      </c>
      <c r="BH1628">
        <v>-658.92364999999995</v>
      </c>
      <c r="BI1628">
        <v>1814.71045</v>
      </c>
      <c r="BJ1628">
        <v>3231.24487</v>
      </c>
      <c r="BK1628">
        <v>-571.20081000000005</v>
      </c>
      <c r="BL1628">
        <v>1865.53711</v>
      </c>
      <c r="BM1628">
        <v>3235.9099099999999</v>
      </c>
      <c r="BN1628">
        <v>-638.18073000000004</v>
      </c>
      <c r="BO1628">
        <v>1997.69849</v>
      </c>
      <c r="BP1628">
        <v>3120.0737300000001</v>
      </c>
      <c r="BQ1628">
        <v>-674.46605999999997</v>
      </c>
      <c r="BR1628">
        <v>1895.3783000000001</v>
      </c>
      <c r="BS1628">
        <v>3088.1657700000001</v>
      </c>
      <c r="BT1628">
        <v>-577.61584000000005</v>
      </c>
      <c r="BU1628">
        <v>1940.59033</v>
      </c>
      <c r="BV1628">
        <v>3123.3413099999998</v>
      </c>
      <c r="BW1628">
        <v>-630.73969</v>
      </c>
      <c r="BX1628">
        <v>1884.4150400000001</v>
      </c>
      <c r="BY1628">
        <v>2720.27441</v>
      </c>
      <c r="BZ1628">
        <v>-515.98743000000002</v>
      </c>
      <c r="CA1628">
        <v>1894.1419699999999</v>
      </c>
      <c r="CB1628">
        <v>2723.0568800000001</v>
      </c>
      <c r="CC1628">
        <v>-442.24669999999998</v>
      </c>
      <c r="CD1628">
        <v>1846.3790300000001</v>
      </c>
      <c r="CE1628">
        <v>2280.27954</v>
      </c>
      <c r="CF1628">
        <v>-715.69475999999997</v>
      </c>
      <c r="CG1628">
        <v>1810.9149199999999</v>
      </c>
      <c r="CH1628">
        <v>3294.2707500000001</v>
      </c>
      <c r="CI1628">
        <v>-669.91223000000002</v>
      </c>
      <c r="CJ1628">
        <v>1827.6639399999999</v>
      </c>
      <c r="CK1628">
        <v>3228.2356</v>
      </c>
      <c r="CL1628">
        <v>-760.84229000000005</v>
      </c>
      <c r="CM1628">
        <v>1869.02197</v>
      </c>
      <c r="CN1628">
        <v>3233.6794399999999</v>
      </c>
      <c r="CO1628">
        <v>-683.69341999999995</v>
      </c>
      <c r="CP1628">
        <v>1992.0716600000001</v>
      </c>
      <c r="CQ1628">
        <v>3114.0930199999998</v>
      </c>
      <c r="CR1628">
        <v>-668.79425000000003</v>
      </c>
      <c r="CS1628">
        <v>1894.9298100000001</v>
      </c>
      <c r="CT1628">
        <v>3094.7841800000001</v>
      </c>
      <c r="CU1628">
        <v>-754.67407000000003</v>
      </c>
      <c r="CV1628">
        <v>1942.3862300000001</v>
      </c>
      <c r="CW1628">
        <v>3121.4819299999999</v>
      </c>
      <c r="CX1628">
        <v>-661.02551000000005</v>
      </c>
      <c r="CY1628">
        <v>1883.32825</v>
      </c>
      <c r="CZ1628">
        <v>2705.8046899999999</v>
      </c>
      <c r="DA1628">
        <v>-774.94745</v>
      </c>
      <c r="DB1628">
        <v>1885.36096</v>
      </c>
      <c r="DC1628">
        <v>2700.2143599999999</v>
      </c>
      <c r="DD1628">
        <v>-802.72144000000003</v>
      </c>
      <c r="DE1628">
        <v>1855.29883</v>
      </c>
      <c r="DF1628">
        <v>2265.29468</v>
      </c>
      <c r="DG1628">
        <v>-623.34235000000001</v>
      </c>
      <c r="DH1628">
        <v>1027.6502700000001</v>
      </c>
      <c r="DI1628">
        <v>2145.1664999999998</v>
      </c>
      <c r="DJ1628">
        <v>-531.95770000000005</v>
      </c>
      <c r="DK1628">
        <v>1186.8370399999999</v>
      </c>
      <c r="DL1628">
        <v>2151.5956999999999</v>
      </c>
      <c r="DM1628">
        <v>-711.57421999999997</v>
      </c>
      <c r="DN1628">
        <v>1173.07996</v>
      </c>
      <c r="DO1628">
        <v>2154.8886699999998</v>
      </c>
      <c r="DP1628">
        <v>-619.17487000000006</v>
      </c>
      <c r="DQ1628">
        <v>1376.97217</v>
      </c>
      <c r="DR1628">
        <v>2164.11499</v>
      </c>
      <c r="DS1628">
        <v>-629.49956999999995</v>
      </c>
      <c r="DT1628">
        <v>1323.4288300000001</v>
      </c>
      <c r="DU1628">
        <v>1990.91272</v>
      </c>
      <c r="DV1628">
        <v>-455.32294000000002</v>
      </c>
      <c r="DW1628">
        <v>1645.86914</v>
      </c>
      <c r="DX1628">
        <v>2112.9562999999998</v>
      </c>
      <c r="DY1628">
        <v>-784.26215000000002</v>
      </c>
      <c r="DZ1628">
        <v>1669.3373999999999</v>
      </c>
      <c r="EA1628">
        <v>2110.89111</v>
      </c>
      <c r="EB1628">
        <v>-614.59844999999996</v>
      </c>
      <c r="EC1628">
        <v>1541.2735600000001</v>
      </c>
      <c r="ED1628">
        <v>2211.3237300000001</v>
      </c>
      <c r="EE1628">
        <v>-607.83642999999995</v>
      </c>
      <c r="EF1628">
        <v>1690.55835</v>
      </c>
      <c r="EG1628">
        <v>1997.8126199999999</v>
      </c>
      <c r="EH1628">
        <v>-489.81200999999999</v>
      </c>
      <c r="EI1628">
        <v>1722.4476299999999</v>
      </c>
      <c r="EJ1628">
        <v>2259.4489699999999</v>
      </c>
      <c r="EK1628">
        <v>-768.49994000000004</v>
      </c>
      <c r="EL1628">
        <v>1722.0472400000001</v>
      </c>
      <c r="EM1628">
        <v>2229.5187999999998</v>
      </c>
      <c r="EN1628">
        <v>-552.98779000000002</v>
      </c>
      <c r="EO1628">
        <v>1843.4002700000001</v>
      </c>
      <c r="EP1628">
        <v>2118.7023899999999</v>
      </c>
      <c r="EQ1628">
        <v>-654.37152000000003</v>
      </c>
      <c r="ER1628">
        <v>1847.19983</v>
      </c>
      <c r="ES1628">
        <v>2112.2648899999999</v>
      </c>
      <c r="ET1628">
        <v>-483.81787000000003</v>
      </c>
      <c r="EU1628">
        <v>1927.9318800000001</v>
      </c>
      <c r="EV1628">
        <v>2472.3261699999998</v>
      </c>
      <c r="EW1628">
        <v>-790.11261000000002</v>
      </c>
      <c r="EX1628">
        <v>1920.05225</v>
      </c>
      <c r="EY1628">
        <v>2467.7900399999999</v>
      </c>
    </row>
    <row r="1629" spans="1:155" x14ac:dyDescent="0.4">
      <c r="A1629">
        <v>1623</v>
      </c>
      <c r="B1629">
        <v>8.11</v>
      </c>
      <c r="C1629">
        <v>-263.51497999999998</v>
      </c>
      <c r="D1629">
        <v>1905.61292</v>
      </c>
      <c r="E1629">
        <v>1829.3984399999999</v>
      </c>
      <c r="F1629">
        <v>-278.78244000000001</v>
      </c>
      <c r="G1629">
        <v>1987.18896</v>
      </c>
      <c r="H1629">
        <v>1861.6103499999999</v>
      </c>
      <c r="I1629">
        <v>-266.53586000000001</v>
      </c>
      <c r="J1629">
        <v>1866.26233</v>
      </c>
      <c r="K1629">
        <v>1887.65967</v>
      </c>
      <c r="L1629">
        <v>-315.21969999999999</v>
      </c>
      <c r="M1629">
        <v>1906.2460900000001</v>
      </c>
      <c r="N1629">
        <v>1946.3786600000001</v>
      </c>
      <c r="O1629">
        <v>-406.80493000000001</v>
      </c>
      <c r="P1629">
        <v>1635.52307</v>
      </c>
      <c r="Q1629">
        <v>1943.2741699999999</v>
      </c>
      <c r="R1629">
        <v>-333.77114999999998</v>
      </c>
      <c r="S1629">
        <v>1651.5155</v>
      </c>
      <c r="T1629">
        <v>1979.5885000000001</v>
      </c>
      <c r="U1629">
        <v>-442.73016000000001</v>
      </c>
      <c r="V1629">
        <v>1402.0499299999999</v>
      </c>
      <c r="W1629">
        <v>2151.6440400000001</v>
      </c>
      <c r="X1629">
        <v>-423.61547999999999</v>
      </c>
      <c r="Y1629">
        <v>1326.9019800000001</v>
      </c>
      <c r="Z1629">
        <v>2079.1882300000002</v>
      </c>
      <c r="AA1629">
        <v>-448.65082000000001</v>
      </c>
      <c r="AB1629">
        <v>1372.8703599999999</v>
      </c>
      <c r="AC1629">
        <v>1975.0822800000001</v>
      </c>
      <c r="AD1629">
        <v>-1167.3561999999999</v>
      </c>
      <c r="AE1629">
        <v>1810.6726100000001</v>
      </c>
      <c r="AF1629">
        <v>1827.89429</v>
      </c>
      <c r="AG1629">
        <v>-1159.4699700000001</v>
      </c>
      <c r="AH1629">
        <v>1899.49451</v>
      </c>
      <c r="AI1629">
        <v>1842.41968</v>
      </c>
      <c r="AJ1629">
        <v>-1134.0177000000001</v>
      </c>
      <c r="AK1629">
        <v>1793.0815399999999</v>
      </c>
      <c r="AL1629">
        <v>1888.08899</v>
      </c>
      <c r="AM1629">
        <v>-1091.13843</v>
      </c>
      <c r="AN1629">
        <v>1858.3398400000001</v>
      </c>
      <c r="AO1629">
        <v>1914.8892800000001</v>
      </c>
      <c r="AP1629">
        <v>-912.85382000000004</v>
      </c>
      <c r="AQ1629">
        <v>1646.1597899999999</v>
      </c>
      <c r="AR1629">
        <v>1960.5472400000001</v>
      </c>
      <c r="AS1629">
        <v>-987.91936999999996</v>
      </c>
      <c r="AT1629">
        <v>1615.62634</v>
      </c>
      <c r="AU1629">
        <v>1985.8690200000001</v>
      </c>
      <c r="AV1629">
        <v>-814.08556999999996</v>
      </c>
      <c r="AW1629">
        <v>1395.52881</v>
      </c>
      <c r="AX1629">
        <v>2131.9362799999999</v>
      </c>
      <c r="AY1629">
        <v>-802.75438999999994</v>
      </c>
      <c r="AZ1629">
        <v>1332.0565200000001</v>
      </c>
      <c r="BA1629">
        <v>2043.94678</v>
      </c>
      <c r="BB1629">
        <v>-789.49005</v>
      </c>
      <c r="BC1629">
        <v>1392.05603</v>
      </c>
      <c r="BD1629">
        <v>1958.3741500000001</v>
      </c>
      <c r="BE1629">
        <v>-609.87872000000004</v>
      </c>
      <c r="BF1629">
        <v>1771.5822800000001</v>
      </c>
      <c r="BG1629">
        <v>3310.8759799999998</v>
      </c>
      <c r="BH1629">
        <v>-653.44501000000002</v>
      </c>
      <c r="BI1629">
        <v>1783.2421899999999</v>
      </c>
      <c r="BJ1629">
        <v>3241.3215300000002</v>
      </c>
      <c r="BK1629">
        <v>-567.00671</v>
      </c>
      <c r="BL1629">
        <v>1835.9010000000001</v>
      </c>
      <c r="BM1629">
        <v>3248.4973100000002</v>
      </c>
      <c r="BN1629">
        <v>-635.34160999999995</v>
      </c>
      <c r="BO1629">
        <v>1970.7576899999999</v>
      </c>
      <c r="BP1629">
        <v>3135.8195799999999</v>
      </c>
      <c r="BQ1629">
        <v>-670.17169000000001</v>
      </c>
      <c r="BR1629">
        <v>1869.76331</v>
      </c>
      <c r="BS1629">
        <v>3100.44067</v>
      </c>
      <c r="BT1629">
        <v>-573.47455000000002</v>
      </c>
      <c r="BU1629">
        <v>1914.87122</v>
      </c>
      <c r="BV1629">
        <v>3137.0476100000001</v>
      </c>
      <c r="BW1629">
        <v>-627.05999999999995</v>
      </c>
      <c r="BX1629">
        <v>1869.70715</v>
      </c>
      <c r="BY1629">
        <v>2732.8330099999998</v>
      </c>
      <c r="BZ1629">
        <v>-512.12920999999994</v>
      </c>
      <c r="CA1629">
        <v>1879.8535199999999</v>
      </c>
      <c r="CB1629">
        <v>2736.0654300000001</v>
      </c>
      <c r="CC1629">
        <v>-440.03179999999998</v>
      </c>
      <c r="CD1629">
        <v>1845.6309799999999</v>
      </c>
      <c r="CE1629">
        <v>2292.5173300000001</v>
      </c>
      <c r="CF1629">
        <v>-711.79534999999998</v>
      </c>
      <c r="CG1629">
        <v>1776.9287099999999</v>
      </c>
      <c r="CH1629">
        <v>3302.6950700000002</v>
      </c>
      <c r="CI1629">
        <v>-664.58325000000002</v>
      </c>
      <c r="CJ1629">
        <v>1797.2584199999999</v>
      </c>
      <c r="CK1629">
        <v>3238.8020000000001</v>
      </c>
      <c r="CL1629">
        <v>-756.50873000000001</v>
      </c>
      <c r="CM1629">
        <v>1837.9204099999999</v>
      </c>
      <c r="CN1629">
        <v>3245.2526899999998</v>
      </c>
      <c r="CO1629">
        <v>-680.30627000000004</v>
      </c>
      <c r="CP1629">
        <v>1965.18579</v>
      </c>
      <c r="CQ1629">
        <v>3129.7424299999998</v>
      </c>
      <c r="CR1629">
        <v>-664.83685000000003</v>
      </c>
      <c r="CS1629">
        <v>1868.8504600000001</v>
      </c>
      <c r="CT1629">
        <v>3107.77466</v>
      </c>
      <c r="CU1629">
        <v>-751.10260000000005</v>
      </c>
      <c r="CV1629">
        <v>1914.9940200000001</v>
      </c>
      <c r="CW1629">
        <v>3135.7312000000002</v>
      </c>
      <c r="CX1629">
        <v>-656.49767999999995</v>
      </c>
      <c r="CY1629">
        <v>1868.42786</v>
      </c>
      <c r="CZ1629">
        <v>2718.3037100000001</v>
      </c>
      <c r="DA1629">
        <v>-770.74548000000004</v>
      </c>
      <c r="DB1629">
        <v>1870.3811000000001</v>
      </c>
      <c r="DC1629">
        <v>2712.9616700000001</v>
      </c>
      <c r="DD1629">
        <v>-798.23644999999999</v>
      </c>
      <c r="DE1629">
        <v>1852.71497</v>
      </c>
      <c r="DF1629">
        <v>2277.3679200000001</v>
      </c>
      <c r="DG1629">
        <v>-615.59343999999999</v>
      </c>
      <c r="DH1629">
        <v>1029.46802</v>
      </c>
      <c r="DI1629">
        <v>2125.02295</v>
      </c>
      <c r="DJ1629">
        <v>-525.88262999999995</v>
      </c>
      <c r="DK1629">
        <v>1188.9559300000001</v>
      </c>
      <c r="DL1629">
        <v>2140.14941</v>
      </c>
      <c r="DM1629">
        <v>-704.99103000000002</v>
      </c>
      <c r="DN1629">
        <v>1173.6955599999999</v>
      </c>
      <c r="DO1629">
        <v>2142.2289999999998</v>
      </c>
      <c r="DP1629">
        <v>-617.95325000000003</v>
      </c>
      <c r="DQ1629">
        <v>1377.1931199999999</v>
      </c>
      <c r="DR1629">
        <v>2162.73315</v>
      </c>
      <c r="DS1629">
        <v>-626.81353999999999</v>
      </c>
      <c r="DT1629">
        <v>1331.8109099999999</v>
      </c>
      <c r="DU1629">
        <v>1987.1357399999999</v>
      </c>
      <c r="DV1629">
        <v>-450.86165999999997</v>
      </c>
      <c r="DW1629">
        <v>1650.0809300000001</v>
      </c>
      <c r="DX1629">
        <v>2118.3229999999999</v>
      </c>
      <c r="DY1629">
        <v>-779.44890999999996</v>
      </c>
      <c r="DZ1629">
        <v>1672.36951</v>
      </c>
      <c r="EA1629">
        <v>2116.6745599999999</v>
      </c>
      <c r="EB1629">
        <v>-609.59014999999999</v>
      </c>
      <c r="EC1629">
        <v>1541.6828599999999</v>
      </c>
      <c r="ED1629">
        <v>2212.9436000000001</v>
      </c>
      <c r="EE1629">
        <v>-602.82623000000001</v>
      </c>
      <c r="EF1629">
        <v>1698.7262000000001</v>
      </c>
      <c r="EG1629">
        <v>2004.5546899999999</v>
      </c>
      <c r="EH1629">
        <v>-485.1893</v>
      </c>
      <c r="EI1629">
        <v>1721.48804</v>
      </c>
      <c r="EJ1629">
        <v>2267.07251</v>
      </c>
      <c r="EK1629">
        <v>-763.8877</v>
      </c>
      <c r="EL1629">
        <v>1721.0008499999999</v>
      </c>
      <c r="EM1629">
        <v>2237.5605500000001</v>
      </c>
      <c r="EN1629">
        <v>-548.72491000000002</v>
      </c>
      <c r="EO1629">
        <v>1846.9641099999999</v>
      </c>
      <c r="EP1629">
        <v>2130.39795</v>
      </c>
      <c r="EQ1629">
        <v>-650.45245</v>
      </c>
      <c r="ER1629">
        <v>1850.8992900000001</v>
      </c>
      <c r="ES1629">
        <v>2124.1118200000001</v>
      </c>
      <c r="ET1629">
        <v>-479.78766000000002</v>
      </c>
      <c r="EU1629">
        <v>1920.67371</v>
      </c>
      <c r="EV1629">
        <v>2486.50659</v>
      </c>
      <c r="EW1629">
        <v>-786.15625</v>
      </c>
      <c r="EX1629">
        <v>1911.8367900000001</v>
      </c>
      <c r="EY1629">
        <v>2481.4489699999999</v>
      </c>
    </row>
    <row r="1630" spans="1:155" x14ac:dyDescent="0.4">
      <c r="A1630">
        <v>1624</v>
      </c>
      <c r="B1630">
        <v>8.1150000000000002</v>
      </c>
      <c r="C1630">
        <v>-250.52939000000001</v>
      </c>
      <c r="D1630">
        <v>1918.57556</v>
      </c>
      <c r="E1630">
        <v>1843.4809600000001</v>
      </c>
      <c r="F1630">
        <v>-263.92880000000002</v>
      </c>
      <c r="G1630">
        <v>1999.0750700000001</v>
      </c>
      <c r="H1630">
        <v>1879.36157</v>
      </c>
      <c r="I1630">
        <v>-255.17312999999999</v>
      </c>
      <c r="J1630">
        <v>1876.2820999999999</v>
      </c>
      <c r="K1630">
        <v>1899.7264399999999</v>
      </c>
      <c r="L1630">
        <v>-302.51544000000001</v>
      </c>
      <c r="M1630">
        <v>1915.6004600000001</v>
      </c>
      <c r="N1630">
        <v>1961.1718800000001</v>
      </c>
      <c r="O1630">
        <v>-398.53176999999999</v>
      </c>
      <c r="P1630">
        <v>1646.54456</v>
      </c>
      <c r="Q1630">
        <v>1948.48596</v>
      </c>
      <c r="R1630">
        <v>-325.36426</v>
      </c>
      <c r="S1630">
        <v>1659.65356</v>
      </c>
      <c r="T1630">
        <v>1985.1176800000001</v>
      </c>
      <c r="U1630">
        <v>-437.04025000000001</v>
      </c>
      <c r="V1630">
        <v>1404.61951</v>
      </c>
      <c r="W1630">
        <v>2148.41138</v>
      </c>
      <c r="X1630">
        <v>-417.40062999999998</v>
      </c>
      <c r="Y1630">
        <v>1333.66968</v>
      </c>
      <c r="Z1630">
        <v>2072.40479</v>
      </c>
      <c r="AA1630">
        <v>-443.00049000000001</v>
      </c>
      <c r="AB1630">
        <v>1382.72192</v>
      </c>
      <c r="AC1630">
        <v>1970.6498999999999</v>
      </c>
      <c r="AD1630">
        <v>-1162.72253</v>
      </c>
      <c r="AE1630">
        <v>1824.0144</v>
      </c>
      <c r="AF1630">
        <v>1838.4995100000001</v>
      </c>
      <c r="AG1630">
        <v>-1156.9580100000001</v>
      </c>
      <c r="AH1630">
        <v>1911.8335</v>
      </c>
      <c r="AI1630">
        <v>1860.30981</v>
      </c>
      <c r="AJ1630">
        <v>-1129.5942399999999</v>
      </c>
      <c r="AK1630">
        <v>1802.56323</v>
      </c>
      <c r="AL1630">
        <v>1897.4112500000001</v>
      </c>
      <c r="AM1630">
        <v>-1088.4466600000001</v>
      </c>
      <c r="AN1630">
        <v>1866.54639</v>
      </c>
      <c r="AO1630">
        <v>1929.55078</v>
      </c>
      <c r="AP1630">
        <v>-907.89544999999998</v>
      </c>
      <c r="AQ1630">
        <v>1654.1718800000001</v>
      </c>
      <c r="AR1630">
        <v>1966.33276</v>
      </c>
      <c r="AS1630">
        <v>-983.24914999999999</v>
      </c>
      <c r="AT1630">
        <v>1622.1290300000001</v>
      </c>
      <c r="AU1630">
        <v>1989.6141399999999</v>
      </c>
      <c r="AV1630">
        <v>-808.22411999999997</v>
      </c>
      <c r="AW1630">
        <v>1397.5633499999999</v>
      </c>
      <c r="AX1630">
        <v>2127.7102100000002</v>
      </c>
      <c r="AY1630">
        <v>-796.38458000000003</v>
      </c>
      <c r="AZ1630">
        <v>1337.4616699999999</v>
      </c>
      <c r="BA1630">
        <v>2037.84619</v>
      </c>
      <c r="BB1630">
        <v>-783.05889999999999</v>
      </c>
      <c r="BC1630">
        <v>1400.6044899999999</v>
      </c>
      <c r="BD1630">
        <v>1954.52747</v>
      </c>
      <c r="BE1630">
        <v>-605.18499999999995</v>
      </c>
      <c r="BF1630">
        <v>1740.26746</v>
      </c>
      <c r="BG1630">
        <v>3319.3625499999998</v>
      </c>
      <c r="BH1630">
        <v>-648.36829</v>
      </c>
      <c r="BI1630">
        <v>1752.9215099999999</v>
      </c>
      <c r="BJ1630">
        <v>3250.96045</v>
      </c>
      <c r="BK1630">
        <v>-562.58649000000003</v>
      </c>
      <c r="BL1630">
        <v>1806.81104</v>
      </c>
      <c r="BM1630">
        <v>3259.2595200000001</v>
      </c>
      <c r="BN1630">
        <v>-631.90783999999996</v>
      </c>
      <c r="BO1630">
        <v>1944.43787</v>
      </c>
      <c r="BP1630">
        <v>3150.12988</v>
      </c>
      <c r="BQ1630">
        <v>-666.00800000000004</v>
      </c>
      <c r="BR1630">
        <v>1844.1914099999999</v>
      </c>
      <c r="BS1630">
        <v>3112.2316900000001</v>
      </c>
      <c r="BT1630">
        <v>-569.70794999999998</v>
      </c>
      <c r="BU1630">
        <v>1888.50513</v>
      </c>
      <c r="BV1630">
        <v>3150.1159699999998</v>
      </c>
      <c r="BW1630">
        <v>-623.25629000000004</v>
      </c>
      <c r="BX1630">
        <v>1854.5012200000001</v>
      </c>
      <c r="BY1630">
        <v>2744.5900900000001</v>
      </c>
      <c r="BZ1630">
        <v>-508.35654</v>
      </c>
      <c r="CA1630">
        <v>1865.2523200000001</v>
      </c>
      <c r="CB1630">
        <v>2748.3881799999999</v>
      </c>
      <c r="CC1630">
        <v>-434.08102000000002</v>
      </c>
      <c r="CD1630">
        <v>1843.6141399999999</v>
      </c>
      <c r="CE1630">
        <v>2303.3325199999999</v>
      </c>
      <c r="CF1630">
        <v>-706.70087000000001</v>
      </c>
      <c r="CG1630">
        <v>1744.5252700000001</v>
      </c>
      <c r="CH1630">
        <v>3311.2788099999998</v>
      </c>
      <c r="CI1630">
        <v>-660.20294000000001</v>
      </c>
      <c r="CJ1630">
        <v>1767.6271999999999</v>
      </c>
      <c r="CK1630">
        <v>3248.4265099999998</v>
      </c>
      <c r="CL1630">
        <v>-752.26886000000002</v>
      </c>
      <c r="CM1630">
        <v>1806.8912399999999</v>
      </c>
      <c r="CN1630">
        <v>3255.88501</v>
      </c>
      <c r="CO1630">
        <v>-677.13007000000005</v>
      </c>
      <c r="CP1630">
        <v>1938.39465</v>
      </c>
      <c r="CQ1630">
        <v>3144.3020000000001</v>
      </c>
      <c r="CR1630">
        <v>-660.84882000000005</v>
      </c>
      <c r="CS1630">
        <v>1843.00037</v>
      </c>
      <c r="CT1630">
        <v>3119.4250499999998</v>
      </c>
      <c r="CU1630">
        <v>-747.24377000000004</v>
      </c>
      <c r="CV1630">
        <v>1887.4875500000001</v>
      </c>
      <c r="CW1630">
        <v>3148.7268100000001</v>
      </c>
      <c r="CX1630">
        <v>-652.31451000000004</v>
      </c>
      <c r="CY1630">
        <v>1853.4845</v>
      </c>
      <c r="CZ1630">
        <v>2730.27808</v>
      </c>
      <c r="DA1630">
        <v>-766.18005000000005</v>
      </c>
      <c r="DB1630">
        <v>1855.1925000000001</v>
      </c>
      <c r="DC1630">
        <v>2724.7539099999999</v>
      </c>
      <c r="DD1630">
        <v>-794.28093999999999</v>
      </c>
      <c r="DE1630">
        <v>1850.7890600000001</v>
      </c>
      <c r="DF1630">
        <v>2289.2631799999999</v>
      </c>
      <c r="DG1630">
        <v>-607.40997000000004</v>
      </c>
      <c r="DH1630">
        <v>1032.4881600000001</v>
      </c>
      <c r="DI1630">
        <v>2104.0983900000001</v>
      </c>
      <c r="DJ1630">
        <v>-518.52173000000005</v>
      </c>
      <c r="DK1630">
        <v>1191.4528800000001</v>
      </c>
      <c r="DL1630">
        <v>2127.6672400000002</v>
      </c>
      <c r="DM1630">
        <v>-697.41283999999996</v>
      </c>
      <c r="DN1630">
        <v>1174.79297</v>
      </c>
      <c r="DO1630">
        <v>2129.3290999999999</v>
      </c>
      <c r="DP1630">
        <v>-612.58240000000001</v>
      </c>
      <c r="DQ1630">
        <v>1379.7123999999999</v>
      </c>
      <c r="DR1630">
        <v>2156.54297</v>
      </c>
      <c r="DS1630">
        <v>-620.24561000000006</v>
      </c>
      <c r="DT1630">
        <v>1340.38635</v>
      </c>
      <c r="DU1630">
        <v>1979.4349400000001</v>
      </c>
      <c r="DV1630">
        <v>-446.37222000000003</v>
      </c>
      <c r="DW1630">
        <v>1654.1716300000001</v>
      </c>
      <c r="DX1630">
        <v>2123.4265099999998</v>
      </c>
      <c r="DY1630">
        <v>-774.76898000000006</v>
      </c>
      <c r="DZ1630">
        <v>1675.42236</v>
      </c>
      <c r="EA1630">
        <v>2122.6015600000001</v>
      </c>
      <c r="EB1630">
        <v>-603.89227000000005</v>
      </c>
      <c r="EC1630">
        <v>1542.0419899999999</v>
      </c>
      <c r="ED1630">
        <v>2214.4235800000001</v>
      </c>
      <c r="EE1630">
        <v>-599.74707000000001</v>
      </c>
      <c r="EF1630">
        <v>1705.7699</v>
      </c>
      <c r="EG1630">
        <v>2012.29468</v>
      </c>
      <c r="EH1630">
        <v>-480.66647</v>
      </c>
      <c r="EI1630">
        <v>1720.51233</v>
      </c>
      <c r="EJ1630">
        <v>2274.2587899999999</v>
      </c>
      <c r="EK1630">
        <v>-759.45061999999996</v>
      </c>
      <c r="EL1630">
        <v>1719.89465</v>
      </c>
      <c r="EM1630">
        <v>2244.53296</v>
      </c>
      <c r="EN1630">
        <v>-544.48517000000004</v>
      </c>
      <c r="EO1630">
        <v>1850.4949999999999</v>
      </c>
      <c r="EP1630">
        <v>2142.1450199999999</v>
      </c>
      <c r="EQ1630">
        <v>-645.75567999999998</v>
      </c>
      <c r="ER1630">
        <v>1853.85718</v>
      </c>
      <c r="ES1630">
        <v>2136.0251499999999</v>
      </c>
      <c r="ET1630">
        <v>-475.72201999999999</v>
      </c>
      <c r="EU1630">
        <v>1913.32727</v>
      </c>
      <c r="EV1630">
        <v>2500.0200199999999</v>
      </c>
      <c r="EW1630">
        <v>-782.15790000000004</v>
      </c>
      <c r="EX1630">
        <v>1903.5423599999999</v>
      </c>
      <c r="EY1630">
        <v>2494.7463400000001</v>
      </c>
    </row>
    <row r="1631" spans="1:155" x14ac:dyDescent="0.4">
      <c r="A1631">
        <v>1625</v>
      </c>
      <c r="B1631">
        <v>8.1199999999999992</v>
      </c>
      <c r="C1631">
        <v>-237.75684999999999</v>
      </c>
      <c r="D1631">
        <v>1931.38879</v>
      </c>
      <c r="E1631">
        <v>1857.7934600000001</v>
      </c>
      <c r="F1631">
        <v>-249.64090999999999</v>
      </c>
      <c r="G1631">
        <v>2009.91956</v>
      </c>
      <c r="H1631">
        <v>1898.25452</v>
      </c>
      <c r="I1631">
        <v>-243.94167999999999</v>
      </c>
      <c r="J1631">
        <v>1886.39465</v>
      </c>
      <c r="K1631">
        <v>1911.6868899999999</v>
      </c>
      <c r="L1631">
        <v>-290.55745999999999</v>
      </c>
      <c r="M1631">
        <v>1923.7641599999999</v>
      </c>
      <c r="N1631">
        <v>1975.21802</v>
      </c>
      <c r="O1631">
        <v>-389.83301</v>
      </c>
      <c r="P1631">
        <v>1657.37952</v>
      </c>
      <c r="Q1631">
        <v>1953.8000500000001</v>
      </c>
      <c r="R1631">
        <v>-316.74695000000003</v>
      </c>
      <c r="S1631">
        <v>1668.14624</v>
      </c>
      <c r="T1631">
        <v>1991.0061000000001</v>
      </c>
      <c r="U1631">
        <v>-430.92162999999999</v>
      </c>
      <c r="V1631">
        <v>1408.31384</v>
      </c>
      <c r="W1631">
        <v>2145.0405300000002</v>
      </c>
      <c r="X1631">
        <v>-411.86694</v>
      </c>
      <c r="Y1631">
        <v>1339.36401</v>
      </c>
      <c r="Z1631">
        <v>2066.8669399999999</v>
      </c>
      <c r="AA1631">
        <v>-437.28649999999999</v>
      </c>
      <c r="AB1631">
        <v>1392.9754600000001</v>
      </c>
      <c r="AC1631">
        <v>1966.7869900000001</v>
      </c>
      <c r="AD1631">
        <v>-1157.9561799999999</v>
      </c>
      <c r="AE1631">
        <v>1837.4296899999999</v>
      </c>
      <c r="AF1631">
        <v>1849.62256</v>
      </c>
      <c r="AG1631">
        <v>-1155.2116699999999</v>
      </c>
      <c r="AH1631">
        <v>1923.2436499999999</v>
      </c>
      <c r="AI1631">
        <v>1878.6715099999999</v>
      </c>
      <c r="AJ1631">
        <v>-1124.74207</v>
      </c>
      <c r="AK1631">
        <v>1812.0620100000001</v>
      </c>
      <c r="AL1631">
        <v>1907.0943600000001</v>
      </c>
      <c r="AM1631">
        <v>-1085.6283000000001</v>
      </c>
      <c r="AN1631">
        <v>1874.59924</v>
      </c>
      <c r="AO1631">
        <v>1944.4998800000001</v>
      </c>
      <c r="AP1631">
        <v>-902.74927000000002</v>
      </c>
      <c r="AQ1631">
        <v>1662.94543</v>
      </c>
      <c r="AR1631">
        <v>1971.75208</v>
      </c>
      <c r="AS1631">
        <v>-978.38269000000003</v>
      </c>
      <c r="AT1631">
        <v>1628.6262200000001</v>
      </c>
      <c r="AU1631">
        <v>1993.2033699999999</v>
      </c>
      <c r="AV1631">
        <v>-803.06035999999995</v>
      </c>
      <c r="AW1631">
        <v>1399.9466600000001</v>
      </c>
      <c r="AX1631">
        <v>2123.65771</v>
      </c>
      <c r="AY1631">
        <v>-790.04529000000002</v>
      </c>
      <c r="AZ1631">
        <v>1343.28394</v>
      </c>
      <c r="BA1631">
        <v>2031.7165500000001</v>
      </c>
      <c r="BB1631">
        <v>-775.42071999999996</v>
      </c>
      <c r="BC1631">
        <v>1411.2313200000001</v>
      </c>
      <c r="BD1631">
        <v>1950.04944</v>
      </c>
      <c r="BE1631">
        <v>-599.99976000000004</v>
      </c>
      <c r="BF1631">
        <v>1709.11682</v>
      </c>
      <c r="BG1631">
        <v>3326.92749</v>
      </c>
      <c r="BH1631">
        <v>-643.19988999999998</v>
      </c>
      <c r="BI1631">
        <v>1722.32385</v>
      </c>
      <c r="BJ1631">
        <v>3259.85889</v>
      </c>
      <c r="BK1631">
        <v>-558.98090000000002</v>
      </c>
      <c r="BL1631">
        <v>1777.7525599999999</v>
      </c>
      <c r="BM1631">
        <v>3269.5581099999999</v>
      </c>
      <c r="BN1631">
        <v>-628.76397999999995</v>
      </c>
      <c r="BO1631">
        <v>1917.81897</v>
      </c>
      <c r="BP1631">
        <v>3163.9462899999999</v>
      </c>
      <c r="BQ1631">
        <v>-662.31335000000001</v>
      </c>
      <c r="BR1631">
        <v>1818.14355</v>
      </c>
      <c r="BS1631">
        <v>3123.2356</v>
      </c>
      <c r="BT1631">
        <v>-565.93604000000005</v>
      </c>
      <c r="BU1631">
        <v>1862.60535</v>
      </c>
      <c r="BV1631">
        <v>3162.1303699999999</v>
      </c>
      <c r="BW1631">
        <v>-619.19403</v>
      </c>
      <c r="BX1631">
        <v>1839.66138</v>
      </c>
      <c r="BY1631">
        <v>2756.2971200000002</v>
      </c>
      <c r="BZ1631">
        <v>-504.43835000000001</v>
      </c>
      <c r="CA1631">
        <v>1850.40735</v>
      </c>
      <c r="CB1631">
        <v>2760.0217299999999</v>
      </c>
      <c r="CC1631">
        <v>-429.16561999999999</v>
      </c>
      <c r="CD1631">
        <v>1841.55872</v>
      </c>
      <c r="CE1631">
        <v>2314.7326699999999</v>
      </c>
      <c r="CF1631">
        <v>-701.78827000000001</v>
      </c>
      <c r="CG1631">
        <v>1712.0788600000001</v>
      </c>
      <c r="CH1631">
        <v>3319.03784</v>
      </c>
      <c r="CI1631">
        <v>-654.54192999999998</v>
      </c>
      <c r="CJ1631">
        <v>1737.75659</v>
      </c>
      <c r="CK1631">
        <v>3257.0710399999998</v>
      </c>
      <c r="CL1631">
        <v>-748.15155000000004</v>
      </c>
      <c r="CM1631">
        <v>1776.02295</v>
      </c>
      <c r="CN1631">
        <v>3265.8100599999998</v>
      </c>
      <c r="CO1631">
        <v>-673.94501000000002</v>
      </c>
      <c r="CP1631">
        <v>1911.65759</v>
      </c>
      <c r="CQ1631">
        <v>3157.8874500000002</v>
      </c>
      <c r="CR1631">
        <v>-656.66057999999998</v>
      </c>
      <c r="CS1631">
        <v>1816.6146200000001</v>
      </c>
      <c r="CT1631">
        <v>3130.3344699999998</v>
      </c>
      <c r="CU1631">
        <v>-743.19128000000001</v>
      </c>
      <c r="CV1631">
        <v>1859.85852</v>
      </c>
      <c r="CW1631">
        <v>3160.5739699999999</v>
      </c>
      <c r="CX1631">
        <v>-648.01085999999998</v>
      </c>
      <c r="CY1631">
        <v>1839.03259</v>
      </c>
      <c r="CZ1631">
        <v>2741.5773899999999</v>
      </c>
      <c r="DA1631">
        <v>-762.55187999999998</v>
      </c>
      <c r="DB1631">
        <v>1840.30225</v>
      </c>
      <c r="DC1631">
        <v>2736.1415999999999</v>
      </c>
      <c r="DD1631">
        <v>-789.8537</v>
      </c>
      <c r="DE1631">
        <v>1847.8051800000001</v>
      </c>
      <c r="DF1631">
        <v>2300.66626</v>
      </c>
      <c r="DG1631">
        <v>-599.87323000000004</v>
      </c>
      <c r="DH1631">
        <v>1036.7591600000001</v>
      </c>
      <c r="DI1631">
        <v>2082.4396999999999</v>
      </c>
      <c r="DJ1631">
        <v>-511.47498000000002</v>
      </c>
      <c r="DK1631">
        <v>1194.77649</v>
      </c>
      <c r="DL1631">
        <v>2115.4428699999999</v>
      </c>
      <c r="DM1631">
        <v>-690.90612999999996</v>
      </c>
      <c r="DN1631">
        <v>1176.8019999999999</v>
      </c>
      <c r="DO1631">
        <v>2115.68408</v>
      </c>
      <c r="DP1631">
        <v>-606.42980999999997</v>
      </c>
      <c r="DQ1631">
        <v>1382.77197</v>
      </c>
      <c r="DR1631">
        <v>2150.0873999999999</v>
      </c>
      <c r="DS1631">
        <v>-613.18517999999995</v>
      </c>
      <c r="DT1631">
        <v>1350.3555899999999</v>
      </c>
      <c r="DU1631">
        <v>1971.54871</v>
      </c>
      <c r="DV1631">
        <v>-441.47692999999998</v>
      </c>
      <c r="DW1631">
        <v>1658.1749299999999</v>
      </c>
      <c r="DX1631">
        <v>2128.6792</v>
      </c>
      <c r="DY1631">
        <v>-769.86157000000003</v>
      </c>
      <c r="DZ1631">
        <v>1678.1125500000001</v>
      </c>
      <c r="EA1631">
        <v>2128.3630400000002</v>
      </c>
      <c r="EB1631">
        <v>-599.06006000000002</v>
      </c>
      <c r="EC1631">
        <v>1542.828</v>
      </c>
      <c r="ED1631">
        <v>2215.8591299999998</v>
      </c>
      <c r="EE1631">
        <v>-594.44524999999999</v>
      </c>
      <c r="EF1631">
        <v>1714.5471199999999</v>
      </c>
      <c r="EG1631">
        <v>2014.3872100000001</v>
      </c>
      <c r="EH1631">
        <v>-475.78525000000002</v>
      </c>
      <c r="EI1631">
        <v>1719.52124</v>
      </c>
      <c r="EJ1631">
        <v>2281.0322299999998</v>
      </c>
      <c r="EK1631">
        <v>-754.59491000000003</v>
      </c>
      <c r="EL1631">
        <v>1718.58411</v>
      </c>
      <c r="EM1631">
        <v>2251.80591</v>
      </c>
      <c r="EN1631">
        <v>-540.26775999999995</v>
      </c>
      <c r="EO1631">
        <v>1853.60229</v>
      </c>
      <c r="EP1631">
        <v>2153.7072800000001</v>
      </c>
      <c r="EQ1631">
        <v>-641.83838000000003</v>
      </c>
      <c r="ER1631">
        <v>1856.9811999999999</v>
      </c>
      <c r="ES1631">
        <v>2147.6633299999999</v>
      </c>
      <c r="ET1631">
        <v>-471.90485000000001</v>
      </c>
      <c r="EU1631">
        <v>1905.66418</v>
      </c>
      <c r="EV1631">
        <v>2513.1755400000002</v>
      </c>
      <c r="EW1631">
        <v>-778.18304000000001</v>
      </c>
      <c r="EX1631">
        <v>1894.9021</v>
      </c>
      <c r="EY1631">
        <v>2507.7002000000002</v>
      </c>
    </row>
    <row r="1632" spans="1:155" x14ac:dyDescent="0.4">
      <c r="A1632">
        <v>1626</v>
      </c>
      <c r="B1632">
        <v>8.125</v>
      </c>
      <c r="C1632">
        <v>-225.45339999999999</v>
      </c>
      <c r="D1632">
        <v>1943.94031</v>
      </c>
      <c r="E1632">
        <v>1872.4338399999999</v>
      </c>
      <c r="F1632">
        <v>-234.92004</v>
      </c>
      <c r="G1632">
        <v>2020.4284700000001</v>
      </c>
      <c r="H1632">
        <v>1917.24109</v>
      </c>
      <c r="I1632">
        <v>-232.81550999999999</v>
      </c>
      <c r="J1632">
        <v>1896.1540500000001</v>
      </c>
      <c r="K1632">
        <v>1924.56738</v>
      </c>
      <c r="L1632">
        <v>-277.96042</v>
      </c>
      <c r="M1632">
        <v>1932.09753</v>
      </c>
      <c r="N1632">
        <v>1989.62085</v>
      </c>
      <c r="O1632">
        <v>-382.37790000000001</v>
      </c>
      <c r="P1632">
        <v>1668.2404799999999</v>
      </c>
      <c r="Q1632">
        <v>1960.6395299999999</v>
      </c>
      <c r="R1632">
        <v>-308.31945999999999</v>
      </c>
      <c r="S1632">
        <v>1676.3254400000001</v>
      </c>
      <c r="T1632">
        <v>1996.73206</v>
      </c>
      <c r="U1632">
        <v>-424.70386000000002</v>
      </c>
      <c r="V1632">
        <v>1411.7529300000001</v>
      </c>
      <c r="W1632">
        <v>2141.6591800000001</v>
      </c>
      <c r="X1632">
        <v>-406.20650999999998</v>
      </c>
      <c r="Y1632">
        <v>1346.01758</v>
      </c>
      <c r="Z1632">
        <v>2060.5502900000001</v>
      </c>
      <c r="AA1632">
        <v>-431.64600000000002</v>
      </c>
      <c r="AB1632">
        <v>1403.5262499999999</v>
      </c>
      <c r="AC1632">
        <v>1963.45361</v>
      </c>
      <c r="AD1632">
        <v>-1153.0572500000001</v>
      </c>
      <c r="AE1632">
        <v>1850.8396</v>
      </c>
      <c r="AF1632">
        <v>1861.3029799999999</v>
      </c>
      <c r="AG1632">
        <v>-1152.04187</v>
      </c>
      <c r="AH1632">
        <v>1934.3370399999999</v>
      </c>
      <c r="AI1632">
        <v>1896.9394500000001</v>
      </c>
      <c r="AJ1632">
        <v>-1119.6283000000001</v>
      </c>
      <c r="AK1632">
        <v>1821.7635499999999</v>
      </c>
      <c r="AL1632">
        <v>1917.08386</v>
      </c>
      <c r="AM1632">
        <v>-1082.7543900000001</v>
      </c>
      <c r="AN1632">
        <v>1882.40625</v>
      </c>
      <c r="AO1632">
        <v>1959.53955</v>
      </c>
      <c r="AP1632">
        <v>-898.02368000000001</v>
      </c>
      <c r="AQ1632">
        <v>1671.14868</v>
      </c>
      <c r="AR1632">
        <v>1977.1684600000001</v>
      </c>
      <c r="AS1632">
        <v>-973.13147000000004</v>
      </c>
      <c r="AT1632">
        <v>1635.7040999999999</v>
      </c>
      <c r="AU1632">
        <v>1997.2996800000001</v>
      </c>
      <c r="AV1632">
        <v>-796.62292000000002</v>
      </c>
      <c r="AW1632">
        <v>1402.82446</v>
      </c>
      <c r="AX1632">
        <v>2119.8730500000001</v>
      </c>
      <c r="AY1632">
        <v>-784.47266000000002</v>
      </c>
      <c r="AZ1632">
        <v>1349.67957</v>
      </c>
      <c r="BA1632">
        <v>2025.59204</v>
      </c>
      <c r="BB1632">
        <v>-770.19879000000003</v>
      </c>
      <c r="BC1632">
        <v>1419.7783199999999</v>
      </c>
      <c r="BD1632">
        <v>1947.41956</v>
      </c>
      <c r="BE1632">
        <v>-595.36090000000002</v>
      </c>
      <c r="BF1632">
        <v>1678.6783399999999</v>
      </c>
      <c r="BG1632">
        <v>3334.20703</v>
      </c>
      <c r="BH1632">
        <v>-638.41369999999995</v>
      </c>
      <c r="BI1632">
        <v>1692.81384</v>
      </c>
      <c r="BJ1632">
        <v>3268.4516600000002</v>
      </c>
      <c r="BK1632">
        <v>-554.20807000000002</v>
      </c>
      <c r="BL1632">
        <v>1748.7995599999999</v>
      </c>
      <c r="BM1632">
        <v>3278.5107400000002</v>
      </c>
      <c r="BN1632">
        <v>-625.22546</v>
      </c>
      <c r="BO1632">
        <v>1891.0720200000001</v>
      </c>
      <c r="BP1632">
        <v>3176.6262200000001</v>
      </c>
      <c r="BQ1632">
        <v>-658.41057999999998</v>
      </c>
      <c r="BR1632">
        <v>1792.4643599999999</v>
      </c>
      <c r="BS1632">
        <v>3133.1030300000002</v>
      </c>
      <c r="BT1632">
        <v>-562.20081000000005</v>
      </c>
      <c r="BU1632">
        <v>1836.24414</v>
      </c>
      <c r="BV1632">
        <v>3173.4445799999999</v>
      </c>
      <c r="BW1632">
        <v>-615.04094999999995</v>
      </c>
      <c r="BX1632">
        <v>1824.8706099999999</v>
      </c>
      <c r="BY1632">
        <v>2766.8044399999999</v>
      </c>
      <c r="BZ1632">
        <v>-500.41931</v>
      </c>
      <c r="CA1632">
        <v>1835.6623500000001</v>
      </c>
      <c r="CB1632">
        <v>2770.8522899999998</v>
      </c>
      <c r="CC1632">
        <v>-427.45853</v>
      </c>
      <c r="CD1632">
        <v>1840.2618399999999</v>
      </c>
      <c r="CE1632">
        <v>2326.3603499999999</v>
      </c>
      <c r="CF1632">
        <v>-697.07758000000001</v>
      </c>
      <c r="CG1632">
        <v>1680.32727</v>
      </c>
      <c r="CH1632">
        <v>3325.7607400000002</v>
      </c>
      <c r="CI1632">
        <v>-650.14966000000004</v>
      </c>
      <c r="CJ1632">
        <v>1708.22156</v>
      </c>
      <c r="CK1632">
        <v>3264.5979000000002</v>
      </c>
      <c r="CL1632">
        <v>-744.11621000000002</v>
      </c>
      <c r="CM1632">
        <v>1744.1283000000001</v>
      </c>
      <c r="CN1632">
        <v>3275.14014</v>
      </c>
      <c r="CO1632">
        <v>-670.50201000000004</v>
      </c>
      <c r="CP1632">
        <v>1884.6107199999999</v>
      </c>
      <c r="CQ1632">
        <v>3170.37671</v>
      </c>
      <c r="CR1632">
        <v>-652.40295000000003</v>
      </c>
      <c r="CS1632">
        <v>1790.4462900000001</v>
      </c>
      <c r="CT1632">
        <v>3140.16138</v>
      </c>
      <c r="CU1632">
        <v>-739.12450999999999</v>
      </c>
      <c r="CV1632">
        <v>1832.11707</v>
      </c>
      <c r="CW1632">
        <v>3171.6811499999999</v>
      </c>
      <c r="CX1632">
        <v>-644.36914000000002</v>
      </c>
      <c r="CY1632">
        <v>1823.91443</v>
      </c>
      <c r="CZ1632">
        <v>2752.5400399999999</v>
      </c>
      <c r="DA1632">
        <v>-758.34087999999997</v>
      </c>
      <c r="DB1632">
        <v>1824.91687</v>
      </c>
      <c r="DC1632">
        <v>2746.9797400000002</v>
      </c>
      <c r="DD1632">
        <v>-785.67767000000003</v>
      </c>
      <c r="DE1632">
        <v>1844.8847699999999</v>
      </c>
      <c r="DF1632">
        <v>2311.7443800000001</v>
      </c>
      <c r="DG1632">
        <v>-591.91650000000004</v>
      </c>
      <c r="DH1632">
        <v>1042.3644999999999</v>
      </c>
      <c r="DI1632">
        <v>2060.55933</v>
      </c>
      <c r="DJ1632">
        <v>-504.96622000000002</v>
      </c>
      <c r="DK1632">
        <v>1198.7000700000001</v>
      </c>
      <c r="DL1632">
        <v>2102.20532</v>
      </c>
      <c r="DM1632">
        <v>-683.73181</v>
      </c>
      <c r="DN1632">
        <v>1179.3748800000001</v>
      </c>
      <c r="DO1632">
        <v>2101.7199700000001</v>
      </c>
      <c r="DP1632">
        <v>-599.96380999999997</v>
      </c>
      <c r="DQ1632">
        <v>1385.72668</v>
      </c>
      <c r="DR1632">
        <v>2143.6735800000001</v>
      </c>
      <c r="DS1632">
        <v>-605.63025000000005</v>
      </c>
      <c r="DT1632">
        <v>1359.7031300000001</v>
      </c>
      <c r="DU1632">
        <v>1964.0540800000001</v>
      </c>
      <c r="DV1632">
        <v>-436.94396999999998</v>
      </c>
      <c r="DW1632">
        <v>1662.33521</v>
      </c>
      <c r="DX1632">
        <v>2133.99487</v>
      </c>
      <c r="DY1632">
        <v>-765.30475000000001</v>
      </c>
      <c r="DZ1632">
        <v>1680.97803</v>
      </c>
      <c r="EA1632">
        <v>2133.8823200000002</v>
      </c>
      <c r="EB1632">
        <v>-594.07465000000002</v>
      </c>
      <c r="EC1632">
        <v>1543.1453899999999</v>
      </c>
      <c r="ED1632">
        <v>2217.0529799999999</v>
      </c>
      <c r="EE1632">
        <v>-589.28705000000002</v>
      </c>
      <c r="EF1632">
        <v>1722.03772</v>
      </c>
      <c r="EG1632">
        <v>2023.9246800000001</v>
      </c>
      <c r="EH1632">
        <v>-471.64249000000001</v>
      </c>
      <c r="EI1632">
        <v>1718.6834699999999</v>
      </c>
      <c r="EJ1632">
        <v>2287.8083499999998</v>
      </c>
      <c r="EK1632">
        <v>-750.18273999999997</v>
      </c>
      <c r="EL1632">
        <v>1717.31665</v>
      </c>
      <c r="EM1632">
        <v>2258.7736799999998</v>
      </c>
      <c r="EN1632">
        <v>-536.32452000000001</v>
      </c>
      <c r="EO1632">
        <v>1856.36877</v>
      </c>
      <c r="EP1632">
        <v>2165.1872600000002</v>
      </c>
      <c r="EQ1632">
        <v>-637.73553000000004</v>
      </c>
      <c r="ER1632">
        <v>1859.5620100000001</v>
      </c>
      <c r="ES1632">
        <v>2159.17407</v>
      </c>
      <c r="ET1632">
        <v>-467.83737000000002</v>
      </c>
      <c r="EU1632">
        <v>1897.59888</v>
      </c>
      <c r="EV1632">
        <v>2525.9470200000001</v>
      </c>
      <c r="EW1632">
        <v>-774.23981000000003</v>
      </c>
      <c r="EX1632">
        <v>1885.8518099999999</v>
      </c>
      <c r="EY1632">
        <v>2520.0256300000001</v>
      </c>
    </row>
    <row r="1633" spans="1:155" x14ac:dyDescent="0.4">
      <c r="A1633">
        <v>1627</v>
      </c>
      <c r="B1633">
        <v>8.1300000000000008</v>
      </c>
      <c r="C1633">
        <v>-213.55654999999999</v>
      </c>
      <c r="D1633">
        <v>1955.9165</v>
      </c>
      <c r="E1633">
        <v>1887.88879</v>
      </c>
      <c r="F1633">
        <v>-220.58860999999999</v>
      </c>
      <c r="G1633">
        <v>2030.2052000000001</v>
      </c>
      <c r="H1633">
        <v>1936.7996800000001</v>
      </c>
      <c r="I1633">
        <v>-221.79935</v>
      </c>
      <c r="J1633">
        <v>1905.54736</v>
      </c>
      <c r="K1633">
        <v>1937.30933</v>
      </c>
      <c r="L1633">
        <v>-265.87427000000002</v>
      </c>
      <c r="M1633">
        <v>1939.6322</v>
      </c>
      <c r="N1633">
        <v>2004.5300299999999</v>
      </c>
      <c r="O1633">
        <v>-374.51605000000001</v>
      </c>
      <c r="P1633">
        <v>1678.66138</v>
      </c>
      <c r="Q1633">
        <v>1965.9864500000001</v>
      </c>
      <c r="R1633">
        <v>-299.62536999999998</v>
      </c>
      <c r="S1633">
        <v>1684.3129899999999</v>
      </c>
      <c r="T1633">
        <v>2002.5914299999999</v>
      </c>
      <c r="U1633">
        <v>-418.92471</v>
      </c>
      <c r="V1633">
        <v>1415.3188500000001</v>
      </c>
      <c r="W1633">
        <v>2138.1052199999999</v>
      </c>
      <c r="X1633">
        <v>-400.15273999999999</v>
      </c>
      <c r="Y1633">
        <v>1353.06665</v>
      </c>
      <c r="Z1633">
        <v>2054.2902800000002</v>
      </c>
      <c r="AA1633">
        <v>-425.92818999999997</v>
      </c>
      <c r="AB1633">
        <v>1414.2655</v>
      </c>
      <c r="AC1633">
        <v>1959.8709699999999</v>
      </c>
      <c r="AD1633">
        <v>-1148.02649</v>
      </c>
      <c r="AE1633">
        <v>1864.16687</v>
      </c>
      <c r="AF1633">
        <v>1873.57239</v>
      </c>
      <c r="AG1633">
        <v>-1148.8125</v>
      </c>
      <c r="AH1633">
        <v>1944.80664</v>
      </c>
      <c r="AI1633">
        <v>1915.61157</v>
      </c>
      <c r="AJ1633">
        <v>-1114.46594</v>
      </c>
      <c r="AK1633">
        <v>1831.5945999999999</v>
      </c>
      <c r="AL1633">
        <v>1927.6093800000001</v>
      </c>
      <c r="AM1633">
        <v>-1078.9647199999999</v>
      </c>
      <c r="AN1633">
        <v>1889.97522</v>
      </c>
      <c r="AO1633">
        <v>1974.3377700000001</v>
      </c>
      <c r="AP1633">
        <v>-892.77466000000004</v>
      </c>
      <c r="AQ1633">
        <v>1680.41931</v>
      </c>
      <c r="AR1633">
        <v>1982.94202</v>
      </c>
      <c r="AS1633">
        <v>-967.95648000000006</v>
      </c>
      <c r="AT1633">
        <v>1642.6279300000001</v>
      </c>
      <c r="AU1633">
        <v>2001.6522199999999</v>
      </c>
      <c r="AV1633">
        <v>-791.14959999999996</v>
      </c>
      <c r="AW1633">
        <v>1405.76379</v>
      </c>
      <c r="AX1633">
        <v>2115.7148400000001</v>
      </c>
      <c r="AY1633">
        <v>-778.18311000000006</v>
      </c>
      <c r="AZ1633">
        <v>1356.6970200000001</v>
      </c>
      <c r="BA1633">
        <v>2019.4375</v>
      </c>
      <c r="BB1633">
        <v>-765.32135000000005</v>
      </c>
      <c r="BC1633">
        <v>1428.7828400000001</v>
      </c>
      <c r="BD1633">
        <v>1944.21631</v>
      </c>
      <c r="BE1633">
        <v>-590.38831000000005</v>
      </c>
      <c r="BF1633">
        <v>1648.54773</v>
      </c>
      <c r="BG1633">
        <v>3340.6777299999999</v>
      </c>
      <c r="BH1633">
        <v>-634.14111000000003</v>
      </c>
      <c r="BI1633">
        <v>1663.4375</v>
      </c>
      <c r="BJ1633">
        <v>3276.7836900000002</v>
      </c>
      <c r="BK1633">
        <v>-549.92809999999997</v>
      </c>
      <c r="BL1633">
        <v>1719.98621</v>
      </c>
      <c r="BM1633">
        <v>3286.1535600000002</v>
      </c>
      <c r="BN1633">
        <v>-621.84289999999999</v>
      </c>
      <c r="BO1633">
        <v>1864.68262</v>
      </c>
      <c r="BP1633">
        <v>3188.3046899999999</v>
      </c>
      <c r="BQ1633">
        <v>-654.44965000000002</v>
      </c>
      <c r="BR1633">
        <v>1766.99414</v>
      </c>
      <c r="BS1633">
        <v>3141.8977100000002</v>
      </c>
      <c r="BT1633">
        <v>-558.04956000000004</v>
      </c>
      <c r="BU1633">
        <v>1810.3809799999999</v>
      </c>
      <c r="BV1633">
        <v>3183.52441</v>
      </c>
      <c r="BW1633">
        <v>-610.82501000000002</v>
      </c>
      <c r="BX1633">
        <v>1809.46045</v>
      </c>
      <c r="BY1633">
        <v>2776.8877000000002</v>
      </c>
      <c r="BZ1633">
        <v>-496.17946999999998</v>
      </c>
      <c r="CA1633">
        <v>1820.9436000000001</v>
      </c>
      <c r="CB1633">
        <v>2781.3969699999998</v>
      </c>
      <c r="CC1633">
        <v>-423.46848</v>
      </c>
      <c r="CD1633">
        <v>1838.02234</v>
      </c>
      <c r="CE1633">
        <v>2336.9799800000001</v>
      </c>
      <c r="CF1633">
        <v>-691.77801999999997</v>
      </c>
      <c r="CG1633">
        <v>1648.7298599999999</v>
      </c>
      <c r="CH1633">
        <v>3331.3984399999999</v>
      </c>
      <c r="CI1633">
        <v>-644.66602</v>
      </c>
      <c r="CJ1633">
        <v>1677.6951899999999</v>
      </c>
      <c r="CK1633">
        <v>3271.0595699999999</v>
      </c>
      <c r="CL1633">
        <v>-739.30480999999997</v>
      </c>
      <c r="CM1633">
        <v>1712.9084499999999</v>
      </c>
      <c r="CN1633">
        <v>3283.4379899999999</v>
      </c>
      <c r="CO1633">
        <v>-667.10991999999999</v>
      </c>
      <c r="CP1633">
        <v>1857.82825</v>
      </c>
      <c r="CQ1633">
        <v>3181.9758299999999</v>
      </c>
      <c r="CR1633">
        <v>-648.25091999999995</v>
      </c>
      <c r="CS1633">
        <v>1764.6580799999999</v>
      </c>
      <c r="CT1633">
        <v>3149.4025900000001</v>
      </c>
      <c r="CU1633">
        <v>-735.29241999999999</v>
      </c>
      <c r="CV1633">
        <v>1804.4519</v>
      </c>
      <c r="CW1633">
        <v>3181.7268100000001</v>
      </c>
      <c r="CX1633">
        <v>-640.46130000000005</v>
      </c>
      <c r="CY1633">
        <v>1809.39355</v>
      </c>
      <c r="CZ1633">
        <v>2762.8273899999999</v>
      </c>
      <c r="DA1633">
        <v>-754.25780999999995</v>
      </c>
      <c r="DB1633">
        <v>1809.40588</v>
      </c>
      <c r="DC1633">
        <v>2756.72363</v>
      </c>
      <c r="DD1633">
        <v>-781.77324999999996</v>
      </c>
      <c r="DE1633">
        <v>1842.1008300000001</v>
      </c>
      <c r="DF1633">
        <v>2322.4482400000002</v>
      </c>
      <c r="DG1633">
        <v>-584.33105</v>
      </c>
      <c r="DH1633">
        <v>1048.99146</v>
      </c>
      <c r="DI1633">
        <v>2038.2955300000001</v>
      </c>
      <c r="DJ1633">
        <v>-492.85235999999998</v>
      </c>
      <c r="DK1633">
        <v>1204.2611099999999</v>
      </c>
      <c r="DL1633">
        <v>2088.83374</v>
      </c>
      <c r="DM1633">
        <v>-676.16417999999999</v>
      </c>
      <c r="DN1633">
        <v>1182.72839</v>
      </c>
      <c r="DO1633">
        <v>2088.0414999999998</v>
      </c>
      <c r="DP1633">
        <v>-590.86437999999998</v>
      </c>
      <c r="DQ1633">
        <v>1384.6796899999999</v>
      </c>
      <c r="DR1633">
        <v>2130.1599099999999</v>
      </c>
      <c r="DS1633">
        <v>-593.85748000000001</v>
      </c>
      <c r="DT1633">
        <v>1370.53271</v>
      </c>
      <c r="DU1633">
        <v>1949.1532</v>
      </c>
      <c r="DV1633">
        <v>-432.22338999999999</v>
      </c>
      <c r="DW1633">
        <v>1666.2034900000001</v>
      </c>
      <c r="DX1633">
        <v>2138.76953</v>
      </c>
      <c r="DY1633">
        <v>-761.75824</v>
      </c>
      <c r="DZ1633">
        <v>1684.0468800000001</v>
      </c>
      <c r="EA1633">
        <v>2139.0210000000002</v>
      </c>
      <c r="EB1633">
        <v>-588.83496000000002</v>
      </c>
      <c r="EC1633">
        <v>1543.9472699999999</v>
      </c>
      <c r="ED1633">
        <v>2218.4594699999998</v>
      </c>
      <c r="EE1633">
        <v>-584.90381000000002</v>
      </c>
      <c r="EF1633">
        <v>1729.3984399999999</v>
      </c>
      <c r="EG1633">
        <v>2030.5070800000001</v>
      </c>
      <c r="EH1633">
        <v>-466.82114000000001</v>
      </c>
      <c r="EI1633">
        <v>1717.4959699999999</v>
      </c>
      <c r="EJ1633">
        <v>2294.4135700000002</v>
      </c>
      <c r="EK1633">
        <v>-745.29967999999997</v>
      </c>
      <c r="EL1633">
        <v>1715.9226100000001</v>
      </c>
      <c r="EM1633">
        <v>2265.4802199999999</v>
      </c>
      <c r="EN1633">
        <v>-532.44086000000004</v>
      </c>
      <c r="EO1633">
        <v>1859.0256300000001</v>
      </c>
      <c r="EP1633">
        <v>2176.62329</v>
      </c>
      <c r="EQ1633">
        <v>-634.16845999999998</v>
      </c>
      <c r="ER1633">
        <v>1862.0362500000001</v>
      </c>
      <c r="ES1633">
        <v>2170.85986</v>
      </c>
      <c r="ET1633">
        <v>-463.46483999999998</v>
      </c>
      <c r="EU1633">
        <v>1889.3896500000001</v>
      </c>
      <c r="EV1633">
        <v>2538.2297400000002</v>
      </c>
      <c r="EW1633">
        <v>-770.30255</v>
      </c>
      <c r="EX1633">
        <v>1876.56384</v>
      </c>
      <c r="EY1633">
        <v>2532.1303699999999</v>
      </c>
    </row>
    <row r="1634" spans="1:155" x14ac:dyDescent="0.4">
      <c r="A1634">
        <v>1628</v>
      </c>
      <c r="B1634">
        <v>8.1349999999999998</v>
      </c>
      <c r="C1634">
        <v>-201.5712</v>
      </c>
      <c r="D1634">
        <v>1967.81213</v>
      </c>
      <c r="E1634">
        <v>1903.4101599999999</v>
      </c>
      <c r="F1634">
        <v>-206.33413999999999</v>
      </c>
      <c r="G1634">
        <v>2038.99548</v>
      </c>
      <c r="H1634">
        <v>1956.84521</v>
      </c>
      <c r="I1634">
        <v>-211.03729000000001</v>
      </c>
      <c r="J1634">
        <v>1914.9754600000001</v>
      </c>
      <c r="K1634">
        <v>1950.57251</v>
      </c>
      <c r="L1634">
        <v>-254.01852</v>
      </c>
      <c r="M1634">
        <v>1946.5407700000001</v>
      </c>
      <c r="N1634">
        <v>2019.94946</v>
      </c>
      <c r="O1634">
        <v>-365.67926</v>
      </c>
      <c r="P1634">
        <v>1688.9453100000001</v>
      </c>
      <c r="Q1634">
        <v>1972.1722400000001</v>
      </c>
      <c r="R1634">
        <v>-291.44421</v>
      </c>
      <c r="S1634">
        <v>1692.33618</v>
      </c>
      <c r="T1634">
        <v>2008.8123800000001</v>
      </c>
      <c r="U1634">
        <v>-413.36774000000003</v>
      </c>
      <c r="V1634">
        <v>1418.64771</v>
      </c>
      <c r="W1634">
        <v>2134.06104</v>
      </c>
      <c r="X1634">
        <v>-394.66660000000002</v>
      </c>
      <c r="Y1634">
        <v>1360.21985</v>
      </c>
      <c r="Z1634">
        <v>2047.8241</v>
      </c>
      <c r="AA1634">
        <v>-419.30939000000001</v>
      </c>
      <c r="AB1634">
        <v>1425.26953</v>
      </c>
      <c r="AC1634">
        <v>1955.6955599999999</v>
      </c>
      <c r="AD1634">
        <v>-1142.8652300000001</v>
      </c>
      <c r="AE1634">
        <v>1877.33752</v>
      </c>
      <c r="AF1634">
        <v>1886.4533699999999</v>
      </c>
      <c r="AG1634">
        <v>-1144.8333700000001</v>
      </c>
      <c r="AH1634">
        <v>1954.3656000000001</v>
      </c>
      <c r="AI1634">
        <v>1934.7852800000001</v>
      </c>
      <c r="AJ1634">
        <v>-1109.2519500000001</v>
      </c>
      <c r="AK1634">
        <v>1841.44568</v>
      </c>
      <c r="AL1634">
        <v>1938.8494900000001</v>
      </c>
      <c r="AM1634">
        <v>-1075.35815</v>
      </c>
      <c r="AN1634">
        <v>1897.46533</v>
      </c>
      <c r="AO1634">
        <v>1989.6654100000001</v>
      </c>
      <c r="AP1634">
        <v>-886.77026000000001</v>
      </c>
      <c r="AQ1634">
        <v>1688.75146</v>
      </c>
      <c r="AR1634">
        <v>1991.2653800000001</v>
      </c>
      <c r="AS1634">
        <v>-962.53435999999999</v>
      </c>
      <c r="AT1634">
        <v>1649.4775400000001</v>
      </c>
      <c r="AU1634">
        <v>2005.9940200000001</v>
      </c>
      <c r="AV1634">
        <v>-784.43151999999998</v>
      </c>
      <c r="AW1634">
        <v>1409.4116200000001</v>
      </c>
      <c r="AX1634">
        <v>2112.8823200000002</v>
      </c>
      <c r="AY1634">
        <v>-773.07146999999998</v>
      </c>
      <c r="AZ1634">
        <v>1362.9705799999999</v>
      </c>
      <c r="BA1634">
        <v>2012.7811300000001</v>
      </c>
      <c r="BB1634">
        <v>-759.67687999999998</v>
      </c>
      <c r="BC1634">
        <v>1438.62292</v>
      </c>
      <c r="BD1634">
        <v>1940.9235799999999</v>
      </c>
      <c r="BE1634">
        <v>-585.01873999999998</v>
      </c>
      <c r="BF1634">
        <v>1618.9146699999999</v>
      </c>
      <c r="BG1634">
        <v>3346.2404799999999</v>
      </c>
      <c r="BH1634">
        <v>-629.35479999999995</v>
      </c>
      <c r="BI1634">
        <v>1634.41589</v>
      </c>
      <c r="BJ1634">
        <v>3284.1359900000002</v>
      </c>
      <c r="BK1634">
        <v>-545.17267000000004</v>
      </c>
      <c r="BL1634">
        <v>1691.2708700000001</v>
      </c>
      <c r="BM1634">
        <v>3292.9277299999999</v>
      </c>
      <c r="BN1634">
        <v>-618.54871000000003</v>
      </c>
      <c r="BO1634">
        <v>1837.7099599999999</v>
      </c>
      <c r="BP1634">
        <v>3199.18237</v>
      </c>
      <c r="BQ1634">
        <v>-650.01508000000001</v>
      </c>
      <c r="BR1634">
        <v>1741.50659</v>
      </c>
      <c r="BS1634">
        <v>3149.9040500000001</v>
      </c>
      <c r="BT1634">
        <v>-554.17711999999995</v>
      </c>
      <c r="BU1634">
        <v>1784.12012</v>
      </c>
      <c r="BV1634">
        <v>3193.0200199999999</v>
      </c>
      <c r="BW1634">
        <v>-606.99414000000002</v>
      </c>
      <c r="BX1634">
        <v>1793.91418</v>
      </c>
      <c r="BY1634">
        <v>2786.0293000000001</v>
      </c>
      <c r="BZ1634">
        <v>-491.98480000000001</v>
      </c>
      <c r="CA1634">
        <v>1805.85437</v>
      </c>
      <c r="CB1634">
        <v>2790.9025900000001</v>
      </c>
      <c r="CC1634">
        <v>-419.48007000000001</v>
      </c>
      <c r="CD1634">
        <v>1835.6273200000001</v>
      </c>
      <c r="CE1634">
        <v>2347.4367699999998</v>
      </c>
      <c r="CF1634">
        <v>-686.79314999999997</v>
      </c>
      <c r="CG1634">
        <v>1617.50684</v>
      </c>
      <c r="CH1634">
        <v>3336.3977100000002</v>
      </c>
      <c r="CI1634">
        <v>-636.58672999999999</v>
      </c>
      <c r="CJ1634">
        <v>1648.26172</v>
      </c>
      <c r="CK1634">
        <v>3277.1247600000002</v>
      </c>
      <c r="CL1634">
        <v>-734.78252999999995</v>
      </c>
      <c r="CM1634">
        <v>1682.84888</v>
      </c>
      <c r="CN1634">
        <v>3290.0248999999999</v>
      </c>
      <c r="CO1634">
        <v>-663.67651000000001</v>
      </c>
      <c r="CP1634">
        <v>1830.85889</v>
      </c>
      <c r="CQ1634">
        <v>3192.31763</v>
      </c>
      <c r="CR1634">
        <v>-643.98163</v>
      </c>
      <c r="CS1634">
        <v>1738.55261</v>
      </c>
      <c r="CT1634">
        <v>3157.1135300000001</v>
      </c>
      <c r="CU1634">
        <v>-731.29607999999996</v>
      </c>
      <c r="CV1634">
        <v>1776.8817100000001</v>
      </c>
      <c r="CW1634">
        <v>3190.7783199999999</v>
      </c>
      <c r="CX1634">
        <v>-635.80224999999996</v>
      </c>
      <c r="CY1634">
        <v>1793.87817</v>
      </c>
      <c r="CZ1634">
        <v>2772.14282</v>
      </c>
      <c r="DA1634">
        <v>-749.90863000000002</v>
      </c>
      <c r="DB1634">
        <v>1793.8349599999999</v>
      </c>
      <c r="DC1634">
        <v>2766.17236</v>
      </c>
      <c r="DD1634">
        <v>-777.45141999999998</v>
      </c>
      <c r="DE1634">
        <v>1838.4368899999999</v>
      </c>
      <c r="DF1634">
        <v>2333.2819800000002</v>
      </c>
      <c r="DG1634">
        <v>-576.01935000000003</v>
      </c>
      <c r="DH1634">
        <v>1056.8989300000001</v>
      </c>
      <c r="DI1634">
        <v>2015.7919899999999</v>
      </c>
      <c r="DJ1634">
        <v>-488.30542000000003</v>
      </c>
      <c r="DK1634">
        <v>1208.2590299999999</v>
      </c>
      <c r="DL1634">
        <v>2075.3603499999999</v>
      </c>
      <c r="DM1634">
        <v>-669.51775999999995</v>
      </c>
      <c r="DN1634">
        <v>1187.08386</v>
      </c>
      <c r="DO1634">
        <v>2073.2868699999999</v>
      </c>
      <c r="DP1634">
        <v>-585.3877</v>
      </c>
      <c r="DQ1634">
        <v>1391.61682</v>
      </c>
      <c r="DR1634">
        <v>2137.1481899999999</v>
      </c>
      <c r="DS1634">
        <v>-593.33289000000002</v>
      </c>
      <c r="DT1634">
        <v>1378.7883300000001</v>
      </c>
      <c r="DU1634">
        <v>1956.1928700000001</v>
      </c>
      <c r="DV1634">
        <v>-427.10399999999998</v>
      </c>
      <c r="DW1634">
        <v>1670.21326</v>
      </c>
      <c r="DX1634">
        <v>2143.8449700000001</v>
      </c>
      <c r="DY1634">
        <v>-756.56177000000002</v>
      </c>
      <c r="DZ1634">
        <v>1686.7116699999999</v>
      </c>
      <c r="EA1634">
        <v>2144.63013</v>
      </c>
      <c r="EB1634">
        <v>-583.74738000000002</v>
      </c>
      <c r="EC1634">
        <v>1544.6492900000001</v>
      </c>
      <c r="ED1634">
        <v>2218.7927199999999</v>
      </c>
      <c r="EE1634">
        <v>-580.50463999999999</v>
      </c>
      <c r="EF1634">
        <v>1737.0061000000001</v>
      </c>
      <c r="EG1634">
        <v>2037.41174</v>
      </c>
      <c r="EH1634">
        <v>-462.17577999999997</v>
      </c>
      <c r="EI1634">
        <v>1716.1864</v>
      </c>
      <c r="EJ1634">
        <v>2300.8737799999999</v>
      </c>
      <c r="EK1634">
        <v>-740.78119000000004</v>
      </c>
      <c r="EL1634">
        <v>1714.71118</v>
      </c>
      <c r="EM1634">
        <v>2271.85986</v>
      </c>
      <c r="EN1634">
        <v>-528.56586000000004</v>
      </c>
      <c r="EO1634">
        <v>1861.3565699999999</v>
      </c>
      <c r="EP1634">
        <v>2187.76343</v>
      </c>
      <c r="EQ1634">
        <v>-629.85344999999995</v>
      </c>
      <c r="ER1634">
        <v>1864.08167</v>
      </c>
      <c r="ES1634">
        <v>2181.55078</v>
      </c>
      <c r="ET1634">
        <v>-459.28140000000002</v>
      </c>
      <c r="EU1634">
        <v>1881.2941900000001</v>
      </c>
      <c r="EV1634">
        <v>2549.9504400000001</v>
      </c>
      <c r="EW1634">
        <v>-766.55877999999996</v>
      </c>
      <c r="EX1634">
        <v>1867.08557</v>
      </c>
      <c r="EY1634">
        <v>2543.4550800000002</v>
      </c>
    </row>
    <row r="1635" spans="1:155" x14ac:dyDescent="0.4">
      <c r="A1635">
        <v>1629</v>
      </c>
      <c r="B1635">
        <v>8.14</v>
      </c>
      <c r="C1635">
        <v>-190.00002000000001</v>
      </c>
      <c r="D1635">
        <v>1978.84924</v>
      </c>
      <c r="E1635">
        <v>1919.84851</v>
      </c>
      <c r="F1635">
        <v>-192.58591000000001</v>
      </c>
      <c r="G1635">
        <v>2046.9503199999999</v>
      </c>
      <c r="H1635">
        <v>1976.7429199999999</v>
      </c>
      <c r="I1635">
        <v>-200.68295000000001</v>
      </c>
      <c r="J1635">
        <v>1923.5199</v>
      </c>
      <c r="K1635">
        <v>1964.3995399999999</v>
      </c>
      <c r="L1635">
        <v>-242.21522999999999</v>
      </c>
      <c r="M1635">
        <v>1953.0873999999999</v>
      </c>
      <c r="N1635">
        <v>2035.2629400000001</v>
      </c>
      <c r="O1635">
        <v>-357.81515999999999</v>
      </c>
      <c r="P1635">
        <v>1699.5682400000001</v>
      </c>
      <c r="Q1635">
        <v>1978.87195</v>
      </c>
      <c r="R1635">
        <v>-283.11282</v>
      </c>
      <c r="S1635">
        <v>1699.7457300000001</v>
      </c>
      <c r="T1635">
        <v>2014.7782</v>
      </c>
      <c r="U1635">
        <v>-407.29178000000002</v>
      </c>
      <c r="V1635">
        <v>1422.5146500000001</v>
      </c>
      <c r="W1635">
        <v>2129.9367699999998</v>
      </c>
      <c r="X1635">
        <v>-388.59915000000001</v>
      </c>
      <c r="Y1635">
        <v>1367.9249299999999</v>
      </c>
      <c r="Z1635">
        <v>2041.38013</v>
      </c>
      <c r="AA1635">
        <v>-413.63513</v>
      </c>
      <c r="AB1635">
        <v>1436.4411600000001</v>
      </c>
      <c r="AC1635">
        <v>1952.2701400000001</v>
      </c>
      <c r="AD1635">
        <v>-1137.5736099999999</v>
      </c>
      <c r="AE1635">
        <v>1890.2817399999999</v>
      </c>
      <c r="AF1635">
        <v>1899.95703</v>
      </c>
      <c r="AG1635">
        <v>-1141.5211200000001</v>
      </c>
      <c r="AH1635">
        <v>1963.70093</v>
      </c>
      <c r="AI1635">
        <v>1953.60718</v>
      </c>
      <c r="AJ1635">
        <v>-1103.47534</v>
      </c>
      <c r="AK1635">
        <v>1851.25928</v>
      </c>
      <c r="AL1635">
        <v>1950.4190699999999</v>
      </c>
      <c r="AM1635">
        <v>-1072.01855</v>
      </c>
      <c r="AN1635">
        <v>1904.3273899999999</v>
      </c>
      <c r="AO1635">
        <v>2006.13086</v>
      </c>
      <c r="AP1635">
        <v>-880.65051000000005</v>
      </c>
      <c r="AQ1635">
        <v>1695.4785199999999</v>
      </c>
      <c r="AR1635">
        <v>1998.76233</v>
      </c>
      <c r="AS1635">
        <v>-957.20659999999998</v>
      </c>
      <c r="AT1635">
        <v>1656.3985600000001</v>
      </c>
      <c r="AU1635">
        <v>2010.4722899999999</v>
      </c>
      <c r="AV1635">
        <v>-777.38756999999998</v>
      </c>
      <c r="AW1635">
        <v>1414.4964600000001</v>
      </c>
      <c r="AX1635">
        <v>2110.93066</v>
      </c>
      <c r="AY1635">
        <v>-766.69542999999999</v>
      </c>
      <c r="AZ1635">
        <v>1371.0915500000001</v>
      </c>
      <c r="BA1635">
        <v>2007.3071299999999</v>
      </c>
      <c r="BB1635">
        <v>-754.21887000000004</v>
      </c>
      <c r="BC1635">
        <v>1448.7316900000001</v>
      </c>
      <c r="BD1635">
        <v>1937.8367900000001</v>
      </c>
      <c r="BE1635">
        <v>-580.42145000000005</v>
      </c>
      <c r="BF1635">
        <v>1589.56519</v>
      </c>
      <c r="BG1635">
        <v>3351.2775900000001</v>
      </c>
      <c r="BH1635">
        <v>-625.19983000000002</v>
      </c>
      <c r="BI1635">
        <v>1605.77502</v>
      </c>
      <c r="BJ1635">
        <v>3290.9228499999999</v>
      </c>
      <c r="BK1635">
        <v>-540.74121000000002</v>
      </c>
      <c r="BL1635">
        <v>1662.45435</v>
      </c>
      <c r="BM1635">
        <v>3299.0932600000001</v>
      </c>
      <c r="BN1635">
        <v>-614.76513999999997</v>
      </c>
      <c r="BO1635">
        <v>1811.24011</v>
      </c>
      <c r="BP1635">
        <v>3208.9479999999999</v>
      </c>
      <c r="BQ1635">
        <v>-646.58063000000004</v>
      </c>
      <c r="BR1635">
        <v>1715.7474400000001</v>
      </c>
      <c r="BS1635">
        <v>3157.4924299999998</v>
      </c>
      <c r="BT1635">
        <v>-550.16339000000005</v>
      </c>
      <c r="BU1635">
        <v>1758.1542999999999</v>
      </c>
      <c r="BV1635">
        <v>3201.3647500000002</v>
      </c>
      <c r="BW1635">
        <v>-603.06359999999995</v>
      </c>
      <c r="BX1635">
        <v>1778.5749499999999</v>
      </c>
      <c r="BY1635">
        <v>2794.91113</v>
      </c>
      <c r="BZ1635">
        <v>-488.13895000000002</v>
      </c>
      <c r="CA1635">
        <v>1790.5548100000001</v>
      </c>
      <c r="CB1635">
        <v>2800.2263200000002</v>
      </c>
      <c r="CC1635">
        <v>-415.59348</v>
      </c>
      <c r="CD1635">
        <v>1833.0214800000001</v>
      </c>
      <c r="CE1635">
        <v>2357.7116700000001</v>
      </c>
      <c r="CF1635">
        <v>-681.77502000000004</v>
      </c>
      <c r="CG1635">
        <v>1586.4805899999999</v>
      </c>
      <c r="CH1635">
        <v>3340.02612</v>
      </c>
      <c r="CI1635">
        <v>-634.85772999999995</v>
      </c>
      <c r="CJ1635">
        <v>1619.8415500000001</v>
      </c>
      <c r="CK1635">
        <v>3281.6076699999999</v>
      </c>
      <c r="CL1635">
        <v>-730.32012999999995</v>
      </c>
      <c r="CM1635">
        <v>1652.5777599999999</v>
      </c>
      <c r="CN1635">
        <v>3295.4252900000001</v>
      </c>
      <c r="CO1635">
        <v>-659.96802000000002</v>
      </c>
      <c r="CP1635">
        <v>1803.77917</v>
      </c>
      <c r="CQ1635">
        <v>3201.8874500000002</v>
      </c>
      <c r="CR1635">
        <v>-639.63513</v>
      </c>
      <c r="CS1635">
        <v>1712.7065399999999</v>
      </c>
      <c r="CT1635">
        <v>3164.7839399999998</v>
      </c>
      <c r="CU1635">
        <v>-727.28252999999995</v>
      </c>
      <c r="CV1635">
        <v>1749.5200199999999</v>
      </c>
      <c r="CW1635">
        <v>3198.7438999999999</v>
      </c>
      <c r="CX1635">
        <v>-631.24541999999997</v>
      </c>
      <c r="CY1635">
        <v>1777.8713399999999</v>
      </c>
      <c r="CZ1635">
        <v>2780.9074700000001</v>
      </c>
      <c r="DA1635">
        <v>-745.56395999999995</v>
      </c>
      <c r="DB1635">
        <v>1778.2017800000001</v>
      </c>
      <c r="DC1635">
        <v>2775.13843</v>
      </c>
      <c r="DD1635">
        <v>-773.38507000000004</v>
      </c>
      <c r="DE1635">
        <v>1834.5907</v>
      </c>
      <c r="DF1635">
        <v>2343.5729999999999</v>
      </c>
      <c r="DG1635">
        <v>-568.37591999999995</v>
      </c>
      <c r="DH1635">
        <v>1066.0777599999999</v>
      </c>
      <c r="DI1635">
        <v>1993.1453899999999</v>
      </c>
      <c r="DJ1635">
        <v>-481.51364000000001</v>
      </c>
      <c r="DK1635">
        <v>1214.33521</v>
      </c>
      <c r="DL1635">
        <v>2061.7133800000001</v>
      </c>
      <c r="DM1635">
        <v>-661.63433999999995</v>
      </c>
      <c r="DN1635">
        <v>1192.1790800000001</v>
      </c>
      <c r="DO1635">
        <v>2059.0127000000002</v>
      </c>
      <c r="DP1635">
        <v>-579.43786999999998</v>
      </c>
      <c r="DQ1635">
        <v>1394.80054</v>
      </c>
      <c r="DR1635">
        <v>2132.1044900000002</v>
      </c>
      <c r="DS1635">
        <v>-587.32610999999997</v>
      </c>
      <c r="DT1635">
        <v>1389.14282</v>
      </c>
      <c r="DU1635">
        <v>1950.7807600000001</v>
      </c>
      <c r="DV1635">
        <v>-422.80209000000002</v>
      </c>
      <c r="DW1635">
        <v>1673.9892600000001</v>
      </c>
      <c r="DX1635">
        <v>2148.9851100000001</v>
      </c>
      <c r="DY1635">
        <v>-752.07745</v>
      </c>
      <c r="DZ1635">
        <v>1689.4887699999999</v>
      </c>
      <c r="EA1635">
        <v>2150.0729999999999</v>
      </c>
      <c r="EB1635">
        <v>-578.55273</v>
      </c>
      <c r="EC1635">
        <v>1545.4016099999999</v>
      </c>
      <c r="ED1635">
        <v>2219.1838400000001</v>
      </c>
      <c r="EE1635">
        <v>-575.78039999999999</v>
      </c>
      <c r="EF1635">
        <v>1744.4722899999999</v>
      </c>
      <c r="EG1635">
        <v>2044.00415</v>
      </c>
      <c r="EH1635">
        <v>-457.57614000000001</v>
      </c>
      <c r="EI1635">
        <v>1714.9709499999999</v>
      </c>
      <c r="EJ1635">
        <v>2306.94238</v>
      </c>
      <c r="EK1635">
        <v>-736.30871999999999</v>
      </c>
      <c r="EL1635">
        <v>1713.1268299999999</v>
      </c>
      <c r="EM1635">
        <v>2278.1982400000002</v>
      </c>
      <c r="EN1635">
        <v>-524.81151999999997</v>
      </c>
      <c r="EO1635">
        <v>1863.6306199999999</v>
      </c>
      <c r="EP1635">
        <v>2198.8952599999998</v>
      </c>
      <c r="EQ1635">
        <v>-626.29852000000005</v>
      </c>
      <c r="ER1635">
        <v>1866.16077</v>
      </c>
      <c r="ES1635">
        <v>2192.6655300000002</v>
      </c>
      <c r="ET1635">
        <v>-455.31995000000001</v>
      </c>
      <c r="EU1635">
        <v>1872.70667</v>
      </c>
      <c r="EV1635">
        <v>2561.33887</v>
      </c>
      <c r="EW1635">
        <v>-763.24982</v>
      </c>
      <c r="EX1635">
        <v>1857.66687</v>
      </c>
      <c r="EY1635">
        <v>2554.3828100000001</v>
      </c>
    </row>
    <row r="1636" spans="1:155" x14ac:dyDescent="0.4">
      <c r="A1636">
        <v>1630</v>
      </c>
      <c r="B1636">
        <v>8.1449999999999996</v>
      </c>
      <c r="C1636">
        <v>-178.68661</v>
      </c>
      <c r="D1636">
        <v>1989.63464</v>
      </c>
      <c r="E1636">
        <v>1936.60266</v>
      </c>
      <c r="F1636">
        <v>-179.59657000000001</v>
      </c>
      <c r="G1636">
        <v>2054.4174800000001</v>
      </c>
      <c r="H1636">
        <v>1997.40491</v>
      </c>
      <c r="I1636">
        <v>-190.05069</v>
      </c>
      <c r="J1636">
        <v>1931.93433</v>
      </c>
      <c r="K1636">
        <v>1978.2086200000001</v>
      </c>
      <c r="L1636">
        <v>-231.44938999999999</v>
      </c>
      <c r="M1636">
        <v>1958.80188</v>
      </c>
      <c r="N1636">
        <v>2051.6491700000001</v>
      </c>
      <c r="O1636">
        <v>-349.97345000000001</v>
      </c>
      <c r="P1636">
        <v>1709.3084699999999</v>
      </c>
      <c r="Q1636">
        <v>1986.1396500000001</v>
      </c>
      <c r="R1636">
        <v>-274.61703</v>
      </c>
      <c r="S1636">
        <v>1707.3236099999999</v>
      </c>
      <c r="T1636">
        <v>2021.1324500000001</v>
      </c>
      <c r="U1636">
        <v>-401.27078</v>
      </c>
      <c r="V1636">
        <v>1426.43958</v>
      </c>
      <c r="W1636">
        <v>2125.79297</v>
      </c>
      <c r="X1636">
        <v>-383.07195999999999</v>
      </c>
      <c r="Y1636">
        <v>1375.7334000000001</v>
      </c>
      <c r="Z1636">
        <v>2034.82178</v>
      </c>
      <c r="AA1636">
        <v>-407.81778000000003</v>
      </c>
      <c r="AB1636">
        <v>1447.80493</v>
      </c>
      <c r="AC1636">
        <v>1948.7014200000001</v>
      </c>
      <c r="AD1636">
        <v>-1132.15039</v>
      </c>
      <c r="AE1636">
        <v>1902.9351799999999</v>
      </c>
      <c r="AF1636">
        <v>1914.0830100000001</v>
      </c>
      <c r="AG1636">
        <v>-1136.82483</v>
      </c>
      <c r="AH1636">
        <v>1972.7930899999999</v>
      </c>
      <c r="AI1636">
        <v>1973.32007</v>
      </c>
      <c r="AJ1636">
        <v>-1098.5416299999999</v>
      </c>
      <c r="AK1636">
        <v>1861.3608400000001</v>
      </c>
      <c r="AL1636">
        <v>1963.14185</v>
      </c>
      <c r="AM1636">
        <v>-1067.2093500000001</v>
      </c>
      <c r="AN1636">
        <v>1911.28125</v>
      </c>
      <c r="AO1636">
        <v>2021.79016</v>
      </c>
      <c r="AP1636">
        <v>-876.51440000000002</v>
      </c>
      <c r="AQ1636">
        <v>1702.8987999999999</v>
      </c>
      <c r="AR1636">
        <v>2008.4858400000001</v>
      </c>
      <c r="AS1636">
        <v>-952.45685000000003</v>
      </c>
      <c r="AT1636">
        <v>1662.77478</v>
      </c>
      <c r="AU1636">
        <v>2015.10059</v>
      </c>
      <c r="AV1636">
        <v>-773.0675</v>
      </c>
      <c r="AW1636">
        <v>1417.953</v>
      </c>
      <c r="AX1636">
        <v>2103.2619599999998</v>
      </c>
      <c r="AY1636">
        <v>-761.35479999999995</v>
      </c>
      <c r="AZ1636">
        <v>1378.0836200000001</v>
      </c>
      <c r="BA1636">
        <v>2001.0313699999999</v>
      </c>
      <c r="BB1636">
        <v>-748.8374</v>
      </c>
      <c r="BC1636">
        <v>1459.16077</v>
      </c>
      <c r="BD1636">
        <v>1934.82312</v>
      </c>
      <c r="BE1636">
        <v>-575.55755999999997</v>
      </c>
      <c r="BF1636">
        <v>1560.1643099999999</v>
      </c>
      <c r="BG1636">
        <v>3354.8864699999999</v>
      </c>
      <c r="BH1636">
        <v>-620.87627999999995</v>
      </c>
      <c r="BI1636">
        <v>1576.89563</v>
      </c>
      <c r="BJ1636">
        <v>3296.3410600000002</v>
      </c>
      <c r="BK1636">
        <v>-536.43584999999996</v>
      </c>
      <c r="BL1636">
        <v>1633.80225</v>
      </c>
      <c r="BM1636">
        <v>3303.9299299999998</v>
      </c>
      <c r="BN1636">
        <v>-610.97559000000001</v>
      </c>
      <c r="BO1636">
        <v>1784.43884</v>
      </c>
      <c r="BP1636">
        <v>3217.7324199999998</v>
      </c>
      <c r="BQ1636">
        <v>-642.97808999999995</v>
      </c>
      <c r="BR1636">
        <v>1690.06287</v>
      </c>
      <c r="BS1636">
        <v>3164.1460000000002</v>
      </c>
      <c r="BT1636">
        <v>-546.03576999999996</v>
      </c>
      <c r="BU1636">
        <v>1732.2109399999999</v>
      </c>
      <c r="BV1636">
        <v>3208.6396500000001</v>
      </c>
      <c r="BW1636">
        <v>-599.19568000000004</v>
      </c>
      <c r="BX1636">
        <v>1763.19031</v>
      </c>
      <c r="BY1636">
        <v>2803.1831099999999</v>
      </c>
      <c r="BZ1636">
        <v>-484.34456999999998</v>
      </c>
      <c r="CA1636">
        <v>1775.71667</v>
      </c>
      <c r="CB1636">
        <v>2808.9331099999999</v>
      </c>
      <c r="CC1636">
        <v>-411.47039999999998</v>
      </c>
      <c r="CD1636">
        <v>1830.3013900000001</v>
      </c>
      <c r="CE1636">
        <v>2367.5563999999999</v>
      </c>
      <c r="CF1636">
        <v>-676.50109999999995</v>
      </c>
      <c r="CG1636">
        <v>1555.8271500000001</v>
      </c>
      <c r="CH1636">
        <v>3342.8125</v>
      </c>
      <c r="CI1636">
        <v>-629.92949999999996</v>
      </c>
      <c r="CJ1636">
        <v>1590.76001</v>
      </c>
      <c r="CK1636">
        <v>3285.6125499999998</v>
      </c>
      <c r="CL1636">
        <v>-725.38080000000002</v>
      </c>
      <c r="CM1636">
        <v>1622.9997599999999</v>
      </c>
      <c r="CN1636">
        <v>3299.7927199999999</v>
      </c>
      <c r="CO1636">
        <v>-656.17755</v>
      </c>
      <c r="CP1636">
        <v>1777.05286</v>
      </c>
      <c r="CQ1636">
        <v>3210.2463400000001</v>
      </c>
      <c r="CR1636">
        <v>-635.15490999999997</v>
      </c>
      <c r="CS1636">
        <v>1686.84033</v>
      </c>
      <c r="CT1636">
        <v>3170.7775900000001</v>
      </c>
      <c r="CU1636">
        <v>-723.16602</v>
      </c>
      <c r="CV1636">
        <v>1722.1983600000001</v>
      </c>
      <c r="CW1636">
        <v>3206.1340300000002</v>
      </c>
      <c r="CX1636">
        <v>-627.16638</v>
      </c>
      <c r="CY1636">
        <v>1762.1171899999999</v>
      </c>
      <c r="CZ1636">
        <v>2788.7177700000002</v>
      </c>
      <c r="DA1636">
        <v>-741.58875</v>
      </c>
      <c r="DB1636">
        <v>1762.6968999999999</v>
      </c>
      <c r="DC1636">
        <v>2783.1381799999999</v>
      </c>
      <c r="DD1636">
        <v>-769.47253000000001</v>
      </c>
      <c r="DE1636">
        <v>1830.6564900000001</v>
      </c>
      <c r="DF1636">
        <v>2353.5549299999998</v>
      </c>
      <c r="DG1636">
        <v>-560.68646000000001</v>
      </c>
      <c r="DH1636">
        <v>1076.4686300000001</v>
      </c>
      <c r="DI1636">
        <v>1970.14319</v>
      </c>
      <c r="DJ1636">
        <v>-474.60287</v>
      </c>
      <c r="DK1636">
        <v>1220.84375</v>
      </c>
      <c r="DL1636">
        <v>2047.83142</v>
      </c>
      <c r="DM1636">
        <v>-655.00134000000003</v>
      </c>
      <c r="DN1636">
        <v>1197.8862300000001</v>
      </c>
      <c r="DO1636">
        <v>2043.75928</v>
      </c>
      <c r="DP1636">
        <v>-573.50049000000001</v>
      </c>
      <c r="DQ1636">
        <v>1398.3116500000001</v>
      </c>
      <c r="DR1636">
        <v>2126.7206999999999</v>
      </c>
      <c r="DS1636">
        <v>-581.33911000000001</v>
      </c>
      <c r="DT1636">
        <v>1399.84851</v>
      </c>
      <c r="DU1636">
        <v>1945.3131100000001</v>
      </c>
      <c r="DV1636">
        <v>-417.83566000000002</v>
      </c>
      <c r="DW1636">
        <v>1677.7934600000001</v>
      </c>
      <c r="DX1636">
        <v>2153.8027299999999</v>
      </c>
      <c r="DY1636">
        <v>-747.81982000000005</v>
      </c>
      <c r="DZ1636">
        <v>1692.32593</v>
      </c>
      <c r="EA1636">
        <v>2154.43579</v>
      </c>
      <c r="EB1636">
        <v>-572.72020999999995</v>
      </c>
      <c r="EC1636">
        <v>1546.34546</v>
      </c>
      <c r="ED1636">
        <v>2219.2194800000002</v>
      </c>
      <c r="EE1636">
        <v>-571.19304999999997</v>
      </c>
      <c r="EF1636">
        <v>1751.9322500000001</v>
      </c>
      <c r="EG1636">
        <v>2050.8100599999998</v>
      </c>
      <c r="EH1636">
        <v>-452.97573999999997</v>
      </c>
      <c r="EI1636">
        <v>1713.53235</v>
      </c>
      <c r="EJ1636">
        <v>2313.0256300000001</v>
      </c>
      <c r="EK1636">
        <v>-731.39562999999998</v>
      </c>
      <c r="EL1636">
        <v>1711.37122</v>
      </c>
      <c r="EM1636">
        <v>2284.3752399999998</v>
      </c>
      <c r="EN1636">
        <v>-520.95952999999997</v>
      </c>
      <c r="EO1636">
        <v>1865.3313000000001</v>
      </c>
      <c r="EP1636">
        <v>2209.93408</v>
      </c>
      <c r="EQ1636">
        <v>-622.09807999999998</v>
      </c>
      <c r="ER1636">
        <v>1867.80151</v>
      </c>
      <c r="ES1636">
        <v>2203.9462899999999</v>
      </c>
      <c r="ET1636">
        <v>-451.21881000000002</v>
      </c>
      <c r="EU1636">
        <v>1864.0618899999999</v>
      </c>
      <c r="EV1636">
        <v>2572.2917499999999</v>
      </c>
      <c r="EW1636">
        <v>-759.34447999999998</v>
      </c>
      <c r="EX1636">
        <v>1847.9140600000001</v>
      </c>
      <c r="EY1636">
        <v>2565.0153799999998</v>
      </c>
    </row>
    <row r="1637" spans="1:155" x14ac:dyDescent="0.4">
      <c r="A1637">
        <v>1631</v>
      </c>
      <c r="B1637">
        <v>8.15</v>
      </c>
      <c r="C1637">
        <v>-167.92482000000001</v>
      </c>
      <c r="D1637">
        <v>1999.6536900000001</v>
      </c>
      <c r="E1637">
        <v>1953.70544</v>
      </c>
      <c r="F1637">
        <v>-166.76714999999999</v>
      </c>
      <c r="G1637">
        <v>2061.1875</v>
      </c>
      <c r="H1637">
        <v>2017.86121</v>
      </c>
      <c r="I1637">
        <v>-180.00255999999999</v>
      </c>
      <c r="J1637">
        <v>1940.4019800000001</v>
      </c>
      <c r="K1637">
        <v>1992.7074</v>
      </c>
      <c r="L1637">
        <v>-220.15868</v>
      </c>
      <c r="M1637">
        <v>1964.2357199999999</v>
      </c>
      <c r="N1637">
        <v>2067.5097700000001</v>
      </c>
      <c r="O1637">
        <v>-342.38492000000002</v>
      </c>
      <c r="P1637">
        <v>1719.41785</v>
      </c>
      <c r="Q1637">
        <v>1993.38904</v>
      </c>
      <c r="R1637">
        <v>-266.25677000000002</v>
      </c>
      <c r="S1637">
        <v>1714.5415</v>
      </c>
      <c r="T1637">
        <v>2027.64795</v>
      </c>
      <c r="U1637">
        <v>-395.50427000000002</v>
      </c>
      <c r="V1637">
        <v>1430.6983600000001</v>
      </c>
      <c r="W1637">
        <v>2121.5976599999999</v>
      </c>
      <c r="X1637">
        <v>-376.91820999999999</v>
      </c>
      <c r="Y1637">
        <v>1384.1296400000001</v>
      </c>
      <c r="Z1637">
        <v>2028.25208</v>
      </c>
      <c r="AA1637">
        <v>-401.99383999999998</v>
      </c>
      <c r="AB1637">
        <v>1459.41211</v>
      </c>
      <c r="AC1637">
        <v>1945.37012</v>
      </c>
      <c r="AD1637">
        <v>-1126.59265</v>
      </c>
      <c r="AE1637">
        <v>1915.2394999999999</v>
      </c>
      <c r="AF1637">
        <v>1928.8197</v>
      </c>
      <c r="AG1637">
        <v>-1132.50684</v>
      </c>
      <c r="AH1637">
        <v>1981.2924800000001</v>
      </c>
      <c r="AI1637">
        <v>1992.73828</v>
      </c>
      <c r="AJ1637">
        <v>-1092.62952</v>
      </c>
      <c r="AK1637">
        <v>1870.5277100000001</v>
      </c>
      <c r="AL1637">
        <v>1976.3624299999999</v>
      </c>
      <c r="AM1637">
        <v>-1062.0495599999999</v>
      </c>
      <c r="AN1637">
        <v>1917.7412099999999</v>
      </c>
      <c r="AO1637">
        <v>2037.35608</v>
      </c>
      <c r="AP1637">
        <v>-871.07848999999999</v>
      </c>
      <c r="AQ1637">
        <v>1710.56555</v>
      </c>
      <c r="AR1637">
        <v>2015.7301</v>
      </c>
      <c r="AS1637">
        <v>-947.30584999999996</v>
      </c>
      <c r="AT1637">
        <v>1669.76929</v>
      </c>
      <c r="AU1637">
        <v>2019.8404499999999</v>
      </c>
      <c r="AV1637">
        <v>-767.96349999999995</v>
      </c>
      <c r="AW1637">
        <v>1421.3099400000001</v>
      </c>
      <c r="AX1637">
        <v>2098.1743200000001</v>
      </c>
      <c r="AY1637">
        <v>-755.12512000000004</v>
      </c>
      <c r="AZ1637">
        <v>1386.2464600000001</v>
      </c>
      <c r="BA1637">
        <v>1995.2065399999999</v>
      </c>
      <c r="BB1637">
        <v>-743.50536999999997</v>
      </c>
      <c r="BC1637">
        <v>1469.6735799999999</v>
      </c>
      <c r="BD1637">
        <v>1931.63428</v>
      </c>
      <c r="BE1637">
        <v>-570.29516999999998</v>
      </c>
      <c r="BF1637">
        <v>1529.96667</v>
      </c>
      <c r="BG1637">
        <v>3357.0144</v>
      </c>
      <c r="BH1637">
        <v>-615.65314000000001</v>
      </c>
      <c r="BI1637">
        <v>1547.1114500000001</v>
      </c>
      <c r="BJ1637">
        <v>3299.8840300000002</v>
      </c>
      <c r="BK1637">
        <v>-531.63062000000002</v>
      </c>
      <c r="BL1637">
        <v>1605.0716600000001</v>
      </c>
      <c r="BM1637">
        <v>3307.9316399999998</v>
      </c>
      <c r="BN1637">
        <v>-607.41156000000001</v>
      </c>
      <c r="BO1637">
        <v>1757.49487</v>
      </c>
      <c r="BP1637">
        <v>3225.6484399999999</v>
      </c>
      <c r="BQ1637">
        <v>-638.45330999999999</v>
      </c>
      <c r="BR1637">
        <v>1664.68262</v>
      </c>
      <c r="BS1637">
        <v>3169.7509799999998</v>
      </c>
      <c r="BT1637">
        <v>-541.67511000000002</v>
      </c>
      <c r="BU1637">
        <v>1705.8586399999999</v>
      </c>
      <c r="BV1637">
        <v>3215.22021</v>
      </c>
      <c r="BW1637">
        <v>-594.72211000000004</v>
      </c>
      <c r="BX1637">
        <v>1748.08179</v>
      </c>
      <c r="BY1637">
        <v>2810.7145999999998</v>
      </c>
      <c r="BZ1637">
        <v>-480.02686</v>
      </c>
      <c r="CA1637">
        <v>1760.5320999999999</v>
      </c>
      <c r="CB1637">
        <v>2816.8564500000002</v>
      </c>
      <c r="CC1637">
        <v>-407.47922</v>
      </c>
      <c r="CD1637">
        <v>1827.34924</v>
      </c>
      <c r="CE1637">
        <v>2377.0285600000002</v>
      </c>
      <c r="CF1637">
        <v>-671.62627999999995</v>
      </c>
      <c r="CG1637">
        <v>1525.3055400000001</v>
      </c>
      <c r="CH1637">
        <v>3344.65283</v>
      </c>
      <c r="CI1637">
        <v>-625.31726000000003</v>
      </c>
      <c r="CJ1637">
        <v>1562.2760000000001</v>
      </c>
      <c r="CK1637">
        <v>3288.1147500000002</v>
      </c>
      <c r="CL1637">
        <v>-720.88837000000001</v>
      </c>
      <c r="CM1637">
        <v>1593.02502</v>
      </c>
      <c r="CN1637">
        <v>3303.4191900000001</v>
      </c>
      <c r="CO1637">
        <v>-652.41283999999996</v>
      </c>
      <c r="CP1637">
        <v>1750.2083700000001</v>
      </c>
      <c r="CQ1637">
        <v>3217.6848100000002</v>
      </c>
      <c r="CR1637">
        <v>-630.66381999999999</v>
      </c>
      <c r="CS1637">
        <v>1661.6415999999999</v>
      </c>
      <c r="CT1637">
        <v>3176.3825700000002</v>
      </c>
      <c r="CU1637">
        <v>-718.92645000000005</v>
      </c>
      <c r="CV1637">
        <v>1694.93481</v>
      </c>
      <c r="CW1637">
        <v>3211.9858399999998</v>
      </c>
      <c r="CX1637">
        <v>-623.36785999999995</v>
      </c>
      <c r="CY1637">
        <v>1747.1374499999999</v>
      </c>
      <c r="CZ1637">
        <v>2796.6635700000002</v>
      </c>
      <c r="DA1637">
        <v>-737.17340000000002</v>
      </c>
      <c r="DB1637">
        <v>1746.7016599999999</v>
      </c>
      <c r="DC1637">
        <v>2790.4919399999999</v>
      </c>
      <c r="DD1637">
        <v>-765.22644000000003</v>
      </c>
      <c r="DE1637">
        <v>1826.7004400000001</v>
      </c>
      <c r="DF1637">
        <v>2363.2734399999999</v>
      </c>
      <c r="DG1637">
        <v>-552.89715999999999</v>
      </c>
      <c r="DH1637">
        <v>1088.1766399999999</v>
      </c>
      <c r="DI1637">
        <v>1947.40833</v>
      </c>
      <c r="DJ1637">
        <v>-467.96237000000002</v>
      </c>
      <c r="DK1637">
        <v>1227.8912399999999</v>
      </c>
      <c r="DL1637">
        <v>2033.63843</v>
      </c>
      <c r="DM1637">
        <v>-647.49297999999999</v>
      </c>
      <c r="DN1637">
        <v>1204.37878</v>
      </c>
      <c r="DO1637">
        <v>2028.22693</v>
      </c>
      <c r="DP1637">
        <v>-567.52117999999996</v>
      </c>
      <c r="DQ1637">
        <v>1402.1018099999999</v>
      </c>
      <c r="DR1637">
        <v>2121.3432600000001</v>
      </c>
      <c r="DS1637">
        <v>-575.35095000000001</v>
      </c>
      <c r="DT1637">
        <v>1410.72803</v>
      </c>
      <c r="DU1637">
        <v>1940.1340299999999</v>
      </c>
      <c r="DV1637">
        <v>-413.42514</v>
      </c>
      <c r="DW1637">
        <v>1681.5427199999999</v>
      </c>
      <c r="DX1637">
        <v>2158.7302199999999</v>
      </c>
      <c r="DY1637">
        <v>-742.53705000000002</v>
      </c>
      <c r="DZ1637">
        <v>1694.5976599999999</v>
      </c>
      <c r="EA1637">
        <v>2159.89282</v>
      </c>
      <c r="EB1637">
        <v>-567.77722000000006</v>
      </c>
      <c r="EC1637">
        <v>1547.1921400000001</v>
      </c>
      <c r="ED1637">
        <v>2219.3466800000001</v>
      </c>
      <c r="EE1637">
        <v>-566.17345999999998</v>
      </c>
      <c r="EF1637">
        <v>1755.3308099999999</v>
      </c>
      <c r="EG1637">
        <v>2060.6413600000001</v>
      </c>
      <c r="EH1637">
        <v>-448.50018</v>
      </c>
      <c r="EI1637">
        <v>1711.94226</v>
      </c>
      <c r="EJ1637">
        <v>2318.8117699999998</v>
      </c>
      <c r="EK1637">
        <v>-726.98028999999997</v>
      </c>
      <c r="EL1637">
        <v>1709.92554</v>
      </c>
      <c r="EM1637">
        <v>2290.0187999999998</v>
      </c>
      <c r="EN1637">
        <v>-517.10742000000005</v>
      </c>
      <c r="EO1637">
        <v>1866.80396</v>
      </c>
      <c r="EP1637">
        <v>2220.68262</v>
      </c>
      <c r="EQ1637">
        <v>-618.59813999999994</v>
      </c>
      <c r="ER1637">
        <v>1869.1944599999999</v>
      </c>
      <c r="ES1637">
        <v>2214.7587899999999</v>
      </c>
      <c r="ET1637">
        <v>-447.52789000000001</v>
      </c>
      <c r="EU1637">
        <v>1855.2628199999999</v>
      </c>
      <c r="EV1637">
        <v>2582.59375</v>
      </c>
      <c r="EW1637">
        <v>-755.18158000000005</v>
      </c>
      <c r="EX1637">
        <v>1837.8122599999999</v>
      </c>
      <c r="EY1637">
        <v>2574.9540999999999</v>
      </c>
    </row>
    <row r="1638" spans="1:155" x14ac:dyDescent="0.4">
      <c r="A1638">
        <v>1632</v>
      </c>
      <c r="B1638">
        <v>8.1549999999999994</v>
      </c>
      <c r="C1638">
        <v>-156.4572</v>
      </c>
      <c r="D1638">
        <v>2008.16968</v>
      </c>
      <c r="E1638">
        <v>1970.6767600000001</v>
      </c>
      <c r="F1638">
        <v>-154.02771000000001</v>
      </c>
      <c r="G1638">
        <v>2067.02612</v>
      </c>
      <c r="H1638">
        <v>2038.4956099999999</v>
      </c>
      <c r="I1638">
        <v>-169.94351</v>
      </c>
      <c r="J1638">
        <v>1947.9563000000001</v>
      </c>
      <c r="K1638">
        <v>2007.4606900000001</v>
      </c>
      <c r="L1638">
        <v>-208.97108</v>
      </c>
      <c r="M1638">
        <v>1969.1239</v>
      </c>
      <c r="N1638">
        <v>2083.8539999999998</v>
      </c>
      <c r="O1638">
        <v>-334.43383999999998</v>
      </c>
      <c r="P1638">
        <v>1728.83582</v>
      </c>
      <c r="Q1638">
        <v>2000.8762200000001</v>
      </c>
      <c r="R1638">
        <v>-258.21679999999998</v>
      </c>
      <c r="S1638">
        <v>1721.81665</v>
      </c>
      <c r="T1638">
        <v>2034.0688500000001</v>
      </c>
      <c r="U1638">
        <v>-389.81598000000002</v>
      </c>
      <c r="V1638">
        <v>1435.0200199999999</v>
      </c>
      <c r="W1638">
        <v>2117.3154300000001</v>
      </c>
      <c r="X1638">
        <v>-371.30092999999999</v>
      </c>
      <c r="Y1638">
        <v>1392.7896699999999</v>
      </c>
      <c r="Z1638">
        <v>2021.9288300000001</v>
      </c>
      <c r="AA1638">
        <v>-396.21096999999997</v>
      </c>
      <c r="AB1638">
        <v>1471.2080100000001</v>
      </c>
      <c r="AC1638">
        <v>1942.2775899999999</v>
      </c>
      <c r="AD1638">
        <v>-1120.8961200000001</v>
      </c>
      <c r="AE1638">
        <v>1927.1434300000001</v>
      </c>
      <c r="AF1638">
        <v>1944.1450199999999</v>
      </c>
      <c r="AG1638">
        <v>-1127.5709199999999</v>
      </c>
      <c r="AH1638">
        <v>1989.5180700000001</v>
      </c>
      <c r="AI1638">
        <v>2012.36682</v>
      </c>
      <c r="AJ1638">
        <v>-1086.85059</v>
      </c>
      <c r="AK1638">
        <v>1879.4775400000001</v>
      </c>
      <c r="AL1638">
        <v>1990.1103499999999</v>
      </c>
      <c r="AM1638">
        <v>-1056.92029</v>
      </c>
      <c r="AN1638">
        <v>1923.69031</v>
      </c>
      <c r="AO1638">
        <v>2053.3115200000002</v>
      </c>
      <c r="AP1638">
        <v>-865.54669000000001</v>
      </c>
      <c r="AQ1638">
        <v>1717.8226299999999</v>
      </c>
      <c r="AR1638">
        <v>2023.1855499999999</v>
      </c>
      <c r="AS1638">
        <v>-939.56006000000002</v>
      </c>
      <c r="AT1638">
        <v>1678.5485799999999</v>
      </c>
      <c r="AU1638">
        <v>2026.0018299999999</v>
      </c>
      <c r="AV1638">
        <v>-762.18493999999998</v>
      </c>
      <c r="AW1638">
        <v>1425.8198199999999</v>
      </c>
      <c r="AX1638">
        <v>2093.2697800000001</v>
      </c>
      <c r="AY1638">
        <v>-749.31524999999999</v>
      </c>
      <c r="AZ1638">
        <v>1394.47363</v>
      </c>
      <c r="BA1638">
        <v>1989.0476100000001</v>
      </c>
      <c r="BB1638">
        <v>-738.00525000000005</v>
      </c>
      <c r="BC1638">
        <v>1480.5364999999999</v>
      </c>
      <c r="BD1638">
        <v>1927.9101599999999</v>
      </c>
      <c r="BE1638">
        <v>-565.56024000000002</v>
      </c>
      <c r="BF1638">
        <v>1500.6190200000001</v>
      </c>
      <c r="BG1638">
        <v>3358.4272500000002</v>
      </c>
      <c r="BH1638">
        <v>-611.24347</v>
      </c>
      <c r="BI1638">
        <v>1518.2951700000001</v>
      </c>
      <c r="BJ1638">
        <v>3302.99487</v>
      </c>
      <c r="BK1638">
        <v>-527.28728999999998</v>
      </c>
      <c r="BL1638">
        <v>1576.6942100000001</v>
      </c>
      <c r="BM1638">
        <v>3310.9116199999999</v>
      </c>
      <c r="BN1638">
        <v>-603.71496999999999</v>
      </c>
      <c r="BO1638">
        <v>1731.1999499999999</v>
      </c>
      <c r="BP1638">
        <v>3232.7834499999999</v>
      </c>
      <c r="BQ1638">
        <v>-635.16913</v>
      </c>
      <c r="BR1638">
        <v>1639.40771</v>
      </c>
      <c r="BS1638">
        <v>3173.9990200000002</v>
      </c>
      <c r="BT1638">
        <v>-537.65716999999995</v>
      </c>
      <c r="BU1638">
        <v>1679.88733</v>
      </c>
      <c r="BV1638">
        <v>3220.91455</v>
      </c>
      <c r="BW1638">
        <v>-590.68115</v>
      </c>
      <c r="BX1638">
        <v>1732.92542</v>
      </c>
      <c r="BY1638">
        <v>2818.0307600000001</v>
      </c>
      <c r="BZ1638">
        <v>-476.62218999999999</v>
      </c>
      <c r="CA1638">
        <v>1745.42957</v>
      </c>
      <c r="CB1638">
        <v>2824.12012</v>
      </c>
      <c r="CC1638">
        <v>-403.55135999999999</v>
      </c>
      <c r="CD1638">
        <v>1824.1652799999999</v>
      </c>
      <c r="CE1638">
        <v>2386.4250499999998</v>
      </c>
      <c r="CF1638">
        <v>-666.51134999999999</v>
      </c>
      <c r="CG1638">
        <v>1495.21289</v>
      </c>
      <c r="CH1638">
        <v>3345.5832500000001</v>
      </c>
      <c r="CI1638">
        <v>-619.96271000000002</v>
      </c>
      <c r="CJ1638">
        <v>1533.8902599999999</v>
      </c>
      <c r="CK1638">
        <v>3290.3620599999999</v>
      </c>
      <c r="CL1638">
        <v>-715.93024000000003</v>
      </c>
      <c r="CM1638">
        <v>1563.37256</v>
      </c>
      <c r="CN1638">
        <v>3305.7050800000002</v>
      </c>
      <c r="CO1638">
        <v>-648.48981000000003</v>
      </c>
      <c r="CP1638">
        <v>1723.3936799999999</v>
      </c>
      <c r="CQ1638">
        <v>3224.2546400000001</v>
      </c>
      <c r="CR1638">
        <v>-626.30402000000004</v>
      </c>
      <c r="CS1638">
        <v>1635.7665999999999</v>
      </c>
      <c r="CT1638">
        <v>3180.8937999999998</v>
      </c>
      <c r="CU1638">
        <v>-714.60895000000005</v>
      </c>
      <c r="CV1638">
        <v>1667.65247</v>
      </c>
      <c r="CW1638">
        <v>3217.3400900000001</v>
      </c>
      <c r="CX1638">
        <v>-619.16076999999996</v>
      </c>
      <c r="CY1638">
        <v>1731.2298599999999</v>
      </c>
      <c r="CZ1638">
        <v>2803.0424800000001</v>
      </c>
      <c r="DA1638">
        <v>-733.2124</v>
      </c>
      <c r="DB1638">
        <v>1730.98181</v>
      </c>
      <c r="DC1638">
        <v>2797.40137</v>
      </c>
      <c r="DD1638">
        <v>-761.48668999999995</v>
      </c>
      <c r="DE1638">
        <v>1822.6622299999999</v>
      </c>
      <c r="DF1638">
        <v>2372.5900900000001</v>
      </c>
      <c r="DG1638">
        <v>-544.99096999999995</v>
      </c>
      <c r="DH1638">
        <v>1101.22327</v>
      </c>
      <c r="DI1638">
        <v>1924.7981</v>
      </c>
      <c r="DJ1638">
        <v>-460.99752999999998</v>
      </c>
      <c r="DK1638">
        <v>1235.73352</v>
      </c>
      <c r="DL1638">
        <v>2019.66895</v>
      </c>
      <c r="DM1638">
        <v>-640.81255999999996</v>
      </c>
      <c r="DN1638">
        <v>1211.92273</v>
      </c>
      <c r="DO1638">
        <v>2012.1771200000001</v>
      </c>
      <c r="DP1638">
        <v>-561.48505</v>
      </c>
      <c r="DQ1638">
        <v>1405.98633</v>
      </c>
      <c r="DR1638">
        <v>2115.6626000000001</v>
      </c>
      <c r="DS1638">
        <v>-569.28033000000005</v>
      </c>
      <c r="DT1638">
        <v>1421.86987</v>
      </c>
      <c r="DU1638">
        <v>1934.94336</v>
      </c>
      <c r="DV1638">
        <v>-408.43655000000001</v>
      </c>
      <c r="DW1638">
        <v>1684.8958700000001</v>
      </c>
      <c r="DX1638">
        <v>2163.6635700000002</v>
      </c>
      <c r="DY1638">
        <v>-737.79822000000001</v>
      </c>
      <c r="DZ1638">
        <v>1696.93921</v>
      </c>
      <c r="EA1638">
        <v>2164.9799800000001</v>
      </c>
      <c r="EB1638">
        <v>-562.17358000000002</v>
      </c>
      <c r="EC1638">
        <v>1548.37817</v>
      </c>
      <c r="ED1638">
        <v>2219.2150900000001</v>
      </c>
      <c r="EE1638">
        <v>-561.70623999999998</v>
      </c>
      <c r="EF1638">
        <v>1761.90173</v>
      </c>
      <c r="EG1638">
        <v>2067.7436499999999</v>
      </c>
      <c r="EH1638">
        <v>-444.18848000000003</v>
      </c>
      <c r="EI1638">
        <v>1710.6495399999999</v>
      </c>
      <c r="EJ1638">
        <v>2324.2785600000002</v>
      </c>
      <c r="EK1638">
        <v>-722.42975000000001</v>
      </c>
      <c r="EL1638">
        <v>1708.15759</v>
      </c>
      <c r="EM1638">
        <v>2295.6230500000001</v>
      </c>
      <c r="EN1638">
        <v>-513.26360999999997</v>
      </c>
      <c r="EO1638">
        <v>1867.9845</v>
      </c>
      <c r="EP1638">
        <v>2231.5764199999999</v>
      </c>
      <c r="EQ1638">
        <v>-614.74896000000001</v>
      </c>
      <c r="ER1638">
        <v>1870.41956</v>
      </c>
      <c r="ES1638">
        <v>2225.47705</v>
      </c>
      <c r="ET1638">
        <v>-443.68945000000002</v>
      </c>
      <c r="EU1638">
        <v>1846.4737500000001</v>
      </c>
      <c r="EV1638">
        <v>2592.5651899999998</v>
      </c>
      <c r="EW1638">
        <v>-751.46825999999999</v>
      </c>
      <c r="EX1638">
        <v>1827.9836399999999</v>
      </c>
      <c r="EY1638">
        <v>2584.5158700000002</v>
      </c>
    </row>
    <row r="1639" spans="1:155" x14ac:dyDescent="0.4">
      <c r="A1639">
        <v>1633</v>
      </c>
      <c r="B1639">
        <v>8.16</v>
      </c>
      <c r="C1639">
        <v>-146.15662</v>
      </c>
      <c r="D1639">
        <v>2017.2913799999999</v>
      </c>
      <c r="E1639">
        <v>1988.4930400000001</v>
      </c>
      <c r="F1639">
        <v>-142.76297</v>
      </c>
      <c r="G1639">
        <v>2073.3601100000001</v>
      </c>
      <c r="H1639">
        <v>2059.7014199999999</v>
      </c>
      <c r="I1639">
        <v>-160.12440000000001</v>
      </c>
      <c r="J1639">
        <v>1955.1828599999999</v>
      </c>
      <c r="K1639">
        <v>2022.52124</v>
      </c>
      <c r="L1639">
        <v>-197.9812</v>
      </c>
      <c r="M1639">
        <v>1973.2131300000001</v>
      </c>
      <c r="N1639">
        <v>2100.0493200000001</v>
      </c>
      <c r="O1639">
        <v>-326.30135999999999</v>
      </c>
      <c r="P1639">
        <v>1738.2701400000001</v>
      </c>
      <c r="Q1639">
        <v>2008.6405</v>
      </c>
      <c r="R1639">
        <v>-251.32631000000001</v>
      </c>
      <c r="S1639">
        <v>1729.30603</v>
      </c>
      <c r="T1639">
        <v>2041.39355</v>
      </c>
      <c r="U1639">
        <v>-383.78942999999998</v>
      </c>
      <c r="V1639">
        <v>1439.5835</v>
      </c>
      <c r="W1639">
        <v>2113.0202599999998</v>
      </c>
      <c r="X1639">
        <v>-365.45553999999998</v>
      </c>
      <c r="Y1639">
        <v>1401.8122599999999</v>
      </c>
      <c r="Z1639">
        <v>2015.6487999999999</v>
      </c>
      <c r="AA1639">
        <v>-390.74480999999997</v>
      </c>
      <c r="AB1639">
        <v>1483.2947999999999</v>
      </c>
      <c r="AC1639">
        <v>1939.1640600000001</v>
      </c>
      <c r="AD1639">
        <v>-1115.0548100000001</v>
      </c>
      <c r="AE1639">
        <v>1938.6015600000001</v>
      </c>
      <c r="AF1639">
        <v>1960.0271</v>
      </c>
      <c r="AG1639">
        <v>-1120.93579</v>
      </c>
      <c r="AH1639">
        <v>1998.06738</v>
      </c>
      <c r="AI1639">
        <v>2032.7440200000001</v>
      </c>
      <c r="AJ1639">
        <v>-1081.1792</v>
      </c>
      <c r="AK1639">
        <v>1888.3445999999999</v>
      </c>
      <c r="AL1639">
        <v>2004.2996800000001</v>
      </c>
      <c r="AM1639">
        <v>-1050.17651</v>
      </c>
      <c r="AN1639">
        <v>1929.94849</v>
      </c>
      <c r="AO1639">
        <v>2069.38843</v>
      </c>
      <c r="AP1639">
        <v>-859.94079999999997</v>
      </c>
      <c r="AQ1639">
        <v>1725.26782</v>
      </c>
      <c r="AR1639">
        <v>2030.1125500000001</v>
      </c>
      <c r="AS1639">
        <v>-934.09937000000002</v>
      </c>
      <c r="AT1639">
        <v>1686.0245399999999</v>
      </c>
      <c r="AU1639">
        <v>2031.5059799999999</v>
      </c>
      <c r="AV1639">
        <v>-755.41394000000003</v>
      </c>
      <c r="AW1639">
        <v>1430.6224400000001</v>
      </c>
      <c r="AX1639">
        <v>2088.32764</v>
      </c>
      <c r="AY1639">
        <v>-744.63171</v>
      </c>
      <c r="AZ1639">
        <v>1402.1705300000001</v>
      </c>
      <c r="BA1639">
        <v>1983.2179000000001</v>
      </c>
      <c r="BB1639">
        <v>-732.46520999999996</v>
      </c>
      <c r="BC1639">
        <v>1491.3822</v>
      </c>
      <c r="BD1639">
        <v>1925.1502700000001</v>
      </c>
      <c r="BE1639">
        <v>-560.68682999999999</v>
      </c>
      <c r="BF1639">
        <v>1470.81738</v>
      </c>
      <c r="BG1639">
        <v>3358.39966</v>
      </c>
      <c r="BH1639">
        <v>-606.12468999999999</v>
      </c>
      <c r="BI1639">
        <v>1488.89465</v>
      </c>
      <c r="BJ1639">
        <v>3304.1694299999999</v>
      </c>
      <c r="BK1639">
        <v>-522.30267000000003</v>
      </c>
      <c r="BL1639">
        <v>1548.5643299999999</v>
      </c>
      <c r="BM1639">
        <v>3312.75146</v>
      </c>
      <c r="BN1639">
        <v>-599.83618000000001</v>
      </c>
      <c r="BO1639">
        <v>1704.27856</v>
      </c>
      <c r="BP1639">
        <v>3238.6687000000002</v>
      </c>
      <c r="BQ1639">
        <v>-629.74645999999996</v>
      </c>
      <c r="BR1639">
        <v>1614.1065699999999</v>
      </c>
      <c r="BS1639">
        <v>3177.9482400000002</v>
      </c>
      <c r="BT1639">
        <v>-533.55462999999997</v>
      </c>
      <c r="BU1639">
        <v>1653.8730499999999</v>
      </c>
      <c r="BV1639">
        <v>3225.8278799999998</v>
      </c>
      <c r="BW1639">
        <v>-586.96245999999996</v>
      </c>
      <c r="BX1639">
        <v>1717.2069100000001</v>
      </c>
      <c r="BY1639">
        <v>2823.9675299999999</v>
      </c>
      <c r="BZ1639">
        <v>-472.43036000000001</v>
      </c>
      <c r="CA1639">
        <v>1730.1855499999999</v>
      </c>
      <c r="CB1639">
        <v>2830.3532700000001</v>
      </c>
      <c r="CC1639">
        <v>-399.70675999999997</v>
      </c>
      <c r="CD1639">
        <v>1820.8319100000001</v>
      </c>
      <c r="CE1639">
        <v>2395.3745100000001</v>
      </c>
      <c r="CF1639">
        <v>-661.39666999999997</v>
      </c>
      <c r="CG1639">
        <v>1465.16992</v>
      </c>
      <c r="CH1639">
        <v>3345.4384799999998</v>
      </c>
      <c r="CI1639">
        <v>-615.29229999999995</v>
      </c>
      <c r="CJ1639">
        <v>1505.73865</v>
      </c>
      <c r="CK1639">
        <v>3291.24512</v>
      </c>
      <c r="CL1639">
        <v>-711.08771000000002</v>
      </c>
      <c r="CM1639">
        <v>1534.29871</v>
      </c>
      <c r="CN1639">
        <v>3307.2736799999998</v>
      </c>
      <c r="CO1639">
        <v>-644.47693000000004</v>
      </c>
      <c r="CP1639">
        <v>1695.5732399999999</v>
      </c>
      <c r="CQ1639">
        <v>3230.8298300000001</v>
      </c>
      <c r="CR1639">
        <v>-621.61968999999999</v>
      </c>
      <c r="CS1639">
        <v>1609.6921400000001</v>
      </c>
      <c r="CT1639">
        <v>3184.2368200000001</v>
      </c>
      <c r="CU1639">
        <v>-710.44897000000003</v>
      </c>
      <c r="CV1639">
        <v>1640.7130099999999</v>
      </c>
      <c r="CW1639">
        <v>3221.4484900000002</v>
      </c>
      <c r="CX1639">
        <v>-614.88806</v>
      </c>
      <c r="CY1639">
        <v>1715.2446299999999</v>
      </c>
      <c r="CZ1639">
        <v>2809.7229000000002</v>
      </c>
      <c r="DA1639">
        <v>-728.94745</v>
      </c>
      <c r="DB1639">
        <v>1715.2169200000001</v>
      </c>
      <c r="DC1639">
        <v>2803.4836399999999</v>
      </c>
      <c r="DD1639">
        <v>-757.64391999999998</v>
      </c>
      <c r="DE1639">
        <v>1818.6322</v>
      </c>
      <c r="DF1639">
        <v>2381.40771</v>
      </c>
      <c r="DG1639">
        <v>-536.76215000000002</v>
      </c>
      <c r="DH1639">
        <v>1114.6997100000001</v>
      </c>
      <c r="DI1639">
        <v>1901.8802499999999</v>
      </c>
      <c r="DJ1639">
        <v>-454.18853999999999</v>
      </c>
      <c r="DK1639">
        <v>1244.1660199999999</v>
      </c>
      <c r="DL1639">
        <v>2005.5578599999999</v>
      </c>
      <c r="DM1639">
        <v>-633.67724999999996</v>
      </c>
      <c r="DN1639">
        <v>1220.13733</v>
      </c>
      <c r="DO1639">
        <v>1996.26172</v>
      </c>
      <c r="DP1639">
        <v>-555.57324000000006</v>
      </c>
      <c r="DQ1639">
        <v>1410.46838</v>
      </c>
      <c r="DR1639">
        <v>2110.0376000000001</v>
      </c>
      <c r="DS1639">
        <v>-563.59771999999998</v>
      </c>
      <c r="DT1639">
        <v>1433.30286</v>
      </c>
      <c r="DU1639">
        <v>1930.07446</v>
      </c>
      <c r="DV1639">
        <v>-404.14960000000002</v>
      </c>
      <c r="DW1639">
        <v>1688.38831</v>
      </c>
      <c r="DX1639">
        <v>2168.51172</v>
      </c>
      <c r="DY1639">
        <v>-733.48773000000006</v>
      </c>
      <c r="DZ1639">
        <v>1699.02063</v>
      </c>
      <c r="EA1639">
        <v>2169.6677199999999</v>
      </c>
      <c r="EB1639">
        <v>-557.11181999999997</v>
      </c>
      <c r="EC1639">
        <v>1549.6176800000001</v>
      </c>
      <c r="ED1639">
        <v>2219.0605500000001</v>
      </c>
      <c r="EE1639">
        <v>-557.48761000000002</v>
      </c>
      <c r="EF1639">
        <v>1768.4119900000001</v>
      </c>
      <c r="EG1639">
        <v>2075.3903799999998</v>
      </c>
      <c r="EH1639">
        <v>-439.48232999999999</v>
      </c>
      <c r="EI1639">
        <v>1708.7806399999999</v>
      </c>
      <c r="EJ1639">
        <v>2329.8347199999998</v>
      </c>
      <c r="EK1639">
        <v>-717.91521999999998</v>
      </c>
      <c r="EL1639">
        <v>1706.5320999999999</v>
      </c>
      <c r="EM1639">
        <v>2300.8957500000001</v>
      </c>
      <c r="EN1639">
        <v>-509.45764000000003</v>
      </c>
      <c r="EO1639">
        <v>1869.1391599999999</v>
      </c>
      <c r="EP1639">
        <v>2241.86157</v>
      </c>
      <c r="EQ1639">
        <v>-611.11461999999995</v>
      </c>
      <c r="ER1639">
        <v>1871.54089</v>
      </c>
      <c r="ES1639">
        <v>2236.0127000000002</v>
      </c>
      <c r="ET1639">
        <v>-439.97388000000001</v>
      </c>
      <c r="EU1639">
        <v>1837.3955100000001</v>
      </c>
      <c r="EV1639">
        <v>2602.0612799999999</v>
      </c>
      <c r="EW1639">
        <v>-747.42791999999997</v>
      </c>
      <c r="EX1639">
        <v>1817.7966300000001</v>
      </c>
      <c r="EY1639">
        <v>2593.5129400000001</v>
      </c>
    </row>
    <row r="1640" spans="1:155" x14ac:dyDescent="0.4">
      <c r="A1640">
        <v>1634</v>
      </c>
      <c r="B1640">
        <v>8.1649999999999991</v>
      </c>
      <c r="C1640">
        <v>-136.29331999999999</v>
      </c>
      <c r="D1640">
        <v>2025.5369900000001</v>
      </c>
      <c r="E1640">
        <v>2006.6178</v>
      </c>
      <c r="F1640">
        <v>-131.21317999999999</v>
      </c>
      <c r="G1640">
        <v>2078.04736</v>
      </c>
      <c r="H1640">
        <v>2079.9160200000001</v>
      </c>
      <c r="I1640">
        <v>-150.33026000000001</v>
      </c>
      <c r="J1640">
        <v>1961.98181</v>
      </c>
      <c r="K1640">
        <v>2037.4963399999999</v>
      </c>
      <c r="L1640">
        <v>-186.95464000000001</v>
      </c>
      <c r="M1640">
        <v>1977.0795900000001</v>
      </c>
      <c r="N1640">
        <v>2116.8249500000002</v>
      </c>
      <c r="O1640">
        <v>-318.29163</v>
      </c>
      <c r="P1640">
        <v>1747.68408</v>
      </c>
      <c r="Q1640">
        <v>2016.1853000000001</v>
      </c>
      <c r="R1640">
        <v>-243.81452999999999</v>
      </c>
      <c r="S1640">
        <v>1736.31006</v>
      </c>
      <c r="T1640">
        <v>2048.6296400000001</v>
      </c>
      <c r="U1640">
        <v>-378.25510000000003</v>
      </c>
      <c r="V1640">
        <v>1444.61401</v>
      </c>
      <c r="W1640">
        <v>2109.1342800000002</v>
      </c>
      <c r="X1640">
        <v>-359.44112999999999</v>
      </c>
      <c r="Y1640">
        <v>1411.08826</v>
      </c>
      <c r="Z1640">
        <v>2009.4695999999999</v>
      </c>
      <c r="AA1640">
        <v>-385.32001000000002</v>
      </c>
      <c r="AB1640">
        <v>1495.61682</v>
      </c>
      <c r="AC1640">
        <v>1936.5695800000001</v>
      </c>
      <c r="AD1640">
        <v>-1109.0616500000001</v>
      </c>
      <c r="AE1640">
        <v>1949.5739699999999</v>
      </c>
      <c r="AF1640">
        <v>1976.42615</v>
      </c>
      <c r="AG1640">
        <v>-1116.0771500000001</v>
      </c>
      <c r="AH1640">
        <v>2003.3472899999999</v>
      </c>
      <c r="AI1640">
        <v>2051.2470699999999</v>
      </c>
      <c r="AJ1640">
        <v>-1075.1464800000001</v>
      </c>
      <c r="AK1640">
        <v>1896.47729</v>
      </c>
      <c r="AL1640">
        <v>2018.6605199999999</v>
      </c>
      <c r="AM1640">
        <v>-1043.90759</v>
      </c>
      <c r="AN1640">
        <v>1935.26208</v>
      </c>
      <c r="AO1640">
        <v>2085.49316</v>
      </c>
      <c r="AP1640">
        <v>-854.27562999999998</v>
      </c>
      <c r="AQ1640">
        <v>1732.1762699999999</v>
      </c>
      <c r="AR1640">
        <v>2037.8830599999999</v>
      </c>
      <c r="AS1640">
        <v>-927.99834999999996</v>
      </c>
      <c r="AT1640">
        <v>1693.0668900000001</v>
      </c>
      <c r="AU1640">
        <v>2037.14624</v>
      </c>
      <c r="AV1640">
        <v>-749.65941999999995</v>
      </c>
      <c r="AW1640">
        <v>1435.4180899999999</v>
      </c>
      <c r="AX1640">
        <v>2083.4160200000001</v>
      </c>
      <c r="AY1640">
        <v>-737.65441999999996</v>
      </c>
      <c r="AZ1640">
        <v>1411.8480199999999</v>
      </c>
      <c r="BA1640">
        <v>1977.38904</v>
      </c>
      <c r="BB1640">
        <v>-727.66223000000002</v>
      </c>
      <c r="BC1640">
        <v>1501.8518099999999</v>
      </c>
      <c r="BD1640">
        <v>1923.41858</v>
      </c>
      <c r="BE1640">
        <v>-555.51715000000002</v>
      </c>
      <c r="BF1640">
        <v>1441.2243699999999</v>
      </c>
      <c r="BG1640">
        <v>3357.1110800000001</v>
      </c>
      <c r="BH1640">
        <v>-600.91138000000001</v>
      </c>
      <c r="BI1640">
        <v>1459.46973</v>
      </c>
      <c r="BJ1640">
        <v>3304.1770000000001</v>
      </c>
      <c r="BK1640">
        <v>-518.01067999999998</v>
      </c>
      <c r="BL1640">
        <v>1520.17346</v>
      </c>
      <c r="BM1640">
        <v>3313.9565400000001</v>
      </c>
      <c r="BN1640">
        <v>-595.72766000000001</v>
      </c>
      <c r="BO1640">
        <v>1677.7979700000001</v>
      </c>
      <c r="BP1640">
        <v>3243.60205</v>
      </c>
      <c r="BQ1640">
        <v>-626.78698999999995</v>
      </c>
      <c r="BR1640">
        <v>1588.9595899999999</v>
      </c>
      <c r="BS1640">
        <v>3181.0632300000002</v>
      </c>
      <c r="BT1640">
        <v>-529.15661999999998</v>
      </c>
      <c r="BU1640">
        <v>1627.7092299999999</v>
      </c>
      <c r="BV1640">
        <v>3229.4318800000001</v>
      </c>
      <c r="BW1640">
        <v>-582.99450999999999</v>
      </c>
      <c r="BX1640">
        <v>1701.5364999999999</v>
      </c>
      <c r="BY1640">
        <v>2829.52979</v>
      </c>
      <c r="BZ1640">
        <v>-468.18515000000002</v>
      </c>
      <c r="CA1640">
        <v>1715.12402</v>
      </c>
      <c r="CB1640">
        <v>2836.7099600000001</v>
      </c>
      <c r="CC1640">
        <v>-395.61752000000001</v>
      </c>
      <c r="CD1640">
        <v>1817.3923299999999</v>
      </c>
      <c r="CE1640">
        <v>2404.12012</v>
      </c>
      <c r="CF1640">
        <v>-656.10986000000003</v>
      </c>
      <c r="CG1640">
        <v>1435.4233400000001</v>
      </c>
      <c r="CH1640">
        <v>3344.1208499999998</v>
      </c>
      <c r="CI1640">
        <v>-610.52648999999997</v>
      </c>
      <c r="CJ1640">
        <v>1477.5790999999999</v>
      </c>
      <c r="CK1640">
        <v>3291.0861799999998</v>
      </c>
      <c r="CL1640">
        <v>-706.44164999999998</v>
      </c>
      <c r="CM1640">
        <v>1505.18616</v>
      </c>
      <c r="CN1640">
        <v>3307.87817</v>
      </c>
      <c r="CO1640">
        <v>-640.25414999999998</v>
      </c>
      <c r="CP1640">
        <v>1668.8972200000001</v>
      </c>
      <c r="CQ1640">
        <v>3235.4946300000001</v>
      </c>
      <c r="CR1640">
        <v>-617.47388000000001</v>
      </c>
      <c r="CS1640">
        <v>1584.64832</v>
      </c>
      <c r="CT1640">
        <v>3186.65625</v>
      </c>
      <c r="CU1640">
        <v>-705.94635000000005</v>
      </c>
      <c r="CV1640">
        <v>1613.93103</v>
      </c>
      <c r="CW1640">
        <v>3224.8034699999998</v>
      </c>
      <c r="CX1640">
        <v>-610.43127000000004</v>
      </c>
      <c r="CY1640">
        <v>1699.07422</v>
      </c>
      <c r="CZ1640">
        <v>2814.7985800000001</v>
      </c>
      <c r="DA1640">
        <v>-724.84051999999997</v>
      </c>
      <c r="DB1640">
        <v>1699.4194299999999</v>
      </c>
      <c r="DC1640">
        <v>2808.8085900000001</v>
      </c>
      <c r="DD1640">
        <v>-753.09491000000003</v>
      </c>
      <c r="DE1640">
        <v>1814.4068600000001</v>
      </c>
      <c r="DF1640">
        <v>2390.0646999999999</v>
      </c>
      <c r="DG1640">
        <v>-529.08929000000001</v>
      </c>
      <c r="DH1640">
        <v>1130.17139</v>
      </c>
      <c r="DI1640">
        <v>1879.7578100000001</v>
      </c>
      <c r="DJ1640">
        <v>-447.46224999999998</v>
      </c>
      <c r="DK1640">
        <v>1253.7481700000001</v>
      </c>
      <c r="DL1640">
        <v>1991.26062</v>
      </c>
      <c r="DM1640">
        <v>-628.31560999999999</v>
      </c>
      <c r="DN1640">
        <v>1228.4408000000001</v>
      </c>
      <c r="DO1640">
        <v>1979.99792</v>
      </c>
      <c r="DP1640">
        <v>-549.69635000000005</v>
      </c>
      <c r="DQ1640">
        <v>1415.12354</v>
      </c>
      <c r="DR1640">
        <v>2104.0173300000001</v>
      </c>
      <c r="DS1640">
        <v>-557.69470000000001</v>
      </c>
      <c r="DT1640">
        <v>1445.12</v>
      </c>
      <c r="DU1640">
        <v>1925.10742</v>
      </c>
      <c r="DV1640">
        <v>-399.35532000000001</v>
      </c>
      <c r="DW1640">
        <v>1691.71838</v>
      </c>
      <c r="DX1640">
        <v>2173.1091299999998</v>
      </c>
      <c r="DY1640">
        <v>-728.51531999999997</v>
      </c>
      <c r="DZ1640">
        <v>1701.57617</v>
      </c>
      <c r="EA1640">
        <v>2174.64014</v>
      </c>
      <c r="EB1640">
        <v>-552.40308000000005</v>
      </c>
      <c r="EC1640">
        <v>1550.51758</v>
      </c>
      <c r="ED1640">
        <v>2218.1918900000001</v>
      </c>
      <c r="EE1640">
        <v>-552.79852000000005</v>
      </c>
      <c r="EF1640">
        <v>1774.41821</v>
      </c>
      <c r="EG1640">
        <v>2082.4135700000002</v>
      </c>
      <c r="EH1640">
        <v>-435.13558999999998</v>
      </c>
      <c r="EI1640">
        <v>1707.2291299999999</v>
      </c>
      <c r="EJ1640">
        <v>2334.9350599999998</v>
      </c>
      <c r="EK1640">
        <v>-713.60393999999997</v>
      </c>
      <c r="EL1640">
        <v>1704.5902100000001</v>
      </c>
      <c r="EM1640">
        <v>2305.9562999999998</v>
      </c>
      <c r="EN1640">
        <v>-505.70886000000002</v>
      </c>
      <c r="EO1640">
        <v>1869.84058</v>
      </c>
      <c r="EP1640">
        <v>2252.1916500000002</v>
      </c>
      <c r="EQ1640">
        <v>-607.03894000000003</v>
      </c>
      <c r="ER1640">
        <v>1872.2171599999999</v>
      </c>
      <c r="ES1640">
        <v>2246.3906299999999</v>
      </c>
      <c r="ET1640">
        <v>-436.30813999999998</v>
      </c>
      <c r="EU1640">
        <v>1827.9829099999999</v>
      </c>
      <c r="EV1640">
        <v>2611.1252399999998</v>
      </c>
      <c r="EW1640">
        <v>-743.31464000000005</v>
      </c>
      <c r="EX1640">
        <v>1807.7148400000001</v>
      </c>
      <c r="EY1640">
        <v>2601.9267599999998</v>
      </c>
    </row>
    <row r="1641" spans="1:155" x14ac:dyDescent="0.4">
      <c r="A1641">
        <v>1635</v>
      </c>
      <c r="B1641">
        <v>8.17</v>
      </c>
      <c r="C1641">
        <v>-127.12897</v>
      </c>
      <c r="D1641">
        <v>2033.4137000000001</v>
      </c>
      <c r="E1641">
        <v>2024.8608400000001</v>
      </c>
      <c r="F1641">
        <v>-119.47657</v>
      </c>
      <c r="G1641">
        <v>2082.1460000000002</v>
      </c>
      <c r="H1641">
        <v>2100.1901899999998</v>
      </c>
      <c r="I1641">
        <v>-141.03908999999999</v>
      </c>
      <c r="J1641">
        <v>1968.4864500000001</v>
      </c>
      <c r="K1641">
        <v>2053.2583</v>
      </c>
      <c r="L1641">
        <v>-175.35425000000001</v>
      </c>
      <c r="M1641">
        <v>1979.8313000000001</v>
      </c>
      <c r="N1641">
        <v>2133.1252399999998</v>
      </c>
      <c r="O1641">
        <v>-310.83643000000001</v>
      </c>
      <c r="P1641">
        <v>1756.6381799999999</v>
      </c>
      <c r="Q1641">
        <v>2025.27332</v>
      </c>
      <c r="R1641">
        <v>-236.27521999999999</v>
      </c>
      <c r="S1641">
        <v>1743.03442</v>
      </c>
      <c r="T1641">
        <v>2055.7939500000002</v>
      </c>
      <c r="U1641">
        <v>-372.37918000000002</v>
      </c>
      <c r="V1641">
        <v>1449.54883</v>
      </c>
      <c r="W1641">
        <v>2104.1853000000001</v>
      </c>
      <c r="X1641">
        <v>-353.98113999999998</v>
      </c>
      <c r="Y1641">
        <v>1420.7463399999999</v>
      </c>
      <c r="Z1641">
        <v>2003.6377</v>
      </c>
      <c r="AA1641">
        <v>-379.76474000000002</v>
      </c>
      <c r="AB1641">
        <v>1508.0222200000001</v>
      </c>
      <c r="AC1641">
        <v>1934.1378199999999</v>
      </c>
      <c r="AD1641">
        <v>-1102.9091800000001</v>
      </c>
      <c r="AE1641">
        <v>1960.0255099999999</v>
      </c>
      <c r="AF1641">
        <v>1993.2957799999999</v>
      </c>
      <c r="AG1641">
        <v>-1110.88049</v>
      </c>
      <c r="AH1641">
        <v>2008.24109</v>
      </c>
      <c r="AI1641">
        <v>2071.05933</v>
      </c>
      <c r="AJ1641">
        <v>-1068.6697999999999</v>
      </c>
      <c r="AK1641">
        <v>1904.0908199999999</v>
      </c>
      <c r="AL1641">
        <v>2032.5186799999999</v>
      </c>
      <c r="AM1641">
        <v>-1037.7916299999999</v>
      </c>
      <c r="AN1641">
        <v>1939.6936000000001</v>
      </c>
      <c r="AO1641">
        <v>2101.6972700000001</v>
      </c>
      <c r="AP1641">
        <v>-848.31664999999998</v>
      </c>
      <c r="AQ1641">
        <v>1739.08215</v>
      </c>
      <c r="AR1641">
        <v>2045.1412399999999</v>
      </c>
      <c r="AS1641">
        <v>-922.34844999999996</v>
      </c>
      <c r="AT1641">
        <v>1699.5262499999999</v>
      </c>
      <c r="AU1641">
        <v>2042.59375</v>
      </c>
      <c r="AV1641">
        <v>-743.85297000000003</v>
      </c>
      <c r="AW1641">
        <v>1440.4791299999999</v>
      </c>
      <c r="AX1641">
        <v>2077.7546400000001</v>
      </c>
      <c r="AY1641">
        <v>-729.94372999999996</v>
      </c>
      <c r="AZ1641">
        <v>1422.10022</v>
      </c>
      <c r="BA1641">
        <v>1973.12</v>
      </c>
      <c r="BB1641">
        <v>-720.57470999999998</v>
      </c>
      <c r="BC1641">
        <v>1514.26917</v>
      </c>
      <c r="BD1641">
        <v>1920.9462900000001</v>
      </c>
      <c r="BE1641">
        <v>-550.61481000000003</v>
      </c>
      <c r="BF1641">
        <v>1412.0330799999999</v>
      </c>
      <c r="BG1641">
        <v>3354.7150900000001</v>
      </c>
      <c r="BH1641">
        <v>-595.81322999999998</v>
      </c>
      <c r="BI1641">
        <v>1430.77332</v>
      </c>
      <c r="BJ1641">
        <v>3303.06396</v>
      </c>
      <c r="BK1641">
        <v>-513.13238999999999</v>
      </c>
      <c r="BL1641">
        <v>1492.0283199999999</v>
      </c>
      <c r="BM1641">
        <v>3313.8456999999999</v>
      </c>
      <c r="BN1641">
        <v>-591.67426</v>
      </c>
      <c r="BO1641">
        <v>1651.1230499999999</v>
      </c>
      <c r="BP1641">
        <v>3247.9008800000001</v>
      </c>
      <c r="BQ1641">
        <v>-624.18469000000005</v>
      </c>
      <c r="BR1641">
        <v>1564.0015900000001</v>
      </c>
      <c r="BS1641">
        <v>3183.3410600000002</v>
      </c>
      <c r="BT1641">
        <v>-525.07561999999996</v>
      </c>
      <c r="BU1641">
        <v>1602.0073199999999</v>
      </c>
      <c r="BV1641">
        <v>3232.2438999999999</v>
      </c>
      <c r="BW1641">
        <v>-579.14795000000004</v>
      </c>
      <c r="BX1641">
        <v>1686.9091800000001</v>
      </c>
      <c r="BY1641">
        <v>2834.46191</v>
      </c>
      <c r="BZ1641">
        <v>-464.2373</v>
      </c>
      <c r="CA1641">
        <v>1699.7899199999999</v>
      </c>
      <c r="CB1641">
        <v>2841.8400900000001</v>
      </c>
      <c r="CC1641">
        <v>-391.74704000000003</v>
      </c>
      <c r="CD1641">
        <v>1813.6529499999999</v>
      </c>
      <c r="CE1641">
        <v>2412.5268599999999</v>
      </c>
      <c r="CF1641">
        <v>-650.99785999999995</v>
      </c>
      <c r="CG1641">
        <v>1405.9351799999999</v>
      </c>
      <c r="CH1641">
        <v>3341.9514199999999</v>
      </c>
      <c r="CI1641">
        <v>-605.58794999999998</v>
      </c>
      <c r="CJ1641">
        <v>1449.8658399999999</v>
      </c>
      <c r="CK1641">
        <v>3289.7924800000001</v>
      </c>
      <c r="CL1641">
        <v>-701.40759000000003</v>
      </c>
      <c r="CM1641">
        <v>1475.80969</v>
      </c>
      <c r="CN1641">
        <v>3307.2390099999998</v>
      </c>
      <c r="CO1641">
        <v>-635.97815000000003</v>
      </c>
      <c r="CP1641">
        <v>1642.1853000000001</v>
      </c>
      <c r="CQ1641">
        <v>3239.14185</v>
      </c>
      <c r="CR1641">
        <v>-612.70006999999998</v>
      </c>
      <c r="CS1641">
        <v>1558.86499</v>
      </c>
      <c r="CT1641">
        <v>3188.6362300000001</v>
      </c>
      <c r="CU1641">
        <v>-701.44177000000002</v>
      </c>
      <c r="CV1641">
        <v>1586.8271500000001</v>
      </c>
      <c r="CW1641">
        <v>3227.3154300000001</v>
      </c>
      <c r="CX1641">
        <v>-606.24541999999997</v>
      </c>
      <c r="CY1641">
        <v>1683.97351</v>
      </c>
      <c r="CZ1641">
        <v>2819.5385700000002</v>
      </c>
      <c r="DA1641">
        <v>-720.62183000000005</v>
      </c>
      <c r="DB1641">
        <v>1683.61877</v>
      </c>
      <c r="DC1641">
        <v>2813.6477100000002</v>
      </c>
      <c r="DD1641">
        <v>-749.38788</v>
      </c>
      <c r="DE1641">
        <v>1809.6690699999999</v>
      </c>
      <c r="DF1641">
        <v>2398.4633800000001</v>
      </c>
      <c r="DG1641">
        <v>-521.65210000000002</v>
      </c>
      <c r="DH1641">
        <v>1147.03613</v>
      </c>
      <c r="DI1641">
        <v>1857.8194599999999</v>
      </c>
      <c r="DJ1641">
        <v>-440.74349999999998</v>
      </c>
      <c r="DK1641">
        <v>1263.5489500000001</v>
      </c>
      <c r="DL1641">
        <v>1977.17371</v>
      </c>
      <c r="DM1641">
        <v>-619.82446000000004</v>
      </c>
      <c r="DN1641">
        <v>1239.53052</v>
      </c>
      <c r="DO1641">
        <v>1963.6186499999999</v>
      </c>
      <c r="DP1641">
        <v>-543.72649999999999</v>
      </c>
      <c r="DQ1641">
        <v>1420.03601</v>
      </c>
      <c r="DR1641">
        <v>2098.0202599999998</v>
      </c>
      <c r="DS1641">
        <v>-551.95043999999996</v>
      </c>
      <c r="DT1641">
        <v>1457.6721199999999</v>
      </c>
      <c r="DU1641">
        <v>1920.5705599999999</v>
      </c>
      <c r="DV1641">
        <v>-395.10342000000003</v>
      </c>
      <c r="DW1641">
        <v>1695.0833700000001</v>
      </c>
      <c r="DX1641">
        <v>2178.1223100000002</v>
      </c>
      <c r="DY1641">
        <v>-723.74798999999996</v>
      </c>
      <c r="DZ1641">
        <v>1703.0718999999999</v>
      </c>
      <c r="EA1641">
        <v>2179.2324199999998</v>
      </c>
      <c r="EB1641">
        <v>-546.79547000000002</v>
      </c>
      <c r="EC1641">
        <v>1551.84998</v>
      </c>
      <c r="ED1641">
        <v>2217.7641600000002</v>
      </c>
      <c r="EE1641">
        <v>-548.44390999999996</v>
      </c>
      <c r="EF1641">
        <v>1780.2169200000001</v>
      </c>
      <c r="EG1641">
        <v>2089.89014</v>
      </c>
      <c r="EH1641">
        <v>-430.78973000000002</v>
      </c>
      <c r="EI1641">
        <v>1705.7109399999999</v>
      </c>
      <c r="EJ1641">
        <v>2339.8854999999999</v>
      </c>
      <c r="EK1641">
        <v>-709.31110000000001</v>
      </c>
      <c r="EL1641">
        <v>1702.7126499999999</v>
      </c>
      <c r="EM1641">
        <v>2310.4296899999999</v>
      </c>
      <c r="EN1641">
        <v>-501.08005000000003</v>
      </c>
      <c r="EO1641">
        <v>1870.39465</v>
      </c>
      <c r="EP1641">
        <v>2262.4233399999998</v>
      </c>
      <c r="EQ1641">
        <v>-603.50250000000005</v>
      </c>
      <c r="ER1641">
        <v>1872.5208700000001</v>
      </c>
      <c r="ES1641">
        <v>2256.3955099999998</v>
      </c>
      <c r="ET1641">
        <v>-432.92421999999999</v>
      </c>
      <c r="EU1641">
        <v>1818.6400100000001</v>
      </c>
      <c r="EV1641">
        <v>2619.8840300000002</v>
      </c>
      <c r="EW1641">
        <v>-739.14806999999996</v>
      </c>
      <c r="EX1641">
        <v>1797.33521</v>
      </c>
      <c r="EY1641">
        <v>2609.8283700000002</v>
      </c>
    </row>
    <row r="1642" spans="1:155" x14ac:dyDescent="0.4">
      <c r="A1642">
        <v>1636</v>
      </c>
      <c r="B1642">
        <v>8.1750000000000007</v>
      </c>
      <c r="C1642">
        <v>-117.89402</v>
      </c>
      <c r="D1642">
        <v>2040.4762000000001</v>
      </c>
      <c r="E1642">
        <v>2043.0165999999999</v>
      </c>
      <c r="F1642">
        <v>-108.68462</v>
      </c>
      <c r="G1642">
        <v>2085.4895000000001</v>
      </c>
      <c r="H1642">
        <v>2120.9562999999998</v>
      </c>
      <c r="I1642">
        <v>-132.01184000000001</v>
      </c>
      <c r="J1642">
        <v>1974.2854</v>
      </c>
      <c r="K1642">
        <v>2068.83862</v>
      </c>
      <c r="L1642">
        <v>-165.25149999999999</v>
      </c>
      <c r="M1642">
        <v>1982.1550299999999</v>
      </c>
      <c r="N1642">
        <v>2149.9826699999999</v>
      </c>
      <c r="O1642">
        <v>-303.64046999999999</v>
      </c>
      <c r="P1642">
        <v>1765.11682</v>
      </c>
      <c r="Q1642">
        <v>2033.95667</v>
      </c>
      <c r="R1642">
        <v>-229.52196000000001</v>
      </c>
      <c r="S1642">
        <v>1750.0025599999999</v>
      </c>
      <c r="T1642">
        <v>2062.8539999999998</v>
      </c>
      <c r="U1642">
        <v>-366.52032000000003</v>
      </c>
      <c r="V1642">
        <v>1454.8425299999999</v>
      </c>
      <c r="W1642">
        <v>2099.3539999999998</v>
      </c>
      <c r="X1642">
        <v>-347.23151000000001</v>
      </c>
      <c r="Y1642">
        <v>1430.95813</v>
      </c>
      <c r="Z1642">
        <v>1997.78845</v>
      </c>
      <c r="AA1642">
        <v>-374.03012000000001</v>
      </c>
      <c r="AB1642">
        <v>1520.6544200000001</v>
      </c>
      <c r="AC1642">
        <v>1931.9387200000001</v>
      </c>
      <c r="AD1642">
        <v>-1096.59058</v>
      </c>
      <c r="AE1642">
        <v>1969.92615</v>
      </c>
      <c r="AF1642">
        <v>2010.58545</v>
      </c>
      <c r="AG1642">
        <v>-1105.03271</v>
      </c>
      <c r="AH1642">
        <v>2013.3252</v>
      </c>
      <c r="AI1642">
        <v>2091.1171899999999</v>
      </c>
      <c r="AJ1642">
        <v>-1062.40173</v>
      </c>
      <c r="AK1642">
        <v>1911.42651</v>
      </c>
      <c r="AL1642">
        <v>2047.53577</v>
      </c>
      <c r="AM1642">
        <v>-1031.6554000000001</v>
      </c>
      <c r="AN1642">
        <v>1943.87976</v>
      </c>
      <c r="AO1642">
        <v>2117.9763200000002</v>
      </c>
      <c r="AP1642">
        <v>-842.43115</v>
      </c>
      <c r="AQ1642">
        <v>1745.4025899999999</v>
      </c>
      <c r="AR1642">
        <v>2052.9521500000001</v>
      </c>
      <c r="AS1642">
        <v>-915.89972</v>
      </c>
      <c r="AT1642">
        <v>1706.53369</v>
      </c>
      <c r="AU1642">
        <v>2048.2939500000002</v>
      </c>
      <c r="AV1642">
        <v>-737.73815999999999</v>
      </c>
      <c r="AW1642">
        <v>1445.59827</v>
      </c>
      <c r="AX1642">
        <v>2072.4912100000001</v>
      </c>
      <c r="AY1642">
        <v>-723.91729999999995</v>
      </c>
      <c r="AZ1642">
        <v>1432.2667200000001</v>
      </c>
      <c r="BA1642">
        <v>1965.7841800000001</v>
      </c>
      <c r="BB1642">
        <v>-715.07483000000002</v>
      </c>
      <c r="BC1642">
        <v>1526.0581099999999</v>
      </c>
      <c r="BD1642">
        <v>1918.4722899999999</v>
      </c>
      <c r="BE1642">
        <v>-545.36865</v>
      </c>
      <c r="BF1642">
        <v>1382.33923</v>
      </c>
      <c r="BG1642">
        <v>3350.8444800000002</v>
      </c>
      <c r="BH1642">
        <v>-590.38556000000005</v>
      </c>
      <c r="BI1642">
        <v>1401.2443800000001</v>
      </c>
      <c r="BJ1642">
        <v>3300.37158</v>
      </c>
      <c r="BK1642">
        <v>-508.68069000000003</v>
      </c>
      <c r="BL1642">
        <v>1464.0383300000001</v>
      </c>
      <c r="BM1642">
        <v>3312.8281299999999</v>
      </c>
      <c r="BN1642">
        <v>-587.91510000000005</v>
      </c>
      <c r="BO1642">
        <v>1624.6554000000001</v>
      </c>
      <c r="BP1642">
        <v>3251.30762</v>
      </c>
      <c r="BQ1642">
        <v>-618.80224999999996</v>
      </c>
      <c r="BR1642">
        <v>1538.9112500000001</v>
      </c>
      <c r="BS1642">
        <v>3183.9431199999999</v>
      </c>
      <c r="BT1642">
        <v>-520.84802000000002</v>
      </c>
      <c r="BU1642">
        <v>1576.4082000000001</v>
      </c>
      <c r="BV1642">
        <v>3234.2109399999999</v>
      </c>
      <c r="BW1642">
        <v>-574.73992999999996</v>
      </c>
      <c r="BX1642">
        <v>1671.2862500000001</v>
      </c>
      <c r="BY1642">
        <v>2838.7954100000002</v>
      </c>
      <c r="BZ1642">
        <v>-460.35521999999997</v>
      </c>
      <c r="CA1642">
        <v>1684.4091800000001</v>
      </c>
      <c r="CB1642">
        <v>2846.6762699999999</v>
      </c>
      <c r="CC1642">
        <v>-387.61084</v>
      </c>
      <c r="CD1642">
        <v>1809.6320800000001</v>
      </c>
      <c r="CE1642">
        <v>2420.7075199999999</v>
      </c>
      <c r="CF1642">
        <v>-645.84222</v>
      </c>
      <c r="CG1642">
        <v>1376.58411</v>
      </c>
      <c r="CH1642">
        <v>3339.1626000000001</v>
      </c>
      <c r="CI1642">
        <v>-597.51360999999997</v>
      </c>
      <c r="CJ1642">
        <v>1421.6804199999999</v>
      </c>
      <c r="CK1642">
        <v>3287.9565400000001</v>
      </c>
      <c r="CL1642">
        <v>-696.35937999999999</v>
      </c>
      <c r="CM1642">
        <v>1447.5170900000001</v>
      </c>
      <c r="CN1642">
        <v>3305.95093</v>
      </c>
      <c r="CO1642">
        <v>-631.85162000000003</v>
      </c>
      <c r="CP1642">
        <v>1615.3920900000001</v>
      </c>
      <c r="CQ1642">
        <v>3242.1962899999999</v>
      </c>
      <c r="CR1642">
        <v>-608.06200999999999</v>
      </c>
      <c r="CS1642">
        <v>1533.57483</v>
      </c>
      <c r="CT1642">
        <v>3189.27783</v>
      </c>
      <c r="CU1642">
        <v>-698.24829</v>
      </c>
      <c r="CV1642">
        <v>1559.0527300000001</v>
      </c>
      <c r="CW1642">
        <v>3228.5251499999999</v>
      </c>
      <c r="CX1642">
        <v>-602.11206000000004</v>
      </c>
      <c r="CY1642">
        <v>1668.3292200000001</v>
      </c>
      <c r="CZ1642">
        <v>2823.4748500000001</v>
      </c>
      <c r="DA1642">
        <v>-716.29882999999995</v>
      </c>
      <c r="DB1642">
        <v>1667.8212900000001</v>
      </c>
      <c r="DC1642">
        <v>2817.8940400000001</v>
      </c>
      <c r="DD1642">
        <v>-745.65601000000004</v>
      </c>
      <c r="DE1642">
        <v>1805.0341800000001</v>
      </c>
      <c r="DF1642">
        <v>2406.1958</v>
      </c>
      <c r="DG1642">
        <v>-515.04034000000001</v>
      </c>
      <c r="DH1642">
        <v>1164.9703400000001</v>
      </c>
      <c r="DI1642">
        <v>1837.52234</v>
      </c>
      <c r="DJ1642">
        <v>-433.93698000000001</v>
      </c>
      <c r="DK1642">
        <v>1274.5553</v>
      </c>
      <c r="DL1642">
        <v>1963.0364999999999</v>
      </c>
      <c r="DM1642">
        <v>-612.99285999999995</v>
      </c>
      <c r="DN1642">
        <v>1250.3175000000001</v>
      </c>
      <c r="DO1642">
        <v>1947.36609</v>
      </c>
      <c r="DP1642">
        <v>-537.84711000000004</v>
      </c>
      <c r="DQ1642">
        <v>1425.39148</v>
      </c>
      <c r="DR1642">
        <v>2091.6655300000002</v>
      </c>
      <c r="DS1642">
        <v>-545.91332999999997</v>
      </c>
      <c r="DT1642">
        <v>1470.2852800000001</v>
      </c>
      <c r="DU1642">
        <v>1915.9042999999999</v>
      </c>
      <c r="DV1642">
        <v>-390.11407000000003</v>
      </c>
      <c r="DW1642">
        <v>1698.1841999999999</v>
      </c>
      <c r="DX1642">
        <v>2182.9453100000001</v>
      </c>
      <c r="DY1642">
        <v>-719.15539999999999</v>
      </c>
      <c r="DZ1642">
        <v>1705.3756100000001</v>
      </c>
      <c r="EA1642">
        <v>2183.6013200000002</v>
      </c>
      <c r="EB1642">
        <v>-541.77570000000003</v>
      </c>
      <c r="EC1642">
        <v>1552.5112300000001</v>
      </c>
      <c r="ED1642">
        <v>2217.1765099999998</v>
      </c>
      <c r="EE1642">
        <v>-544.23981000000003</v>
      </c>
      <c r="EF1642">
        <v>1786.3504600000001</v>
      </c>
      <c r="EG1642">
        <v>2097.2490200000002</v>
      </c>
      <c r="EH1642">
        <v>-426.39846999999997</v>
      </c>
      <c r="EI1642">
        <v>1703.4067399999999</v>
      </c>
      <c r="EJ1642">
        <v>2344.4729000000002</v>
      </c>
      <c r="EK1642">
        <v>-704.71776999999997</v>
      </c>
      <c r="EL1642">
        <v>1700.6035199999999</v>
      </c>
      <c r="EM1642">
        <v>2315.0976599999999</v>
      </c>
      <c r="EN1642">
        <v>-497.38641000000001</v>
      </c>
      <c r="EO1642">
        <v>1870.6361099999999</v>
      </c>
      <c r="EP1642">
        <v>2272.1914099999999</v>
      </c>
      <c r="EQ1642">
        <v>-599.63220000000001</v>
      </c>
      <c r="ER1642">
        <v>1872.96252</v>
      </c>
      <c r="ES1642">
        <v>2266.3466800000001</v>
      </c>
      <c r="ET1642">
        <v>-429.59017999999998</v>
      </c>
      <c r="EU1642">
        <v>1809.0355199999999</v>
      </c>
      <c r="EV1642">
        <v>2628.1618699999999</v>
      </c>
      <c r="EW1642">
        <v>-734.83141999999998</v>
      </c>
      <c r="EX1642">
        <v>1786.87195</v>
      </c>
      <c r="EY1642">
        <v>2617.2126499999999</v>
      </c>
    </row>
    <row r="1643" spans="1:155" x14ac:dyDescent="0.4">
      <c r="A1643">
        <v>1637</v>
      </c>
      <c r="B1643">
        <v>8.18</v>
      </c>
      <c r="C1643">
        <v>-109.46713</v>
      </c>
      <c r="D1643">
        <v>2046.6523400000001</v>
      </c>
      <c r="E1643">
        <v>2061.8754899999999</v>
      </c>
      <c r="F1643">
        <v>-98.090010000000007</v>
      </c>
      <c r="G1643">
        <v>2088.0900900000001</v>
      </c>
      <c r="H1643">
        <v>2141.3022500000002</v>
      </c>
      <c r="I1643">
        <v>-122.90191</v>
      </c>
      <c r="J1643">
        <v>1979.27808</v>
      </c>
      <c r="K1643">
        <v>2084.6938500000001</v>
      </c>
      <c r="L1643">
        <v>-154.16614999999999</v>
      </c>
      <c r="M1643">
        <v>1983.7426800000001</v>
      </c>
      <c r="N1643">
        <v>2166.8432600000001</v>
      </c>
      <c r="O1643">
        <v>-295.57440000000003</v>
      </c>
      <c r="P1643">
        <v>1773.46985</v>
      </c>
      <c r="Q1643">
        <v>2042.78442</v>
      </c>
      <c r="R1643">
        <v>-221.81345999999999</v>
      </c>
      <c r="S1643">
        <v>1756.30835</v>
      </c>
      <c r="T1643">
        <v>2070.2065400000001</v>
      </c>
      <c r="U1643">
        <v>-360.23845999999998</v>
      </c>
      <c r="V1643">
        <v>1460.3992900000001</v>
      </c>
      <c r="W1643">
        <v>2094.8247099999999</v>
      </c>
      <c r="X1643">
        <v>-342.10915999999997</v>
      </c>
      <c r="Y1643">
        <v>1440.9005099999999</v>
      </c>
      <c r="Z1643">
        <v>1992.0523700000001</v>
      </c>
      <c r="AA1643">
        <v>-368.34967</v>
      </c>
      <c r="AB1643">
        <v>1533.27808</v>
      </c>
      <c r="AC1643">
        <v>1930.11951</v>
      </c>
      <c r="AD1643">
        <v>-1090.0993699999999</v>
      </c>
      <c r="AE1643">
        <v>1979.2487799999999</v>
      </c>
      <c r="AF1643">
        <v>2028.2409700000001</v>
      </c>
      <c r="AG1643">
        <v>-1098.4826700000001</v>
      </c>
      <c r="AH1643">
        <v>2018.4845</v>
      </c>
      <c r="AI1643">
        <v>2111.3879400000001</v>
      </c>
      <c r="AJ1643">
        <v>-1056.13318</v>
      </c>
      <c r="AK1643">
        <v>1918.5644500000001</v>
      </c>
      <c r="AL1643">
        <v>2062.3881799999999</v>
      </c>
      <c r="AM1643">
        <v>-1024.8898899999999</v>
      </c>
      <c r="AN1643">
        <v>1947.34998</v>
      </c>
      <c r="AO1643">
        <v>2134.4960900000001</v>
      </c>
      <c r="AP1643">
        <v>-836.34833000000003</v>
      </c>
      <c r="AQ1643">
        <v>1751.7580599999999</v>
      </c>
      <c r="AR1643">
        <v>2060.89966</v>
      </c>
      <c r="AS1643">
        <v>-910.59582999999998</v>
      </c>
      <c r="AT1643">
        <v>1713.04529</v>
      </c>
      <c r="AU1643">
        <v>2053.9167499999999</v>
      </c>
      <c r="AV1643">
        <v>-732.06548999999995</v>
      </c>
      <c r="AW1643">
        <v>1451.0589600000001</v>
      </c>
      <c r="AX1643">
        <v>2066.9416500000002</v>
      </c>
      <c r="AY1643">
        <v>-717.92125999999996</v>
      </c>
      <c r="AZ1643">
        <v>1442.7773400000001</v>
      </c>
      <c r="BA1643">
        <v>1958.88049</v>
      </c>
      <c r="BB1643">
        <v>-708.94994999999994</v>
      </c>
      <c r="BC1643">
        <v>1538.0959499999999</v>
      </c>
      <c r="BD1643">
        <v>1916.3360600000001</v>
      </c>
      <c r="BE1643">
        <v>-540.10883000000001</v>
      </c>
      <c r="BF1643">
        <v>1353.5112300000001</v>
      </c>
      <c r="BG1643">
        <v>3346.4765600000001</v>
      </c>
      <c r="BH1643">
        <v>-584.97729000000004</v>
      </c>
      <c r="BI1643">
        <v>1372.6402599999999</v>
      </c>
      <c r="BJ1643">
        <v>3297.2326699999999</v>
      </c>
      <c r="BK1643">
        <v>-503.76220999999998</v>
      </c>
      <c r="BL1643">
        <v>1436.2998</v>
      </c>
      <c r="BM1643">
        <v>3310.86816</v>
      </c>
      <c r="BN1643">
        <v>-583.57959000000005</v>
      </c>
      <c r="BO1643">
        <v>1598.52466</v>
      </c>
      <c r="BP1643">
        <v>3253.4943800000001</v>
      </c>
      <c r="BQ1643">
        <v>-613.08281999999997</v>
      </c>
      <c r="BR1643">
        <v>1513.60132</v>
      </c>
      <c r="BS1643">
        <v>3183.8215300000002</v>
      </c>
      <c r="BT1643">
        <v>-516.22595000000001</v>
      </c>
      <c r="BU1643">
        <v>1550.47803</v>
      </c>
      <c r="BV1643">
        <v>3235.3791500000002</v>
      </c>
      <c r="BW1643">
        <v>-570.44104000000004</v>
      </c>
      <c r="BX1643">
        <v>1655.75134</v>
      </c>
      <c r="BY1643">
        <v>2842.37842</v>
      </c>
      <c r="BZ1643">
        <v>-456.44681000000003</v>
      </c>
      <c r="CA1643">
        <v>1669.04944</v>
      </c>
      <c r="CB1643">
        <v>2850.81934</v>
      </c>
      <c r="CC1643">
        <v>-383.51215000000002</v>
      </c>
      <c r="CD1643">
        <v>1805.6323199999999</v>
      </c>
      <c r="CE1643">
        <v>2428.2436499999999</v>
      </c>
      <c r="CF1643">
        <v>-640.60601999999994</v>
      </c>
      <c r="CG1643">
        <v>1347.37646</v>
      </c>
      <c r="CH1643">
        <v>3334.64111</v>
      </c>
      <c r="CI1643">
        <v>-595.46582000000001</v>
      </c>
      <c r="CJ1643">
        <v>1394.47534</v>
      </c>
      <c r="CK1643">
        <v>3284.50684</v>
      </c>
      <c r="CL1643">
        <v>-691.85693000000003</v>
      </c>
      <c r="CM1643">
        <v>1418.9093</v>
      </c>
      <c r="CN1643">
        <v>3303.2094699999998</v>
      </c>
      <c r="CO1643">
        <v>-627.81560999999999</v>
      </c>
      <c r="CP1643">
        <v>1588.8330100000001</v>
      </c>
      <c r="CQ1643">
        <v>3243.9335900000001</v>
      </c>
      <c r="CR1643">
        <v>-603.60608000000002</v>
      </c>
      <c r="CS1643">
        <v>1508.5416299999999</v>
      </c>
      <c r="CT1643">
        <v>3189.2814899999998</v>
      </c>
      <c r="CU1643">
        <v>-693.66956000000005</v>
      </c>
      <c r="CV1643">
        <v>1532.4703400000001</v>
      </c>
      <c r="CW1643">
        <v>3229.03638</v>
      </c>
      <c r="CX1643">
        <v>-598.32050000000004</v>
      </c>
      <c r="CY1643">
        <v>1653.5052499999999</v>
      </c>
      <c r="CZ1643">
        <v>2827.3955099999998</v>
      </c>
      <c r="DA1643">
        <v>-711.92804000000001</v>
      </c>
      <c r="DB1643">
        <v>1651.97839</v>
      </c>
      <c r="DC1643">
        <v>2821.1879899999999</v>
      </c>
      <c r="DD1643">
        <v>-740.99139000000002</v>
      </c>
      <c r="DE1643">
        <v>1800.17029</v>
      </c>
      <c r="DF1643">
        <v>2413.70361</v>
      </c>
      <c r="DG1643">
        <v>-506.75567999999998</v>
      </c>
      <c r="DH1643">
        <v>1183.53442</v>
      </c>
      <c r="DI1643">
        <v>1815.7430400000001</v>
      </c>
      <c r="DJ1643">
        <v>-427.02051</v>
      </c>
      <c r="DK1643">
        <v>1286.1872599999999</v>
      </c>
      <c r="DL1643">
        <v>1949.4067399999999</v>
      </c>
      <c r="DM1643">
        <v>-606.53405999999995</v>
      </c>
      <c r="DN1643">
        <v>1262.2563500000001</v>
      </c>
      <c r="DO1643">
        <v>1931.1567399999999</v>
      </c>
      <c r="DP1643">
        <v>-532.11419999999998</v>
      </c>
      <c r="DQ1643">
        <v>1431.1035199999999</v>
      </c>
      <c r="DR1643">
        <v>2085.7097199999998</v>
      </c>
      <c r="DS1643">
        <v>-540.09484999999995</v>
      </c>
      <c r="DT1643">
        <v>1482.9777799999999</v>
      </c>
      <c r="DU1643">
        <v>1911.8768299999999</v>
      </c>
      <c r="DV1643">
        <v>-385.92264</v>
      </c>
      <c r="DW1643">
        <v>1701.02917</v>
      </c>
      <c r="DX1643">
        <v>2187.4528799999998</v>
      </c>
      <c r="DY1643">
        <v>-714.52026000000001</v>
      </c>
      <c r="DZ1643">
        <v>1706.9764399999999</v>
      </c>
      <c r="EA1643">
        <v>2188.0483399999998</v>
      </c>
      <c r="EB1643">
        <v>-536.43439000000001</v>
      </c>
      <c r="EC1643">
        <v>1553.64807</v>
      </c>
      <c r="ED1643">
        <v>2215.91284</v>
      </c>
      <c r="EE1643">
        <v>-540.22217000000001</v>
      </c>
      <c r="EF1643">
        <v>1793.1357399999999</v>
      </c>
      <c r="EG1643">
        <v>2103.8515600000001</v>
      </c>
      <c r="EH1643">
        <v>-422.40570000000002</v>
      </c>
      <c r="EI1643">
        <v>1701.85779</v>
      </c>
      <c r="EJ1643">
        <v>2349.2226599999999</v>
      </c>
      <c r="EK1643">
        <v>-700.15716999999995</v>
      </c>
      <c r="EL1643">
        <v>1698.4318800000001</v>
      </c>
      <c r="EM1643">
        <v>2319.1701699999999</v>
      </c>
      <c r="EN1643">
        <v>-493.63623000000001</v>
      </c>
      <c r="EO1643">
        <v>1870.7921100000001</v>
      </c>
      <c r="EP1643">
        <v>2281.8098100000002</v>
      </c>
      <c r="EQ1643">
        <v>-596.29456000000005</v>
      </c>
      <c r="ER1643">
        <v>1872.86438</v>
      </c>
      <c r="ES1643">
        <v>2275.9494599999998</v>
      </c>
      <c r="ET1643">
        <v>-426.15424000000002</v>
      </c>
      <c r="EU1643">
        <v>1799.37598</v>
      </c>
      <c r="EV1643">
        <v>2635.5517599999998</v>
      </c>
      <c r="EW1643">
        <v>-730.85686999999996</v>
      </c>
      <c r="EX1643">
        <v>1776.4332300000001</v>
      </c>
      <c r="EY1643">
        <v>2623.99512</v>
      </c>
    </row>
    <row r="1644" spans="1:155" x14ac:dyDescent="0.4">
      <c r="A1644">
        <v>1638</v>
      </c>
      <c r="B1644">
        <v>8.1850000000000005</v>
      </c>
      <c r="C1644">
        <v>-100.74442000000001</v>
      </c>
      <c r="D1644">
        <v>2052.0368699999999</v>
      </c>
      <c r="E1644">
        <v>2080.3793900000001</v>
      </c>
      <c r="F1644">
        <v>-87.202510000000004</v>
      </c>
      <c r="G1644">
        <v>2089.94067</v>
      </c>
      <c r="H1644">
        <v>2161.2006799999999</v>
      </c>
      <c r="I1644">
        <v>-114.19629999999999</v>
      </c>
      <c r="J1644">
        <v>1984.1835900000001</v>
      </c>
      <c r="K1644">
        <v>2100.6174299999998</v>
      </c>
      <c r="L1644">
        <v>-144.06664000000001</v>
      </c>
      <c r="M1644">
        <v>1984.8283699999999</v>
      </c>
      <c r="N1644">
        <v>2183.5114699999999</v>
      </c>
      <c r="O1644">
        <v>-288.09035999999998</v>
      </c>
      <c r="P1644">
        <v>1781.4468999999999</v>
      </c>
      <c r="Q1644">
        <v>2051.8239699999999</v>
      </c>
      <c r="R1644">
        <v>-214.98248000000001</v>
      </c>
      <c r="S1644">
        <v>1762.31213</v>
      </c>
      <c r="T1644">
        <v>2077.6420899999998</v>
      </c>
      <c r="U1644">
        <v>-354.29748999999998</v>
      </c>
      <c r="V1644">
        <v>1466.1760300000001</v>
      </c>
      <c r="W1644">
        <v>2090.1076699999999</v>
      </c>
      <c r="X1644">
        <v>-336.35451999999998</v>
      </c>
      <c r="Y1644">
        <v>1451.2993200000001</v>
      </c>
      <c r="Z1644">
        <v>1986.49341</v>
      </c>
      <c r="AA1644">
        <v>-362.46996999999999</v>
      </c>
      <c r="AB1644">
        <v>1546.1035199999999</v>
      </c>
      <c r="AC1644">
        <v>1928.4167500000001</v>
      </c>
      <c r="AD1644">
        <v>-1083.43066</v>
      </c>
      <c r="AE1644">
        <v>1987.9692399999999</v>
      </c>
      <c r="AF1644">
        <v>2046.20667</v>
      </c>
      <c r="AG1644">
        <v>-1091.74341</v>
      </c>
      <c r="AH1644">
        <v>2022.6455100000001</v>
      </c>
      <c r="AI1644">
        <v>2131.6574700000001</v>
      </c>
      <c r="AJ1644">
        <v>-1049.4290800000001</v>
      </c>
      <c r="AK1644">
        <v>1925.1915300000001</v>
      </c>
      <c r="AL1644">
        <v>2077.60034</v>
      </c>
      <c r="AM1644">
        <v>-1017.64648</v>
      </c>
      <c r="AN1644">
        <v>1950.9873</v>
      </c>
      <c r="AO1644">
        <v>2150.73389</v>
      </c>
      <c r="AP1644">
        <v>-830.11425999999994</v>
      </c>
      <c r="AQ1644">
        <v>1757.9791299999999</v>
      </c>
      <c r="AR1644">
        <v>2068.9104000000002</v>
      </c>
      <c r="AS1644">
        <v>-905.91454999999996</v>
      </c>
      <c r="AT1644">
        <v>1717.82617</v>
      </c>
      <c r="AU1644">
        <v>2059.2182600000001</v>
      </c>
      <c r="AV1644">
        <v>-726.20128999999997</v>
      </c>
      <c r="AW1644">
        <v>1457.2302199999999</v>
      </c>
      <c r="AX1644">
        <v>2061.2966299999998</v>
      </c>
      <c r="AY1644">
        <v>-711.65002000000004</v>
      </c>
      <c r="AZ1644">
        <v>1453.5173299999999</v>
      </c>
      <c r="BA1644">
        <v>1952.42419</v>
      </c>
      <c r="BB1644">
        <v>-703.21294999999998</v>
      </c>
      <c r="BC1644">
        <v>1550.1532</v>
      </c>
      <c r="BD1644">
        <v>1914.22083</v>
      </c>
      <c r="BE1644">
        <v>-535.06286999999998</v>
      </c>
      <c r="BF1644">
        <v>1325.0788600000001</v>
      </c>
      <c r="BG1644">
        <v>3341.3647500000002</v>
      </c>
      <c r="BH1644">
        <v>-579.75885000000005</v>
      </c>
      <c r="BI1644">
        <v>1344.39661</v>
      </c>
      <c r="BJ1644">
        <v>3293.3134799999998</v>
      </c>
      <c r="BK1644">
        <v>-498.81927000000002</v>
      </c>
      <c r="BL1644">
        <v>1408.89282</v>
      </c>
      <c r="BM1644">
        <v>3307.9643599999999</v>
      </c>
      <c r="BN1644">
        <v>-579.71185000000003</v>
      </c>
      <c r="BO1644">
        <v>1571.8894</v>
      </c>
      <c r="BP1644">
        <v>3254.8915999999999</v>
      </c>
      <c r="BQ1644">
        <v>-608.18097</v>
      </c>
      <c r="BR1644">
        <v>1489.3387499999999</v>
      </c>
      <c r="BS1644">
        <v>3182.8908700000002</v>
      </c>
      <c r="BT1644">
        <v>-512.23090000000002</v>
      </c>
      <c r="BU1644">
        <v>1525.1104700000001</v>
      </c>
      <c r="BV1644">
        <v>3235.68066</v>
      </c>
      <c r="BW1644">
        <v>-566.35973999999999</v>
      </c>
      <c r="BX1644">
        <v>1640.75</v>
      </c>
      <c r="BY1644">
        <v>2845.2133800000001</v>
      </c>
      <c r="BZ1644">
        <v>-452.11300999999997</v>
      </c>
      <c r="CA1644">
        <v>1653.6961699999999</v>
      </c>
      <c r="CB1644">
        <v>2854.2841800000001</v>
      </c>
      <c r="CC1644">
        <v>-379.70659999999998</v>
      </c>
      <c r="CD1644">
        <v>1801.45642</v>
      </c>
      <c r="CE1644">
        <v>2435.56421</v>
      </c>
      <c r="CF1644">
        <v>-635.75336000000004</v>
      </c>
      <c r="CG1644">
        <v>1318.6041299999999</v>
      </c>
      <c r="CH1644">
        <v>3329.3220200000001</v>
      </c>
      <c r="CI1644">
        <v>-590.27801999999997</v>
      </c>
      <c r="CJ1644">
        <v>1367.0533399999999</v>
      </c>
      <c r="CK1644">
        <v>3280.7775900000001</v>
      </c>
      <c r="CL1644">
        <v>-686.64031999999997</v>
      </c>
      <c r="CM1644">
        <v>1390.4211399999999</v>
      </c>
      <c r="CN1644">
        <v>3299.3720699999999</v>
      </c>
      <c r="CO1644">
        <v>-623.62603999999999</v>
      </c>
      <c r="CP1644">
        <v>1562.4476299999999</v>
      </c>
      <c r="CQ1644">
        <v>3244.8960000000002</v>
      </c>
      <c r="CR1644">
        <v>-598.92645000000005</v>
      </c>
      <c r="CS1644">
        <v>1483.3716999999999</v>
      </c>
      <c r="CT1644">
        <v>3188.37671</v>
      </c>
      <c r="CU1644">
        <v>-689.04852000000005</v>
      </c>
      <c r="CV1644">
        <v>1506.1561300000001</v>
      </c>
      <c r="CW1644">
        <v>3228.5761699999998</v>
      </c>
      <c r="CX1644">
        <v>-593.82250999999997</v>
      </c>
      <c r="CY1644">
        <v>1637.5283199999999</v>
      </c>
      <c r="CZ1644">
        <v>2830.16626</v>
      </c>
      <c r="DA1644">
        <v>-707.30902000000003</v>
      </c>
      <c r="DB1644">
        <v>1636.35339</v>
      </c>
      <c r="DC1644">
        <v>2824.0366199999999</v>
      </c>
      <c r="DD1644">
        <v>-737.26928999999996</v>
      </c>
      <c r="DE1644">
        <v>1794.94373</v>
      </c>
      <c r="DF1644">
        <v>2420.69238</v>
      </c>
      <c r="DG1644">
        <v>-499.66266000000002</v>
      </c>
      <c r="DH1644">
        <v>1204.0859399999999</v>
      </c>
      <c r="DI1644">
        <v>1795.86499</v>
      </c>
      <c r="DJ1644">
        <v>-420.75128000000001</v>
      </c>
      <c r="DK1644">
        <v>1298.39355</v>
      </c>
      <c r="DL1644">
        <v>1935.6729700000001</v>
      </c>
      <c r="DM1644">
        <v>-599.49170000000004</v>
      </c>
      <c r="DN1644">
        <v>1275.1032700000001</v>
      </c>
      <c r="DO1644">
        <v>1915.1193800000001</v>
      </c>
      <c r="DP1644">
        <v>-525.89539000000002</v>
      </c>
      <c r="DQ1644">
        <v>1436.3682899999999</v>
      </c>
      <c r="DR1644">
        <v>2079.2490200000002</v>
      </c>
      <c r="DS1644">
        <v>-534.00591999999995</v>
      </c>
      <c r="DT1644">
        <v>1495.8160399999999</v>
      </c>
      <c r="DU1644">
        <v>1907.86438</v>
      </c>
      <c r="DV1644">
        <v>-381.33535999999998</v>
      </c>
      <c r="DW1644">
        <v>1703.98657</v>
      </c>
      <c r="DX1644">
        <v>2191.8298300000001</v>
      </c>
      <c r="DY1644">
        <v>-709.17456000000004</v>
      </c>
      <c r="DZ1644">
        <v>1708.4228499999999</v>
      </c>
      <c r="EA1644">
        <v>2192.3254400000001</v>
      </c>
      <c r="EB1644">
        <v>-531.29003999999998</v>
      </c>
      <c r="EC1644">
        <v>1554.5955799999999</v>
      </c>
      <c r="ED1644">
        <v>2214.4416500000002</v>
      </c>
      <c r="EE1644">
        <v>-535.43151999999998</v>
      </c>
      <c r="EF1644">
        <v>1797.31738</v>
      </c>
      <c r="EG1644">
        <v>2112.1838400000001</v>
      </c>
      <c r="EH1644">
        <v>-418.41449</v>
      </c>
      <c r="EI1644">
        <v>1699.53577</v>
      </c>
      <c r="EJ1644">
        <v>2353.3991700000001</v>
      </c>
      <c r="EK1644">
        <v>-696.13696000000004</v>
      </c>
      <c r="EL1644">
        <v>1696.37988</v>
      </c>
      <c r="EM1644">
        <v>2322.9760700000002</v>
      </c>
      <c r="EN1644">
        <v>-490.03838999999999</v>
      </c>
      <c r="EO1644">
        <v>1870.33142</v>
      </c>
      <c r="EP1644">
        <v>2291.12329</v>
      </c>
      <c r="EQ1644">
        <v>-592.15557999999999</v>
      </c>
      <c r="ER1644">
        <v>1872.6510000000001</v>
      </c>
      <c r="ES1644">
        <v>2285.4680199999998</v>
      </c>
      <c r="ET1644">
        <v>-422.80507999999998</v>
      </c>
      <c r="EU1644">
        <v>1789.50476</v>
      </c>
      <c r="EV1644">
        <v>2642.5400399999999</v>
      </c>
      <c r="EW1644">
        <v>-726.53557999999998</v>
      </c>
      <c r="EX1644">
        <v>1765.9574</v>
      </c>
      <c r="EY1644">
        <v>2630.04639</v>
      </c>
    </row>
    <row r="1645" spans="1:155" x14ac:dyDescent="0.4">
      <c r="A1645">
        <v>1639</v>
      </c>
      <c r="B1645">
        <v>8.19</v>
      </c>
      <c r="C1645">
        <v>-92.665369999999996</v>
      </c>
      <c r="D1645">
        <v>2057.0835000000002</v>
      </c>
      <c r="E1645">
        <v>2099.5883800000001</v>
      </c>
      <c r="F1645">
        <v>-77.759900000000002</v>
      </c>
      <c r="G1645">
        <v>2091.4052700000002</v>
      </c>
      <c r="H1645">
        <v>2181.6540500000001</v>
      </c>
      <c r="I1645">
        <v>-105.61387000000001</v>
      </c>
      <c r="J1645">
        <v>1988.02649</v>
      </c>
      <c r="K1645">
        <v>2117.3635300000001</v>
      </c>
      <c r="L1645">
        <v>-133.82982999999999</v>
      </c>
      <c r="M1645">
        <v>1984.86292</v>
      </c>
      <c r="N1645">
        <v>2200.1918900000001</v>
      </c>
      <c r="O1645">
        <v>-282.69287000000003</v>
      </c>
      <c r="P1645">
        <v>1788.3758499999999</v>
      </c>
      <c r="Q1645">
        <v>2062.3703599999999</v>
      </c>
      <c r="R1645">
        <v>-207.9248</v>
      </c>
      <c r="S1645">
        <v>1768.2646500000001</v>
      </c>
      <c r="T1645">
        <v>2085.3325199999999</v>
      </c>
      <c r="U1645">
        <v>-348.48840000000001</v>
      </c>
      <c r="V1645">
        <v>1472.0241699999999</v>
      </c>
      <c r="W1645">
        <v>2085.5842299999999</v>
      </c>
      <c r="X1645">
        <v>-330.42737</v>
      </c>
      <c r="Y1645">
        <v>1461.67236</v>
      </c>
      <c r="Z1645">
        <v>1980.9902300000001</v>
      </c>
      <c r="AA1645">
        <v>-357.85937999999999</v>
      </c>
      <c r="AB1645">
        <v>1559.0709199999999</v>
      </c>
      <c r="AC1645">
        <v>1927.22363</v>
      </c>
      <c r="AD1645">
        <v>-1076.58105</v>
      </c>
      <c r="AE1645">
        <v>1996.06567</v>
      </c>
      <c r="AF1645">
        <v>2064.4260300000001</v>
      </c>
      <c r="AG1645">
        <v>-1084.9410399999999</v>
      </c>
      <c r="AH1645">
        <v>2025.6123</v>
      </c>
      <c r="AI1645">
        <v>2151.0778799999998</v>
      </c>
      <c r="AJ1645">
        <v>-1043.04114</v>
      </c>
      <c r="AK1645">
        <v>1931.29602</v>
      </c>
      <c r="AL1645">
        <v>2092.5119599999998</v>
      </c>
      <c r="AM1645">
        <v>-1012.0139799999999</v>
      </c>
      <c r="AN1645">
        <v>1952.4377400000001</v>
      </c>
      <c r="AO1645">
        <v>2166.78809</v>
      </c>
      <c r="AP1645">
        <v>-823.95343000000003</v>
      </c>
      <c r="AQ1645">
        <v>1763.6296400000001</v>
      </c>
      <c r="AR1645">
        <v>2076.9370100000001</v>
      </c>
      <c r="AS1645">
        <v>-899.41228999999998</v>
      </c>
      <c r="AT1645">
        <v>1724.5589600000001</v>
      </c>
      <c r="AU1645">
        <v>2064.70532</v>
      </c>
      <c r="AV1645">
        <v>-720.20239000000004</v>
      </c>
      <c r="AW1645">
        <v>1463.37708</v>
      </c>
      <c r="AX1645">
        <v>2055.5835000000002</v>
      </c>
      <c r="AY1645">
        <v>-706.58801000000005</v>
      </c>
      <c r="AZ1645">
        <v>1463.86682</v>
      </c>
      <c r="BA1645">
        <v>1947.9204099999999</v>
      </c>
      <c r="BB1645">
        <v>-697.27637000000004</v>
      </c>
      <c r="BC1645">
        <v>1562.6197500000001</v>
      </c>
      <c r="BD1645">
        <v>1912.55566</v>
      </c>
      <c r="BE1645">
        <v>-529.99315999999999</v>
      </c>
      <c r="BF1645">
        <v>1296.3686499999999</v>
      </c>
      <c r="BG1645">
        <v>3335.0488300000002</v>
      </c>
      <c r="BH1645">
        <v>-574.57916</v>
      </c>
      <c r="BI1645">
        <v>1315.7241200000001</v>
      </c>
      <c r="BJ1645">
        <v>3288.1855500000001</v>
      </c>
      <c r="BK1645">
        <v>-494.14440999999999</v>
      </c>
      <c r="BL1645">
        <v>1381.6965299999999</v>
      </c>
      <c r="BM1645">
        <v>3304.0336900000002</v>
      </c>
      <c r="BN1645">
        <v>-575.48577999999998</v>
      </c>
      <c r="BO1645">
        <v>1545.8118899999999</v>
      </c>
      <c r="BP1645">
        <v>3255.2753899999998</v>
      </c>
      <c r="BQ1645">
        <v>-602.84351000000004</v>
      </c>
      <c r="BR1645">
        <v>1464.73633</v>
      </c>
      <c r="BS1645">
        <v>3180.8791500000002</v>
      </c>
      <c r="BT1645">
        <v>-507.8562</v>
      </c>
      <c r="BU1645">
        <v>1499.5749499999999</v>
      </c>
      <c r="BV1645">
        <v>3234.84229</v>
      </c>
      <c r="BW1645">
        <v>-562.17467999999997</v>
      </c>
      <c r="BX1645">
        <v>1625.0966800000001</v>
      </c>
      <c r="BY1645">
        <v>2847.76514</v>
      </c>
      <c r="BZ1645">
        <v>-447.73687999999999</v>
      </c>
      <c r="CA1645">
        <v>1638.1731</v>
      </c>
      <c r="CB1645">
        <v>2856.61841</v>
      </c>
      <c r="CC1645">
        <v>-375.71613000000002</v>
      </c>
      <c r="CD1645">
        <v>1796.9372599999999</v>
      </c>
      <c r="CE1645">
        <v>2442.5512699999999</v>
      </c>
      <c r="CF1645">
        <v>-630.07030999999995</v>
      </c>
      <c r="CG1645">
        <v>1289.92065</v>
      </c>
      <c r="CH1645">
        <v>3322.7724600000001</v>
      </c>
      <c r="CI1645">
        <v>-585.13933999999995</v>
      </c>
      <c r="CJ1645">
        <v>1339.96118</v>
      </c>
      <c r="CK1645">
        <v>3275.5959499999999</v>
      </c>
      <c r="CL1645">
        <v>-681.85137999999995</v>
      </c>
      <c r="CM1645">
        <v>1363.2351100000001</v>
      </c>
      <c r="CN1645">
        <v>3295.75488</v>
      </c>
      <c r="CO1645">
        <v>-619.18848000000003</v>
      </c>
      <c r="CP1645">
        <v>1536.1135300000001</v>
      </c>
      <c r="CQ1645">
        <v>3245.1709000000001</v>
      </c>
      <c r="CR1645">
        <v>-594.48590000000002</v>
      </c>
      <c r="CS1645">
        <v>1458.8824500000001</v>
      </c>
      <c r="CT1645">
        <v>3186.2521999999999</v>
      </c>
      <c r="CU1645">
        <v>-684.55627000000004</v>
      </c>
      <c r="CV1645">
        <v>1480.1976299999999</v>
      </c>
      <c r="CW1645">
        <v>3227.02124</v>
      </c>
      <c r="CX1645">
        <v>-588.42864999999995</v>
      </c>
      <c r="CY1645">
        <v>1618.75476</v>
      </c>
      <c r="CZ1645">
        <v>2831.8264199999999</v>
      </c>
      <c r="DA1645">
        <v>-702.77715999999998</v>
      </c>
      <c r="DB1645">
        <v>1620.93481</v>
      </c>
      <c r="DC1645">
        <v>2826.1169399999999</v>
      </c>
      <c r="DD1645">
        <v>-733.44970999999998</v>
      </c>
      <c r="DE1645">
        <v>1789.91138</v>
      </c>
      <c r="DF1645">
        <v>2427.2932099999998</v>
      </c>
      <c r="DG1645">
        <v>-493.15424000000002</v>
      </c>
      <c r="DH1645">
        <v>1225.85852</v>
      </c>
      <c r="DI1645">
        <v>1776.3903800000001</v>
      </c>
      <c r="DJ1645">
        <v>-415.54552999999999</v>
      </c>
      <c r="DK1645">
        <v>1311.6677199999999</v>
      </c>
      <c r="DL1645">
        <v>1921.9609399999999</v>
      </c>
      <c r="DM1645">
        <v>-595.07556</v>
      </c>
      <c r="DN1645">
        <v>1287.4845</v>
      </c>
      <c r="DO1645">
        <v>1899.85034</v>
      </c>
      <c r="DP1645">
        <v>-520.35406</v>
      </c>
      <c r="DQ1645">
        <v>1442.57727</v>
      </c>
      <c r="DR1645">
        <v>2072.8549800000001</v>
      </c>
      <c r="DS1645">
        <v>-528.73981000000003</v>
      </c>
      <c r="DT1645">
        <v>1509.20435</v>
      </c>
      <c r="DU1645">
        <v>1904.1451400000001</v>
      </c>
      <c r="DV1645">
        <v>-377.00479000000001</v>
      </c>
      <c r="DW1645">
        <v>1706.62463</v>
      </c>
      <c r="DX1645">
        <v>2196.0397899999998</v>
      </c>
      <c r="DY1645">
        <v>-704.80791999999997</v>
      </c>
      <c r="DZ1645">
        <v>1709.8396</v>
      </c>
      <c r="EA1645">
        <v>2196.2380400000002</v>
      </c>
      <c r="EB1645">
        <v>-525.94610999999998</v>
      </c>
      <c r="EC1645">
        <v>1555.61707</v>
      </c>
      <c r="ED1645">
        <v>2212.8989299999998</v>
      </c>
      <c r="EE1645">
        <v>-530.87170000000003</v>
      </c>
      <c r="EF1645">
        <v>1802.30151</v>
      </c>
      <c r="EG1645">
        <v>2119.2966299999998</v>
      </c>
      <c r="EH1645">
        <v>-413.88251000000002</v>
      </c>
      <c r="EI1645">
        <v>1697.7074</v>
      </c>
      <c r="EJ1645">
        <v>2357.1626000000001</v>
      </c>
      <c r="EK1645">
        <v>-691.15173000000004</v>
      </c>
      <c r="EL1645">
        <v>1694.2189900000001</v>
      </c>
      <c r="EM1645">
        <v>2326.26953</v>
      </c>
      <c r="EN1645">
        <v>-486.04052999999999</v>
      </c>
      <c r="EO1645">
        <v>1869.8201899999999</v>
      </c>
      <c r="EP1645">
        <v>2300.0605500000001</v>
      </c>
      <c r="EQ1645">
        <v>-588.44482000000005</v>
      </c>
      <c r="ER1645">
        <v>1871.1560099999999</v>
      </c>
      <c r="ES1645">
        <v>2294.5497999999998</v>
      </c>
      <c r="ET1645">
        <v>-419.07864000000001</v>
      </c>
      <c r="EU1645">
        <v>1779.5618899999999</v>
      </c>
      <c r="EV1645">
        <v>2648.9856</v>
      </c>
      <c r="EW1645">
        <v>-721.98406999999997</v>
      </c>
      <c r="EX1645">
        <v>1755.15247</v>
      </c>
      <c r="EY1645">
        <v>2635.6486799999998</v>
      </c>
    </row>
    <row r="1646" spans="1:155" x14ac:dyDescent="0.4">
      <c r="A1646">
        <v>1640</v>
      </c>
      <c r="B1646">
        <v>8.1950000000000003</v>
      </c>
      <c r="C1646">
        <v>-84.299800000000005</v>
      </c>
      <c r="D1646">
        <v>2061.13843</v>
      </c>
      <c r="E1646">
        <v>2119.2141099999999</v>
      </c>
      <c r="F1646">
        <v>-68.632660000000001</v>
      </c>
      <c r="G1646">
        <v>2091.3266600000002</v>
      </c>
      <c r="H1646">
        <v>2201.3779300000001</v>
      </c>
      <c r="I1646">
        <v>-98.08099</v>
      </c>
      <c r="J1646">
        <v>1991.1035199999999</v>
      </c>
      <c r="K1646">
        <v>2133.8854999999999</v>
      </c>
      <c r="L1646">
        <v>-124.39456</v>
      </c>
      <c r="M1646">
        <v>1984.2412099999999</v>
      </c>
      <c r="N1646">
        <v>2216.5588400000001</v>
      </c>
      <c r="O1646">
        <v>-276.17183999999997</v>
      </c>
      <c r="P1646">
        <v>1795.4453100000001</v>
      </c>
      <c r="Q1646">
        <v>2071.9907199999998</v>
      </c>
      <c r="R1646">
        <v>-200.60297</v>
      </c>
      <c r="S1646">
        <v>1773.8099400000001</v>
      </c>
      <c r="T1646">
        <v>2092.73999</v>
      </c>
      <c r="U1646">
        <v>-342.52710000000002</v>
      </c>
      <c r="V1646">
        <v>1478.0885000000001</v>
      </c>
      <c r="W1646">
        <v>2080.9438500000001</v>
      </c>
      <c r="X1646">
        <v>-324.55462999999997</v>
      </c>
      <c r="Y1646">
        <v>1472.51721</v>
      </c>
      <c r="Z1646">
        <v>1976.1090099999999</v>
      </c>
      <c r="AA1646">
        <v>-352.80504999999999</v>
      </c>
      <c r="AB1646">
        <v>1572.5087900000001</v>
      </c>
      <c r="AC1646">
        <v>1925.81287</v>
      </c>
      <c r="AD1646">
        <v>-1069.5517600000001</v>
      </c>
      <c r="AE1646">
        <v>2003.51917</v>
      </c>
      <c r="AF1646">
        <v>2082.8432600000001</v>
      </c>
      <c r="AG1646">
        <v>-1077.94031</v>
      </c>
      <c r="AH1646">
        <v>2028.4068600000001</v>
      </c>
      <c r="AI1646">
        <v>2171.0664099999999</v>
      </c>
      <c r="AJ1646">
        <v>-1036.4845</v>
      </c>
      <c r="AK1646">
        <v>1936.8833</v>
      </c>
      <c r="AL1646">
        <v>2107.3227499999998</v>
      </c>
      <c r="AM1646">
        <v>-1005.65955</v>
      </c>
      <c r="AN1646">
        <v>1953.3387499999999</v>
      </c>
      <c r="AO1646">
        <v>2182.5788600000001</v>
      </c>
      <c r="AP1646">
        <v>-817.61194</v>
      </c>
      <c r="AQ1646">
        <v>1769.0128199999999</v>
      </c>
      <c r="AR1646">
        <v>2084.9768100000001</v>
      </c>
      <c r="AS1646">
        <v>-893.33214999999996</v>
      </c>
      <c r="AT1646">
        <v>1731.0756799999999</v>
      </c>
      <c r="AU1646">
        <v>2070.3960000000002</v>
      </c>
      <c r="AV1646">
        <v>-714.54749000000004</v>
      </c>
      <c r="AW1646">
        <v>1469.83887</v>
      </c>
      <c r="AX1646">
        <v>2049.5273400000001</v>
      </c>
      <c r="AY1646">
        <v>-700.79407000000003</v>
      </c>
      <c r="AZ1646">
        <v>1475.0061000000001</v>
      </c>
      <c r="BA1646">
        <v>1942.1646699999999</v>
      </c>
      <c r="BB1646">
        <v>-691.61035000000004</v>
      </c>
      <c r="BC1646">
        <v>1575.33386</v>
      </c>
      <c r="BD1646">
        <v>1910.8638900000001</v>
      </c>
      <c r="BE1646">
        <v>-524.61803999999995</v>
      </c>
      <c r="BF1646">
        <v>1268.6340299999999</v>
      </c>
      <c r="BG1646">
        <v>3328.0817900000002</v>
      </c>
      <c r="BH1646">
        <v>-569.27855999999997</v>
      </c>
      <c r="BI1646">
        <v>1287.9928</v>
      </c>
      <c r="BJ1646">
        <v>3282.56909</v>
      </c>
      <c r="BK1646">
        <v>-489.37716999999998</v>
      </c>
      <c r="BL1646">
        <v>1354.62573</v>
      </c>
      <c r="BM1646">
        <v>3299.3576699999999</v>
      </c>
      <c r="BN1646">
        <v>-571.38775999999996</v>
      </c>
      <c r="BO1646">
        <v>1519.63013</v>
      </c>
      <c r="BP1646">
        <v>3255.1345200000001</v>
      </c>
      <c r="BQ1646">
        <v>-596.92651000000001</v>
      </c>
      <c r="BR1646">
        <v>1439.73657</v>
      </c>
      <c r="BS1646">
        <v>3177.8027299999999</v>
      </c>
      <c r="BT1646">
        <v>-503.23154</v>
      </c>
      <c r="BU1646">
        <v>1474.2157</v>
      </c>
      <c r="BV1646">
        <v>3233.1052199999999</v>
      </c>
      <c r="BW1646">
        <v>-557.84027000000003</v>
      </c>
      <c r="BX1646">
        <v>1609.1237799999999</v>
      </c>
      <c r="BY1646">
        <v>2849.19263</v>
      </c>
      <c r="BZ1646">
        <v>-443.59769</v>
      </c>
      <c r="CA1646">
        <v>1622.71985</v>
      </c>
      <c r="CB1646">
        <v>2858.9086900000002</v>
      </c>
      <c r="CC1646">
        <v>-371.76733000000002</v>
      </c>
      <c r="CD1646">
        <v>1792.54285</v>
      </c>
      <c r="CE1646">
        <v>2449.0935100000002</v>
      </c>
      <c r="CF1646">
        <v>-625.00079000000005</v>
      </c>
      <c r="CG1646">
        <v>1261.5036600000001</v>
      </c>
      <c r="CH1646">
        <v>3315.4174800000001</v>
      </c>
      <c r="CI1646">
        <v>-576.86945000000003</v>
      </c>
      <c r="CJ1646">
        <v>1312.73389</v>
      </c>
      <c r="CK1646">
        <v>3269.8679200000001</v>
      </c>
      <c r="CL1646">
        <v>-677.14044000000001</v>
      </c>
      <c r="CM1646">
        <v>1335.4040500000001</v>
      </c>
      <c r="CN1646">
        <v>3290.12158</v>
      </c>
      <c r="CO1646">
        <v>-614.99126999999999</v>
      </c>
      <c r="CP1646">
        <v>1509.6156000000001</v>
      </c>
      <c r="CQ1646">
        <v>3244.3181199999999</v>
      </c>
      <c r="CR1646">
        <v>-589.54949999999997</v>
      </c>
      <c r="CS1646">
        <v>1433.7131300000001</v>
      </c>
      <c r="CT1646">
        <v>3183.34692</v>
      </c>
      <c r="CU1646">
        <v>-679.64832000000001</v>
      </c>
      <c r="CV1646">
        <v>1454.297</v>
      </c>
      <c r="CW1646">
        <v>3224.7336399999999</v>
      </c>
      <c r="CX1646">
        <v>-584.32312000000002</v>
      </c>
      <c r="CY1646">
        <v>1604.2847899999999</v>
      </c>
      <c r="CZ1646">
        <v>2833.4379899999999</v>
      </c>
      <c r="DA1646">
        <v>-698.50640999999996</v>
      </c>
      <c r="DB1646">
        <v>1605.2375500000001</v>
      </c>
      <c r="DC1646">
        <v>2827.6755400000002</v>
      </c>
      <c r="DD1646">
        <v>-729.08416999999997</v>
      </c>
      <c r="DE1646">
        <v>1784.5502899999999</v>
      </c>
      <c r="DF1646">
        <v>2433.4592299999999</v>
      </c>
      <c r="DG1646">
        <v>-486.45740000000001</v>
      </c>
      <c r="DH1646">
        <v>1248.8356900000001</v>
      </c>
      <c r="DI1646">
        <v>1757.92786</v>
      </c>
      <c r="DJ1646">
        <v>-408.68155000000002</v>
      </c>
      <c r="DK1646">
        <v>1325.5368699999999</v>
      </c>
      <c r="DL1646">
        <v>1908.4544699999999</v>
      </c>
      <c r="DM1646">
        <v>-588.46898999999996</v>
      </c>
      <c r="DN1646">
        <v>1301.9245599999999</v>
      </c>
      <c r="DO1646">
        <v>1884.646</v>
      </c>
      <c r="DP1646">
        <v>-514.56097</v>
      </c>
      <c r="DQ1646">
        <v>1449.1652799999999</v>
      </c>
      <c r="DR1646">
        <v>2066.9726599999999</v>
      </c>
      <c r="DS1646">
        <v>-523.57892000000004</v>
      </c>
      <c r="DT1646">
        <v>1522.4679000000001</v>
      </c>
      <c r="DU1646">
        <v>1901.0873999999999</v>
      </c>
      <c r="DV1646">
        <v>-372.56225999999998</v>
      </c>
      <c r="DW1646">
        <v>1709.16516</v>
      </c>
      <c r="DX1646">
        <v>2200.3977100000002</v>
      </c>
      <c r="DY1646">
        <v>-700.14153999999996</v>
      </c>
      <c r="DZ1646">
        <v>1711.01331</v>
      </c>
      <c r="EA1646">
        <v>2199.8877000000002</v>
      </c>
      <c r="EB1646">
        <v>-520.85802999999999</v>
      </c>
      <c r="EC1646">
        <v>1557.1593</v>
      </c>
      <c r="ED1646">
        <v>2211.0488300000002</v>
      </c>
      <c r="EE1646">
        <v>-526.78863999999999</v>
      </c>
      <c r="EF1646">
        <v>1807.2371800000001</v>
      </c>
      <c r="EG1646">
        <v>2126.4856</v>
      </c>
      <c r="EH1646">
        <v>-409.13790999999998</v>
      </c>
      <c r="EI1646">
        <v>1695.1777300000001</v>
      </c>
      <c r="EJ1646">
        <v>2360.8622999999998</v>
      </c>
      <c r="EK1646">
        <v>-686.97844999999995</v>
      </c>
      <c r="EL1646">
        <v>1691.4894999999999</v>
      </c>
      <c r="EM1646">
        <v>2329.7470699999999</v>
      </c>
      <c r="EN1646">
        <v>-482.15051</v>
      </c>
      <c r="EO1646">
        <v>1868.9716800000001</v>
      </c>
      <c r="EP1646">
        <v>2308.7656299999999</v>
      </c>
      <c r="EQ1646">
        <v>-584.70734000000004</v>
      </c>
      <c r="ER1646">
        <v>1869.9695999999999</v>
      </c>
      <c r="ES1646">
        <v>2303.4645999999998</v>
      </c>
      <c r="ET1646">
        <v>-415.40692000000001</v>
      </c>
      <c r="EU1646">
        <v>1769.5667699999999</v>
      </c>
      <c r="EV1646">
        <v>2654.6604000000002</v>
      </c>
      <c r="EW1646">
        <v>-717.92340000000002</v>
      </c>
      <c r="EX1646">
        <v>1744.5390600000001</v>
      </c>
      <c r="EY1646">
        <v>2640.7509799999998</v>
      </c>
    </row>
    <row r="1647" spans="1:155" x14ac:dyDescent="0.4">
      <c r="A1647">
        <v>1641</v>
      </c>
      <c r="B1647">
        <v>8.1999999999999993</v>
      </c>
      <c r="C1647">
        <v>-76.859710000000007</v>
      </c>
      <c r="D1647">
        <v>2064.51001</v>
      </c>
      <c r="E1647">
        <v>2138.5812999999998</v>
      </c>
      <c r="F1647">
        <v>-59.872839999999997</v>
      </c>
      <c r="G1647">
        <v>2091.3029799999999</v>
      </c>
      <c r="H1647">
        <v>2221.39795</v>
      </c>
      <c r="I1647">
        <v>-90.459630000000004</v>
      </c>
      <c r="J1647">
        <v>1994.1243899999999</v>
      </c>
      <c r="K1647">
        <v>2150.2985800000001</v>
      </c>
      <c r="L1647">
        <v>-115.1451</v>
      </c>
      <c r="M1647">
        <v>1983.0271</v>
      </c>
      <c r="N1647">
        <v>2233.0231899999999</v>
      </c>
      <c r="O1647">
        <v>-269.33510999999999</v>
      </c>
      <c r="P1647">
        <v>1801.9626499999999</v>
      </c>
      <c r="Q1647">
        <v>2081.6340300000002</v>
      </c>
      <c r="R1647">
        <v>-193.98347000000001</v>
      </c>
      <c r="S1647">
        <v>1778.7714800000001</v>
      </c>
      <c r="T1647">
        <v>2100.6271999999999</v>
      </c>
      <c r="U1647">
        <v>-336.87430000000001</v>
      </c>
      <c r="V1647">
        <v>1484.3161600000001</v>
      </c>
      <c r="W1647">
        <v>2076.0961900000002</v>
      </c>
      <c r="X1647">
        <v>-318.61971999999997</v>
      </c>
      <c r="Y1647">
        <v>1483.4705799999999</v>
      </c>
      <c r="Z1647">
        <v>1971.13806</v>
      </c>
      <c r="AA1647">
        <v>-345.43831999999998</v>
      </c>
      <c r="AB1647">
        <v>1585.1203599999999</v>
      </c>
      <c r="AC1647">
        <v>1925.4296899999999</v>
      </c>
      <c r="AD1647">
        <v>-1062.34644</v>
      </c>
      <c r="AE1647">
        <v>2010.31079</v>
      </c>
      <c r="AF1647">
        <v>2101.4018599999999</v>
      </c>
      <c r="AG1647">
        <v>-1071.1243899999999</v>
      </c>
      <c r="AH1647">
        <v>2028.83789</v>
      </c>
      <c r="AI1647">
        <v>2191.3044399999999</v>
      </c>
      <c r="AJ1647">
        <v>-1030.2082499999999</v>
      </c>
      <c r="AK1647">
        <v>1941.2083700000001</v>
      </c>
      <c r="AL1647">
        <v>2122.0488300000002</v>
      </c>
      <c r="AM1647">
        <v>-999.25036999999998</v>
      </c>
      <c r="AN1647">
        <v>1954.3919699999999</v>
      </c>
      <c r="AO1647">
        <v>2198.2334000000001</v>
      </c>
      <c r="AP1647">
        <v>-811.24352999999996</v>
      </c>
      <c r="AQ1647">
        <v>1774.1434300000001</v>
      </c>
      <c r="AR1647">
        <v>2093.1948200000002</v>
      </c>
      <c r="AS1647">
        <v>-887.14490000000001</v>
      </c>
      <c r="AT1647">
        <v>1737.33582</v>
      </c>
      <c r="AU1647">
        <v>2076.08887</v>
      </c>
      <c r="AV1647">
        <v>-708.82165999999995</v>
      </c>
      <c r="AW1647">
        <v>1475.6014399999999</v>
      </c>
      <c r="AX1647">
        <v>2044.46497</v>
      </c>
      <c r="AY1647">
        <v>-694.91723999999999</v>
      </c>
      <c r="AZ1647">
        <v>1486.83215</v>
      </c>
      <c r="BA1647">
        <v>1936.8322800000001</v>
      </c>
      <c r="BB1647">
        <v>-686.11090000000002</v>
      </c>
      <c r="BC1647">
        <v>1588.1522199999999</v>
      </c>
      <c r="BD1647">
        <v>1909.64868</v>
      </c>
      <c r="BE1647">
        <v>-519.16387999999995</v>
      </c>
      <c r="BF1647">
        <v>1240.7533000000001</v>
      </c>
      <c r="BG1647">
        <v>3319.8525399999999</v>
      </c>
      <c r="BH1647">
        <v>-563.59673999999995</v>
      </c>
      <c r="BI1647">
        <v>1260.0086699999999</v>
      </c>
      <c r="BJ1647">
        <v>3275.3459499999999</v>
      </c>
      <c r="BK1647">
        <v>-484.49265000000003</v>
      </c>
      <c r="BL1647">
        <v>1327.55566</v>
      </c>
      <c r="BM1647">
        <v>3293.7683099999999</v>
      </c>
      <c r="BN1647">
        <v>-566.98541</v>
      </c>
      <c r="BO1647">
        <v>1493.53223</v>
      </c>
      <c r="BP1647">
        <v>3253.55933</v>
      </c>
      <c r="BQ1647">
        <v>-591.73846000000003</v>
      </c>
      <c r="BR1647">
        <v>1415.6125500000001</v>
      </c>
      <c r="BS1647">
        <v>3174.3559599999999</v>
      </c>
      <c r="BT1647">
        <v>-498.89801</v>
      </c>
      <c r="BU1647">
        <v>1448.8449700000001</v>
      </c>
      <c r="BV1647">
        <v>3230.7636699999998</v>
      </c>
      <c r="BW1647">
        <v>-553.55480999999997</v>
      </c>
      <c r="BX1647">
        <v>1593.5911900000001</v>
      </c>
      <c r="BY1647">
        <v>2850.49512</v>
      </c>
      <c r="BZ1647">
        <v>-439.43191999999999</v>
      </c>
      <c r="CA1647">
        <v>1606.7947999999999</v>
      </c>
      <c r="CB1647">
        <v>2860.4523899999999</v>
      </c>
      <c r="CC1647">
        <v>-367.83627000000001</v>
      </c>
      <c r="CD1647">
        <v>1787.7699</v>
      </c>
      <c r="CE1647">
        <v>2455.2292499999999</v>
      </c>
      <c r="CF1647">
        <v>-619.71722</v>
      </c>
      <c r="CG1647">
        <v>1233.35303</v>
      </c>
      <c r="CH1647">
        <v>3306.9760700000002</v>
      </c>
      <c r="CI1647">
        <v>-574.50969999999995</v>
      </c>
      <c r="CJ1647">
        <v>1286.62878</v>
      </c>
      <c r="CK1647">
        <v>3262.4919399999999</v>
      </c>
      <c r="CL1647">
        <v>-671.70074</v>
      </c>
      <c r="CM1647">
        <v>1308.0993699999999</v>
      </c>
      <c r="CN1647">
        <v>3283.3747600000002</v>
      </c>
      <c r="CO1647">
        <v>-610.61743000000001</v>
      </c>
      <c r="CP1647">
        <v>1483.81567</v>
      </c>
      <c r="CQ1647">
        <v>3242.7297400000002</v>
      </c>
      <c r="CR1647">
        <v>-584.7038</v>
      </c>
      <c r="CS1647">
        <v>1409.42383</v>
      </c>
      <c r="CT1647">
        <v>3179.7092299999999</v>
      </c>
      <c r="CU1647">
        <v>-674.94359999999995</v>
      </c>
      <c r="CV1647">
        <v>1428.6822500000001</v>
      </c>
      <c r="CW1647">
        <v>3221.33716</v>
      </c>
      <c r="CX1647">
        <v>-580.19983000000002</v>
      </c>
      <c r="CY1647">
        <v>1589.8417999999999</v>
      </c>
      <c r="CZ1647">
        <v>2834.6296400000001</v>
      </c>
      <c r="DA1647">
        <v>-694.03430000000003</v>
      </c>
      <c r="DB1647">
        <v>1589.7724599999999</v>
      </c>
      <c r="DC1647">
        <v>2828.5956999999999</v>
      </c>
      <c r="DD1647">
        <v>-725.19</v>
      </c>
      <c r="DE1647">
        <v>1779.2419400000001</v>
      </c>
      <c r="DF1647">
        <v>2438.91455</v>
      </c>
      <c r="DG1647">
        <v>-479.80112000000003</v>
      </c>
      <c r="DH1647">
        <v>1272.5915500000001</v>
      </c>
      <c r="DI1647">
        <v>1740.6269500000001</v>
      </c>
      <c r="DJ1647">
        <v>-402.19018999999997</v>
      </c>
      <c r="DK1647">
        <v>1340.08899</v>
      </c>
      <c r="DL1647">
        <v>1895.2258300000001</v>
      </c>
      <c r="DM1647">
        <v>-581.78728999999998</v>
      </c>
      <c r="DN1647">
        <v>1316.88977</v>
      </c>
      <c r="DO1647">
        <v>1870.71838</v>
      </c>
      <c r="DP1647">
        <v>-508.67113999999998</v>
      </c>
      <c r="DQ1647">
        <v>1455.6767600000001</v>
      </c>
      <c r="DR1647">
        <v>2059.9465300000002</v>
      </c>
      <c r="DS1647">
        <v>-516.39544999999998</v>
      </c>
      <c r="DT1647">
        <v>1536.4633799999999</v>
      </c>
      <c r="DU1647">
        <v>1897.5076899999999</v>
      </c>
      <c r="DV1647">
        <v>-367.99783000000002</v>
      </c>
      <c r="DW1647">
        <v>1711.66553</v>
      </c>
      <c r="DX1647">
        <v>2204.3874500000002</v>
      </c>
      <c r="DY1647">
        <v>-695.06713999999999</v>
      </c>
      <c r="DZ1647">
        <v>1712.47522</v>
      </c>
      <c r="EA1647">
        <v>2203.4682600000001</v>
      </c>
      <c r="EB1647">
        <v>-515.64209000000005</v>
      </c>
      <c r="EC1647">
        <v>1558.19983</v>
      </c>
      <c r="ED1647">
        <v>2209.1308600000002</v>
      </c>
      <c r="EE1647">
        <v>-522.23877000000005</v>
      </c>
      <c r="EF1647">
        <v>1812.0921599999999</v>
      </c>
      <c r="EG1647">
        <v>2133.5671400000001</v>
      </c>
      <c r="EH1647">
        <v>-405.10583000000003</v>
      </c>
      <c r="EI1647">
        <v>1693.36267</v>
      </c>
      <c r="EJ1647">
        <v>2364.3105500000001</v>
      </c>
      <c r="EK1647">
        <v>-682.47613999999999</v>
      </c>
      <c r="EL1647">
        <v>1689.23621</v>
      </c>
      <c r="EM1647">
        <v>2332.6677199999999</v>
      </c>
      <c r="EN1647">
        <v>-478.0976</v>
      </c>
      <c r="EO1647">
        <v>1868.0963099999999</v>
      </c>
      <c r="EP1647">
        <v>2317.29736</v>
      </c>
      <c r="EQ1647">
        <v>-579.38860999999997</v>
      </c>
      <c r="ER1647">
        <v>1867.9176</v>
      </c>
      <c r="ES1647">
        <v>2313.5097700000001</v>
      </c>
      <c r="ET1647">
        <v>-411.72305</v>
      </c>
      <c r="EU1647">
        <v>1759.3967299999999</v>
      </c>
      <c r="EV1647">
        <v>2660.0529799999999</v>
      </c>
      <c r="EW1647">
        <v>-713.46765000000005</v>
      </c>
      <c r="EX1647">
        <v>1733.44202</v>
      </c>
      <c r="EY1647">
        <v>2645.2002000000002</v>
      </c>
    </row>
    <row r="1648" spans="1:155" x14ac:dyDescent="0.4">
      <c r="A1648">
        <v>1642</v>
      </c>
      <c r="B1648">
        <v>8.2050000000000001</v>
      </c>
      <c r="C1648">
        <v>-70.080690000000004</v>
      </c>
      <c r="D1648">
        <v>2067.9365200000002</v>
      </c>
      <c r="E1648">
        <v>2157.9462899999999</v>
      </c>
      <c r="F1648">
        <v>-50.970089999999999</v>
      </c>
      <c r="G1648">
        <v>2090.0915500000001</v>
      </c>
      <c r="H1648">
        <v>2241.5578599999999</v>
      </c>
      <c r="I1648">
        <v>-82.665149999999997</v>
      </c>
      <c r="J1648">
        <v>1996.3648700000001</v>
      </c>
      <c r="K1648">
        <v>2166.6879899999999</v>
      </c>
      <c r="L1648">
        <v>-106.41432</v>
      </c>
      <c r="M1648">
        <v>1981.34473</v>
      </c>
      <c r="N1648">
        <v>2249.0217299999999</v>
      </c>
      <c r="O1648">
        <v>-262.97964000000002</v>
      </c>
      <c r="P1648">
        <v>1807.81763</v>
      </c>
      <c r="Q1648">
        <v>2091.2297400000002</v>
      </c>
      <c r="R1648">
        <v>-186.63028</v>
      </c>
      <c r="S1648">
        <v>1784.0396699999999</v>
      </c>
      <c r="T1648">
        <v>2107.8998999999999</v>
      </c>
      <c r="U1648">
        <v>-330.86041</v>
      </c>
      <c r="V1648">
        <v>1490.8624299999999</v>
      </c>
      <c r="W1648">
        <v>2071.56763</v>
      </c>
      <c r="X1648">
        <v>-312.74788999999998</v>
      </c>
      <c r="Y1648">
        <v>1494.7756300000001</v>
      </c>
      <c r="Z1648">
        <v>1966.58484</v>
      </c>
      <c r="AA1648">
        <v>-339.48433999999997</v>
      </c>
      <c r="AB1648">
        <v>1597.8552199999999</v>
      </c>
      <c r="AC1648">
        <v>1925.30664</v>
      </c>
      <c r="AD1648">
        <v>-1054.97327</v>
      </c>
      <c r="AE1648">
        <v>2016.42065</v>
      </c>
      <c r="AF1648">
        <v>2120.04736</v>
      </c>
      <c r="AG1648">
        <v>-1063.625</v>
      </c>
      <c r="AH1648">
        <v>2030.9545900000001</v>
      </c>
      <c r="AI1648">
        <v>2210.8308099999999</v>
      </c>
      <c r="AJ1648">
        <v>-1023.19379</v>
      </c>
      <c r="AK1648">
        <v>1946.0083</v>
      </c>
      <c r="AL1648">
        <v>2136.8063999999999</v>
      </c>
      <c r="AM1648">
        <v>-992.47607000000005</v>
      </c>
      <c r="AN1648">
        <v>1954.80115</v>
      </c>
      <c r="AO1648">
        <v>2213.4902299999999</v>
      </c>
      <c r="AP1648">
        <v>-804.42303000000004</v>
      </c>
      <c r="AQ1648">
        <v>1779.39624</v>
      </c>
      <c r="AR1648">
        <v>2100.2226599999999</v>
      </c>
      <c r="AS1648">
        <v>-881.06255999999996</v>
      </c>
      <c r="AT1648">
        <v>1743.1357399999999</v>
      </c>
      <c r="AU1648">
        <v>2081.6835900000001</v>
      </c>
      <c r="AV1648">
        <v>-703.00629000000004</v>
      </c>
      <c r="AW1648">
        <v>1482.8057899999999</v>
      </c>
      <c r="AX1648">
        <v>2038.7951700000001</v>
      </c>
      <c r="AY1648">
        <v>-689.18371999999999</v>
      </c>
      <c r="AZ1648">
        <v>1498.67517</v>
      </c>
      <c r="BA1648">
        <v>1932.0451700000001</v>
      </c>
      <c r="BB1648">
        <v>-680.37743999999998</v>
      </c>
      <c r="BC1648">
        <v>1601.0430899999999</v>
      </c>
      <c r="BD1648">
        <v>1908.50586</v>
      </c>
      <c r="BE1648">
        <v>-513.67371000000003</v>
      </c>
      <c r="BF1648">
        <v>1213.32141</v>
      </c>
      <c r="BG1648">
        <v>3311.1523400000001</v>
      </c>
      <c r="BH1648">
        <v>-558.07763999999997</v>
      </c>
      <c r="BI1648">
        <v>1232.5262499999999</v>
      </c>
      <c r="BJ1648">
        <v>3267.8669399999999</v>
      </c>
      <c r="BK1648">
        <v>-479.35327000000001</v>
      </c>
      <c r="BL1648">
        <v>1300.75317</v>
      </c>
      <c r="BM1648">
        <v>3287.3127399999998</v>
      </c>
      <c r="BN1648">
        <v>-562.73041000000001</v>
      </c>
      <c r="BO1648">
        <v>1467.51001</v>
      </c>
      <c r="BP1648">
        <v>3251.50171</v>
      </c>
      <c r="BQ1648">
        <v>-586.21442000000002</v>
      </c>
      <c r="BR1648">
        <v>1391.8109099999999</v>
      </c>
      <c r="BS1648">
        <v>3169.9450700000002</v>
      </c>
      <c r="BT1648">
        <v>-494.25461000000001</v>
      </c>
      <c r="BU1648">
        <v>1423.7995599999999</v>
      </c>
      <c r="BV1648">
        <v>3227.4550800000002</v>
      </c>
      <c r="BW1648">
        <v>-549.11425999999994</v>
      </c>
      <c r="BX1648">
        <v>1578.60754</v>
      </c>
      <c r="BY1648">
        <v>2850.91113</v>
      </c>
      <c r="BZ1648">
        <v>-434.89783</v>
      </c>
      <c r="CA1648">
        <v>1591.44543</v>
      </c>
      <c r="CB1648">
        <v>2861.3122600000002</v>
      </c>
      <c r="CC1648">
        <v>-364.05664000000002</v>
      </c>
      <c r="CD1648">
        <v>1783.26404</v>
      </c>
      <c r="CE1648">
        <v>2461.1933600000002</v>
      </c>
      <c r="CF1648">
        <v>-614.32268999999997</v>
      </c>
      <c r="CG1648">
        <v>1205.6487999999999</v>
      </c>
      <c r="CH1648">
        <v>3297.1735800000001</v>
      </c>
      <c r="CI1648">
        <v>-569.25372000000004</v>
      </c>
      <c r="CJ1648">
        <v>1260.1580799999999</v>
      </c>
      <c r="CK1648">
        <v>3254.6525900000001</v>
      </c>
      <c r="CL1648">
        <v>-666.71771000000001</v>
      </c>
      <c r="CM1648">
        <v>1280.88977</v>
      </c>
      <c r="CN1648">
        <v>3276.1406299999999</v>
      </c>
      <c r="CO1648">
        <v>-606.04834000000005</v>
      </c>
      <c r="CP1648">
        <v>1457.7868699999999</v>
      </c>
      <c r="CQ1648">
        <v>3240.0373500000001</v>
      </c>
      <c r="CR1648">
        <v>-579.72247000000004</v>
      </c>
      <c r="CS1648">
        <v>1385.4487300000001</v>
      </c>
      <c r="CT1648">
        <v>3175.2299800000001</v>
      </c>
      <c r="CU1648">
        <v>-670.02515000000005</v>
      </c>
      <c r="CV1648">
        <v>1402.85815</v>
      </c>
      <c r="CW1648">
        <v>3217.0944800000002</v>
      </c>
      <c r="CX1648">
        <v>-575.75744999999995</v>
      </c>
      <c r="CY1648">
        <v>1574.7690399999999</v>
      </c>
      <c r="CZ1648">
        <v>2834.8256799999999</v>
      </c>
      <c r="DA1648">
        <v>-689.80182000000002</v>
      </c>
      <c r="DB1648">
        <v>1574.16931</v>
      </c>
      <c r="DC1648">
        <v>2828.6447800000001</v>
      </c>
      <c r="DD1648">
        <v>-721.49401999999998</v>
      </c>
      <c r="DE1648">
        <v>1773.2968800000001</v>
      </c>
      <c r="DF1648">
        <v>2444.1828599999999</v>
      </c>
      <c r="DG1648">
        <v>-473.39688000000001</v>
      </c>
      <c r="DH1648">
        <v>1297.15491</v>
      </c>
      <c r="DI1648">
        <v>1724.0750700000001</v>
      </c>
      <c r="DJ1648">
        <v>-395.89294000000001</v>
      </c>
      <c r="DK1648">
        <v>1355.36365</v>
      </c>
      <c r="DL1648">
        <v>1882.4023400000001</v>
      </c>
      <c r="DM1648">
        <v>-575.08208999999999</v>
      </c>
      <c r="DN1648">
        <v>1332.99854</v>
      </c>
      <c r="DO1648">
        <v>1857.0438200000001</v>
      </c>
      <c r="DP1648">
        <v>-503.02289000000002</v>
      </c>
      <c r="DQ1648">
        <v>1462.8915999999999</v>
      </c>
      <c r="DR1648">
        <v>2053.6176799999998</v>
      </c>
      <c r="DS1648">
        <v>-510.18588</v>
      </c>
      <c r="DT1648">
        <v>1550.3332499999999</v>
      </c>
      <c r="DU1648">
        <v>1894.63599</v>
      </c>
      <c r="DV1648">
        <v>-363.05309999999997</v>
      </c>
      <c r="DW1648">
        <v>1713.71777</v>
      </c>
      <c r="DX1648">
        <v>2208.2141099999999</v>
      </c>
      <c r="DY1648">
        <v>-689.58411000000001</v>
      </c>
      <c r="DZ1648">
        <v>1712.8817100000001</v>
      </c>
      <c r="EA1648">
        <v>2206.7031299999999</v>
      </c>
      <c r="EB1648">
        <v>-510.06061</v>
      </c>
      <c r="EC1648">
        <v>1560.07239</v>
      </c>
      <c r="ED1648">
        <v>2207.0331999999999</v>
      </c>
      <c r="EE1648">
        <v>-517.92926</v>
      </c>
      <c r="EF1648">
        <v>1816.4356700000001</v>
      </c>
      <c r="EG1648">
        <v>2140.2719699999998</v>
      </c>
      <c r="EH1648">
        <v>-400.73568999999998</v>
      </c>
      <c r="EI1648">
        <v>1690.8443600000001</v>
      </c>
      <c r="EJ1648">
        <v>2367.4973100000002</v>
      </c>
      <c r="EK1648">
        <v>-677.81511999999998</v>
      </c>
      <c r="EL1648">
        <v>1686.3917200000001</v>
      </c>
      <c r="EM1648">
        <v>2335.26611</v>
      </c>
      <c r="EN1648">
        <v>-474.36081000000001</v>
      </c>
      <c r="EO1648">
        <v>1866.99414</v>
      </c>
      <c r="EP1648">
        <v>2325.3593799999999</v>
      </c>
      <c r="EQ1648">
        <v>-578.19732999999997</v>
      </c>
      <c r="ER1648">
        <v>1868.42542</v>
      </c>
      <c r="ES1648">
        <v>2319.0844699999998</v>
      </c>
      <c r="ET1648">
        <v>-408.40811000000002</v>
      </c>
      <c r="EU1648">
        <v>1749.15588</v>
      </c>
      <c r="EV1648">
        <v>2664.7983399999998</v>
      </c>
      <c r="EW1648">
        <v>-711.25580000000002</v>
      </c>
      <c r="EX1648">
        <v>1722.72351</v>
      </c>
      <c r="EY1648">
        <v>2648.5114699999999</v>
      </c>
    </row>
    <row r="1649" spans="1:155" x14ac:dyDescent="0.4">
      <c r="A1649">
        <v>1643</v>
      </c>
      <c r="B1649">
        <v>8.2100000000000009</v>
      </c>
      <c r="C1649">
        <v>-62.795319999999997</v>
      </c>
      <c r="D1649">
        <v>2069.23047</v>
      </c>
      <c r="E1649">
        <v>2179.1745599999999</v>
      </c>
      <c r="F1649">
        <v>-43.019179999999999</v>
      </c>
      <c r="G1649">
        <v>2088.14282</v>
      </c>
      <c r="H1649">
        <v>2261.9333499999998</v>
      </c>
      <c r="I1649">
        <v>-75.744889999999998</v>
      </c>
      <c r="J1649">
        <v>1998.0155</v>
      </c>
      <c r="K1649">
        <v>2183.4589799999999</v>
      </c>
      <c r="L1649">
        <v>-97.932220000000001</v>
      </c>
      <c r="M1649">
        <v>1979.23425</v>
      </c>
      <c r="N1649">
        <v>2265.1787100000001</v>
      </c>
      <c r="O1649">
        <v>-256.89359000000002</v>
      </c>
      <c r="P1649">
        <v>1812.5200199999999</v>
      </c>
      <c r="Q1649">
        <v>2101.94922</v>
      </c>
      <c r="R1649">
        <v>-180.99485999999999</v>
      </c>
      <c r="S1649">
        <v>1788.17859</v>
      </c>
      <c r="T1649">
        <v>2116.0236799999998</v>
      </c>
      <c r="U1649">
        <v>-325.3895</v>
      </c>
      <c r="V1649">
        <v>1497.63525</v>
      </c>
      <c r="W1649">
        <v>2066.7248500000001</v>
      </c>
      <c r="X1649">
        <v>-306.94202000000001</v>
      </c>
      <c r="Y1649">
        <v>1505.97498</v>
      </c>
      <c r="Z1649">
        <v>1962.1849400000001</v>
      </c>
      <c r="AA1649">
        <v>-333.64316000000002</v>
      </c>
      <c r="AB1649">
        <v>1610.7535399999999</v>
      </c>
      <c r="AC1649">
        <v>1924.9207799999999</v>
      </c>
      <c r="AD1649">
        <v>-1047.4444599999999</v>
      </c>
      <c r="AE1649">
        <v>2021.8275100000001</v>
      </c>
      <c r="AF1649">
        <v>2138.72388</v>
      </c>
      <c r="AG1649">
        <v>-1056.0718999999999</v>
      </c>
      <c r="AH1649">
        <v>2031.18921</v>
      </c>
      <c r="AI1649">
        <v>2230.2810100000002</v>
      </c>
      <c r="AJ1649">
        <v>-1016.39838</v>
      </c>
      <c r="AK1649">
        <v>1949.6646699999999</v>
      </c>
      <c r="AL1649">
        <v>2151.2226599999999</v>
      </c>
      <c r="AM1649">
        <v>-986.28435999999999</v>
      </c>
      <c r="AN1649">
        <v>1954.23938</v>
      </c>
      <c r="AO1649">
        <v>2228.7243699999999</v>
      </c>
      <c r="AP1649">
        <v>-798.16705000000002</v>
      </c>
      <c r="AQ1649">
        <v>1783.74316</v>
      </c>
      <c r="AR1649">
        <v>2108.0253899999998</v>
      </c>
      <c r="AS1649">
        <v>-874.76464999999996</v>
      </c>
      <c r="AT1649">
        <v>1748.9493399999999</v>
      </c>
      <c r="AU1649">
        <v>2087.06396</v>
      </c>
      <c r="AV1649">
        <v>-697.23572000000001</v>
      </c>
      <c r="AW1649">
        <v>1489.9082000000001</v>
      </c>
      <c r="AX1649">
        <v>2032.66113</v>
      </c>
      <c r="AY1649">
        <v>-683.54156</v>
      </c>
      <c r="AZ1649">
        <v>1510.57629</v>
      </c>
      <c r="BA1649">
        <v>1926.74512</v>
      </c>
      <c r="BB1649">
        <v>-675.17438000000004</v>
      </c>
      <c r="BC1649">
        <v>1613.5907</v>
      </c>
      <c r="BD1649">
        <v>1907.7353499999999</v>
      </c>
      <c r="BE1649">
        <v>-508.63986</v>
      </c>
      <c r="BF1649">
        <v>1186.05591</v>
      </c>
      <c r="BG1649">
        <v>3301.6296400000001</v>
      </c>
      <c r="BH1649">
        <v>-552.90282999999999</v>
      </c>
      <c r="BI1649">
        <v>1205.17004</v>
      </c>
      <c r="BJ1649">
        <v>3259.4277299999999</v>
      </c>
      <c r="BK1649">
        <v>-474.47487999999998</v>
      </c>
      <c r="BL1649">
        <v>1274.479</v>
      </c>
      <c r="BM1649">
        <v>3280.0732400000002</v>
      </c>
      <c r="BN1649">
        <v>-557.97949000000006</v>
      </c>
      <c r="BO1649">
        <v>1441.8498500000001</v>
      </c>
      <c r="BP1649">
        <v>3248.4941399999998</v>
      </c>
      <c r="BQ1649">
        <v>-580.62401999999997</v>
      </c>
      <c r="BR1649">
        <v>1368.1084000000001</v>
      </c>
      <c r="BS1649">
        <v>3164.68921</v>
      </c>
      <c r="BT1649">
        <v>-489.61984000000001</v>
      </c>
      <c r="BU1649">
        <v>1398.99792</v>
      </c>
      <c r="BV1649">
        <v>3223.29907</v>
      </c>
      <c r="BW1649">
        <v>-544.67022999999995</v>
      </c>
      <c r="BX1649">
        <v>1563.3167699999999</v>
      </c>
      <c r="BY1649">
        <v>2850.5200199999999</v>
      </c>
      <c r="BZ1649">
        <v>-430.47188999999997</v>
      </c>
      <c r="CA1649">
        <v>1575.9355499999999</v>
      </c>
      <c r="CB1649">
        <v>2861.375</v>
      </c>
      <c r="CC1649">
        <v>-360.08602999999999</v>
      </c>
      <c r="CD1649">
        <v>1778.12195</v>
      </c>
      <c r="CE1649">
        <v>2466.5620100000001</v>
      </c>
      <c r="CF1649">
        <v>-609.02050999999994</v>
      </c>
      <c r="CG1649">
        <v>1178.3555899999999</v>
      </c>
      <c r="CH1649">
        <v>3286.9138200000002</v>
      </c>
      <c r="CI1649">
        <v>-563.93389999999999</v>
      </c>
      <c r="CJ1649">
        <v>1234.2017800000001</v>
      </c>
      <c r="CK1649">
        <v>3245.7807600000001</v>
      </c>
      <c r="CL1649">
        <v>-661.48248000000001</v>
      </c>
      <c r="CM1649">
        <v>1253.95532</v>
      </c>
      <c r="CN1649">
        <v>3267.5866700000001</v>
      </c>
      <c r="CO1649">
        <v>-601.56744000000003</v>
      </c>
      <c r="CP1649">
        <v>1432.07007</v>
      </c>
      <c r="CQ1649">
        <v>3236.47021</v>
      </c>
      <c r="CR1649">
        <v>-574.94024999999999</v>
      </c>
      <c r="CS1649">
        <v>1361.6154799999999</v>
      </c>
      <c r="CT1649">
        <v>3169.8935499999998</v>
      </c>
      <c r="CU1649">
        <v>-665.22771999999998</v>
      </c>
      <c r="CV1649">
        <v>1377.5358900000001</v>
      </c>
      <c r="CW1649">
        <v>3212.1196300000001</v>
      </c>
      <c r="CX1649">
        <v>-570.85528999999997</v>
      </c>
      <c r="CY1649">
        <v>1558.04907</v>
      </c>
      <c r="CZ1649">
        <v>2834.0720200000001</v>
      </c>
      <c r="DA1649">
        <v>-685.16332999999997</v>
      </c>
      <c r="DB1649">
        <v>1558.5127</v>
      </c>
      <c r="DC1649">
        <v>2828.1286599999999</v>
      </c>
      <c r="DD1649">
        <v>-717.27704000000006</v>
      </c>
      <c r="DE1649">
        <v>1767.28845</v>
      </c>
      <c r="DF1649">
        <v>2449.1010700000002</v>
      </c>
      <c r="DG1649">
        <v>-467.05786000000001</v>
      </c>
      <c r="DH1649">
        <v>1322.82483</v>
      </c>
      <c r="DI1649">
        <v>1708.7167999999999</v>
      </c>
      <c r="DJ1649">
        <v>-388.56076000000002</v>
      </c>
      <c r="DK1649">
        <v>1371.12366</v>
      </c>
      <c r="DL1649">
        <v>1869.77576</v>
      </c>
      <c r="DM1649">
        <v>-568.27068999999995</v>
      </c>
      <c r="DN1649">
        <v>1349.59619</v>
      </c>
      <c r="DO1649">
        <v>1843.7951700000001</v>
      </c>
      <c r="DP1649">
        <v>-497.37520999999998</v>
      </c>
      <c r="DQ1649">
        <v>1469.8833</v>
      </c>
      <c r="DR1649">
        <v>2046.9108900000001</v>
      </c>
      <c r="DS1649">
        <v>-504.31545999999997</v>
      </c>
      <c r="DT1649">
        <v>1564.1550299999999</v>
      </c>
      <c r="DU1649">
        <v>1891.87158</v>
      </c>
      <c r="DV1649">
        <v>-358.40582000000001</v>
      </c>
      <c r="DW1649">
        <v>1715.3775599999999</v>
      </c>
      <c r="DX1649">
        <v>2212.1762699999999</v>
      </c>
      <c r="DY1649">
        <v>-684.91845999999998</v>
      </c>
      <c r="DZ1649">
        <v>1713.95129</v>
      </c>
      <c r="EA1649">
        <v>2209.9921899999999</v>
      </c>
      <c r="EB1649">
        <v>-505.03775000000002</v>
      </c>
      <c r="EC1649">
        <v>1561.8548599999999</v>
      </c>
      <c r="ED1649">
        <v>2204.6835900000001</v>
      </c>
      <c r="EE1649">
        <v>-513.65252999999996</v>
      </c>
      <c r="EF1649">
        <v>1820.6800499999999</v>
      </c>
      <c r="EG1649">
        <v>2147.0073200000002</v>
      </c>
      <c r="EH1649">
        <v>-395.45465000000002</v>
      </c>
      <c r="EI1649">
        <v>1687.3377700000001</v>
      </c>
      <c r="EJ1649">
        <v>2370.0800800000002</v>
      </c>
      <c r="EK1649">
        <v>-673.74414000000002</v>
      </c>
      <c r="EL1649">
        <v>1683.81567</v>
      </c>
      <c r="EM1649">
        <v>2337.5466299999998</v>
      </c>
      <c r="EN1649">
        <v>-470.00342000000001</v>
      </c>
      <c r="EO1649">
        <v>1865.2954099999999</v>
      </c>
      <c r="EP1649">
        <v>2334.1472199999998</v>
      </c>
      <c r="EQ1649">
        <v>-574.49030000000005</v>
      </c>
      <c r="ER1649">
        <v>1866.7697800000001</v>
      </c>
      <c r="ES1649">
        <v>2326.5544399999999</v>
      </c>
      <c r="ET1649">
        <v>-404.25958000000003</v>
      </c>
      <c r="EU1649">
        <v>1738.91077</v>
      </c>
      <c r="EV1649">
        <v>2669.06421</v>
      </c>
      <c r="EW1649">
        <v>-707.16394000000003</v>
      </c>
      <c r="EX1649">
        <v>1711.9080799999999</v>
      </c>
      <c r="EY1649">
        <v>2651.5532199999998</v>
      </c>
    </row>
    <row r="1650" spans="1:155" x14ac:dyDescent="0.4">
      <c r="A1650">
        <v>1644</v>
      </c>
      <c r="B1650">
        <v>8.2149999999999999</v>
      </c>
      <c r="C1650">
        <v>-56.026119999999999</v>
      </c>
      <c r="D1650">
        <v>2070.2182600000001</v>
      </c>
      <c r="E1650">
        <v>2198.5895999999998</v>
      </c>
      <c r="F1650">
        <v>-34.6111</v>
      </c>
      <c r="G1650">
        <v>2085.3547400000002</v>
      </c>
      <c r="H1650">
        <v>2281.93091</v>
      </c>
      <c r="I1650">
        <v>-68.849400000000003</v>
      </c>
      <c r="J1650">
        <v>1999.07654</v>
      </c>
      <c r="K1650">
        <v>2199.7175299999999</v>
      </c>
      <c r="L1650">
        <v>-90.431100000000001</v>
      </c>
      <c r="M1650">
        <v>1975.87366</v>
      </c>
      <c r="N1650">
        <v>2280.6721200000002</v>
      </c>
      <c r="O1650">
        <v>-250.56325000000001</v>
      </c>
      <c r="P1650">
        <v>1817.4288300000001</v>
      </c>
      <c r="Q1650">
        <v>2111.5046400000001</v>
      </c>
      <c r="R1650">
        <v>-174.61832000000001</v>
      </c>
      <c r="S1650">
        <v>1792.34106</v>
      </c>
      <c r="T1650">
        <v>2124.01953</v>
      </c>
      <c r="U1650">
        <v>-319.85845999999998</v>
      </c>
      <c r="V1650">
        <v>1504.2265600000001</v>
      </c>
      <c r="W1650">
        <v>2062.2404799999999</v>
      </c>
      <c r="X1650">
        <v>-301.35872999999998</v>
      </c>
      <c r="Y1650">
        <v>1517.32349</v>
      </c>
      <c r="Z1650">
        <v>1958.0426</v>
      </c>
      <c r="AA1650">
        <v>-327.41057999999998</v>
      </c>
      <c r="AB1650">
        <v>1623.51855</v>
      </c>
      <c r="AC1650">
        <v>1924.9959699999999</v>
      </c>
      <c r="AD1650">
        <v>-1039.77539</v>
      </c>
      <c r="AE1650">
        <v>2026.51001</v>
      </c>
      <c r="AF1650">
        <v>2157.3771999999999</v>
      </c>
      <c r="AG1650">
        <v>-1048.40527</v>
      </c>
      <c r="AH1650">
        <v>2030.5404100000001</v>
      </c>
      <c r="AI1650">
        <v>2248.6950700000002</v>
      </c>
      <c r="AJ1650">
        <v>-1009.59875</v>
      </c>
      <c r="AK1650">
        <v>1952.7164299999999</v>
      </c>
      <c r="AL1650">
        <v>2165.8864699999999</v>
      </c>
      <c r="AM1650">
        <v>-979.45183999999995</v>
      </c>
      <c r="AN1650">
        <v>1953.33374</v>
      </c>
      <c r="AO1650">
        <v>2243.57251</v>
      </c>
      <c r="AP1650">
        <v>-791.78949</v>
      </c>
      <c r="AQ1650">
        <v>1788.15869</v>
      </c>
      <c r="AR1650">
        <v>2115.3879400000001</v>
      </c>
      <c r="AS1650">
        <v>-868.37518</v>
      </c>
      <c r="AT1650">
        <v>1754.99585</v>
      </c>
      <c r="AU1650">
        <v>2092.53809</v>
      </c>
      <c r="AV1650">
        <v>-691.65778</v>
      </c>
      <c r="AW1650">
        <v>1498.2618399999999</v>
      </c>
      <c r="AX1650">
        <v>2027.3381300000001</v>
      </c>
      <c r="AY1650">
        <v>-677.96472000000006</v>
      </c>
      <c r="AZ1650">
        <v>1522.5352800000001</v>
      </c>
      <c r="BA1650">
        <v>1922.20093</v>
      </c>
      <c r="BB1650">
        <v>-669.41168000000005</v>
      </c>
      <c r="BC1650">
        <v>1626.18884</v>
      </c>
      <c r="BD1650">
        <v>1907.0354</v>
      </c>
      <c r="BE1650">
        <v>-503.43252999999999</v>
      </c>
      <c r="BF1650">
        <v>1159.17651</v>
      </c>
      <c r="BG1650">
        <v>3290.6896999999999</v>
      </c>
      <c r="BH1650">
        <v>-547.01691000000005</v>
      </c>
      <c r="BI1650">
        <v>1179.48035</v>
      </c>
      <c r="BJ1650">
        <v>3248.4943800000001</v>
      </c>
      <c r="BK1650">
        <v>-469.10205000000002</v>
      </c>
      <c r="BL1650">
        <v>1248.08691</v>
      </c>
      <c r="BM1650">
        <v>3271.6359900000002</v>
      </c>
      <c r="BN1650">
        <v>-553.64233000000002</v>
      </c>
      <c r="BO1650">
        <v>1416.0135499999999</v>
      </c>
      <c r="BP1650">
        <v>3244.3415500000001</v>
      </c>
      <c r="BQ1650">
        <v>-574.8288</v>
      </c>
      <c r="BR1650">
        <v>1344.4908399999999</v>
      </c>
      <c r="BS1650">
        <v>3158.3894</v>
      </c>
      <c r="BT1650">
        <v>-484.83629999999999</v>
      </c>
      <c r="BU1650">
        <v>1374.4233400000001</v>
      </c>
      <c r="BV1650">
        <v>3218.0739699999999</v>
      </c>
      <c r="BW1650">
        <v>-540.33947999999998</v>
      </c>
      <c r="BX1650">
        <v>1547.7924800000001</v>
      </c>
      <c r="BY1650">
        <v>2849.6762699999999</v>
      </c>
      <c r="BZ1650">
        <v>-426.22052000000002</v>
      </c>
      <c r="CA1650">
        <v>1560.45508</v>
      </c>
      <c r="CB1650">
        <v>2860.8383800000001</v>
      </c>
      <c r="CC1650">
        <v>-356.28061000000002</v>
      </c>
      <c r="CD1650">
        <v>1773.37817</v>
      </c>
      <c r="CE1650">
        <v>2471.4548300000001</v>
      </c>
      <c r="CF1650">
        <v>-603.42058999999995</v>
      </c>
      <c r="CG1650">
        <v>1151.57861</v>
      </c>
      <c r="CH1650">
        <v>3275.32861</v>
      </c>
      <c r="CI1650">
        <v>-555.78063999999995</v>
      </c>
      <c r="CJ1650">
        <v>1208.1859099999999</v>
      </c>
      <c r="CK1650">
        <v>3236.62158</v>
      </c>
      <c r="CL1650">
        <v>-656.14673000000005</v>
      </c>
      <c r="CM1650">
        <v>1227.09546</v>
      </c>
      <c r="CN1650">
        <v>3258.1159699999998</v>
      </c>
      <c r="CO1650">
        <v>-597.10943999999995</v>
      </c>
      <c r="CP1650">
        <v>1406.2944299999999</v>
      </c>
      <c r="CQ1650">
        <v>3232.3300800000002</v>
      </c>
      <c r="CR1650">
        <v>-569.55755999999997</v>
      </c>
      <c r="CS1650">
        <v>1337.62463</v>
      </c>
      <c r="CT1650">
        <v>3164.0183099999999</v>
      </c>
      <c r="CU1650">
        <v>-660.46825999999999</v>
      </c>
      <c r="CV1650">
        <v>1352.4980499999999</v>
      </c>
      <c r="CW1650">
        <v>3205.8710900000001</v>
      </c>
      <c r="CX1650">
        <v>-566.13238999999999</v>
      </c>
      <c r="CY1650">
        <v>1542.71252</v>
      </c>
      <c r="CZ1650">
        <v>2833.0683600000002</v>
      </c>
      <c r="DA1650">
        <v>-680.58019999999999</v>
      </c>
      <c r="DB1650">
        <v>1542.98865</v>
      </c>
      <c r="DC1650">
        <v>2826.9247999999998</v>
      </c>
      <c r="DD1650">
        <v>-713.16223000000002</v>
      </c>
      <c r="DE1650">
        <v>1761.52295</v>
      </c>
      <c r="DF1650">
        <v>2453.0200199999999</v>
      </c>
      <c r="DG1650">
        <v>-460.92813000000001</v>
      </c>
      <c r="DH1650">
        <v>1348.90491</v>
      </c>
      <c r="DI1650">
        <v>1694.93542</v>
      </c>
      <c r="DJ1650">
        <v>-382.30324999999999</v>
      </c>
      <c r="DK1650">
        <v>1387.8101799999999</v>
      </c>
      <c r="DL1650">
        <v>1857.6012000000001</v>
      </c>
      <c r="DM1650">
        <v>-561.32135000000005</v>
      </c>
      <c r="DN1650">
        <v>1366.50647</v>
      </c>
      <c r="DO1650">
        <v>1831.3693800000001</v>
      </c>
      <c r="DP1650">
        <v>-491.86358999999999</v>
      </c>
      <c r="DQ1650">
        <v>1477.96558</v>
      </c>
      <c r="DR1650">
        <v>2041.297</v>
      </c>
      <c r="DS1650">
        <v>-498.21456999999998</v>
      </c>
      <c r="DT1650">
        <v>1577.8241</v>
      </c>
      <c r="DU1650">
        <v>1889.7699</v>
      </c>
      <c r="DV1650">
        <v>-353.49707000000001</v>
      </c>
      <c r="DW1650">
        <v>1716.89771</v>
      </c>
      <c r="DX1650">
        <v>2216.05762</v>
      </c>
      <c r="DY1650">
        <v>-680.05334000000005</v>
      </c>
      <c r="DZ1650">
        <v>1714.9102800000001</v>
      </c>
      <c r="EA1650">
        <v>2212.3823200000002</v>
      </c>
      <c r="EB1650">
        <v>-499.59023999999999</v>
      </c>
      <c r="EC1650">
        <v>1564.08899</v>
      </c>
      <c r="ED1650">
        <v>2202.2067900000002</v>
      </c>
      <c r="EE1650">
        <v>-509.46483999999998</v>
      </c>
      <c r="EF1650">
        <v>1825.0057400000001</v>
      </c>
      <c r="EG1650">
        <v>2153.7131300000001</v>
      </c>
      <c r="EH1650">
        <v>-391.01513999999997</v>
      </c>
      <c r="EI1650">
        <v>1684.9156499999999</v>
      </c>
      <c r="EJ1650">
        <v>2372.4018599999999</v>
      </c>
      <c r="EK1650">
        <v>-669.12061000000006</v>
      </c>
      <c r="EL1650">
        <v>1681.27539</v>
      </c>
      <c r="EM1650">
        <v>2339.30591</v>
      </c>
      <c r="EN1650">
        <v>-467.25887999999998</v>
      </c>
      <c r="EO1650">
        <v>1863.7447500000001</v>
      </c>
      <c r="EP1650">
        <v>2340.3188500000001</v>
      </c>
      <c r="EQ1650">
        <v>-570.57903999999996</v>
      </c>
      <c r="ER1650">
        <v>1865.06531</v>
      </c>
      <c r="ES1650">
        <v>2333.9140600000001</v>
      </c>
      <c r="ET1650">
        <v>-400.42590000000001</v>
      </c>
      <c r="EU1650">
        <v>1728.49854</v>
      </c>
      <c r="EV1650">
        <v>2672.6828599999999</v>
      </c>
      <c r="EW1650">
        <v>-702.98888999999997</v>
      </c>
      <c r="EX1650">
        <v>1700.6398899999999</v>
      </c>
      <c r="EY1650">
        <v>2654.3803699999999</v>
      </c>
    </row>
    <row r="1651" spans="1:155" x14ac:dyDescent="0.4">
      <c r="A1651">
        <v>1645</v>
      </c>
      <c r="B1651">
        <v>8.2200000000000006</v>
      </c>
      <c r="C1651">
        <v>-48.944400000000002</v>
      </c>
      <c r="D1651">
        <v>2070.6894499999999</v>
      </c>
      <c r="E1651">
        <v>2217.6430700000001</v>
      </c>
      <c r="F1651">
        <v>-27.18432</v>
      </c>
      <c r="G1651">
        <v>2081.5485800000001</v>
      </c>
      <c r="H1651">
        <v>2302.33716</v>
      </c>
      <c r="I1651">
        <v>-62.270789999999998</v>
      </c>
      <c r="J1651">
        <v>1999.41101</v>
      </c>
      <c r="K1651">
        <v>2216.2954100000002</v>
      </c>
      <c r="L1651">
        <v>-82.853080000000006</v>
      </c>
      <c r="M1651">
        <v>1972.44238</v>
      </c>
      <c r="N1651">
        <v>2296.01343</v>
      </c>
      <c r="O1651">
        <v>-244.38673</v>
      </c>
      <c r="P1651">
        <v>1822.09863</v>
      </c>
      <c r="Q1651">
        <v>2120.5078100000001</v>
      </c>
      <c r="R1651">
        <v>-168.39296999999999</v>
      </c>
      <c r="S1651">
        <v>1796.4489699999999</v>
      </c>
      <c r="T1651">
        <v>2131.5439500000002</v>
      </c>
      <c r="U1651">
        <v>-314.24419999999998</v>
      </c>
      <c r="V1651">
        <v>1511.4987799999999</v>
      </c>
      <c r="W1651">
        <v>2057.4396999999999</v>
      </c>
      <c r="X1651">
        <v>-295.71249</v>
      </c>
      <c r="Y1651">
        <v>1528.9881600000001</v>
      </c>
      <c r="Z1651">
        <v>1954.2402300000001</v>
      </c>
      <c r="AA1651">
        <v>-321.32278000000002</v>
      </c>
      <c r="AB1651">
        <v>1636.20325</v>
      </c>
      <c r="AC1651">
        <v>1925.453</v>
      </c>
      <c r="AD1651">
        <v>-1031.9854700000001</v>
      </c>
      <c r="AE1651">
        <v>2030.44849</v>
      </c>
      <c r="AF1651">
        <v>2175.9531299999999</v>
      </c>
      <c r="AG1651">
        <v>-1037.2426800000001</v>
      </c>
      <c r="AH1651">
        <v>2032.0813000000001</v>
      </c>
      <c r="AI1651">
        <v>2268.2902800000002</v>
      </c>
      <c r="AJ1651">
        <v>-1002.8064000000001</v>
      </c>
      <c r="AK1651">
        <v>1955.0538300000001</v>
      </c>
      <c r="AL1651">
        <v>2180.44238</v>
      </c>
      <c r="AM1651">
        <v>-972.44275000000005</v>
      </c>
      <c r="AN1651">
        <v>1952.1269500000001</v>
      </c>
      <c r="AO1651">
        <v>2258.1122999999998</v>
      </c>
      <c r="AP1651">
        <v>-785.30829000000006</v>
      </c>
      <c r="AQ1651">
        <v>1792.25854</v>
      </c>
      <c r="AR1651">
        <v>2122.75659</v>
      </c>
      <c r="AS1651">
        <v>-862.71074999999996</v>
      </c>
      <c r="AT1651">
        <v>1760.39771</v>
      </c>
      <c r="AU1651">
        <v>2097.7502399999998</v>
      </c>
      <c r="AV1651">
        <v>-685.75909000000001</v>
      </c>
      <c r="AW1651">
        <v>1506.2034900000001</v>
      </c>
      <c r="AX1651">
        <v>2021.65771</v>
      </c>
      <c r="AY1651">
        <v>-672.41778999999997</v>
      </c>
      <c r="AZ1651">
        <v>1534.81213</v>
      </c>
      <c r="BA1651">
        <v>1917.2708700000001</v>
      </c>
      <c r="BB1651">
        <v>-664.50616000000002</v>
      </c>
      <c r="BC1651">
        <v>1639.2028800000001</v>
      </c>
      <c r="BD1651">
        <v>1906.5517600000001</v>
      </c>
      <c r="BE1651">
        <v>-497.94896999999997</v>
      </c>
      <c r="BF1651">
        <v>1132.49854</v>
      </c>
      <c r="BG1651">
        <v>3279.2639199999999</v>
      </c>
      <c r="BH1651">
        <v>-540.19011999999998</v>
      </c>
      <c r="BI1651">
        <v>1155.1328100000001</v>
      </c>
      <c r="BJ1651">
        <v>3236.1850599999998</v>
      </c>
      <c r="BK1651">
        <v>-464.21075000000002</v>
      </c>
      <c r="BL1651">
        <v>1222.1522199999999</v>
      </c>
      <c r="BM1651">
        <v>3262.33862</v>
      </c>
      <c r="BN1651">
        <v>-548.65581999999995</v>
      </c>
      <c r="BO1651">
        <v>1390.55591</v>
      </c>
      <c r="BP1651">
        <v>3239.38159</v>
      </c>
      <c r="BQ1651">
        <v>-568.41736000000003</v>
      </c>
      <c r="BR1651">
        <v>1320.12329</v>
      </c>
      <c r="BS1651">
        <v>3151.2019</v>
      </c>
      <c r="BT1651">
        <v>-479.69878999999997</v>
      </c>
      <c r="BU1651">
        <v>1349.45435</v>
      </c>
      <c r="BV1651">
        <v>3212.1396500000001</v>
      </c>
      <c r="BW1651">
        <v>-535.75671</v>
      </c>
      <c r="BX1651">
        <v>1531.6269500000001</v>
      </c>
      <c r="BY1651">
        <v>2848.1789600000002</v>
      </c>
      <c r="BZ1651">
        <v>-421.82686999999999</v>
      </c>
      <c r="CA1651">
        <v>1544.797</v>
      </c>
      <c r="CB1651">
        <v>2859.9851100000001</v>
      </c>
      <c r="CC1651">
        <v>-352.37177000000003</v>
      </c>
      <c r="CD1651">
        <v>1768.3582799999999</v>
      </c>
      <c r="CE1651">
        <v>2476.3579100000002</v>
      </c>
      <c r="CF1651">
        <v>-597.87085000000002</v>
      </c>
      <c r="CG1651">
        <v>1124.9209000000001</v>
      </c>
      <c r="CH1651">
        <v>3263.05762</v>
      </c>
      <c r="CI1651">
        <v>-552.81329000000005</v>
      </c>
      <c r="CJ1651">
        <v>1183.21912</v>
      </c>
      <c r="CK1651">
        <v>3225.6838400000001</v>
      </c>
      <c r="CL1651">
        <v>-651.07042999999999</v>
      </c>
      <c r="CM1651">
        <v>1201.12598</v>
      </c>
      <c r="CN1651">
        <v>3247.9523899999999</v>
      </c>
      <c r="CO1651">
        <v>-592.28430000000003</v>
      </c>
      <c r="CP1651">
        <v>1380.82178</v>
      </c>
      <c r="CQ1651">
        <v>3227.05249</v>
      </c>
      <c r="CR1651">
        <v>-564.64910999999995</v>
      </c>
      <c r="CS1651">
        <v>1314.1951899999999</v>
      </c>
      <c r="CT1651">
        <v>3156.7316900000001</v>
      </c>
      <c r="CU1651">
        <v>-655.52782999999999</v>
      </c>
      <c r="CV1651">
        <v>1327.5957000000001</v>
      </c>
      <c r="CW1651">
        <v>3199.2817399999999</v>
      </c>
      <c r="CX1651">
        <v>-561.41119000000003</v>
      </c>
      <c r="CY1651">
        <v>1528.3195800000001</v>
      </c>
      <c r="CZ1651">
        <v>2831.0497999999998</v>
      </c>
      <c r="DA1651">
        <v>-675.80371000000002</v>
      </c>
      <c r="DB1651">
        <v>1527.6101100000001</v>
      </c>
      <c r="DC1651">
        <v>2825.1203599999999</v>
      </c>
      <c r="DD1651">
        <v>-709.53375000000005</v>
      </c>
      <c r="DE1651">
        <v>1754.91797</v>
      </c>
      <c r="DF1651">
        <v>2457.1313500000001</v>
      </c>
      <c r="DG1651">
        <v>-454.91723999999999</v>
      </c>
      <c r="DH1651">
        <v>1375.5815399999999</v>
      </c>
      <c r="DI1651">
        <v>1681.1015600000001</v>
      </c>
      <c r="DJ1651">
        <v>-376.16320999999999</v>
      </c>
      <c r="DK1651">
        <v>1405.0650599999999</v>
      </c>
      <c r="DL1651">
        <v>1846.0897199999999</v>
      </c>
      <c r="DM1651">
        <v>-554.41992000000005</v>
      </c>
      <c r="DN1651">
        <v>1382.5836200000001</v>
      </c>
      <c r="DO1651">
        <v>1819.54736</v>
      </c>
      <c r="DP1651">
        <v>-486.23946999999998</v>
      </c>
      <c r="DQ1651">
        <v>1486.10266</v>
      </c>
      <c r="DR1651">
        <v>2034.6427000000001</v>
      </c>
      <c r="DS1651">
        <v>-491.84818000000001</v>
      </c>
      <c r="DT1651">
        <v>1592.2989500000001</v>
      </c>
      <c r="DU1651">
        <v>1887.45776</v>
      </c>
      <c r="DV1651">
        <v>-349.77001999999999</v>
      </c>
      <c r="DW1651">
        <v>1720.88879</v>
      </c>
      <c r="DX1651">
        <v>2218.4555700000001</v>
      </c>
      <c r="DY1651">
        <v>-674.82732999999996</v>
      </c>
      <c r="DZ1651">
        <v>1715.7758799999999</v>
      </c>
      <c r="EA1651">
        <v>2215.0947299999998</v>
      </c>
      <c r="EB1651">
        <v>-494.37869000000001</v>
      </c>
      <c r="EC1651">
        <v>1566.08752</v>
      </c>
      <c r="ED1651">
        <v>2199.50488</v>
      </c>
      <c r="EE1651">
        <v>-505.01413000000002</v>
      </c>
      <c r="EF1651">
        <v>1828.9060099999999</v>
      </c>
      <c r="EG1651">
        <v>2160.2541500000002</v>
      </c>
      <c r="EH1651">
        <v>-386.50878999999998</v>
      </c>
      <c r="EI1651">
        <v>1682.7141099999999</v>
      </c>
      <c r="EJ1651">
        <v>2374.7158199999999</v>
      </c>
      <c r="EK1651">
        <v>-664.34167000000002</v>
      </c>
      <c r="EL1651">
        <v>1678.81567</v>
      </c>
      <c r="EM1651">
        <v>2340.9043000000001</v>
      </c>
      <c r="EN1651">
        <v>-463.39197000000001</v>
      </c>
      <c r="EO1651">
        <v>1862.3786600000001</v>
      </c>
      <c r="EP1651">
        <v>2347.9265099999998</v>
      </c>
      <c r="EQ1651">
        <v>-566.29065000000003</v>
      </c>
      <c r="ER1651">
        <v>1862.66003</v>
      </c>
      <c r="ES1651">
        <v>2341.12354</v>
      </c>
      <c r="ET1651">
        <v>-396.41171000000003</v>
      </c>
      <c r="EU1651">
        <v>1718.18091</v>
      </c>
      <c r="EV1651">
        <v>2675.8864699999999</v>
      </c>
      <c r="EW1651">
        <v>-698.26964999999996</v>
      </c>
      <c r="EX1651">
        <v>1689.6413600000001</v>
      </c>
      <c r="EY1651">
        <v>2656.7006799999999</v>
      </c>
    </row>
    <row r="1652" spans="1:155" x14ac:dyDescent="0.4">
      <c r="A1652">
        <v>1646</v>
      </c>
      <c r="B1652">
        <v>8.2249999999999996</v>
      </c>
      <c r="C1652">
        <v>-42.511279999999999</v>
      </c>
      <c r="D1652">
        <v>2070.29468</v>
      </c>
      <c r="E1652">
        <v>2237.0822800000001</v>
      </c>
      <c r="F1652">
        <v>-20.12182</v>
      </c>
      <c r="G1652">
        <v>2076.9292</v>
      </c>
      <c r="H1652">
        <v>2321.5839799999999</v>
      </c>
      <c r="I1652">
        <v>-56.303849999999997</v>
      </c>
      <c r="J1652">
        <v>1999.38013</v>
      </c>
      <c r="K1652">
        <v>2232.6735800000001</v>
      </c>
      <c r="L1652">
        <v>-76.355069999999998</v>
      </c>
      <c r="M1652">
        <v>1968.3762200000001</v>
      </c>
      <c r="N1652">
        <v>2311.4594699999998</v>
      </c>
      <c r="O1652">
        <v>-238.53224</v>
      </c>
      <c r="P1652">
        <v>1826.14563</v>
      </c>
      <c r="Q1652">
        <v>2129.5532199999998</v>
      </c>
      <c r="R1652">
        <v>-162.48224999999999</v>
      </c>
      <c r="S1652">
        <v>1800.11511</v>
      </c>
      <c r="T1652">
        <v>2139.0324700000001</v>
      </c>
      <c r="U1652">
        <v>-308.55745999999999</v>
      </c>
      <c r="V1652">
        <v>1518.7889399999999</v>
      </c>
      <c r="W1652">
        <v>2053.0127000000002</v>
      </c>
      <c r="X1652">
        <v>-289.93869000000001</v>
      </c>
      <c r="Y1652">
        <v>1540.6991</v>
      </c>
      <c r="Z1652">
        <v>1950.47559</v>
      </c>
      <c r="AA1652">
        <v>-314.97460999999998</v>
      </c>
      <c r="AB1652">
        <v>1648.7511</v>
      </c>
      <c r="AC1652">
        <v>1925.6724899999999</v>
      </c>
      <c r="AD1652">
        <v>-1024.0970500000001</v>
      </c>
      <c r="AE1652">
        <v>2033.62598</v>
      </c>
      <c r="AF1652">
        <v>2194.39795</v>
      </c>
      <c r="AG1652">
        <v>-1029.6141399999999</v>
      </c>
      <c r="AH1652">
        <v>2029.9277300000001</v>
      </c>
      <c r="AI1652">
        <v>2286.1491700000001</v>
      </c>
      <c r="AJ1652">
        <v>-994.81482000000005</v>
      </c>
      <c r="AK1652">
        <v>1958.70496</v>
      </c>
      <c r="AL1652">
        <v>2193.8122600000002</v>
      </c>
      <c r="AM1652">
        <v>-965.99743999999998</v>
      </c>
      <c r="AN1652">
        <v>1949.84851</v>
      </c>
      <c r="AO1652">
        <v>2272.0041500000002</v>
      </c>
      <c r="AP1652">
        <v>-778.97217000000001</v>
      </c>
      <c r="AQ1652">
        <v>1796.1654100000001</v>
      </c>
      <c r="AR1652">
        <v>2129.7478000000001</v>
      </c>
      <c r="AS1652">
        <v>-856.22424000000001</v>
      </c>
      <c r="AT1652">
        <v>1765.37915</v>
      </c>
      <c r="AU1652">
        <v>2102.9814500000002</v>
      </c>
      <c r="AV1652">
        <v>-680.25176999999996</v>
      </c>
      <c r="AW1652">
        <v>1514.97424</v>
      </c>
      <c r="AX1652">
        <v>2016.1779799999999</v>
      </c>
      <c r="AY1652">
        <v>-666.59235000000001</v>
      </c>
      <c r="AZ1652">
        <v>1547.0186799999999</v>
      </c>
      <c r="BA1652">
        <v>1913.48901</v>
      </c>
      <c r="BB1652">
        <v>-657.40985000000001</v>
      </c>
      <c r="BC1652">
        <v>1651.65552</v>
      </c>
      <c r="BD1652">
        <v>1908.6663799999999</v>
      </c>
      <c r="BE1652">
        <v>-492.51746000000003</v>
      </c>
      <c r="BF1652">
        <v>1106.1635699999999</v>
      </c>
      <c r="BG1652">
        <v>3266.9328599999999</v>
      </c>
      <c r="BH1652">
        <v>-541.44011999999998</v>
      </c>
      <c r="BI1652">
        <v>1150.0282</v>
      </c>
      <c r="BJ1652">
        <v>3215.9904799999999</v>
      </c>
      <c r="BK1652">
        <v>-459.46593999999999</v>
      </c>
      <c r="BL1652">
        <v>1196.52197</v>
      </c>
      <c r="BM1652">
        <v>3252.9807099999998</v>
      </c>
      <c r="BN1652">
        <v>-543.80817000000002</v>
      </c>
      <c r="BO1652">
        <v>1365.2625700000001</v>
      </c>
      <c r="BP1652">
        <v>3233.58545</v>
      </c>
      <c r="BQ1652">
        <v>-562.81421</v>
      </c>
      <c r="BR1652">
        <v>1296.9686300000001</v>
      </c>
      <c r="BS1652">
        <v>3143.8877000000002</v>
      </c>
      <c r="BT1652">
        <v>-474.99383999999998</v>
      </c>
      <c r="BU1652">
        <v>1324.9718</v>
      </c>
      <c r="BV1652">
        <v>3205.8395999999998</v>
      </c>
      <c r="BW1652">
        <v>-531.23681999999997</v>
      </c>
      <c r="BX1652">
        <v>1516.5234399999999</v>
      </c>
      <c r="BY1652">
        <v>2846.2724600000001</v>
      </c>
      <c r="BZ1652">
        <v>-416.97014999999999</v>
      </c>
      <c r="CA1652">
        <v>1529.5358900000001</v>
      </c>
      <c r="CB1652">
        <v>2858.1711399999999</v>
      </c>
      <c r="CC1652">
        <v>-348.38440000000003</v>
      </c>
      <c r="CD1652">
        <v>1763.11914</v>
      </c>
      <c r="CE1652">
        <v>2480.6289099999999</v>
      </c>
      <c r="CF1652">
        <v>-592.31830000000002</v>
      </c>
      <c r="CG1652">
        <v>1098.0476100000001</v>
      </c>
      <c r="CH1652">
        <v>3249.4846200000002</v>
      </c>
      <c r="CI1652">
        <v>-546.99207000000001</v>
      </c>
      <c r="CJ1652">
        <v>1158.2608600000001</v>
      </c>
      <c r="CK1652">
        <v>3214.3146999999999</v>
      </c>
      <c r="CL1652">
        <v>-645.63318000000004</v>
      </c>
      <c r="CM1652">
        <v>1175.1216999999999</v>
      </c>
      <c r="CN1652">
        <v>3236.76001</v>
      </c>
      <c r="CO1652">
        <v>-587.46984999999995</v>
      </c>
      <c r="CP1652">
        <v>1355.9349400000001</v>
      </c>
      <c r="CQ1652">
        <v>3220.8039600000002</v>
      </c>
      <c r="CR1652">
        <v>-559.70807000000002</v>
      </c>
      <c r="CS1652">
        <v>1290.7573199999999</v>
      </c>
      <c r="CT1652">
        <v>3149.0019499999999</v>
      </c>
      <c r="CU1652">
        <v>-650.50336000000004</v>
      </c>
      <c r="CV1652">
        <v>1302.6063200000001</v>
      </c>
      <c r="CW1652">
        <v>3191.2739299999998</v>
      </c>
      <c r="CX1652">
        <v>-557.57470999999998</v>
      </c>
      <c r="CY1652">
        <v>1514.25476</v>
      </c>
      <c r="CZ1652">
        <v>2829.4470200000001</v>
      </c>
      <c r="DA1652">
        <v>-671.05376999999999</v>
      </c>
      <c r="DB1652">
        <v>1512.09338</v>
      </c>
      <c r="DC1652">
        <v>2822.5053699999999</v>
      </c>
      <c r="DD1652">
        <v>-705.30615</v>
      </c>
      <c r="DE1652">
        <v>1748.95508</v>
      </c>
      <c r="DF1652">
        <v>2459.9421400000001</v>
      </c>
      <c r="DG1652">
        <v>-448.89272999999997</v>
      </c>
      <c r="DH1652">
        <v>1402.6855499999999</v>
      </c>
      <c r="DI1652">
        <v>1669.30493</v>
      </c>
      <c r="DJ1652">
        <v>-370.07404000000002</v>
      </c>
      <c r="DK1652">
        <v>1422.4837600000001</v>
      </c>
      <c r="DL1652">
        <v>1835.25378</v>
      </c>
      <c r="DM1652">
        <v>-548.42889000000002</v>
      </c>
      <c r="DN1652">
        <v>1401.5146500000001</v>
      </c>
      <c r="DO1652">
        <v>1808.04919</v>
      </c>
      <c r="DP1652">
        <v>-480.55462999999997</v>
      </c>
      <c r="DQ1652">
        <v>1494.22974</v>
      </c>
      <c r="DR1652">
        <v>2029.1709000000001</v>
      </c>
      <c r="DS1652">
        <v>-486.13357999999999</v>
      </c>
      <c r="DT1652">
        <v>1606.38672</v>
      </c>
      <c r="DU1652">
        <v>1886.4747299999999</v>
      </c>
      <c r="DV1652">
        <v>-345.30745999999999</v>
      </c>
      <c r="DW1652">
        <v>1722.8875700000001</v>
      </c>
      <c r="DX1652">
        <v>2221.8779300000001</v>
      </c>
      <c r="DY1652">
        <v>-670.39044000000001</v>
      </c>
      <c r="DZ1652">
        <v>1717.0914299999999</v>
      </c>
      <c r="EA1652">
        <v>2217.0847199999998</v>
      </c>
      <c r="EB1652">
        <v>-489.12848000000002</v>
      </c>
      <c r="EC1652">
        <v>1568.3579099999999</v>
      </c>
      <c r="ED1652">
        <v>2196.9645999999998</v>
      </c>
      <c r="EE1652">
        <v>-500.4975</v>
      </c>
      <c r="EF1652">
        <v>1832.66516</v>
      </c>
      <c r="EG1652">
        <v>2166.6457500000001</v>
      </c>
      <c r="EH1652">
        <v>-381.94547</v>
      </c>
      <c r="EI1652">
        <v>1680.2766099999999</v>
      </c>
      <c r="EJ1652">
        <v>2376.4665500000001</v>
      </c>
      <c r="EK1652">
        <v>-659.33849999999995</v>
      </c>
      <c r="EL1652">
        <v>1675.9418900000001</v>
      </c>
      <c r="EM1652">
        <v>2342.3960000000002</v>
      </c>
      <c r="EN1652">
        <v>-459.57830999999999</v>
      </c>
      <c r="EO1652">
        <v>1859.9462900000001</v>
      </c>
      <c r="EP1652">
        <v>2354.94067</v>
      </c>
      <c r="EQ1652">
        <v>-562.60149999999999</v>
      </c>
      <c r="ER1652">
        <v>1860.8761</v>
      </c>
      <c r="ES1652">
        <v>2347.5112300000001</v>
      </c>
      <c r="ET1652">
        <v>-392.46868999999998</v>
      </c>
      <c r="EU1652">
        <v>1707.6065699999999</v>
      </c>
      <c r="EV1652">
        <v>2678.5058600000002</v>
      </c>
      <c r="EW1652">
        <v>-694.34149000000002</v>
      </c>
      <c r="EX1652">
        <v>1678.2724599999999</v>
      </c>
      <c r="EY1652">
        <v>2658.0314899999998</v>
      </c>
    </row>
    <row r="1653" spans="1:155" x14ac:dyDescent="0.4">
      <c r="A1653">
        <v>1647</v>
      </c>
      <c r="B1653">
        <v>8.23</v>
      </c>
      <c r="C1653">
        <v>-36.12527</v>
      </c>
      <c r="D1653">
        <v>2069.1242699999998</v>
      </c>
      <c r="E1653">
        <v>2256.0732400000002</v>
      </c>
      <c r="F1653">
        <v>-13.50671</v>
      </c>
      <c r="G1653">
        <v>2071.0497999999998</v>
      </c>
      <c r="H1653">
        <v>2341.52466</v>
      </c>
      <c r="I1653">
        <v>-50.272530000000003</v>
      </c>
      <c r="J1653">
        <v>1998.43445</v>
      </c>
      <c r="K1653">
        <v>2248.6328100000001</v>
      </c>
      <c r="L1653">
        <v>-70.029079999999993</v>
      </c>
      <c r="M1653">
        <v>1963.5211200000001</v>
      </c>
      <c r="N1653">
        <v>2326.2168000000001</v>
      </c>
      <c r="O1653">
        <v>-232.71510000000001</v>
      </c>
      <c r="P1653">
        <v>1829.78711</v>
      </c>
      <c r="Q1653">
        <v>2138.3796400000001</v>
      </c>
      <c r="R1653">
        <v>-156.52939000000001</v>
      </c>
      <c r="S1653">
        <v>1803.3118899999999</v>
      </c>
      <c r="T1653">
        <v>2146.8481400000001</v>
      </c>
      <c r="U1653">
        <v>-303.32245</v>
      </c>
      <c r="V1653">
        <v>1526.0266099999999</v>
      </c>
      <c r="W1653">
        <v>2048.3283700000002</v>
      </c>
      <c r="X1653">
        <v>-284.05547999999999</v>
      </c>
      <c r="Y1653">
        <v>1552.5237999999999</v>
      </c>
      <c r="Z1653">
        <v>1947.0792200000001</v>
      </c>
      <c r="AA1653">
        <v>-308.64154000000002</v>
      </c>
      <c r="AB1653">
        <v>1661.0555400000001</v>
      </c>
      <c r="AC1653">
        <v>1926.17554</v>
      </c>
      <c r="AD1653">
        <v>-1016.1358</v>
      </c>
      <c r="AE1653">
        <v>2036.0277100000001</v>
      </c>
      <c r="AF1653">
        <v>2212.6589399999998</v>
      </c>
      <c r="AG1653">
        <v>-1022.55841</v>
      </c>
      <c r="AH1653">
        <v>2027.08826</v>
      </c>
      <c r="AI1653">
        <v>2303.01343</v>
      </c>
      <c r="AJ1653">
        <v>-987.90796</v>
      </c>
      <c r="AK1653">
        <v>1960.21191</v>
      </c>
      <c r="AL1653">
        <v>2207.6872600000002</v>
      </c>
      <c r="AM1653">
        <v>-959.10613999999998</v>
      </c>
      <c r="AN1653">
        <v>1947.2413300000001</v>
      </c>
      <c r="AO1653">
        <v>2285.6884799999998</v>
      </c>
      <c r="AP1653">
        <v>-772.46051</v>
      </c>
      <c r="AQ1653">
        <v>1799.34717</v>
      </c>
      <c r="AR1653">
        <v>2137.1850599999998</v>
      </c>
      <c r="AS1653">
        <v>-848.54381999999998</v>
      </c>
      <c r="AT1653">
        <v>1771.8934300000001</v>
      </c>
      <c r="AU1653">
        <v>2108.6750499999998</v>
      </c>
      <c r="AV1653">
        <v>-674.36870999999996</v>
      </c>
      <c r="AW1653">
        <v>1523.7299800000001</v>
      </c>
      <c r="AX1653">
        <v>2011.0190399999999</v>
      </c>
      <c r="AY1653">
        <v>-660.86596999999995</v>
      </c>
      <c r="AZ1653">
        <v>1559.45715</v>
      </c>
      <c r="BA1653">
        <v>1909.53503</v>
      </c>
      <c r="BB1653">
        <v>-651.78692999999998</v>
      </c>
      <c r="BC1653">
        <v>1664.6561300000001</v>
      </c>
      <c r="BD1653">
        <v>1908.29907</v>
      </c>
      <c r="BE1653">
        <v>-486.86597</v>
      </c>
      <c r="BF1653">
        <v>1080.42419</v>
      </c>
      <c r="BG1653">
        <v>3253.6237799999999</v>
      </c>
      <c r="BH1653">
        <v>-534.40099999999995</v>
      </c>
      <c r="BI1653">
        <v>1127.5644500000001</v>
      </c>
      <c r="BJ1653">
        <v>3207.1127900000001</v>
      </c>
      <c r="BK1653">
        <v>-454.27166999999997</v>
      </c>
      <c r="BL1653">
        <v>1171.0557899999999</v>
      </c>
      <c r="BM1653">
        <v>3242.18408</v>
      </c>
      <c r="BN1653">
        <v>-538.68329000000006</v>
      </c>
      <c r="BO1653">
        <v>1340.0237999999999</v>
      </c>
      <c r="BP1653">
        <v>3226.7834499999999</v>
      </c>
      <c r="BQ1653">
        <v>-556.92742999999996</v>
      </c>
      <c r="BR1653">
        <v>1274.3501000000001</v>
      </c>
      <c r="BS1653">
        <v>3135.54736</v>
      </c>
      <c r="BT1653">
        <v>-469.86383000000001</v>
      </c>
      <c r="BU1653">
        <v>1300.7993200000001</v>
      </c>
      <c r="BV1653">
        <v>3198.3723100000002</v>
      </c>
      <c r="BW1653">
        <v>-526.38329999999996</v>
      </c>
      <c r="BX1653">
        <v>1501.76331</v>
      </c>
      <c r="BY1653">
        <v>2843.8271500000001</v>
      </c>
      <c r="BZ1653">
        <v>-412.83758999999998</v>
      </c>
      <c r="CA1653">
        <v>1514.1584499999999</v>
      </c>
      <c r="CB1653">
        <v>2855.7436499999999</v>
      </c>
      <c r="CC1653">
        <v>-344.44580000000002</v>
      </c>
      <c r="CD1653">
        <v>1758.0399199999999</v>
      </c>
      <c r="CE1653">
        <v>2484.7937000000002</v>
      </c>
      <c r="CF1653">
        <v>-586.79034000000001</v>
      </c>
      <c r="CG1653">
        <v>1072.4345699999999</v>
      </c>
      <c r="CH1653">
        <v>3235.7214399999998</v>
      </c>
      <c r="CI1653">
        <v>-541.61188000000004</v>
      </c>
      <c r="CJ1653">
        <v>1133.40112</v>
      </c>
      <c r="CK1653">
        <v>3202.1879899999999</v>
      </c>
      <c r="CL1653">
        <v>-640.06377999999995</v>
      </c>
      <c r="CM1653">
        <v>1149.59302</v>
      </c>
      <c r="CN1653">
        <v>3224.8393599999999</v>
      </c>
      <c r="CO1653">
        <v>-582.53093999999999</v>
      </c>
      <c r="CP1653">
        <v>1330.7612300000001</v>
      </c>
      <c r="CQ1653">
        <v>3213.8527800000002</v>
      </c>
      <c r="CR1653">
        <v>-554.15479000000005</v>
      </c>
      <c r="CS1653">
        <v>1267.72974</v>
      </c>
      <c r="CT1653">
        <v>3140.6230500000001</v>
      </c>
      <c r="CU1653">
        <v>-645.26715000000002</v>
      </c>
      <c r="CV1653">
        <v>1278.4733900000001</v>
      </c>
      <c r="CW1653">
        <v>3182.6828599999999</v>
      </c>
      <c r="CX1653">
        <v>-552.68884000000003</v>
      </c>
      <c r="CY1653">
        <v>1498.4101599999999</v>
      </c>
      <c r="CZ1653">
        <v>2826.2019</v>
      </c>
      <c r="DA1653">
        <v>-666.56329000000005</v>
      </c>
      <c r="DB1653">
        <v>1496.8016399999999</v>
      </c>
      <c r="DC1653">
        <v>2819.3620599999999</v>
      </c>
      <c r="DD1653">
        <v>-700.50525000000005</v>
      </c>
      <c r="DE1653">
        <v>1743.0661600000001</v>
      </c>
      <c r="DF1653">
        <v>2462.8408199999999</v>
      </c>
      <c r="DG1653">
        <v>-444.56213000000002</v>
      </c>
      <c r="DH1653">
        <v>1433.40796</v>
      </c>
      <c r="DI1653">
        <v>1658.67822</v>
      </c>
      <c r="DJ1653">
        <v>-363.74414000000002</v>
      </c>
      <c r="DK1653">
        <v>1440.8790300000001</v>
      </c>
      <c r="DL1653">
        <v>1825.2546400000001</v>
      </c>
      <c r="DM1653">
        <v>-542.32457999999997</v>
      </c>
      <c r="DN1653">
        <v>1420.5784900000001</v>
      </c>
      <c r="DO1653">
        <v>1797.4730199999999</v>
      </c>
      <c r="DP1653">
        <v>-474.97516000000002</v>
      </c>
      <c r="DQ1653">
        <v>1502.8295900000001</v>
      </c>
      <c r="DR1653">
        <v>2023.1821299999999</v>
      </c>
      <c r="DS1653">
        <v>-479.85419000000002</v>
      </c>
      <c r="DT1653">
        <v>1620.34473</v>
      </c>
      <c r="DU1653">
        <v>1884.8387499999999</v>
      </c>
      <c r="DV1653">
        <v>-340.22066999999998</v>
      </c>
      <c r="DW1653">
        <v>1724.7123999999999</v>
      </c>
      <c r="DX1653">
        <v>2224.8229999999999</v>
      </c>
      <c r="DY1653">
        <v>-665.40839000000005</v>
      </c>
      <c r="DZ1653">
        <v>1718.34521</v>
      </c>
      <c r="EA1653">
        <v>2219.0073200000002</v>
      </c>
      <c r="EB1653">
        <v>-483.94101000000001</v>
      </c>
      <c r="EC1653">
        <v>1570.79675</v>
      </c>
      <c r="ED1653">
        <v>2194.0539600000002</v>
      </c>
      <c r="EE1653">
        <v>-496.01776000000001</v>
      </c>
      <c r="EF1653">
        <v>1836.2188699999999</v>
      </c>
      <c r="EG1653">
        <v>2172.8054200000001</v>
      </c>
      <c r="EH1653">
        <v>-377.23174999999998</v>
      </c>
      <c r="EI1653">
        <v>1678.01782</v>
      </c>
      <c r="EJ1653">
        <v>2377.8356899999999</v>
      </c>
      <c r="EK1653">
        <v>-654.93311000000006</v>
      </c>
      <c r="EL1653">
        <v>1673.5251499999999</v>
      </c>
      <c r="EM1653">
        <v>2343.02124</v>
      </c>
      <c r="EN1653">
        <v>-456.02193999999997</v>
      </c>
      <c r="EO1653">
        <v>1858.18823</v>
      </c>
      <c r="EP1653">
        <v>2361.4362799999999</v>
      </c>
      <c r="EQ1653">
        <v>-558.76727000000005</v>
      </c>
      <c r="ER1653">
        <v>1858.35376</v>
      </c>
      <c r="ES1653">
        <v>2353.46533</v>
      </c>
      <c r="ET1653">
        <v>-388.53372000000002</v>
      </c>
      <c r="EU1653">
        <v>1696.9215099999999</v>
      </c>
      <c r="EV1653">
        <v>2680.9282199999998</v>
      </c>
      <c r="EW1653">
        <v>-690.01098999999999</v>
      </c>
      <c r="EX1653">
        <v>1667.2584199999999</v>
      </c>
      <c r="EY1653">
        <v>2659.0385700000002</v>
      </c>
    </row>
    <row r="1654" spans="1:155" x14ac:dyDescent="0.4">
      <c r="A1654">
        <v>1648</v>
      </c>
      <c r="B1654">
        <v>8.2349999999999994</v>
      </c>
      <c r="C1654">
        <v>-31.654720000000001</v>
      </c>
      <c r="D1654">
        <v>2067.9299299999998</v>
      </c>
      <c r="E1654">
        <v>2276.56104</v>
      </c>
      <c r="F1654">
        <v>-6.8910999999999998</v>
      </c>
      <c r="G1654">
        <v>2064.8376499999999</v>
      </c>
      <c r="H1654">
        <v>2360.7739299999998</v>
      </c>
      <c r="I1654">
        <v>-44.335630000000002</v>
      </c>
      <c r="J1654">
        <v>1996.87122</v>
      </c>
      <c r="K1654">
        <v>2264.0083</v>
      </c>
      <c r="L1654">
        <v>-64.06344</v>
      </c>
      <c r="M1654">
        <v>1958.6169400000001</v>
      </c>
      <c r="N1654">
        <v>2340.6188999999999</v>
      </c>
      <c r="O1654">
        <v>-226.84711999999999</v>
      </c>
      <c r="P1654">
        <v>1833.2021500000001</v>
      </c>
      <c r="Q1654">
        <v>2147.2810100000002</v>
      </c>
      <c r="R1654">
        <v>-150.99547000000001</v>
      </c>
      <c r="S1654">
        <v>1806.5103799999999</v>
      </c>
      <c r="T1654">
        <v>2154.15308</v>
      </c>
      <c r="U1654">
        <v>-297.94628999999998</v>
      </c>
      <c r="V1654">
        <v>1533.5139200000001</v>
      </c>
      <c r="W1654">
        <v>2043.9565399999999</v>
      </c>
      <c r="X1654">
        <v>-278.52447999999998</v>
      </c>
      <c r="Y1654">
        <v>1564.3833</v>
      </c>
      <c r="Z1654">
        <v>1943.8431399999999</v>
      </c>
      <c r="AA1654">
        <v>-304.19839000000002</v>
      </c>
      <c r="AB1654">
        <v>1673.8675499999999</v>
      </c>
      <c r="AC1654">
        <v>1928.54016</v>
      </c>
      <c r="AD1654">
        <v>-1008.12872</v>
      </c>
      <c r="AE1654">
        <v>2037.64282</v>
      </c>
      <c r="AF1654">
        <v>2230.6833499999998</v>
      </c>
      <c r="AG1654">
        <v>-1014.80438</v>
      </c>
      <c r="AH1654">
        <v>2023.56836</v>
      </c>
      <c r="AI1654">
        <v>2319.7748999999999</v>
      </c>
      <c r="AJ1654">
        <v>-981.64417000000003</v>
      </c>
      <c r="AK1654">
        <v>1959.5711699999999</v>
      </c>
      <c r="AL1654">
        <v>2221.86987</v>
      </c>
      <c r="AM1654">
        <v>-952.48681999999997</v>
      </c>
      <c r="AN1654">
        <v>1944.2476799999999</v>
      </c>
      <c r="AO1654">
        <v>2298.7463400000001</v>
      </c>
      <c r="AP1654">
        <v>-765.74657999999999</v>
      </c>
      <c r="AQ1654">
        <v>1803.2480499999999</v>
      </c>
      <c r="AR1654">
        <v>2142.8432600000001</v>
      </c>
      <c r="AS1654">
        <v>-842.40228000000002</v>
      </c>
      <c r="AT1654">
        <v>1776.8541299999999</v>
      </c>
      <c r="AU1654">
        <v>2113.7111799999998</v>
      </c>
      <c r="AV1654">
        <v>-668.86572000000001</v>
      </c>
      <c r="AW1654">
        <v>1532.24524</v>
      </c>
      <c r="AX1654">
        <v>2005.5811799999999</v>
      </c>
      <c r="AY1654">
        <v>-655.37267999999995</v>
      </c>
      <c r="AZ1654">
        <v>1572.3226299999999</v>
      </c>
      <c r="BA1654">
        <v>1905.5843500000001</v>
      </c>
      <c r="BB1654">
        <v>-645.72058000000004</v>
      </c>
      <c r="BC1654">
        <v>1677.3313000000001</v>
      </c>
      <c r="BD1654">
        <v>1907.9462900000001</v>
      </c>
      <c r="BE1654">
        <v>-480.93518</v>
      </c>
      <c r="BF1654">
        <v>1055.06104</v>
      </c>
      <c r="BG1654">
        <v>3239.4506799999999</v>
      </c>
      <c r="BH1654">
        <v>-527.90148999999997</v>
      </c>
      <c r="BI1654">
        <v>1103.78784</v>
      </c>
      <c r="BJ1654">
        <v>3195.2375499999998</v>
      </c>
      <c r="BK1654">
        <v>-448.98151000000001</v>
      </c>
      <c r="BL1654">
        <v>1145.97937</v>
      </c>
      <c r="BM1654">
        <v>3230.3923300000001</v>
      </c>
      <c r="BN1654">
        <v>-534.14056000000005</v>
      </c>
      <c r="BO1654">
        <v>1315.03162</v>
      </c>
      <c r="BP1654">
        <v>3219.1901899999998</v>
      </c>
      <c r="BQ1654">
        <v>-550.81775000000005</v>
      </c>
      <c r="BR1654">
        <v>1251.19946</v>
      </c>
      <c r="BS1654">
        <v>3125.7180199999998</v>
      </c>
      <c r="BT1654">
        <v>-464.98122999999998</v>
      </c>
      <c r="BU1654">
        <v>1276.9204099999999</v>
      </c>
      <c r="BV1654">
        <v>3189.6804200000001</v>
      </c>
      <c r="BW1654">
        <v>-522.19739000000004</v>
      </c>
      <c r="BX1654">
        <v>1486.07251</v>
      </c>
      <c r="BY1654">
        <v>2839.8854999999999</v>
      </c>
      <c r="BZ1654">
        <v>-408.06662</v>
      </c>
      <c r="CA1654">
        <v>1498.7771</v>
      </c>
      <c r="CB1654">
        <v>2852.7768599999999</v>
      </c>
      <c r="CC1654">
        <v>-340.73489000000001</v>
      </c>
      <c r="CD1654">
        <v>1752.6079099999999</v>
      </c>
      <c r="CE1654">
        <v>2488.16138</v>
      </c>
      <c r="CF1654">
        <v>-581.00732000000005</v>
      </c>
      <c r="CG1654">
        <v>1047.26367</v>
      </c>
      <c r="CH1654">
        <v>3221.3095699999999</v>
      </c>
      <c r="CI1654">
        <v>-533.49683000000005</v>
      </c>
      <c r="CJ1654">
        <v>1108.6501499999999</v>
      </c>
      <c r="CK1654">
        <v>3189.9377399999998</v>
      </c>
      <c r="CL1654">
        <v>-634.49248999999998</v>
      </c>
      <c r="CM1654">
        <v>1124.3624299999999</v>
      </c>
      <c r="CN1654">
        <v>3212.17065</v>
      </c>
      <c r="CO1654">
        <v>-577.45452999999998</v>
      </c>
      <c r="CP1654">
        <v>1306.1237799999999</v>
      </c>
      <c r="CQ1654">
        <v>3205.8132300000002</v>
      </c>
      <c r="CR1654">
        <v>-548.13507000000004</v>
      </c>
      <c r="CS1654">
        <v>1241.89294</v>
      </c>
      <c r="CT1654">
        <v>3131.9177199999999</v>
      </c>
      <c r="CU1654">
        <v>-640.23906999999997</v>
      </c>
      <c r="CV1654">
        <v>1254.354</v>
      </c>
      <c r="CW1654">
        <v>3173.5727499999998</v>
      </c>
      <c r="CX1654">
        <v>-547.48925999999994</v>
      </c>
      <c r="CY1654">
        <v>1483.6319599999999</v>
      </c>
      <c r="CZ1654">
        <v>2822.6179200000001</v>
      </c>
      <c r="DA1654">
        <v>-661.95525999999995</v>
      </c>
      <c r="DB1654">
        <v>1481.7480499999999</v>
      </c>
      <c r="DC1654">
        <v>2815.6516099999999</v>
      </c>
      <c r="DD1654">
        <v>-696.74199999999996</v>
      </c>
      <c r="DE1654">
        <v>1736.65662</v>
      </c>
      <c r="DF1654">
        <v>2465.6853000000001</v>
      </c>
      <c r="DG1654">
        <v>-437.81450999999998</v>
      </c>
      <c r="DH1654">
        <v>1457.60815</v>
      </c>
      <c r="DI1654">
        <v>1648.14246</v>
      </c>
      <c r="DJ1654">
        <v>-357.50698999999997</v>
      </c>
      <c r="DK1654">
        <v>1459.47729</v>
      </c>
      <c r="DL1654">
        <v>1815.6175499999999</v>
      </c>
      <c r="DM1654">
        <v>-535.50494000000003</v>
      </c>
      <c r="DN1654">
        <v>1439.3498500000001</v>
      </c>
      <c r="DO1654">
        <v>1786.9194299999999</v>
      </c>
      <c r="DP1654">
        <v>-469.36721999999997</v>
      </c>
      <c r="DQ1654">
        <v>1511.51648</v>
      </c>
      <c r="DR1654">
        <v>2017.36365</v>
      </c>
      <c r="DS1654">
        <v>-474.10579999999999</v>
      </c>
      <c r="DT1654">
        <v>1634.65869</v>
      </c>
      <c r="DU1654">
        <v>1883.99927</v>
      </c>
      <c r="DV1654">
        <v>-335.90176000000002</v>
      </c>
      <c r="DW1654">
        <v>1726.52917</v>
      </c>
      <c r="DX1654">
        <v>2227.5773899999999</v>
      </c>
      <c r="DY1654">
        <v>-660.52625</v>
      </c>
      <c r="DZ1654">
        <v>1719.36157</v>
      </c>
      <c r="EA1654">
        <v>2220.9816900000001</v>
      </c>
      <c r="EB1654">
        <v>-478.90384</v>
      </c>
      <c r="EC1654">
        <v>1573.5603000000001</v>
      </c>
      <c r="ED1654">
        <v>2191.16309</v>
      </c>
      <c r="EE1654">
        <v>-491.34496999999999</v>
      </c>
      <c r="EF1654">
        <v>1839.6347699999999</v>
      </c>
      <c r="EG1654">
        <v>2178.9209000000001</v>
      </c>
      <c r="EH1654">
        <v>-373.33807000000002</v>
      </c>
      <c r="EI1654">
        <v>1675.3596199999999</v>
      </c>
      <c r="EJ1654">
        <v>2379.0087899999999</v>
      </c>
      <c r="EK1654">
        <v>-649.95965999999999</v>
      </c>
      <c r="EL1654">
        <v>1670.8597400000001</v>
      </c>
      <c r="EM1654">
        <v>2343.77441</v>
      </c>
      <c r="EN1654">
        <v>-452.13333</v>
      </c>
      <c r="EO1654">
        <v>1855.2605000000001</v>
      </c>
      <c r="EP1654">
        <v>2367.7487799999999</v>
      </c>
      <c r="EQ1654">
        <v>-553.45270000000005</v>
      </c>
      <c r="ER1654">
        <v>1853.82727</v>
      </c>
      <c r="ES1654">
        <v>2360.7492699999998</v>
      </c>
      <c r="ET1654">
        <v>-384.77866</v>
      </c>
      <c r="EU1654">
        <v>1686.2288799999999</v>
      </c>
      <c r="EV1654">
        <v>2682.8330099999998</v>
      </c>
      <c r="EW1654">
        <v>-685.70465000000002</v>
      </c>
      <c r="EX1654">
        <v>1656.0413799999999</v>
      </c>
      <c r="EY1654">
        <v>2659.6845699999999</v>
      </c>
    </row>
    <row r="1655" spans="1:155" x14ac:dyDescent="0.4">
      <c r="A1655">
        <v>1649</v>
      </c>
      <c r="B1655">
        <v>8.24</v>
      </c>
      <c r="C1655">
        <v>-25.79186</v>
      </c>
      <c r="D1655">
        <v>2064.7539099999999</v>
      </c>
      <c r="E1655">
        <v>2295.9333499999998</v>
      </c>
      <c r="F1655">
        <v>-1.14107</v>
      </c>
      <c r="G1655">
        <v>2057.47363</v>
      </c>
      <c r="H1655">
        <v>2379.4387200000001</v>
      </c>
      <c r="I1655">
        <v>-38.463889999999999</v>
      </c>
      <c r="J1655">
        <v>1994.49548</v>
      </c>
      <c r="K1655">
        <v>2279.8674299999998</v>
      </c>
      <c r="L1655">
        <v>-58.371589999999998</v>
      </c>
      <c r="M1655">
        <v>1952.8606</v>
      </c>
      <c r="N1655">
        <v>2354.5336900000002</v>
      </c>
      <c r="O1655">
        <v>-221.28524999999999</v>
      </c>
      <c r="P1655">
        <v>1836.1529499999999</v>
      </c>
      <c r="Q1655">
        <v>2155.8020000000001</v>
      </c>
      <c r="R1655">
        <v>-145.19068999999999</v>
      </c>
      <c r="S1655">
        <v>1809.20911</v>
      </c>
      <c r="T1655">
        <v>2161.5102499999998</v>
      </c>
      <c r="U1655">
        <v>-292.39816000000002</v>
      </c>
      <c r="V1655">
        <v>1541.46973</v>
      </c>
      <c r="W1655">
        <v>2039.5677499999999</v>
      </c>
      <c r="X1655">
        <v>-273.18896000000001</v>
      </c>
      <c r="Y1655">
        <v>1576.0648200000001</v>
      </c>
      <c r="Z1655">
        <v>1940.8820800000001</v>
      </c>
      <c r="AA1655">
        <v>-298.56711000000001</v>
      </c>
      <c r="AB1655">
        <v>1686.13257</v>
      </c>
      <c r="AC1655">
        <v>1929.91479</v>
      </c>
      <c r="AD1655">
        <v>-1000.10364</v>
      </c>
      <c r="AE1655">
        <v>2038.4643599999999</v>
      </c>
      <c r="AF1655">
        <v>2248.41968</v>
      </c>
      <c r="AG1655">
        <v>-1010.4696</v>
      </c>
      <c r="AH1655">
        <v>2016.8535199999999</v>
      </c>
      <c r="AI1655">
        <v>2336.6904300000001</v>
      </c>
      <c r="AJ1655">
        <v>-974.11469</v>
      </c>
      <c r="AK1655">
        <v>1958.8953899999999</v>
      </c>
      <c r="AL1655">
        <v>2235.40625</v>
      </c>
      <c r="AM1655">
        <v>-945.73761000000002</v>
      </c>
      <c r="AN1655">
        <v>1940.5320999999999</v>
      </c>
      <c r="AO1655">
        <v>2311.2248500000001</v>
      </c>
      <c r="AP1655">
        <v>-759.58911000000001</v>
      </c>
      <c r="AQ1655">
        <v>1806.4061300000001</v>
      </c>
      <c r="AR1655">
        <v>2149.3562000000002</v>
      </c>
      <c r="AS1655">
        <v>-836.55096000000003</v>
      </c>
      <c r="AT1655">
        <v>1783.2446299999999</v>
      </c>
      <c r="AU1655">
        <v>2118.5497999999998</v>
      </c>
      <c r="AV1655">
        <v>-663.14440999999999</v>
      </c>
      <c r="AW1655">
        <v>1541.72083</v>
      </c>
      <c r="AX1655">
        <v>2000.39111</v>
      </c>
      <c r="AY1655">
        <v>-649.48906999999997</v>
      </c>
      <c r="AZ1655">
        <v>1585.18481</v>
      </c>
      <c r="BA1655">
        <v>1902.1491699999999</v>
      </c>
      <c r="BB1655">
        <v>-639.82317999999998</v>
      </c>
      <c r="BC1655">
        <v>1690.1125500000001</v>
      </c>
      <c r="BD1655">
        <v>1907.65588</v>
      </c>
      <c r="BE1655">
        <v>-475.36612000000002</v>
      </c>
      <c r="BF1655">
        <v>1029.75854</v>
      </c>
      <c r="BG1655">
        <v>3224.5371100000002</v>
      </c>
      <c r="BH1655">
        <v>-527.65881000000002</v>
      </c>
      <c r="BI1655">
        <v>1084.8324</v>
      </c>
      <c r="BJ1655">
        <v>3176.4585000000002</v>
      </c>
      <c r="BK1655">
        <v>-443.28061000000002</v>
      </c>
      <c r="BL1655">
        <v>1121.0830100000001</v>
      </c>
      <c r="BM1655">
        <v>3217.8789099999999</v>
      </c>
      <c r="BN1655">
        <v>-528.88806</v>
      </c>
      <c r="BO1655">
        <v>1290.3512000000001</v>
      </c>
      <c r="BP1655">
        <v>3210.60034</v>
      </c>
      <c r="BQ1655">
        <v>-544.30060000000003</v>
      </c>
      <c r="BR1655">
        <v>1228.18921</v>
      </c>
      <c r="BS1655">
        <v>3115.1691900000001</v>
      </c>
      <c r="BT1655">
        <v>-459.61831999999998</v>
      </c>
      <c r="BU1655">
        <v>1252.96973</v>
      </c>
      <c r="BV1655">
        <v>3180.2197299999998</v>
      </c>
      <c r="BW1655">
        <v>-517.54736000000003</v>
      </c>
      <c r="BX1655">
        <v>1470.49182</v>
      </c>
      <c r="BY1655">
        <v>2835.8002900000001</v>
      </c>
      <c r="BZ1655">
        <v>-403.35521999999997</v>
      </c>
      <c r="CA1655">
        <v>1483.51306</v>
      </c>
      <c r="CB1655">
        <v>2849.1818800000001</v>
      </c>
      <c r="CC1655">
        <v>-336.59183000000002</v>
      </c>
      <c r="CD1655">
        <v>1747.1055899999999</v>
      </c>
      <c r="CE1655">
        <v>2491.41309</v>
      </c>
      <c r="CF1655">
        <v>-575.27313000000004</v>
      </c>
      <c r="CG1655">
        <v>1022.6173700000001</v>
      </c>
      <c r="CH1655">
        <v>3206.0109900000002</v>
      </c>
      <c r="CI1655">
        <v>-540.75562000000002</v>
      </c>
      <c r="CJ1655">
        <v>1083.88599</v>
      </c>
      <c r="CK1655">
        <v>3169.9233399999998</v>
      </c>
      <c r="CL1655">
        <v>-628.86841000000004</v>
      </c>
      <c r="CM1655">
        <v>1099.69434</v>
      </c>
      <c r="CN1655">
        <v>3198.6821300000001</v>
      </c>
      <c r="CO1655">
        <v>-572.48499000000004</v>
      </c>
      <c r="CP1655">
        <v>1281.8961200000001</v>
      </c>
      <c r="CQ1655">
        <v>3197.1008299999999</v>
      </c>
      <c r="CR1655">
        <v>-543.57141000000001</v>
      </c>
      <c r="CS1655">
        <v>1218.4938999999999</v>
      </c>
      <c r="CT1655">
        <v>3120.1813999999999</v>
      </c>
      <c r="CU1655">
        <v>-635.13959</v>
      </c>
      <c r="CV1655">
        <v>1230.5898400000001</v>
      </c>
      <c r="CW1655">
        <v>3163.2268100000001</v>
      </c>
      <c r="CX1655">
        <v>-542.8501</v>
      </c>
      <c r="CY1655">
        <v>1468.2855199999999</v>
      </c>
      <c r="CZ1655">
        <v>2818.4675299999999</v>
      </c>
      <c r="DA1655">
        <v>-657.20978000000002</v>
      </c>
      <c r="DB1655">
        <v>1466.7665999999999</v>
      </c>
      <c r="DC1655">
        <v>2811.1640600000001</v>
      </c>
      <c r="DD1655">
        <v>-693.02551000000005</v>
      </c>
      <c r="DE1655">
        <v>1730.62537</v>
      </c>
      <c r="DF1655">
        <v>2467.6887200000001</v>
      </c>
      <c r="DG1655">
        <v>-431.36020000000002</v>
      </c>
      <c r="DH1655">
        <v>1485.4829099999999</v>
      </c>
      <c r="DI1655">
        <v>1640.0766599999999</v>
      </c>
      <c r="DJ1655">
        <v>-351.25671</v>
      </c>
      <c r="DK1655">
        <v>1478.04126</v>
      </c>
      <c r="DL1655">
        <v>1806.7218</v>
      </c>
      <c r="DM1655">
        <v>-529.15454</v>
      </c>
      <c r="DN1655">
        <v>1459.0343</v>
      </c>
      <c r="DO1655">
        <v>1777.3081099999999</v>
      </c>
      <c r="DP1655">
        <v>-463.81923999999998</v>
      </c>
      <c r="DQ1655">
        <v>1520.3112799999999</v>
      </c>
      <c r="DR1655">
        <v>2011.5002400000001</v>
      </c>
      <c r="DS1655">
        <v>-468.09798999999998</v>
      </c>
      <c r="DT1655">
        <v>1648.52881</v>
      </c>
      <c r="DU1655">
        <v>1882.9917</v>
      </c>
      <c r="DV1655">
        <v>-331.46172999999999</v>
      </c>
      <c r="DW1655">
        <v>1728.22876</v>
      </c>
      <c r="DX1655">
        <v>2230.2978499999999</v>
      </c>
      <c r="DY1655">
        <v>-657.02039000000002</v>
      </c>
      <c r="DZ1655">
        <v>1719.16003</v>
      </c>
      <c r="EA1655">
        <v>2221.8779300000001</v>
      </c>
      <c r="EB1655">
        <v>-473.81441999999998</v>
      </c>
      <c r="EC1655">
        <v>1576.29602</v>
      </c>
      <c r="ED1655">
        <v>2188.06567</v>
      </c>
      <c r="EE1655">
        <v>-486.90665000000001</v>
      </c>
      <c r="EF1655">
        <v>1842.8563200000001</v>
      </c>
      <c r="EG1655">
        <v>2184.9455600000001</v>
      </c>
      <c r="EH1655">
        <v>-368.82729999999998</v>
      </c>
      <c r="EI1655">
        <v>1673.16003</v>
      </c>
      <c r="EJ1655">
        <v>2379.93262</v>
      </c>
      <c r="EK1655">
        <v>-645.28003000000001</v>
      </c>
      <c r="EL1655">
        <v>1668.37878</v>
      </c>
      <c r="EM1655">
        <v>2344.22363</v>
      </c>
      <c r="EN1655">
        <v>-448.31650000000002</v>
      </c>
      <c r="EO1655">
        <v>1853.24902</v>
      </c>
      <c r="EP1655">
        <v>2373.8708499999998</v>
      </c>
      <c r="EQ1655">
        <v>-550.42516999999998</v>
      </c>
      <c r="ER1655">
        <v>1852.2478000000001</v>
      </c>
      <c r="ES1655">
        <v>2366.3574199999998</v>
      </c>
      <c r="ET1655">
        <v>-380.61353000000003</v>
      </c>
      <c r="EU1655">
        <v>1675.3269</v>
      </c>
      <c r="EV1655">
        <v>2683.9826699999999</v>
      </c>
      <c r="EW1655">
        <v>-681.54052999999999</v>
      </c>
      <c r="EX1655">
        <v>1644.64795</v>
      </c>
      <c r="EY1655">
        <v>2659.7033700000002</v>
      </c>
    </row>
    <row r="1656" spans="1:155" x14ac:dyDescent="0.4">
      <c r="A1656">
        <v>1650</v>
      </c>
      <c r="B1656">
        <v>8.2449999999999992</v>
      </c>
      <c r="C1656">
        <v>-20.14245</v>
      </c>
      <c r="D1656">
        <v>2061.1557600000001</v>
      </c>
      <c r="E1656">
        <v>2314.66626</v>
      </c>
      <c r="F1656">
        <v>4.0692000000000004</v>
      </c>
      <c r="G1656">
        <v>2049.5717800000002</v>
      </c>
      <c r="H1656">
        <v>2398.0861799999998</v>
      </c>
      <c r="I1656">
        <v>-33.708799999999997</v>
      </c>
      <c r="J1656">
        <v>1992.7775899999999</v>
      </c>
      <c r="K1656">
        <v>2295.1062000000002</v>
      </c>
      <c r="L1656">
        <v>-53.559130000000003</v>
      </c>
      <c r="M1656">
        <v>1946.46802</v>
      </c>
      <c r="N1656">
        <v>2367.875</v>
      </c>
      <c r="O1656">
        <v>-216.38605999999999</v>
      </c>
      <c r="P1656">
        <v>1838.50964</v>
      </c>
      <c r="Q1656">
        <v>2164.2224099999999</v>
      </c>
      <c r="R1656">
        <v>-139.98991000000001</v>
      </c>
      <c r="S1656">
        <v>1811.5306399999999</v>
      </c>
      <c r="T1656">
        <v>2168.9943800000001</v>
      </c>
      <c r="U1656">
        <v>-287.37772000000001</v>
      </c>
      <c r="V1656">
        <v>1549.45117</v>
      </c>
      <c r="W1656">
        <v>2035.31934</v>
      </c>
      <c r="X1656">
        <v>-267.29471000000001</v>
      </c>
      <c r="Y1656">
        <v>1588.12366</v>
      </c>
      <c r="Z1656">
        <v>1937.9510499999999</v>
      </c>
      <c r="AA1656">
        <v>-292.67989999999998</v>
      </c>
      <c r="AB1656">
        <v>1698.6241500000001</v>
      </c>
      <c r="AC1656">
        <v>1931.18652</v>
      </c>
      <c r="AD1656">
        <v>-992.08825999999999</v>
      </c>
      <c r="AE1656">
        <v>2038.48901</v>
      </c>
      <c r="AF1656">
        <v>2265.8178699999999</v>
      </c>
      <c r="AG1656">
        <v>-1002.66113</v>
      </c>
      <c r="AH1656">
        <v>2011.6245100000001</v>
      </c>
      <c r="AI1656">
        <v>2352.8835399999998</v>
      </c>
      <c r="AJ1656">
        <v>-966.78375000000005</v>
      </c>
      <c r="AK1656">
        <v>1959.15796</v>
      </c>
      <c r="AL1656">
        <v>2248.2387699999999</v>
      </c>
      <c r="AM1656">
        <v>-939.49761999999998</v>
      </c>
      <c r="AN1656">
        <v>1936.1080300000001</v>
      </c>
      <c r="AO1656">
        <v>2322.8789099999999</v>
      </c>
      <c r="AP1656">
        <v>-753.19446000000005</v>
      </c>
      <c r="AQ1656">
        <v>1809.36816</v>
      </c>
      <c r="AR1656">
        <v>2155.1726100000001</v>
      </c>
      <c r="AS1656">
        <v>-829.82416000000001</v>
      </c>
      <c r="AT1656">
        <v>1787.67786</v>
      </c>
      <c r="AU1656">
        <v>2123.52441</v>
      </c>
      <c r="AV1656">
        <v>-657.84253000000001</v>
      </c>
      <c r="AW1656">
        <v>1551.1450199999999</v>
      </c>
      <c r="AX1656">
        <v>1995.37646</v>
      </c>
      <c r="AY1656">
        <v>-643.65197999999998</v>
      </c>
      <c r="AZ1656">
        <v>1598.0423599999999</v>
      </c>
      <c r="BA1656">
        <v>1898.5752</v>
      </c>
      <c r="BB1656">
        <v>-636.45270000000005</v>
      </c>
      <c r="BC1656">
        <v>1702.3531499999999</v>
      </c>
      <c r="BD1656">
        <v>1909.1599100000001</v>
      </c>
      <c r="BE1656">
        <v>-469.74112000000002</v>
      </c>
      <c r="BF1656">
        <v>1005.30713</v>
      </c>
      <c r="BG1656">
        <v>3208.72534</v>
      </c>
      <c r="BH1656">
        <v>-522.13153</v>
      </c>
      <c r="BI1656">
        <v>1061.30603</v>
      </c>
      <c r="BJ1656">
        <v>3162.1293900000001</v>
      </c>
      <c r="BK1656">
        <v>-437.98218000000003</v>
      </c>
      <c r="BL1656">
        <v>1096.7141099999999</v>
      </c>
      <c r="BM1656">
        <v>3204.22559</v>
      </c>
      <c r="BN1656">
        <v>-523.64977999999996</v>
      </c>
      <c r="BO1656">
        <v>1265.9303</v>
      </c>
      <c r="BP1656">
        <v>3201.2229000000002</v>
      </c>
      <c r="BQ1656">
        <v>-541.24707000000001</v>
      </c>
      <c r="BR1656">
        <v>1204.7326700000001</v>
      </c>
      <c r="BS1656">
        <v>3101.6330600000001</v>
      </c>
      <c r="BT1656">
        <v>-454.61126999999999</v>
      </c>
      <c r="BU1656">
        <v>1229.5474899999999</v>
      </c>
      <c r="BV1656">
        <v>3169.9375</v>
      </c>
      <c r="BW1656">
        <v>-512.76202000000001</v>
      </c>
      <c r="BX1656">
        <v>1455.6475800000001</v>
      </c>
      <c r="BY1656">
        <v>2831.2185100000002</v>
      </c>
      <c r="BZ1656">
        <v>-398.85187000000002</v>
      </c>
      <c r="CA1656">
        <v>1468.38086</v>
      </c>
      <c r="CB1656">
        <v>2844.88184</v>
      </c>
      <c r="CC1656">
        <v>-332.48770000000002</v>
      </c>
      <c r="CD1656">
        <v>1741.2899199999999</v>
      </c>
      <c r="CE1656">
        <v>2494.33545</v>
      </c>
      <c r="CF1656">
        <v>-569.68457000000001</v>
      </c>
      <c r="CG1656">
        <v>998.14624000000003</v>
      </c>
      <c r="CH1656">
        <v>3189.9067399999999</v>
      </c>
      <c r="CI1656">
        <v>-534.27837999999997</v>
      </c>
      <c r="CJ1656">
        <v>1059.91516</v>
      </c>
      <c r="CK1656">
        <v>3155.55566</v>
      </c>
      <c r="CL1656">
        <v>-623.18908999999996</v>
      </c>
      <c r="CM1656">
        <v>1075.67346</v>
      </c>
      <c r="CN1656">
        <v>3184.5356400000001</v>
      </c>
      <c r="CO1656">
        <v>-567.58416999999997</v>
      </c>
      <c r="CP1656">
        <v>1257.65137</v>
      </c>
      <c r="CQ1656">
        <v>3187.4777800000002</v>
      </c>
      <c r="CR1656">
        <v>-538.06079</v>
      </c>
      <c r="CS1656">
        <v>1196.04333</v>
      </c>
      <c r="CT1656">
        <v>3109.2028799999998</v>
      </c>
      <c r="CU1656">
        <v>-630.47960999999998</v>
      </c>
      <c r="CV1656">
        <v>1207.03711</v>
      </c>
      <c r="CW1656">
        <v>3152.3747600000002</v>
      </c>
      <c r="CX1656">
        <v>-538.42193999999995</v>
      </c>
      <c r="CY1656">
        <v>1454.0307600000001</v>
      </c>
      <c r="CZ1656">
        <v>2813.6884799999998</v>
      </c>
      <c r="DA1656">
        <v>-652.21271000000002</v>
      </c>
      <c r="DB1656">
        <v>1451.9427499999999</v>
      </c>
      <c r="DC1656">
        <v>2806.0744599999998</v>
      </c>
      <c r="DD1656">
        <v>-688.31286999999998</v>
      </c>
      <c r="DE1656">
        <v>1724.1872599999999</v>
      </c>
      <c r="DF1656">
        <v>2469.4384799999998</v>
      </c>
      <c r="DG1656">
        <v>-425.65176000000002</v>
      </c>
      <c r="DH1656">
        <v>1513.1657700000001</v>
      </c>
      <c r="DI1656">
        <v>1632.6357399999999</v>
      </c>
      <c r="DJ1656">
        <v>-345.55739999999997</v>
      </c>
      <c r="DK1656">
        <v>1496.80981</v>
      </c>
      <c r="DL1656">
        <v>1798.30017</v>
      </c>
      <c r="DM1656">
        <v>-523.01031</v>
      </c>
      <c r="DN1656">
        <v>1478.7663600000001</v>
      </c>
      <c r="DO1656">
        <v>1767.7337600000001</v>
      </c>
      <c r="DP1656">
        <v>-458.2919</v>
      </c>
      <c r="DQ1656">
        <v>1529.7374299999999</v>
      </c>
      <c r="DR1656">
        <v>2005.9156499999999</v>
      </c>
      <c r="DS1656">
        <v>-462.26843000000002</v>
      </c>
      <c r="DT1656">
        <v>1662.9637499999999</v>
      </c>
      <c r="DU1656">
        <v>1882.59717</v>
      </c>
      <c r="DV1656">
        <v>-326.97158999999999</v>
      </c>
      <c r="DW1656">
        <v>1730.2381600000001</v>
      </c>
      <c r="DX1656">
        <v>2232.64453</v>
      </c>
      <c r="DY1656">
        <v>-650.86144999999999</v>
      </c>
      <c r="DZ1656">
        <v>1721.9480000000001</v>
      </c>
      <c r="EA1656">
        <v>2223.2858900000001</v>
      </c>
      <c r="EB1656">
        <v>-469.92415999999997</v>
      </c>
      <c r="EC1656">
        <v>1580.42615</v>
      </c>
      <c r="ED1656">
        <v>2183.8247099999999</v>
      </c>
      <c r="EE1656">
        <v>-482.49248999999998</v>
      </c>
      <c r="EF1656">
        <v>1845.9552000000001</v>
      </c>
      <c r="EG1656">
        <v>2190.3535200000001</v>
      </c>
      <c r="EH1656">
        <v>-363.57168999999999</v>
      </c>
      <c r="EI1656">
        <v>1670.4688699999999</v>
      </c>
      <c r="EJ1656">
        <v>2380.4731400000001</v>
      </c>
      <c r="EK1656">
        <v>-640.52257999999995</v>
      </c>
      <c r="EL1656">
        <v>1665.7684300000001</v>
      </c>
      <c r="EM1656">
        <v>2344.0664099999999</v>
      </c>
      <c r="EN1656">
        <v>-444.47924999999998</v>
      </c>
      <c r="EO1656">
        <v>1850.1007099999999</v>
      </c>
      <c r="EP1656">
        <v>2379.7604999999999</v>
      </c>
      <c r="EQ1656">
        <v>-546.55597</v>
      </c>
      <c r="ER1656">
        <v>1849.38123</v>
      </c>
      <c r="ES1656">
        <v>2371.8952599999998</v>
      </c>
      <c r="ET1656">
        <v>-376.23297000000002</v>
      </c>
      <c r="EU1656">
        <v>1664.6307400000001</v>
      </c>
      <c r="EV1656">
        <v>2684.77783</v>
      </c>
      <c r="EW1656">
        <v>-676.86963000000003</v>
      </c>
      <c r="EX1656">
        <v>1633.3091999999999</v>
      </c>
      <c r="EY1656">
        <v>2659.4006300000001</v>
      </c>
    </row>
    <row r="1657" spans="1:155" x14ac:dyDescent="0.4">
      <c r="A1657">
        <v>1651</v>
      </c>
      <c r="B1657">
        <v>8.25</v>
      </c>
      <c r="C1657">
        <v>-14.881080000000001</v>
      </c>
      <c r="D1657">
        <v>2056.7224099999999</v>
      </c>
      <c r="E1657">
        <v>2332.9567900000002</v>
      </c>
      <c r="F1657">
        <v>9.2501599999999993</v>
      </c>
      <c r="G1657">
        <v>2040.7020299999999</v>
      </c>
      <c r="H1657">
        <v>2415.68896</v>
      </c>
      <c r="I1657">
        <v>-29.31034</v>
      </c>
      <c r="J1657">
        <v>1990.0286900000001</v>
      </c>
      <c r="K1657">
        <v>2309.74316</v>
      </c>
      <c r="L1657">
        <v>-48.560429999999997</v>
      </c>
      <c r="M1657">
        <v>1939.9303</v>
      </c>
      <c r="N1657">
        <v>2380.8569299999999</v>
      </c>
      <c r="O1657">
        <v>-211.16138000000001</v>
      </c>
      <c r="P1657">
        <v>1840.76746</v>
      </c>
      <c r="Q1657">
        <v>2172.2856400000001</v>
      </c>
      <c r="R1657">
        <v>-134.76137</v>
      </c>
      <c r="S1657">
        <v>1814.20154</v>
      </c>
      <c r="T1657">
        <v>2175.5756799999999</v>
      </c>
      <c r="U1657">
        <v>-282.33114999999998</v>
      </c>
      <c r="V1657">
        <v>1557.33484</v>
      </c>
      <c r="W1657">
        <v>2030.9830300000001</v>
      </c>
      <c r="X1657">
        <v>-261.32907</v>
      </c>
      <c r="Y1657">
        <v>1599.4816900000001</v>
      </c>
      <c r="Z1657">
        <v>1935.83716</v>
      </c>
      <c r="AA1657">
        <v>-286.5838</v>
      </c>
      <c r="AB1657">
        <v>1710.65283</v>
      </c>
      <c r="AC1657">
        <v>1932.6839600000001</v>
      </c>
      <c r="AD1657">
        <v>-984.10955999999999</v>
      </c>
      <c r="AE1657">
        <v>2037.7182600000001</v>
      </c>
      <c r="AF1657">
        <v>2282.82935</v>
      </c>
      <c r="AG1657">
        <v>-994.61890000000005</v>
      </c>
      <c r="AH1657">
        <v>2005.7938200000001</v>
      </c>
      <c r="AI1657">
        <v>2368.2319299999999</v>
      </c>
      <c r="AJ1657">
        <v>-960.11968999999999</v>
      </c>
      <c r="AK1657">
        <v>1960.2951700000001</v>
      </c>
      <c r="AL1657">
        <v>2260.7680700000001</v>
      </c>
      <c r="AM1657">
        <v>-932.47564999999997</v>
      </c>
      <c r="AN1657">
        <v>1931.76306</v>
      </c>
      <c r="AO1657">
        <v>2334.4479999999999</v>
      </c>
      <c r="AP1657">
        <v>-746.96051</v>
      </c>
      <c r="AQ1657">
        <v>1811.86914</v>
      </c>
      <c r="AR1657">
        <v>2161.1584499999999</v>
      </c>
      <c r="AS1657">
        <v>-823.96729000000005</v>
      </c>
      <c r="AT1657">
        <v>1792.0540800000001</v>
      </c>
      <c r="AU1657">
        <v>2128.3476599999999</v>
      </c>
      <c r="AV1657">
        <v>-651.94597999999996</v>
      </c>
      <c r="AW1657">
        <v>1560.63599</v>
      </c>
      <c r="AX1657">
        <v>1990.1317100000001</v>
      </c>
      <c r="AY1657">
        <v>-637.75054999999998</v>
      </c>
      <c r="AZ1657">
        <v>1611.9940200000001</v>
      </c>
      <c r="BA1657">
        <v>1895.55945</v>
      </c>
      <c r="BB1657">
        <v>-630.23839999999996</v>
      </c>
      <c r="BC1657">
        <v>1715.3769500000001</v>
      </c>
      <c r="BD1657">
        <v>1909.8287399999999</v>
      </c>
      <c r="BE1657">
        <v>-463.70071000000002</v>
      </c>
      <c r="BF1657">
        <v>980.79413</v>
      </c>
      <c r="BG1657">
        <v>3192.1838400000001</v>
      </c>
      <c r="BH1657">
        <v>-516.28716999999995</v>
      </c>
      <c r="BI1657">
        <v>1038.23352</v>
      </c>
      <c r="BJ1657">
        <v>3146.8635300000001</v>
      </c>
      <c r="BK1657">
        <v>-432.20760999999999</v>
      </c>
      <c r="BL1657">
        <v>1072.95154</v>
      </c>
      <c r="BM1657">
        <v>3189.9467800000002</v>
      </c>
      <c r="BN1657">
        <v>-518.48815999999999</v>
      </c>
      <c r="BO1657">
        <v>1241.71155</v>
      </c>
      <c r="BP1657">
        <v>3190.6887200000001</v>
      </c>
      <c r="BQ1657">
        <v>-535.92249000000004</v>
      </c>
      <c r="BR1657">
        <v>1182.74866</v>
      </c>
      <c r="BS1657">
        <v>3090.1760300000001</v>
      </c>
      <c r="BT1657">
        <v>-449.13062000000002</v>
      </c>
      <c r="BU1657">
        <v>1206.3182400000001</v>
      </c>
      <c r="BV1657">
        <v>3158.9577599999998</v>
      </c>
      <c r="BW1657">
        <v>-507.76436999999999</v>
      </c>
      <c r="BX1657">
        <v>1440.74072</v>
      </c>
      <c r="BY1657">
        <v>2825.85376</v>
      </c>
      <c r="BZ1657">
        <v>-393.92138999999997</v>
      </c>
      <c r="CA1657">
        <v>1453.4097899999999</v>
      </c>
      <c r="CB1657">
        <v>2839.90112</v>
      </c>
      <c r="CC1657">
        <v>-328.53644000000003</v>
      </c>
      <c r="CD1657">
        <v>1735.58655</v>
      </c>
      <c r="CE1657">
        <v>2496.88672</v>
      </c>
      <c r="CF1657">
        <v>-563.42760999999996</v>
      </c>
      <c r="CG1657">
        <v>974.43395999999996</v>
      </c>
      <c r="CH1657">
        <v>3173.2619599999998</v>
      </c>
      <c r="CI1657">
        <v>-529.37432999999999</v>
      </c>
      <c r="CJ1657">
        <v>1037.7093500000001</v>
      </c>
      <c r="CK1657">
        <v>3140.66968</v>
      </c>
      <c r="CL1657">
        <v>-617.35906999999997</v>
      </c>
      <c r="CM1657">
        <v>1051.2099599999999</v>
      </c>
      <c r="CN1657">
        <v>3169.4938999999999</v>
      </c>
      <c r="CO1657">
        <v>-562.23925999999994</v>
      </c>
      <c r="CP1657">
        <v>1233.7683099999999</v>
      </c>
      <c r="CQ1657">
        <v>3176.72705</v>
      </c>
      <c r="CR1657">
        <v>-532.68640000000005</v>
      </c>
      <c r="CS1657">
        <v>1173.56555</v>
      </c>
      <c r="CT1657">
        <v>3096.70435</v>
      </c>
      <c r="CU1657">
        <v>-625.03296</v>
      </c>
      <c r="CV1657">
        <v>1183.1881100000001</v>
      </c>
      <c r="CW1657">
        <v>3139.7941900000001</v>
      </c>
      <c r="CX1657">
        <v>-533.64526000000001</v>
      </c>
      <c r="CY1657">
        <v>1440.52478</v>
      </c>
      <c r="CZ1657">
        <v>2808.7629400000001</v>
      </c>
      <c r="DA1657">
        <v>-647.52557000000002</v>
      </c>
      <c r="DB1657">
        <v>1436.8249499999999</v>
      </c>
      <c r="DC1657">
        <v>2800.70093</v>
      </c>
      <c r="DD1657">
        <v>-684.15277000000003</v>
      </c>
      <c r="DE1657">
        <v>1717.7631799999999</v>
      </c>
      <c r="DF1657">
        <v>2471.0302700000002</v>
      </c>
      <c r="DG1657">
        <v>-419.85219999999998</v>
      </c>
      <c r="DH1657">
        <v>1540.78577</v>
      </c>
      <c r="DI1657">
        <v>1625.91968</v>
      </c>
      <c r="DJ1657">
        <v>-339.62961000000001</v>
      </c>
      <c r="DK1657">
        <v>1516.05627</v>
      </c>
      <c r="DL1657">
        <v>1790.8194599999999</v>
      </c>
      <c r="DM1657">
        <v>-517.08367999999996</v>
      </c>
      <c r="DN1657">
        <v>1499.41479</v>
      </c>
      <c r="DO1657">
        <v>1759.6856700000001</v>
      </c>
      <c r="DP1657">
        <v>-452.85721000000001</v>
      </c>
      <c r="DQ1657">
        <v>1538.68164</v>
      </c>
      <c r="DR1657">
        <v>2000.3487500000001</v>
      </c>
      <c r="DS1657">
        <v>-456.39882999999998</v>
      </c>
      <c r="DT1657">
        <v>1676.6663799999999</v>
      </c>
      <c r="DU1657">
        <v>1882.3648700000001</v>
      </c>
      <c r="DV1657">
        <v>-322.48288000000002</v>
      </c>
      <c r="DW1657">
        <v>1731.6966600000001</v>
      </c>
      <c r="DX1657">
        <v>2235.08545</v>
      </c>
      <c r="DY1657">
        <v>-647.38660000000004</v>
      </c>
      <c r="DZ1657">
        <v>1721.7354700000001</v>
      </c>
      <c r="EA1657">
        <v>2224.3806199999999</v>
      </c>
      <c r="EB1657">
        <v>-464.70175</v>
      </c>
      <c r="EC1657">
        <v>1583.38184</v>
      </c>
      <c r="ED1657">
        <v>2180.4856</v>
      </c>
      <c r="EE1657">
        <v>-477.82085999999998</v>
      </c>
      <c r="EF1657">
        <v>1848.8000500000001</v>
      </c>
      <c r="EG1657">
        <v>2196.3166500000002</v>
      </c>
      <c r="EH1657">
        <v>-359.31360000000001</v>
      </c>
      <c r="EI1657">
        <v>1668.00647</v>
      </c>
      <c r="EJ1657">
        <v>2380.8622999999998</v>
      </c>
      <c r="EK1657">
        <v>-635.72076000000004</v>
      </c>
      <c r="EL1657">
        <v>1663.7830799999999</v>
      </c>
      <c r="EM1657">
        <v>2343.7082500000001</v>
      </c>
      <c r="EN1657">
        <v>-440.28604000000001</v>
      </c>
      <c r="EO1657">
        <v>1845.75488</v>
      </c>
      <c r="EP1657">
        <v>2385.9008800000001</v>
      </c>
      <c r="EQ1657">
        <v>-541.94128000000001</v>
      </c>
      <c r="ER1657">
        <v>1844.7265600000001</v>
      </c>
      <c r="ES1657">
        <v>2378.08545</v>
      </c>
      <c r="ET1657">
        <v>-372.25394</v>
      </c>
      <c r="EU1657">
        <v>1653.8398400000001</v>
      </c>
      <c r="EV1657">
        <v>2684.8886699999998</v>
      </c>
      <c r="EW1657">
        <v>-672.87616000000003</v>
      </c>
      <c r="EX1657">
        <v>1622.5931399999999</v>
      </c>
      <c r="EY1657">
        <v>2658.1022899999998</v>
      </c>
    </row>
    <row r="1658" spans="1:155" x14ac:dyDescent="0.4">
      <c r="A1658">
        <v>1652</v>
      </c>
      <c r="B1658">
        <v>8.2550000000000008</v>
      </c>
      <c r="C1658">
        <v>-10.01848</v>
      </c>
      <c r="D1658">
        <v>2051.3413099999998</v>
      </c>
      <c r="E1658">
        <v>2351.0376000000001</v>
      </c>
      <c r="F1658">
        <v>14.0937</v>
      </c>
      <c r="G1658">
        <v>2031.24756</v>
      </c>
      <c r="H1658">
        <v>2432.91113</v>
      </c>
      <c r="I1658">
        <v>-24.882149999999999</v>
      </c>
      <c r="J1658">
        <v>1986.0980199999999</v>
      </c>
      <c r="K1658">
        <v>2323.6247600000002</v>
      </c>
      <c r="L1658">
        <v>-44.202550000000002</v>
      </c>
      <c r="M1658">
        <v>1932.28088</v>
      </c>
      <c r="N1658">
        <v>2393.1520999999998</v>
      </c>
      <c r="O1658">
        <v>-206.14474000000001</v>
      </c>
      <c r="P1658">
        <v>1842.62842</v>
      </c>
      <c r="Q1658">
        <v>2180.4316399999998</v>
      </c>
      <c r="R1658">
        <v>-129.68003999999999</v>
      </c>
      <c r="S1658">
        <v>1815.83716</v>
      </c>
      <c r="T1658">
        <v>2182.7587899999999</v>
      </c>
      <c r="U1658">
        <v>-276.96523999999999</v>
      </c>
      <c r="V1658">
        <v>1565.6468500000001</v>
      </c>
      <c r="W1658">
        <v>2026.8212900000001</v>
      </c>
      <c r="X1658">
        <v>-255.50012000000001</v>
      </c>
      <c r="Y1658">
        <v>1612.1989699999999</v>
      </c>
      <c r="Z1658">
        <v>1933.11365</v>
      </c>
      <c r="AA1658">
        <v>-281.04320999999999</v>
      </c>
      <c r="AB1658">
        <v>1722.66931</v>
      </c>
      <c r="AC1658">
        <v>1934.45435</v>
      </c>
      <c r="AD1658">
        <v>-976.19213999999999</v>
      </c>
      <c r="AE1658">
        <v>2036.15735</v>
      </c>
      <c r="AF1658">
        <v>2299.40771</v>
      </c>
      <c r="AG1658">
        <v>-986.86986999999999</v>
      </c>
      <c r="AH1658">
        <v>1999.77783</v>
      </c>
      <c r="AI1658">
        <v>2382.9396999999999</v>
      </c>
      <c r="AJ1658">
        <v>-951.76922999999999</v>
      </c>
      <c r="AK1658">
        <v>1960.3671899999999</v>
      </c>
      <c r="AL1658">
        <v>2273.2438999999999</v>
      </c>
      <c r="AM1658">
        <v>-925.51080000000002</v>
      </c>
      <c r="AN1658">
        <v>1927.1124299999999</v>
      </c>
      <c r="AO1658">
        <v>2345.3186000000001</v>
      </c>
      <c r="AP1658">
        <v>-740.42840999999999</v>
      </c>
      <c r="AQ1658">
        <v>1814.53406</v>
      </c>
      <c r="AR1658">
        <v>2166.6950700000002</v>
      </c>
      <c r="AS1658">
        <v>-817.16565000000003</v>
      </c>
      <c r="AT1658">
        <v>1796.1508799999999</v>
      </c>
      <c r="AU1658">
        <v>2132.8513200000002</v>
      </c>
      <c r="AV1658">
        <v>-646.51093000000003</v>
      </c>
      <c r="AW1658">
        <v>1570.2161900000001</v>
      </c>
      <c r="AX1658">
        <v>1985.0421100000001</v>
      </c>
      <c r="AY1658">
        <v>-632.09229000000005</v>
      </c>
      <c r="AZ1658">
        <v>1625.48804</v>
      </c>
      <c r="BA1658">
        <v>1892.6224400000001</v>
      </c>
      <c r="BB1658">
        <v>-625.18255999999997</v>
      </c>
      <c r="BC1658">
        <v>1728.1368399999999</v>
      </c>
      <c r="BD1658">
        <v>1911.3377700000001</v>
      </c>
      <c r="BE1658">
        <v>-457.65566999999999</v>
      </c>
      <c r="BF1658">
        <v>957.07390999999996</v>
      </c>
      <c r="BG1658">
        <v>3174.9836399999999</v>
      </c>
      <c r="BH1658">
        <v>-510.56682999999998</v>
      </c>
      <c r="BI1658">
        <v>1015.4761999999999</v>
      </c>
      <c r="BJ1658">
        <v>3130.73828</v>
      </c>
      <c r="BK1658">
        <v>-426.17630000000003</v>
      </c>
      <c r="BL1658">
        <v>1049.3324</v>
      </c>
      <c r="BM1658">
        <v>3174.6044900000002</v>
      </c>
      <c r="BN1658">
        <v>-513.39679000000001</v>
      </c>
      <c r="BO1658">
        <v>1217.79504</v>
      </c>
      <c r="BP1658">
        <v>3179.5976599999999</v>
      </c>
      <c r="BQ1658">
        <v>-529.57770000000005</v>
      </c>
      <c r="BR1658">
        <v>1162.8806199999999</v>
      </c>
      <c r="BS1658">
        <v>3076.5146500000001</v>
      </c>
      <c r="BT1658">
        <v>-443.87198000000001</v>
      </c>
      <c r="BU1658">
        <v>1182.7213099999999</v>
      </c>
      <c r="BV1658">
        <v>3146.6508800000001</v>
      </c>
      <c r="BW1658">
        <v>-503.41602</v>
      </c>
      <c r="BX1658">
        <v>1425.41272</v>
      </c>
      <c r="BY1658">
        <v>2819.6765099999998</v>
      </c>
      <c r="BZ1658">
        <v>-389.48669000000001</v>
      </c>
      <c r="CA1658">
        <v>1438.7038600000001</v>
      </c>
      <c r="CB1658">
        <v>2834.4294399999999</v>
      </c>
      <c r="CC1658">
        <v>-324.47091999999998</v>
      </c>
      <c r="CD1658">
        <v>1729.6146200000001</v>
      </c>
      <c r="CE1658">
        <v>2498.9321300000001</v>
      </c>
      <c r="CF1658">
        <v>-557.28857000000005</v>
      </c>
      <c r="CG1658">
        <v>950.90002000000004</v>
      </c>
      <c r="CH1658">
        <v>3155.7370599999999</v>
      </c>
      <c r="CI1658">
        <v>-522.75250000000005</v>
      </c>
      <c r="CJ1658">
        <v>1014.85608</v>
      </c>
      <c r="CK1658">
        <v>3124.7997999999998</v>
      </c>
      <c r="CL1658">
        <v>-611.65643</v>
      </c>
      <c r="CM1658">
        <v>1027.70544</v>
      </c>
      <c r="CN1658">
        <v>3153.4936499999999</v>
      </c>
      <c r="CO1658">
        <v>-556.93646000000001</v>
      </c>
      <c r="CP1658">
        <v>1210.0712900000001</v>
      </c>
      <c r="CQ1658">
        <v>3165.2858900000001</v>
      </c>
      <c r="CR1658">
        <v>-526.80780000000004</v>
      </c>
      <c r="CS1658">
        <v>1152.4205300000001</v>
      </c>
      <c r="CT1658">
        <v>3085.6489299999998</v>
      </c>
      <c r="CU1658">
        <v>-619.72429999999997</v>
      </c>
      <c r="CV1658">
        <v>1160.0571299999999</v>
      </c>
      <c r="CW1658">
        <v>3126.8552199999999</v>
      </c>
      <c r="CX1658">
        <v>-528.57457999999997</v>
      </c>
      <c r="CY1658">
        <v>1424.33069</v>
      </c>
      <c r="CZ1658">
        <v>2802.1269499999999</v>
      </c>
      <c r="DA1658">
        <v>-642.67809999999997</v>
      </c>
      <c r="DB1658">
        <v>1422.2436499999999</v>
      </c>
      <c r="DC1658">
        <v>2794.0795899999998</v>
      </c>
      <c r="DD1658">
        <v>-679.99932999999999</v>
      </c>
      <c r="DE1658">
        <v>1711.7856400000001</v>
      </c>
      <c r="DF1658">
        <v>2471.9348100000002</v>
      </c>
      <c r="DG1658">
        <v>-414.19479000000001</v>
      </c>
      <c r="DH1658">
        <v>1568.26611</v>
      </c>
      <c r="DI1658">
        <v>1620.4157700000001</v>
      </c>
      <c r="DJ1658">
        <v>-333.61718999999999</v>
      </c>
      <c r="DK1658">
        <v>1535.1605199999999</v>
      </c>
      <c r="DL1658">
        <v>1783.7419400000001</v>
      </c>
      <c r="DM1658">
        <v>-511.03656000000001</v>
      </c>
      <c r="DN1658">
        <v>1519.85852</v>
      </c>
      <c r="DO1658">
        <v>1751.94067</v>
      </c>
      <c r="DP1658">
        <v>-446.36176</v>
      </c>
      <c r="DQ1658">
        <v>1547.8786600000001</v>
      </c>
      <c r="DR1658">
        <v>1995.15173</v>
      </c>
      <c r="DS1658">
        <v>-450.42824999999999</v>
      </c>
      <c r="DT1658">
        <v>1690.40906</v>
      </c>
      <c r="DU1658">
        <v>1882.7192399999999</v>
      </c>
      <c r="DV1658">
        <v>-318.01035000000002</v>
      </c>
      <c r="DW1658">
        <v>1732.7985799999999</v>
      </c>
      <c r="DX1658">
        <v>2236.90771</v>
      </c>
      <c r="DY1658">
        <v>-642.28527999999994</v>
      </c>
      <c r="DZ1658">
        <v>1722.73804</v>
      </c>
      <c r="EA1658">
        <v>2225.22388</v>
      </c>
      <c r="EB1658">
        <v>-460.03933999999998</v>
      </c>
      <c r="EC1658">
        <v>1586.70679</v>
      </c>
      <c r="ED1658">
        <v>2177.0683600000002</v>
      </c>
      <c r="EE1658">
        <v>-473.26256999999998</v>
      </c>
      <c r="EF1658">
        <v>1851.18298</v>
      </c>
      <c r="EG1658">
        <v>2201.7983399999998</v>
      </c>
      <c r="EH1658">
        <v>-354.91156000000001</v>
      </c>
      <c r="EI1658">
        <v>1665.61853</v>
      </c>
      <c r="EJ1658">
        <v>2380.8332500000001</v>
      </c>
      <c r="EK1658">
        <v>-630.68677000000002</v>
      </c>
      <c r="EL1658">
        <v>1661.3325199999999</v>
      </c>
      <c r="EM1658">
        <v>2343.23315</v>
      </c>
      <c r="EN1658">
        <v>-436.61441000000002</v>
      </c>
      <c r="EO1658">
        <v>1843.98315</v>
      </c>
      <c r="EP1658">
        <v>2390.6904300000001</v>
      </c>
      <c r="EQ1658">
        <v>-537.72893999999997</v>
      </c>
      <c r="ER1658">
        <v>1841.92029</v>
      </c>
      <c r="ES1658">
        <v>2382.64185</v>
      </c>
      <c r="ET1658">
        <v>-368.34604000000002</v>
      </c>
      <c r="EU1658">
        <v>1642.96289</v>
      </c>
      <c r="EV1658">
        <v>2684.7062999999998</v>
      </c>
      <c r="EW1658">
        <v>-668.38427999999999</v>
      </c>
      <c r="EX1658">
        <v>1611.2157</v>
      </c>
      <c r="EY1658">
        <v>2656.6206099999999</v>
      </c>
    </row>
    <row r="1659" spans="1:155" x14ac:dyDescent="0.4">
      <c r="A1659">
        <v>1653</v>
      </c>
      <c r="B1659">
        <v>8.26</v>
      </c>
      <c r="C1659">
        <v>-5.1499499999999996</v>
      </c>
      <c r="D1659">
        <v>2045.5167200000001</v>
      </c>
      <c r="E1659">
        <v>2368.3640099999998</v>
      </c>
      <c r="F1659">
        <v>18.160679999999999</v>
      </c>
      <c r="G1659">
        <v>2021.2021500000001</v>
      </c>
      <c r="H1659">
        <v>2449.4782700000001</v>
      </c>
      <c r="I1659">
        <v>-19.001629999999999</v>
      </c>
      <c r="J1659">
        <v>1979.0550499999999</v>
      </c>
      <c r="K1659">
        <v>2338.9941399999998</v>
      </c>
      <c r="L1659">
        <v>-39.798580000000001</v>
      </c>
      <c r="M1659">
        <v>1924.76965</v>
      </c>
      <c r="N1659">
        <v>2404.81079</v>
      </c>
      <c r="O1659">
        <v>-201.28441000000001</v>
      </c>
      <c r="P1659">
        <v>1844.1330599999999</v>
      </c>
      <c r="Q1659">
        <v>2188.1240200000002</v>
      </c>
      <c r="R1659">
        <v>-124.47207</v>
      </c>
      <c r="S1659">
        <v>1816.87048</v>
      </c>
      <c r="T1659">
        <v>2189.7016600000002</v>
      </c>
      <c r="U1659">
        <v>-271.73029000000002</v>
      </c>
      <c r="V1659">
        <v>1574.0300299999999</v>
      </c>
      <c r="W1659">
        <v>2022.7154499999999</v>
      </c>
      <c r="X1659">
        <v>-250.38138000000001</v>
      </c>
      <c r="Y1659">
        <v>1624.3144500000001</v>
      </c>
      <c r="Z1659">
        <v>1930.66516</v>
      </c>
      <c r="AA1659">
        <v>-275.17194000000001</v>
      </c>
      <c r="AB1659">
        <v>1734.69092</v>
      </c>
      <c r="AC1659">
        <v>1936.5159900000001</v>
      </c>
      <c r="AD1659">
        <v>-968.35760000000005</v>
      </c>
      <c r="AE1659">
        <v>2033.8164099999999</v>
      </c>
      <c r="AF1659">
        <v>2315.5097700000001</v>
      </c>
      <c r="AG1659">
        <v>-979.17412999999999</v>
      </c>
      <c r="AH1659">
        <v>1993.02478</v>
      </c>
      <c r="AI1659">
        <v>2397.2368200000001</v>
      </c>
      <c r="AJ1659">
        <v>-944.27655000000004</v>
      </c>
      <c r="AK1659">
        <v>1958.5557899999999</v>
      </c>
      <c r="AL1659">
        <v>2285.2968799999999</v>
      </c>
      <c r="AM1659">
        <v>-918.56652999999994</v>
      </c>
      <c r="AN1659">
        <v>1921.9235799999999</v>
      </c>
      <c r="AO1659">
        <v>2355.6762699999999</v>
      </c>
      <c r="AP1659">
        <v>-733.69817999999998</v>
      </c>
      <c r="AQ1659">
        <v>1816.7430400000001</v>
      </c>
      <c r="AR1659">
        <v>2172.4189500000002</v>
      </c>
      <c r="AS1659">
        <v>-810.77350000000001</v>
      </c>
      <c r="AT1659">
        <v>1800.1461200000001</v>
      </c>
      <c r="AU1659">
        <v>2137.7438999999999</v>
      </c>
      <c r="AV1659">
        <v>-641.00012000000004</v>
      </c>
      <c r="AW1659">
        <v>1580.59717</v>
      </c>
      <c r="AX1659">
        <v>1980.06348</v>
      </c>
      <c r="AY1659">
        <v>-626.68115</v>
      </c>
      <c r="AZ1659">
        <v>1638.7603799999999</v>
      </c>
      <c r="BA1659">
        <v>1890.14832</v>
      </c>
      <c r="BB1659">
        <v>-619.42138999999997</v>
      </c>
      <c r="BC1659">
        <v>1740.93506</v>
      </c>
      <c r="BD1659">
        <v>1912.7916299999999</v>
      </c>
      <c r="BE1659">
        <v>-451.45496000000003</v>
      </c>
      <c r="BF1659">
        <v>933.64209000000005</v>
      </c>
      <c r="BG1659">
        <v>3156.7839399999998</v>
      </c>
      <c r="BH1659">
        <v>-504.60077000000001</v>
      </c>
      <c r="BI1659">
        <v>993.09900000000005</v>
      </c>
      <c r="BJ1659">
        <v>3113.7839399999998</v>
      </c>
      <c r="BK1659">
        <v>-420.84598</v>
      </c>
      <c r="BL1659">
        <v>1025.9689900000001</v>
      </c>
      <c r="BM1659">
        <v>3158.5185499999998</v>
      </c>
      <c r="BN1659">
        <v>-508.51715000000002</v>
      </c>
      <c r="BO1659">
        <v>1194.06213</v>
      </c>
      <c r="BP1659">
        <v>3167.8181199999999</v>
      </c>
      <c r="BQ1659">
        <v>-523.69983000000002</v>
      </c>
      <c r="BR1659">
        <v>1141.7089800000001</v>
      </c>
      <c r="BS1659">
        <v>3063.3786599999999</v>
      </c>
      <c r="BT1659">
        <v>-438.46776999999997</v>
      </c>
      <c r="BU1659">
        <v>1160.15588</v>
      </c>
      <c r="BV1659">
        <v>3133.6520999999998</v>
      </c>
      <c r="BW1659">
        <v>-498.39105000000001</v>
      </c>
      <c r="BX1659">
        <v>1410.6550299999999</v>
      </c>
      <c r="BY1659">
        <v>2813.0698200000002</v>
      </c>
      <c r="BZ1659">
        <v>-384.75243999999998</v>
      </c>
      <c r="CA1659">
        <v>1423.6724899999999</v>
      </c>
      <c r="CB1659">
        <v>2828.2607400000002</v>
      </c>
      <c r="CC1659">
        <v>-320.47368999999998</v>
      </c>
      <c r="CD1659">
        <v>1723.53809</v>
      </c>
      <c r="CE1659">
        <v>2500.6176799999998</v>
      </c>
      <c r="CF1659">
        <v>-551.12689</v>
      </c>
      <c r="CG1659">
        <v>927.85155999999995</v>
      </c>
      <c r="CH1659">
        <v>3137.2077599999998</v>
      </c>
      <c r="CI1659">
        <v>-517.35095000000001</v>
      </c>
      <c r="CJ1659">
        <v>993.09473000000003</v>
      </c>
      <c r="CK1659">
        <v>3107.8430199999998</v>
      </c>
      <c r="CL1659">
        <v>-605.84789999999998</v>
      </c>
      <c r="CM1659">
        <v>1004.41113</v>
      </c>
      <c r="CN1659">
        <v>3136.69434</v>
      </c>
      <c r="CO1659">
        <v>-551.9751</v>
      </c>
      <c r="CP1659">
        <v>1186.71118</v>
      </c>
      <c r="CQ1659">
        <v>3152.7585399999998</v>
      </c>
      <c r="CR1659">
        <v>-521.82592999999997</v>
      </c>
      <c r="CS1659">
        <v>1130.4853499999999</v>
      </c>
      <c r="CT1659">
        <v>3070.77612</v>
      </c>
      <c r="CU1659">
        <v>-614.15282999999999</v>
      </c>
      <c r="CV1659">
        <v>1137.15967</v>
      </c>
      <c r="CW1659">
        <v>3113.0588400000001</v>
      </c>
      <c r="CX1659">
        <v>-523.48413000000005</v>
      </c>
      <c r="CY1659">
        <v>1410.1405</v>
      </c>
      <c r="CZ1659">
        <v>2795.4902299999999</v>
      </c>
      <c r="DA1659">
        <v>-637.72107000000005</v>
      </c>
      <c r="DB1659">
        <v>1408.07764</v>
      </c>
      <c r="DC1659">
        <v>2787.1213400000001</v>
      </c>
      <c r="DD1659">
        <v>-675.50787000000003</v>
      </c>
      <c r="DE1659">
        <v>1705.24854</v>
      </c>
      <c r="DF1659">
        <v>2472.0878899999998</v>
      </c>
      <c r="DG1659">
        <v>-408.31939999999997</v>
      </c>
      <c r="DH1659">
        <v>1596.0677499999999</v>
      </c>
      <c r="DI1659">
        <v>1615.89294</v>
      </c>
      <c r="DJ1659">
        <v>-327.55034999999998</v>
      </c>
      <c r="DK1659">
        <v>1554.87463</v>
      </c>
      <c r="DL1659">
        <v>1777.23279</v>
      </c>
      <c r="DM1659">
        <v>-504.99777</v>
      </c>
      <c r="DN1659">
        <v>1540.3658399999999</v>
      </c>
      <c r="DO1659">
        <v>1744.96252</v>
      </c>
      <c r="DP1659">
        <v>-441.30822999999998</v>
      </c>
      <c r="DQ1659">
        <v>1555.35815</v>
      </c>
      <c r="DR1659">
        <v>1987.69434</v>
      </c>
      <c r="DS1659">
        <v>-445.45218</v>
      </c>
      <c r="DT1659">
        <v>1703.7034900000001</v>
      </c>
      <c r="DU1659">
        <v>1883.0568800000001</v>
      </c>
      <c r="DV1659">
        <v>-313.47338999999999</v>
      </c>
      <c r="DW1659">
        <v>1734.2456099999999</v>
      </c>
      <c r="DX1659">
        <v>2239.0981400000001</v>
      </c>
      <c r="DY1659">
        <v>-637.04241999999999</v>
      </c>
      <c r="DZ1659">
        <v>1724.3898899999999</v>
      </c>
      <c r="EA1659">
        <v>2226.3515600000001</v>
      </c>
      <c r="EB1659">
        <v>-455.06261999999998</v>
      </c>
      <c r="EC1659">
        <v>1589.72803</v>
      </c>
      <c r="ED1659">
        <v>2173.5109900000002</v>
      </c>
      <c r="EE1659">
        <v>-468.52228000000002</v>
      </c>
      <c r="EF1659">
        <v>1853.31323</v>
      </c>
      <c r="EG1659">
        <v>2207.4353000000001</v>
      </c>
      <c r="EH1659">
        <v>-350.40854000000002</v>
      </c>
      <c r="EI1659">
        <v>1662.53979</v>
      </c>
      <c r="EJ1659">
        <v>2380.4575199999999</v>
      </c>
      <c r="EK1659">
        <v>-626.61859000000004</v>
      </c>
      <c r="EL1659">
        <v>1658.1400100000001</v>
      </c>
      <c r="EM1659">
        <v>2342.2019</v>
      </c>
      <c r="EN1659">
        <v>-432.46661</v>
      </c>
      <c r="EO1659">
        <v>1840.7230199999999</v>
      </c>
      <c r="EP1659">
        <v>2395.3854999999999</v>
      </c>
      <c r="EQ1659">
        <v>-533.92193999999995</v>
      </c>
      <c r="ER1659">
        <v>1838.6512499999999</v>
      </c>
      <c r="ES1659">
        <v>2387.1452599999998</v>
      </c>
      <c r="ET1659">
        <v>-364.55083999999999</v>
      </c>
      <c r="EU1659">
        <v>1631.89868</v>
      </c>
      <c r="EV1659">
        <v>2684.0461399999999</v>
      </c>
      <c r="EW1659">
        <v>-663.72924999999998</v>
      </c>
      <c r="EX1659">
        <v>1600.1447800000001</v>
      </c>
      <c r="EY1659">
        <v>2654.6523400000001</v>
      </c>
    </row>
    <row r="1660" spans="1:155" x14ac:dyDescent="0.4">
      <c r="A1660">
        <v>1654</v>
      </c>
      <c r="B1660">
        <v>8.2650000000000006</v>
      </c>
      <c r="C1660">
        <v>-0.68025999999999998</v>
      </c>
      <c r="D1660">
        <v>2038.6169400000001</v>
      </c>
      <c r="E1660">
        <v>2385.2011699999998</v>
      </c>
      <c r="F1660">
        <v>22.252800000000001</v>
      </c>
      <c r="G1660">
        <v>2010.7586699999999</v>
      </c>
      <c r="H1660">
        <v>2465.5073200000002</v>
      </c>
      <c r="I1660">
        <v>-14.546340000000001</v>
      </c>
      <c r="J1660">
        <v>1973.6021699999999</v>
      </c>
      <c r="K1660">
        <v>2352.7492699999998</v>
      </c>
      <c r="L1660">
        <v>-36.028689999999997</v>
      </c>
      <c r="M1660">
        <v>1916.3510699999999</v>
      </c>
      <c r="N1660">
        <v>2416.57861</v>
      </c>
      <c r="O1660">
        <v>-196.55278000000001</v>
      </c>
      <c r="P1660">
        <v>1845.4019800000001</v>
      </c>
      <c r="Q1660">
        <v>2195.4296899999999</v>
      </c>
      <c r="R1660">
        <v>-119.84846</v>
      </c>
      <c r="S1660">
        <v>1817.94055</v>
      </c>
      <c r="T1660">
        <v>2196.3635300000001</v>
      </c>
      <c r="U1660">
        <v>-266.65848</v>
      </c>
      <c r="V1660">
        <v>1582.8067599999999</v>
      </c>
      <c r="W1660">
        <v>2018.8037099999999</v>
      </c>
      <c r="X1660">
        <v>-244.87007</v>
      </c>
      <c r="Y1660">
        <v>1636.4942599999999</v>
      </c>
      <c r="Z1660">
        <v>1928.88562</v>
      </c>
      <c r="AA1660">
        <v>-268.96512000000001</v>
      </c>
      <c r="AB1660">
        <v>1746.5636</v>
      </c>
      <c r="AC1660">
        <v>1938.99524</v>
      </c>
      <c r="AD1660">
        <v>-960.62456999999995</v>
      </c>
      <c r="AE1660">
        <v>2030.71045</v>
      </c>
      <c r="AF1660">
        <v>2331.09546</v>
      </c>
      <c r="AG1660">
        <v>-971.40288999999996</v>
      </c>
      <c r="AH1660">
        <v>1985.4555700000001</v>
      </c>
      <c r="AI1660">
        <v>2410.4748500000001</v>
      </c>
      <c r="AJ1660">
        <v>-936.75342000000001</v>
      </c>
      <c r="AK1660">
        <v>1956.69885</v>
      </c>
      <c r="AL1660">
        <v>2297.23218</v>
      </c>
      <c r="AM1660">
        <v>-911.47675000000004</v>
      </c>
      <c r="AN1660">
        <v>1916.46948</v>
      </c>
      <c r="AO1660">
        <v>2365.6911599999999</v>
      </c>
      <c r="AP1660">
        <v>-727.43951000000004</v>
      </c>
      <c r="AQ1660">
        <v>1818.7876000000001</v>
      </c>
      <c r="AR1660">
        <v>2177.3539999999998</v>
      </c>
      <c r="AS1660">
        <v>-804.55346999999995</v>
      </c>
      <c r="AT1660">
        <v>1804.0783699999999</v>
      </c>
      <c r="AU1660">
        <v>2142.3332500000001</v>
      </c>
      <c r="AV1660">
        <v>-635.64275999999995</v>
      </c>
      <c r="AW1660">
        <v>1590.5636</v>
      </c>
      <c r="AX1660">
        <v>1975.32178</v>
      </c>
      <c r="AY1660">
        <v>-621.06475999999998</v>
      </c>
      <c r="AZ1660">
        <v>1652.30054</v>
      </c>
      <c r="BA1660">
        <v>1887.7222899999999</v>
      </c>
      <c r="BB1660">
        <v>-613.77002000000005</v>
      </c>
      <c r="BC1660">
        <v>1753.73315</v>
      </c>
      <c r="BD1660">
        <v>1914.3470500000001</v>
      </c>
      <c r="BE1660">
        <v>-445.54766999999998</v>
      </c>
      <c r="BF1660">
        <v>910.62609999999995</v>
      </c>
      <c r="BG1660">
        <v>3137.40137</v>
      </c>
      <c r="BH1660">
        <v>-498.49257999999998</v>
      </c>
      <c r="BI1660">
        <v>970.98479999999995</v>
      </c>
      <c r="BJ1660">
        <v>3096.1022899999998</v>
      </c>
      <c r="BK1660">
        <v>-414.75869999999998</v>
      </c>
      <c r="BL1660">
        <v>1003.14081</v>
      </c>
      <c r="BM1660">
        <v>3141.6989699999999</v>
      </c>
      <c r="BN1660">
        <v>-503.03769</v>
      </c>
      <c r="BO1660">
        <v>1170.7828400000001</v>
      </c>
      <c r="BP1660">
        <v>3154.6386699999998</v>
      </c>
      <c r="BQ1660">
        <v>-517.85657000000003</v>
      </c>
      <c r="BR1660">
        <v>1120.5483400000001</v>
      </c>
      <c r="BS1660">
        <v>3049.35059</v>
      </c>
      <c r="BT1660">
        <v>-433.23978</v>
      </c>
      <c r="BU1660">
        <v>1137.7470699999999</v>
      </c>
      <c r="BV1660">
        <v>3119.86987</v>
      </c>
      <c r="BW1660">
        <v>-493.60852</v>
      </c>
      <c r="BX1660">
        <v>1396.1237799999999</v>
      </c>
      <c r="BY1660">
        <v>2805.50342</v>
      </c>
      <c r="BZ1660">
        <v>-379.92779999999999</v>
      </c>
      <c r="CA1660">
        <v>1409.10742</v>
      </c>
      <c r="CB1660">
        <v>2821.3566900000001</v>
      </c>
      <c r="CC1660">
        <v>-316.27066000000002</v>
      </c>
      <c r="CD1660">
        <v>1717.5396699999999</v>
      </c>
      <c r="CE1660">
        <v>2502.1306199999999</v>
      </c>
      <c r="CF1660">
        <v>-544.82061999999996</v>
      </c>
      <c r="CG1660">
        <v>905.12396000000001</v>
      </c>
      <c r="CH1660">
        <v>3117.9953599999999</v>
      </c>
      <c r="CI1660">
        <v>-510.68518</v>
      </c>
      <c r="CJ1660">
        <v>971.57825000000003</v>
      </c>
      <c r="CK1660">
        <v>3090.3078599999999</v>
      </c>
      <c r="CL1660">
        <v>-599.80242999999996</v>
      </c>
      <c r="CM1660">
        <v>981.41492000000005</v>
      </c>
      <c r="CN1660">
        <v>3119.0339399999998</v>
      </c>
      <c r="CO1660">
        <v>-546.49152000000004</v>
      </c>
      <c r="CP1660">
        <v>1163.5438200000001</v>
      </c>
      <c r="CQ1660">
        <v>3139.6640600000001</v>
      </c>
      <c r="CR1660">
        <v>-516.23406999999997</v>
      </c>
      <c r="CS1660">
        <v>1109.58521</v>
      </c>
      <c r="CT1660">
        <v>3056.2363300000002</v>
      </c>
      <c r="CU1660">
        <v>-608.91138000000001</v>
      </c>
      <c r="CV1660">
        <v>1114.76794</v>
      </c>
      <c r="CW1660">
        <v>3098.31592</v>
      </c>
      <c r="CX1660">
        <v>-518.64080999999999</v>
      </c>
      <c r="CY1660">
        <v>1395.70544</v>
      </c>
      <c r="CZ1660">
        <v>2788.04468</v>
      </c>
      <c r="DA1660">
        <v>-632.9425</v>
      </c>
      <c r="DB1660">
        <v>1393.43481</v>
      </c>
      <c r="DC1660">
        <v>2779.6474600000001</v>
      </c>
      <c r="DD1660">
        <v>-671.36590999999999</v>
      </c>
      <c r="DE1660">
        <v>1699.0849599999999</v>
      </c>
      <c r="DF1660">
        <v>2472.4448200000002</v>
      </c>
      <c r="DG1660">
        <v>-402.77697999999998</v>
      </c>
      <c r="DH1660">
        <v>1623.03845</v>
      </c>
      <c r="DI1660">
        <v>1612.05762</v>
      </c>
      <c r="DJ1660">
        <v>-321.66287</v>
      </c>
      <c r="DK1660">
        <v>1574.5461399999999</v>
      </c>
      <c r="DL1660">
        <v>1771.63879</v>
      </c>
      <c r="DM1660">
        <v>-499.06103999999999</v>
      </c>
      <c r="DN1660">
        <v>1560.9411600000001</v>
      </c>
      <c r="DO1660">
        <v>1738.6948199999999</v>
      </c>
      <c r="DP1660">
        <v>-436.65343999999999</v>
      </c>
      <c r="DQ1660">
        <v>1565.54773</v>
      </c>
      <c r="DR1660">
        <v>1982.78052</v>
      </c>
      <c r="DS1660">
        <v>-439.68380999999999</v>
      </c>
      <c r="DT1660">
        <v>1717.7387699999999</v>
      </c>
      <c r="DU1660">
        <v>1883.7794200000001</v>
      </c>
      <c r="DV1660">
        <v>-308.76947000000001</v>
      </c>
      <c r="DW1660">
        <v>1735.51477</v>
      </c>
      <c r="DX1660">
        <v>2240.6362300000001</v>
      </c>
      <c r="DY1660">
        <v>-632.15961000000004</v>
      </c>
      <c r="DZ1660">
        <v>1725.5517600000001</v>
      </c>
      <c r="EA1660">
        <v>2226.5842299999999</v>
      </c>
      <c r="EB1660">
        <v>-450.22649999999999</v>
      </c>
      <c r="EC1660">
        <v>1592.8512000000001</v>
      </c>
      <c r="ED1660">
        <v>2169.6735800000001</v>
      </c>
      <c r="EE1660">
        <v>-463.94873000000001</v>
      </c>
      <c r="EF1660">
        <v>1855.40137</v>
      </c>
      <c r="EG1660">
        <v>2212.7612300000001</v>
      </c>
      <c r="EH1660">
        <v>-346.08026000000001</v>
      </c>
      <c r="EI1660">
        <v>1660.1756600000001</v>
      </c>
      <c r="EJ1660">
        <v>2379.7343799999999</v>
      </c>
      <c r="EK1660">
        <v>-622.04181000000005</v>
      </c>
      <c r="EL1660">
        <v>1655.6203599999999</v>
      </c>
      <c r="EM1660">
        <v>2341.0058600000002</v>
      </c>
      <c r="EN1660">
        <v>-428.40893999999997</v>
      </c>
      <c r="EO1660">
        <v>1837.14294</v>
      </c>
      <c r="EP1660">
        <v>2400.2011699999998</v>
      </c>
      <c r="EQ1660">
        <v>-529.91747999999995</v>
      </c>
      <c r="ER1660">
        <v>1835.0074500000001</v>
      </c>
      <c r="ES1660">
        <v>2391.5961900000002</v>
      </c>
      <c r="ET1660">
        <v>-360.08132999999998</v>
      </c>
      <c r="EU1660">
        <v>1621.15942</v>
      </c>
      <c r="EV1660">
        <v>2682.5144</v>
      </c>
      <c r="EW1660">
        <v>-659.34673999999995</v>
      </c>
      <c r="EX1660">
        <v>1589.3136</v>
      </c>
      <c r="EY1660">
        <v>2652.1586900000002</v>
      </c>
    </row>
    <row r="1661" spans="1:155" x14ac:dyDescent="0.4">
      <c r="A1661">
        <v>1655</v>
      </c>
      <c r="B1661">
        <v>8.27</v>
      </c>
      <c r="C1661">
        <v>3.5648</v>
      </c>
      <c r="D1661">
        <v>2031.05835</v>
      </c>
      <c r="E1661">
        <v>2401.4741199999999</v>
      </c>
      <c r="F1661">
        <v>25.520900000000001</v>
      </c>
      <c r="G1661">
        <v>1999.2838099999999</v>
      </c>
      <c r="H1661">
        <v>2480.4743699999999</v>
      </c>
      <c r="I1661">
        <v>-10.001440000000001</v>
      </c>
      <c r="J1661">
        <v>1967.3809799999999</v>
      </c>
      <c r="K1661">
        <v>2366.19263</v>
      </c>
      <c r="L1661">
        <v>-32.462200000000003</v>
      </c>
      <c r="M1661">
        <v>1908.05151</v>
      </c>
      <c r="N1661">
        <v>2427.3825700000002</v>
      </c>
      <c r="O1661">
        <v>-191.90076999999999</v>
      </c>
      <c r="P1661">
        <v>1846.3621800000001</v>
      </c>
      <c r="Q1661">
        <v>2202.4946300000001</v>
      </c>
      <c r="R1661">
        <v>-115.08787</v>
      </c>
      <c r="S1661">
        <v>1818.64246</v>
      </c>
      <c r="T1661">
        <v>2202.8654799999999</v>
      </c>
      <c r="U1661">
        <v>-261.64553999999998</v>
      </c>
      <c r="V1661">
        <v>1591.2854</v>
      </c>
      <c r="W1661">
        <v>2014.8061499999999</v>
      </c>
      <c r="X1661">
        <v>-239.05054999999999</v>
      </c>
      <c r="Y1661">
        <v>1648.68445</v>
      </c>
      <c r="Z1661">
        <v>1927.49902</v>
      </c>
      <c r="AA1661">
        <v>-263.16280999999998</v>
      </c>
      <c r="AB1661">
        <v>1758.4559300000001</v>
      </c>
      <c r="AC1661">
        <v>1941.5052499999999</v>
      </c>
      <c r="AD1661">
        <v>-953.00696000000005</v>
      </c>
      <c r="AE1661">
        <v>2026.8606</v>
      </c>
      <c r="AF1661">
        <v>2346.12817</v>
      </c>
      <c r="AG1661">
        <v>-963.27135999999996</v>
      </c>
      <c r="AH1661">
        <v>1977.62219</v>
      </c>
      <c r="AI1661">
        <v>2422.9912100000001</v>
      </c>
      <c r="AJ1661">
        <v>-929.81421</v>
      </c>
      <c r="AK1661">
        <v>1953.9427499999999</v>
      </c>
      <c r="AL1661">
        <v>2308.3606</v>
      </c>
      <c r="AM1661">
        <v>-904.27704000000006</v>
      </c>
      <c r="AN1661">
        <v>1910.6032700000001</v>
      </c>
      <c r="AO1661">
        <v>2375.0200199999999</v>
      </c>
      <c r="AP1661">
        <v>-720.97240999999997</v>
      </c>
      <c r="AQ1661">
        <v>1820.3442399999999</v>
      </c>
      <c r="AR1661">
        <v>2182.28955</v>
      </c>
      <c r="AS1661">
        <v>-797.25183000000004</v>
      </c>
      <c r="AT1661">
        <v>1807.48975</v>
      </c>
      <c r="AU1661">
        <v>2148.2727100000002</v>
      </c>
      <c r="AV1661">
        <v>-630.75127999999995</v>
      </c>
      <c r="AW1661">
        <v>1600.44202</v>
      </c>
      <c r="AX1661">
        <v>1970.87988</v>
      </c>
      <c r="AY1661">
        <v>-615.62207000000001</v>
      </c>
      <c r="AZ1661">
        <v>1665.99377</v>
      </c>
      <c r="BA1661">
        <v>1885.6997100000001</v>
      </c>
      <c r="BB1661">
        <v>-608.55695000000003</v>
      </c>
      <c r="BC1661">
        <v>1766.44751</v>
      </c>
      <c r="BD1661">
        <v>1916.2718500000001</v>
      </c>
      <c r="BE1661">
        <v>-439.36252000000002</v>
      </c>
      <c r="BF1661">
        <v>888.23248000000001</v>
      </c>
      <c r="BG1661">
        <v>3117.4211399999999</v>
      </c>
      <c r="BH1661">
        <v>-495.29871000000003</v>
      </c>
      <c r="BI1661">
        <v>949.94781</v>
      </c>
      <c r="BJ1661">
        <v>3077.07764</v>
      </c>
      <c r="BK1661">
        <v>-408.87261999999998</v>
      </c>
      <c r="BL1661">
        <v>980.62725999999998</v>
      </c>
      <c r="BM1661">
        <v>3123.89795</v>
      </c>
      <c r="BN1661">
        <v>-498.05835000000002</v>
      </c>
      <c r="BO1661">
        <v>1147.42896</v>
      </c>
      <c r="BP1661">
        <v>3141.0666500000002</v>
      </c>
      <c r="BQ1661">
        <v>-511.64416999999997</v>
      </c>
      <c r="BR1661">
        <v>1099.5201400000001</v>
      </c>
      <c r="BS1661">
        <v>3034.6435499999998</v>
      </c>
      <c r="BT1661">
        <v>-427.71625</v>
      </c>
      <c r="BU1661">
        <v>1115.75647</v>
      </c>
      <c r="BV1661">
        <v>3105.40771</v>
      </c>
      <c r="BW1661">
        <v>-489.02578999999997</v>
      </c>
      <c r="BX1661">
        <v>1381.07861</v>
      </c>
      <c r="BY1661">
        <v>2797.5139199999999</v>
      </c>
      <c r="BZ1661">
        <v>-375.22183000000001</v>
      </c>
      <c r="CA1661">
        <v>1394.65149</v>
      </c>
      <c r="CB1661">
        <v>2813.73999</v>
      </c>
      <c r="CC1661">
        <v>-312.06650000000002</v>
      </c>
      <c r="CD1661">
        <v>1711.3974599999999</v>
      </c>
      <c r="CE1661">
        <v>2502.9318800000001</v>
      </c>
      <c r="CF1661">
        <v>-538.77722000000006</v>
      </c>
      <c r="CG1661">
        <v>882.98676</v>
      </c>
      <c r="CH1661">
        <v>3097.6633299999999</v>
      </c>
      <c r="CI1661">
        <v>-503.76589999999999</v>
      </c>
      <c r="CJ1661">
        <v>950.00896999999998</v>
      </c>
      <c r="CK1661">
        <v>3072.9350599999998</v>
      </c>
      <c r="CL1661">
        <v>-593.92693999999995</v>
      </c>
      <c r="CM1661">
        <v>958.97082999999998</v>
      </c>
      <c r="CN1661">
        <v>3100.5356400000001</v>
      </c>
      <c r="CO1661">
        <v>-541.65099999999995</v>
      </c>
      <c r="CP1661">
        <v>1140.65308</v>
      </c>
      <c r="CQ1661">
        <v>3125.4335900000001</v>
      </c>
      <c r="CR1661">
        <v>-510.70853</v>
      </c>
      <c r="CS1661">
        <v>1088.02124</v>
      </c>
      <c r="CT1661">
        <v>3040.6945799999999</v>
      </c>
      <c r="CU1661">
        <v>-602.61406999999997</v>
      </c>
      <c r="CV1661">
        <v>1093.2083700000001</v>
      </c>
      <c r="CW1661">
        <v>3083.4267599999998</v>
      </c>
      <c r="CX1661">
        <v>-514.13860999999997</v>
      </c>
      <c r="CY1661">
        <v>1382.1252400000001</v>
      </c>
      <c r="CZ1661">
        <v>2780.1848100000002</v>
      </c>
      <c r="DA1661">
        <v>-628.08416999999997</v>
      </c>
      <c r="DB1661">
        <v>1379.7607399999999</v>
      </c>
      <c r="DC1661">
        <v>2771.4247999999998</v>
      </c>
      <c r="DD1661">
        <v>-667.32061999999996</v>
      </c>
      <c r="DE1661">
        <v>1692.49524</v>
      </c>
      <c r="DF1661">
        <v>2472.4116199999999</v>
      </c>
      <c r="DG1661">
        <v>-397.16854999999998</v>
      </c>
      <c r="DH1661">
        <v>1650.3398400000001</v>
      </c>
      <c r="DI1661">
        <v>1609.30762</v>
      </c>
      <c r="DJ1661">
        <v>-315.71087999999997</v>
      </c>
      <c r="DK1661">
        <v>1594.1739500000001</v>
      </c>
      <c r="DL1661">
        <v>1766.1966600000001</v>
      </c>
      <c r="DM1661">
        <v>-493.23840000000001</v>
      </c>
      <c r="DN1661">
        <v>1581.7926</v>
      </c>
      <c r="DO1661">
        <v>1732.8634</v>
      </c>
      <c r="DP1661">
        <v>-431.37484999999998</v>
      </c>
      <c r="DQ1661">
        <v>1575.55286</v>
      </c>
      <c r="DR1661">
        <v>1977.5197800000001</v>
      </c>
      <c r="DS1661">
        <v>-434.06488000000002</v>
      </c>
      <c r="DT1661">
        <v>1731.63672</v>
      </c>
      <c r="DU1661">
        <v>1884.7667200000001</v>
      </c>
      <c r="DV1661">
        <v>-304.06707999999998</v>
      </c>
      <c r="DW1661">
        <v>1736.27295</v>
      </c>
      <c r="DX1661">
        <v>2242.4023400000001</v>
      </c>
      <c r="DY1661">
        <v>-627.52593999999999</v>
      </c>
      <c r="DZ1661">
        <v>1726.54529</v>
      </c>
      <c r="EA1661">
        <v>2226.6677199999999</v>
      </c>
      <c r="EB1661">
        <v>-445.09113000000002</v>
      </c>
      <c r="EC1661">
        <v>1596.1186499999999</v>
      </c>
      <c r="ED1661">
        <v>2165.4072299999998</v>
      </c>
      <c r="EE1661">
        <v>-459.24923999999999</v>
      </c>
      <c r="EF1661">
        <v>1857.21704</v>
      </c>
      <c r="EG1661">
        <v>2217.59033</v>
      </c>
      <c r="EH1661">
        <v>-341.78253000000001</v>
      </c>
      <c r="EI1661">
        <v>1657.28784</v>
      </c>
      <c r="EJ1661">
        <v>2378.8398400000001</v>
      </c>
      <c r="EK1661">
        <v>-617.50061000000005</v>
      </c>
      <c r="EL1661">
        <v>1653.2199700000001</v>
      </c>
      <c r="EM1661">
        <v>2339.6731</v>
      </c>
      <c r="EN1661">
        <v>-424.69168000000002</v>
      </c>
      <c r="EO1661">
        <v>1832.6303700000001</v>
      </c>
      <c r="EP1661">
        <v>2404.55908</v>
      </c>
      <c r="EQ1661">
        <v>-526.01404000000002</v>
      </c>
      <c r="ER1661">
        <v>1830.78259</v>
      </c>
      <c r="ES1661">
        <v>2395.9182099999998</v>
      </c>
      <c r="ET1661">
        <v>-355.85485999999997</v>
      </c>
      <c r="EU1661">
        <v>1610.2650100000001</v>
      </c>
      <c r="EV1661">
        <v>2680.8547400000002</v>
      </c>
      <c r="EW1661">
        <v>-654.59387000000004</v>
      </c>
      <c r="EX1661">
        <v>1578.1256100000001</v>
      </c>
      <c r="EY1661">
        <v>2648.79639</v>
      </c>
    </row>
    <row r="1662" spans="1:155" x14ac:dyDescent="0.4">
      <c r="A1662">
        <v>1656</v>
      </c>
      <c r="B1662">
        <v>8.2750000000000004</v>
      </c>
      <c r="C1662">
        <v>7.7420200000000001</v>
      </c>
      <c r="D1662">
        <v>2022.6082799999999</v>
      </c>
      <c r="E1662">
        <v>2417.0686000000001</v>
      </c>
      <c r="F1662">
        <v>28.780049999999999</v>
      </c>
      <c r="G1662">
        <v>1987.46082</v>
      </c>
      <c r="H1662">
        <v>2495.0358900000001</v>
      </c>
      <c r="I1662">
        <v>-6.3955099999999998</v>
      </c>
      <c r="J1662">
        <v>1960.7659900000001</v>
      </c>
      <c r="K1662">
        <v>2379.1303699999999</v>
      </c>
      <c r="L1662">
        <v>-29.37951</v>
      </c>
      <c r="M1662">
        <v>1898.6032700000001</v>
      </c>
      <c r="N1662">
        <v>2437.7687999999998</v>
      </c>
      <c r="O1662">
        <v>-187.24323000000001</v>
      </c>
      <c r="P1662">
        <v>1847.3817100000001</v>
      </c>
      <c r="Q1662">
        <v>2209.6086399999999</v>
      </c>
      <c r="R1662">
        <v>-110.47035</v>
      </c>
      <c r="S1662">
        <v>1819.0001199999999</v>
      </c>
      <c r="T1662">
        <v>2209.28296</v>
      </c>
      <c r="U1662">
        <v>-256.63846000000001</v>
      </c>
      <c r="V1662">
        <v>1600.2428</v>
      </c>
      <c r="W1662">
        <v>2010.85718</v>
      </c>
      <c r="X1662">
        <v>-233.90141</v>
      </c>
      <c r="Y1662">
        <v>1661.1076700000001</v>
      </c>
      <c r="Z1662">
        <v>1925.82446</v>
      </c>
      <c r="AA1662">
        <v>-257.04807</v>
      </c>
      <c r="AB1662">
        <v>1770.05933</v>
      </c>
      <c r="AC1662">
        <v>1943.99963</v>
      </c>
      <c r="AD1662">
        <v>-945.51397999999995</v>
      </c>
      <c r="AE1662">
        <v>2022.2930899999999</v>
      </c>
      <c r="AF1662">
        <v>2360.5754400000001</v>
      </c>
      <c r="AG1662">
        <v>-955.36059999999998</v>
      </c>
      <c r="AH1662">
        <v>1969.2192399999999</v>
      </c>
      <c r="AI1662">
        <v>2435.2380400000002</v>
      </c>
      <c r="AJ1662">
        <v>-922.5752</v>
      </c>
      <c r="AK1662">
        <v>1950.9093</v>
      </c>
      <c r="AL1662">
        <v>2319.5563999999999</v>
      </c>
      <c r="AM1662">
        <v>-896.71338000000003</v>
      </c>
      <c r="AN1662">
        <v>1904.74902</v>
      </c>
      <c r="AO1662">
        <v>2384.0773899999999</v>
      </c>
      <c r="AP1662">
        <v>-714.01196000000004</v>
      </c>
      <c r="AQ1662">
        <v>1822.36609</v>
      </c>
      <c r="AR1662">
        <v>2186.9597199999998</v>
      </c>
      <c r="AS1662">
        <v>-791.14171999999996</v>
      </c>
      <c r="AT1662">
        <v>1810.6654100000001</v>
      </c>
      <c r="AU1662">
        <v>2152.60547</v>
      </c>
      <c r="AV1662">
        <v>-625.20978000000002</v>
      </c>
      <c r="AW1662">
        <v>1610.8624299999999</v>
      </c>
      <c r="AX1662">
        <v>1966.53674</v>
      </c>
      <c r="AY1662">
        <v>-610.58318999999995</v>
      </c>
      <c r="AZ1662">
        <v>1679.2563500000001</v>
      </c>
      <c r="BA1662">
        <v>1884.24414</v>
      </c>
      <c r="BB1662">
        <v>-602.76862000000006</v>
      </c>
      <c r="BC1662">
        <v>1778.79431</v>
      </c>
      <c r="BD1662">
        <v>1918.3501000000001</v>
      </c>
      <c r="BE1662">
        <v>-433.10608000000002</v>
      </c>
      <c r="BF1662">
        <v>866.27886999999998</v>
      </c>
      <c r="BG1662">
        <v>3096.2299800000001</v>
      </c>
      <c r="BH1662">
        <v>-489.18509</v>
      </c>
      <c r="BI1662">
        <v>928.77306999999996</v>
      </c>
      <c r="BJ1662">
        <v>3057.55566</v>
      </c>
      <c r="BK1662">
        <v>-403.21163999999999</v>
      </c>
      <c r="BL1662">
        <v>958.34058000000005</v>
      </c>
      <c r="BM1662">
        <v>3105.0136699999998</v>
      </c>
      <c r="BN1662">
        <v>-492.76589999999999</v>
      </c>
      <c r="BO1662">
        <v>1124.5407700000001</v>
      </c>
      <c r="BP1662">
        <v>3126.4104000000002</v>
      </c>
      <c r="BQ1662">
        <v>-505.91305999999997</v>
      </c>
      <c r="BR1662">
        <v>1079.68787</v>
      </c>
      <c r="BS1662">
        <v>3019.5927700000002</v>
      </c>
      <c r="BT1662">
        <v>-422.18133999999998</v>
      </c>
      <c r="BU1662">
        <v>1094.1938500000001</v>
      </c>
      <c r="BV1662">
        <v>3090.1664999999998</v>
      </c>
      <c r="BW1662">
        <v>-483.75537000000003</v>
      </c>
      <c r="BX1662">
        <v>1367.2807600000001</v>
      </c>
      <c r="BY1662">
        <v>2789.1533199999999</v>
      </c>
      <c r="BZ1662">
        <v>-370.78955000000002</v>
      </c>
      <c r="CA1662">
        <v>1379.9290800000001</v>
      </c>
      <c r="CB1662">
        <v>2805.4514199999999</v>
      </c>
      <c r="CC1662">
        <v>-308.12932999999998</v>
      </c>
      <c r="CD1662">
        <v>1705.0983900000001</v>
      </c>
      <c r="CE1662">
        <v>2503.4990200000002</v>
      </c>
      <c r="CF1662">
        <v>-532.37598000000003</v>
      </c>
      <c r="CG1662">
        <v>861.26898000000006</v>
      </c>
      <c r="CH1662">
        <v>3076.4284699999998</v>
      </c>
      <c r="CI1662">
        <v>-498.90368999999998</v>
      </c>
      <c r="CJ1662">
        <v>929.98877000000005</v>
      </c>
      <c r="CK1662">
        <v>3052.42407</v>
      </c>
      <c r="CL1662">
        <v>-587.85509999999999</v>
      </c>
      <c r="CM1662">
        <v>936.98357999999996</v>
      </c>
      <c r="CN1662">
        <v>3080.9404300000001</v>
      </c>
      <c r="CO1662">
        <v>-535.99121000000002</v>
      </c>
      <c r="CP1662">
        <v>1118.2779499999999</v>
      </c>
      <c r="CQ1662">
        <v>3110.6032700000001</v>
      </c>
      <c r="CR1662">
        <v>-504.26740000000001</v>
      </c>
      <c r="CS1662">
        <v>1067.07971</v>
      </c>
      <c r="CT1662">
        <v>3025.2805199999998</v>
      </c>
      <c r="CU1662">
        <v>-597.21545000000003</v>
      </c>
      <c r="CV1662">
        <v>1071.3275100000001</v>
      </c>
      <c r="CW1662">
        <v>3067.29297</v>
      </c>
      <c r="CX1662">
        <v>-509.09616</v>
      </c>
      <c r="CY1662">
        <v>1369.0648200000001</v>
      </c>
      <c r="CZ1662">
        <v>2771.6589399999998</v>
      </c>
      <c r="DA1662">
        <v>-622.74779999999998</v>
      </c>
      <c r="DB1662">
        <v>1365.7847899999999</v>
      </c>
      <c r="DC1662">
        <v>2762.8793900000001</v>
      </c>
      <c r="DD1662">
        <v>-662.85040000000004</v>
      </c>
      <c r="DE1662">
        <v>1687.09888</v>
      </c>
      <c r="DF1662">
        <v>2472.04565</v>
      </c>
      <c r="DG1662">
        <v>-391.76497999999998</v>
      </c>
      <c r="DH1662">
        <v>1676.7938200000001</v>
      </c>
      <c r="DI1662">
        <v>1607.58008</v>
      </c>
      <c r="DJ1662">
        <v>-310.08398</v>
      </c>
      <c r="DK1662">
        <v>1614.1307400000001</v>
      </c>
      <c r="DL1662">
        <v>1761.69165</v>
      </c>
      <c r="DM1662">
        <v>-487.76549999999997</v>
      </c>
      <c r="DN1662">
        <v>1602.8292200000001</v>
      </c>
      <c r="DO1662">
        <v>1727.9650899999999</v>
      </c>
      <c r="DP1662">
        <v>-426.26413000000002</v>
      </c>
      <c r="DQ1662">
        <v>1585.6881100000001</v>
      </c>
      <c r="DR1662">
        <v>1973.0567599999999</v>
      </c>
      <c r="DS1662">
        <v>-428.41906999999998</v>
      </c>
      <c r="DT1662">
        <v>1745.02332</v>
      </c>
      <c r="DU1662">
        <v>1885.9926800000001</v>
      </c>
      <c r="DV1662">
        <v>-299.42538000000002</v>
      </c>
      <c r="DW1662">
        <v>1737.4779100000001</v>
      </c>
      <c r="DX1662">
        <v>2243.6474600000001</v>
      </c>
      <c r="DY1662">
        <v>-622.75049000000001</v>
      </c>
      <c r="DZ1662">
        <v>1727.9558099999999</v>
      </c>
      <c r="EA1662">
        <v>2226.8776899999998</v>
      </c>
      <c r="EB1662">
        <v>-440.01132000000001</v>
      </c>
      <c r="EC1662">
        <v>1599.6804199999999</v>
      </c>
      <c r="ED1662">
        <v>2161.3937999999998</v>
      </c>
      <c r="EE1662">
        <v>-454.83783</v>
      </c>
      <c r="EF1662">
        <v>1858.82104</v>
      </c>
      <c r="EG1662">
        <v>2222.6916500000002</v>
      </c>
      <c r="EH1662">
        <v>-337.38071000000002</v>
      </c>
      <c r="EI1662">
        <v>1654.4449500000001</v>
      </c>
      <c r="EJ1662">
        <v>2377.69067</v>
      </c>
      <c r="EK1662">
        <v>-612.64599999999996</v>
      </c>
      <c r="EL1662">
        <v>1651.10339</v>
      </c>
      <c r="EM1662">
        <v>2338.1799299999998</v>
      </c>
      <c r="EN1662">
        <v>-420.74923999999999</v>
      </c>
      <c r="EO1662">
        <v>1828.81738</v>
      </c>
      <c r="EP1662">
        <v>2408.4706999999999</v>
      </c>
      <c r="EQ1662">
        <v>-521.99920999999995</v>
      </c>
      <c r="ER1662">
        <v>1826.9160199999999</v>
      </c>
      <c r="ES1662">
        <v>2399.5483399999998</v>
      </c>
      <c r="ET1662">
        <v>-351.95699999999999</v>
      </c>
      <c r="EU1662">
        <v>1598.91113</v>
      </c>
      <c r="EV1662">
        <v>2678.3290999999999</v>
      </c>
      <c r="EW1662">
        <v>-649.87041999999997</v>
      </c>
      <c r="EX1662">
        <v>1567.9533699999999</v>
      </c>
      <c r="EY1662">
        <v>2645.9499500000002</v>
      </c>
    </row>
    <row r="1663" spans="1:155" x14ac:dyDescent="0.4">
      <c r="A1663">
        <v>1657</v>
      </c>
      <c r="B1663">
        <v>8.2799999999999994</v>
      </c>
      <c r="C1663">
        <v>11.48861</v>
      </c>
      <c r="D1663">
        <v>2013.73071</v>
      </c>
      <c r="E1663">
        <v>2432.2302199999999</v>
      </c>
      <c r="F1663">
        <v>31.571999999999999</v>
      </c>
      <c r="G1663">
        <v>1975.2699</v>
      </c>
      <c r="H1663">
        <v>2508.9685100000002</v>
      </c>
      <c r="I1663">
        <v>-2.3966599999999998</v>
      </c>
      <c r="J1663">
        <v>1953.1595500000001</v>
      </c>
      <c r="K1663">
        <v>2391.5112300000001</v>
      </c>
      <c r="L1663">
        <v>-26.555900000000001</v>
      </c>
      <c r="M1663">
        <v>1888.9174800000001</v>
      </c>
      <c r="N1663">
        <v>2447.4311499999999</v>
      </c>
      <c r="O1663">
        <v>-182.64514</v>
      </c>
      <c r="P1663">
        <v>1847.9260300000001</v>
      </c>
      <c r="Q1663">
        <v>2216.1948200000002</v>
      </c>
      <c r="R1663">
        <v>-105.86192</v>
      </c>
      <c r="S1663">
        <v>1818.6925000000001</v>
      </c>
      <c r="T1663">
        <v>2215.1882300000002</v>
      </c>
      <c r="U1663">
        <v>-251.27667</v>
      </c>
      <c r="V1663">
        <v>1609.0993699999999</v>
      </c>
      <c r="W1663">
        <v>2007.1226799999999</v>
      </c>
      <c r="X1663">
        <v>-228.31720000000001</v>
      </c>
      <c r="Y1663">
        <v>1673.18823</v>
      </c>
      <c r="Z1663">
        <v>1924.95667</v>
      </c>
      <c r="AA1663">
        <v>-253.47778</v>
      </c>
      <c r="AB1663">
        <v>1780.7804000000001</v>
      </c>
      <c r="AC1663">
        <v>1948.3201899999999</v>
      </c>
      <c r="AD1663">
        <v>-938.14984000000004</v>
      </c>
      <c r="AE1663">
        <v>2017.03882</v>
      </c>
      <c r="AF1663">
        <v>2374.40942</v>
      </c>
      <c r="AG1663">
        <v>-947.88324</v>
      </c>
      <c r="AH1663">
        <v>1960.29456</v>
      </c>
      <c r="AI1663">
        <v>2447.03955</v>
      </c>
      <c r="AJ1663">
        <v>-915.28148999999996</v>
      </c>
      <c r="AK1663">
        <v>1947.3123800000001</v>
      </c>
      <c r="AL1663">
        <v>2330.1862799999999</v>
      </c>
      <c r="AM1663">
        <v>-889.00414999999998</v>
      </c>
      <c r="AN1663">
        <v>1898.3621800000001</v>
      </c>
      <c r="AO1663">
        <v>2392.2543900000001</v>
      </c>
      <c r="AP1663">
        <v>-707.87689</v>
      </c>
      <c r="AQ1663">
        <v>1823.99683</v>
      </c>
      <c r="AR1663">
        <v>2191.56738</v>
      </c>
      <c r="AS1663">
        <v>-785.11896000000002</v>
      </c>
      <c r="AT1663">
        <v>1813.7697800000001</v>
      </c>
      <c r="AU1663">
        <v>2156.8811000000001</v>
      </c>
      <c r="AV1663">
        <v>-619.82654000000002</v>
      </c>
      <c r="AW1663">
        <v>1621.13</v>
      </c>
      <c r="AX1663">
        <v>1962.3739</v>
      </c>
      <c r="AY1663">
        <v>-604.87054000000001</v>
      </c>
      <c r="AZ1663">
        <v>1693.1400100000001</v>
      </c>
      <c r="BA1663">
        <v>1882.50146</v>
      </c>
      <c r="BB1663">
        <v>-597.46825999999999</v>
      </c>
      <c r="BC1663">
        <v>1790.9250500000001</v>
      </c>
      <c r="BD1663">
        <v>1920.4400599999999</v>
      </c>
      <c r="BE1663">
        <v>-427.02154999999999</v>
      </c>
      <c r="BF1663">
        <v>844.49383999999998</v>
      </c>
      <c r="BG1663">
        <v>3074.4150399999999</v>
      </c>
      <c r="BH1663">
        <v>-482.93700999999999</v>
      </c>
      <c r="BI1663">
        <v>908.05169999999998</v>
      </c>
      <c r="BJ1663">
        <v>3037.3862300000001</v>
      </c>
      <c r="BK1663">
        <v>-397.16595000000001</v>
      </c>
      <c r="BL1663">
        <v>936.70836999999995</v>
      </c>
      <c r="BM1663">
        <v>3085.6691900000001</v>
      </c>
      <c r="BN1663">
        <v>-487.40359000000001</v>
      </c>
      <c r="BO1663">
        <v>1102.0152599999999</v>
      </c>
      <c r="BP1663">
        <v>3111.1484399999999</v>
      </c>
      <c r="BQ1663">
        <v>-501.32123000000001</v>
      </c>
      <c r="BR1663">
        <v>1059.1525899999999</v>
      </c>
      <c r="BS1663">
        <v>3003.8205600000001</v>
      </c>
      <c r="BT1663">
        <v>-418.66991999999999</v>
      </c>
      <c r="BU1663">
        <v>1072.60437</v>
      </c>
      <c r="BV1663">
        <v>3075.0773899999999</v>
      </c>
      <c r="BW1663">
        <v>-479.01907</v>
      </c>
      <c r="BX1663">
        <v>1352.7089800000001</v>
      </c>
      <c r="BY1663">
        <v>2779.53296</v>
      </c>
      <c r="BZ1663">
        <v>-366.24396000000002</v>
      </c>
      <c r="CA1663">
        <v>1365.67651</v>
      </c>
      <c r="CB1663">
        <v>2796.8620599999999</v>
      </c>
      <c r="CC1663">
        <v>-303.85028</v>
      </c>
      <c r="CD1663">
        <v>1698.9033199999999</v>
      </c>
      <c r="CE1663">
        <v>2503.6311000000001</v>
      </c>
      <c r="CF1663">
        <v>-526.26977999999997</v>
      </c>
      <c r="CG1663">
        <v>840.07874000000004</v>
      </c>
      <c r="CH1663">
        <v>3054.05249</v>
      </c>
      <c r="CI1663">
        <v>-491.82510000000002</v>
      </c>
      <c r="CJ1663">
        <v>909.94403</v>
      </c>
      <c r="CK1663">
        <v>3032.7529300000001</v>
      </c>
      <c r="CL1663">
        <v>-581.65485000000001</v>
      </c>
      <c r="CM1663">
        <v>915.20763999999997</v>
      </c>
      <c r="CN1663">
        <v>3060.5512699999999</v>
      </c>
      <c r="CO1663">
        <v>-530.86126999999999</v>
      </c>
      <c r="CP1663">
        <v>1095.9169899999999</v>
      </c>
      <c r="CQ1663">
        <v>3094.7495100000001</v>
      </c>
      <c r="CR1663">
        <v>-498.69229000000001</v>
      </c>
      <c r="CS1663">
        <v>1047.03845</v>
      </c>
      <c r="CT1663">
        <v>3008.3349600000001</v>
      </c>
      <c r="CU1663">
        <v>-591.63</v>
      </c>
      <c r="CV1663">
        <v>1050.1980000000001</v>
      </c>
      <c r="CW1663">
        <v>3050.0180700000001</v>
      </c>
      <c r="CX1663">
        <v>-503.85928000000001</v>
      </c>
      <c r="CY1663">
        <v>1354.1440399999999</v>
      </c>
      <c r="CZ1663">
        <v>2762.19263</v>
      </c>
      <c r="DA1663">
        <v>-618.32183999999995</v>
      </c>
      <c r="DB1663">
        <v>1352.3582799999999</v>
      </c>
      <c r="DC1663">
        <v>2753.63013</v>
      </c>
      <c r="DD1663">
        <v>-658.69263000000001</v>
      </c>
      <c r="DE1663">
        <v>1679.74036</v>
      </c>
      <c r="DF1663">
        <v>2470.52295</v>
      </c>
      <c r="DG1663">
        <v>-386.02028999999999</v>
      </c>
      <c r="DH1663">
        <v>1703.2885699999999</v>
      </c>
      <c r="DI1663">
        <v>1606.53918</v>
      </c>
      <c r="DJ1663">
        <v>-303.97530999999998</v>
      </c>
      <c r="DK1663">
        <v>1633.5107399999999</v>
      </c>
      <c r="DL1663">
        <v>1757.85889</v>
      </c>
      <c r="DM1663">
        <v>-481.98813000000001</v>
      </c>
      <c r="DN1663">
        <v>1623.4339600000001</v>
      </c>
      <c r="DO1663">
        <v>1723.5880099999999</v>
      </c>
      <c r="DP1663">
        <v>-420.90911999999997</v>
      </c>
      <c r="DQ1663">
        <v>1595.9913300000001</v>
      </c>
      <c r="DR1663">
        <v>1968.05115</v>
      </c>
      <c r="DS1663">
        <v>-423.13303000000002</v>
      </c>
      <c r="DT1663">
        <v>1758.92651</v>
      </c>
      <c r="DU1663">
        <v>1887.9281000000001</v>
      </c>
      <c r="DV1663">
        <v>-295.15084999999999</v>
      </c>
      <c r="DW1663">
        <v>1738.73865</v>
      </c>
      <c r="DX1663">
        <v>2244.9763200000002</v>
      </c>
      <c r="DY1663">
        <v>-617.61688000000004</v>
      </c>
      <c r="DZ1663">
        <v>1729.1498999999999</v>
      </c>
      <c r="EA1663">
        <v>2226.92139</v>
      </c>
      <c r="EB1663">
        <v>-435.31049000000002</v>
      </c>
      <c r="EC1663">
        <v>1603.2961399999999</v>
      </c>
      <c r="ED1663">
        <v>2157.4470200000001</v>
      </c>
      <c r="EE1663">
        <v>-450.19378999999998</v>
      </c>
      <c r="EF1663">
        <v>1860.20679</v>
      </c>
      <c r="EG1663">
        <v>2227.48999</v>
      </c>
      <c r="EH1663">
        <v>-332.48849000000001</v>
      </c>
      <c r="EI1663">
        <v>1651.9942599999999</v>
      </c>
      <c r="EJ1663">
        <v>2376.2917499999999</v>
      </c>
      <c r="EK1663">
        <v>-607.91747999999995</v>
      </c>
      <c r="EL1663">
        <v>1648.51758</v>
      </c>
      <c r="EM1663">
        <v>2335.9714399999998</v>
      </c>
      <c r="EN1663">
        <v>-416.59197999999998</v>
      </c>
      <c r="EO1663">
        <v>1825.5867900000001</v>
      </c>
      <c r="EP1663">
        <v>2412.0720200000001</v>
      </c>
      <c r="EQ1663">
        <v>-517.63</v>
      </c>
      <c r="ER1663">
        <v>1823.6440399999999</v>
      </c>
      <c r="ES1663">
        <v>2402.3188500000001</v>
      </c>
      <c r="ET1663">
        <v>-347.38878999999997</v>
      </c>
      <c r="EU1663">
        <v>1587.93164</v>
      </c>
      <c r="EV1663">
        <v>2675.1977499999998</v>
      </c>
      <c r="EW1663">
        <v>-645.31652999999994</v>
      </c>
      <c r="EX1663">
        <v>1556.84473</v>
      </c>
      <c r="EY1663">
        <v>2641.2805199999998</v>
      </c>
    </row>
    <row r="1664" spans="1:155" x14ac:dyDescent="0.4">
      <c r="A1664">
        <v>1658</v>
      </c>
      <c r="B1664">
        <v>8.2850000000000001</v>
      </c>
      <c r="C1664">
        <v>14.799060000000001</v>
      </c>
      <c r="D1664">
        <v>2003.9648400000001</v>
      </c>
      <c r="E1664">
        <v>2446.6010700000002</v>
      </c>
      <c r="F1664">
        <v>34.107759999999999</v>
      </c>
      <c r="G1664">
        <v>1962.6256100000001</v>
      </c>
      <c r="H1664">
        <v>2521.7934599999999</v>
      </c>
      <c r="I1664">
        <v>-0.49170999999999998</v>
      </c>
      <c r="J1664">
        <v>1945.58044</v>
      </c>
      <c r="K1664">
        <v>2404.4807099999998</v>
      </c>
      <c r="L1664">
        <v>-23.798760000000001</v>
      </c>
      <c r="M1664">
        <v>1878.95703</v>
      </c>
      <c r="N1664">
        <v>2456.47705</v>
      </c>
      <c r="O1664">
        <v>-178.20836</v>
      </c>
      <c r="P1664">
        <v>1848.1307400000001</v>
      </c>
      <c r="Q1664">
        <v>2222.5866700000001</v>
      </c>
      <c r="R1664">
        <v>-101.39163000000001</v>
      </c>
      <c r="S1664">
        <v>1818.37805</v>
      </c>
      <c r="T1664">
        <v>2220.7414600000002</v>
      </c>
      <c r="U1664">
        <v>-246.03351000000001</v>
      </c>
      <c r="V1664">
        <v>1618.25452</v>
      </c>
      <c r="W1664">
        <v>2003.5778800000001</v>
      </c>
      <c r="X1664">
        <v>-222.88643999999999</v>
      </c>
      <c r="Y1664">
        <v>1685.48901</v>
      </c>
      <c r="Z1664">
        <v>1923.99109</v>
      </c>
      <c r="AA1664">
        <v>-247.67679999999999</v>
      </c>
      <c r="AB1664">
        <v>1792.1947</v>
      </c>
      <c r="AC1664">
        <v>1951.4165</v>
      </c>
      <c r="AD1664">
        <v>-930.91363999999999</v>
      </c>
      <c r="AE1664">
        <v>2011.13257</v>
      </c>
      <c r="AF1664">
        <v>2387.6066900000001</v>
      </c>
      <c r="AG1664">
        <v>-940.14477999999997</v>
      </c>
      <c r="AH1664">
        <v>1950.97192</v>
      </c>
      <c r="AI1664">
        <v>2457.65942</v>
      </c>
      <c r="AJ1664">
        <v>-908.34320000000002</v>
      </c>
      <c r="AK1664">
        <v>1942.9819299999999</v>
      </c>
      <c r="AL1664">
        <v>2340.34229</v>
      </c>
      <c r="AM1664">
        <v>-881.20447000000001</v>
      </c>
      <c r="AN1664">
        <v>1891.7535399999999</v>
      </c>
      <c r="AO1664">
        <v>2400.2446300000001</v>
      </c>
      <c r="AP1664">
        <v>-701.48584000000005</v>
      </c>
      <c r="AQ1664">
        <v>1825.30762</v>
      </c>
      <c r="AR1664">
        <v>2195.5231899999999</v>
      </c>
      <c r="AS1664">
        <v>-778.62639999999999</v>
      </c>
      <c r="AT1664">
        <v>1816.7337600000001</v>
      </c>
      <c r="AU1664">
        <v>2160.9909699999998</v>
      </c>
      <c r="AV1664">
        <v>-614.29321000000004</v>
      </c>
      <c r="AW1664">
        <v>1631.7207000000001</v>
      </c>
      <c r="AX1664">
        <v>1958.54126</v>
      </c>
      <c r="AY1664">
        <v>-599.46918000000005</v>
      </c>
      <c r="AZ1664">
        <v>1706.2683099999999</v>
      </c>
      <c r="BA1664">
        <v>1881.3580300000001</v>
      </c>
      <c r="BB1664">
        <v>-592.04656999999997</v>
      </c>
      <c r="BC1664">
        <v>1802.7731900000001</v>
      </c>
      <c r="BD1664">
        <v>1922.79504</v>
      </c>
      <c r="BE1664">
        <v>-420.45145000000002</v>
      </c>
      <c r="BF1664">
        <v>823.54291000000001</v>
      </c>
      <c r="BG1664">
        <v>3051.6591800000001</v>
      </c>
      <c r="BH1664">
        <v>-476.95938000000001</v>
      </c>
      <c r="BI1664">
        <v>887.91540999999995</v>
      </c>
      <c r="BJ1664">
        <v>3015.9382300000002</v>
      </c>
      <c r="BK1664">
        <v>-391.61191000000002</v>
      </c>
      <c r="BL1664">
        <v>915.54840000000002</v>
      </c>
      <c r="BM1664">
        <v>3065.1079100000002</v>
      </c>
      <c r="BN1664">
        <v>-481.29608000000002</v>
      </c>
      <c r="BO1664">
        <v>1079.3607199999999</v>
      </c>
      <c r="BP1664">
        <v>3094.2543900000001</v>
      </c>
      <c r="BQ1664">
        <v>-495.28753999999998</v>
      </c>
      <c r="BR1664">
        <v>1039.48621</v>
      </c>
      <c r="BS1664">
        <v>2986.9960900000001</v>
      </c>
      <c r="BT1664">
        <v>-412.97937000000002</v>
      </c>
      <c r="BU1664">
        <v>1051.4462900000001</v>
      </c>
      <c r="BV1664">
        <v>3058.1328100000001</v>
      </c>
      <c r="BW1664">
        <v>-474.09240999999997</v>
      </c>
      <c r="BX1664">
        <v>1339.0001199999999</v>
      </c>
      <c r="BY1664">
        <v>2769.9379899999999</v>
      </c>
      <c r="BZ1664">
        <v>-361.39290999999997</v>
      </c>
      <c r="CA1664">
        <v>1351.58789</v>
      </c>
      <c r="CB1664">
        <v>2787.5024400000002</v>
      </c>
      <c r="CC1664">
        <v>-299.57803000000001</v>
      </c>
      <c r="CD1664">
        <v>1692.5998500000001</v>
      </c>
      <c r="CE1664">
        <v>2503.3618200000001</v>
      </c>
      <c r="CF1664">
        <v>-519.97546</v>
      </c>
      <c r="CG1664">
        <v>819.38598999999999</v>
      </c>
      <c r="CH1664">
        <v>3030.9414099999999</v>
      </c>
      <c r="CI1664">
        <v>-487.43893000000003</v>
      </c>
      <c r="CJ1664">
        <v>888.75305000000003</v>
      </c>
      <c r="CK1664">
        <v>3010.3439899999998</v>
      </c>
      <c r="CL1664">
        <v>-575.85553000000004</v>
      </c>
      <c r="CM1664">
        <v>894.08081000000004</v>
      </c>
      <c r="CN1664">
        <v>3039.0102499999998</v>
      </c>
      <c r="CO1664">
        <v>-525.28809000000001</v>
      </c>
      <c r="CP1664">
        <v>1073.922</v>
      </c>
      <c r="CQ1664">
        <v>3078.2460900000001</v>
      </c>
      <c r="CR1664">
        <v>-493.73660000000001</v>
      </c>
      <c r="CS1664">
        <v>1026.9819299999999</v>
      </c>
      <c r="CT1664">
        <v>2990.4262699999999</v>
      </c>
      <c r="CU1664">
        <v>-584.49279999999999</v>
      </c>
      <c r="CV1664">
        <v>1029.87598</v>
      </c>
      <c r="CW1664">
        <v>3033.3264199999999</v>
      </c>
      <c r="CX1664">
        <v>-498.89508000000001</v>
      </c>
      <c r="CY1664">
        <v>1341.28772</v>
      </c>
      <c r="CZ1664">
        <v>2752.4914600000002</v>
      </c>
      <c r="DA1664">
        <v>-612.88202000000001</v>
      </c>
      <c r="DB1664">
        <v>1338.74683</v>
      </c>
      <c r="DC1664">
        <v>2743.7834499999999</v>
      </c>
      <c r="DD1664">
        <v>-654.48126000000002</v>
      </c>
      <c r="DE1664">
        <v>1673.3756100000001</v>
      </c>
      <c r="DF1664">
        <v>2469.2314500000002</v>
      </c>
      <c r="DG1664">
        <v>-380.73070999999999</v>
      </c>
      <c r="DH1664">
        <v>1729.32214</v>
      </c>
      <c r="DI1664">
        <v>1606.229</v>
      </c>
      <c r="DJ1664">
        <v>-298.38733000000002</v>
      </c>
      <c r="DK1664">
        <v>1653.4612999999999</v>
      </c>
      <c r="DL1664">
        <v>1754.37915</v>
      </c>
      <c r="DM1664">
        <v>-476.26132000000001</v>
      </c>
      <c r="DN1664">
        <v>1644.46216</v>
      </c>
      <c r="DO1664">
        <v>1720.03406</v>
      </c>
      <c r="DP1664">
        <v>-415.41455000000002</v>
      </c>
      <c r="DQ1664">
        <v>1606.0441900000001</v>
      </c>
      <c r="DR1664">
        <v>1963.8336200000001</v>
      </c>
      <c r="DS1664">
        <v>-417.60482999999999</v>
      </c>
      <c r="DT1664">
        <v>1771.8120100000001</v>
      </c>
      <c r="DU1664">
        <v>1889.7474400000001</v>
      </c>
      <c r="DV1664">
        <v>-290.31821000000002</v>
      </c>
      <c r="DW1664">
        <v>1739.43262</v>
      </c>
      <c r="DX1664">
        <v>2247.2360800000001</v>
      </c>
      <c r="DY1664">
        <v>-612.73157000000003</v>
      </c>
      <c r="DZ1664">
        <v>1729.91785</v>
      </c>
      <c r="EA1664">
        <v>2226.8840300000002</v>
      </c>
      <c r="EB1664">
        <v>-430.36867999999998</v>
      </c>
      <c r="EC1664">
        <v>1607.0282</v>
      </c>
      <c r="ED1664">
        <v>2153.2055700000001</v>
      </c>
      <c r="EE1664">
        <v>-445.59627999999998</v>
      </c>
      <c r="EF1664">
        <v>1861.4896200000001</v>
      </c>
      <c r="EG1664">
        <v>2232.0495599999999</v>
      </c>
      <c r="EH1664">
        <v>-328.12347</v>
      </c>
      <c r="EI1664">
        <v>1648.8957499999999</v>
      </c>
      <c r="EJ1664">
        <v>2374.3547400000002</v>
      </c>
      <c r="EK1664">
        <v>-603.6001</v>
      </c>
      <c r="EL1664">
        <v>1646.28711</v>
      </c>
      <c r="EM1664">
        <v>2333.6049800000001</v>
      </c>
      <c r="EN1664">
        <v>-412.63869999999997</v>
      </c>
      <c r="EO1664">
        <v>1821.7192399999999</v>
      </c>
      <c r="EP1664">
        <v>2415.1831099999999</v>
      </c>
      <c r="EQ1664">
        <v>-513.51782000000003</v>
      </c>
      <c r="ER1664">
        <v>1819.5711699999999</v>
      </c>
      <c r="ES1664">
        <v>2405.42407</v>
      </c>
      <c r="ET1664">
        <v>-343.23757999999998</v>
      </c>
      <c r="EU1664">
        <v>1576.50305</v>
      </c>
      <c r="EV1664">
        <v>2671.50146</v>
      </c>
      <c r="EW1664">
        <v>-640.68695000000002</v>
      </c>
      <c r="EX1664">
        <v>1546.0262499999999</v>
      </c>
      <c r="EY1664">
        <v>2636.7546400000001</v>
      </c>
    </row>
    <row r="1665" spans="1:155" x14ac:dyDescent="0.4">
      <c r="A1665">
        <v>1659</v>
      </c>
      <c r="B1665">
        <v>8.2899999999999991</v>
      </c>
      <c r="C1665">
        <v>17.69218</v>
      </c>
      <c r="D1665">
        <v>1993.8796400000001</v>
      </c>
      <c r="E1665">
        <v>2460.3088400000001</v>
      </c>
      <c r="F1665">
        <v>36.560380000000002</v>
      </c>
      <c r="G1665">
        <v>1949.49719</v>
      </c>
      <c r="H1665">
        <v>2533.95264</v>
      </c>
      <c r="I1665">
        <v>2.71963</v>
      </c>
      <c r="J1665">
        <v>1937.09888</v>
      </c>
      <c r="K1665">
        <v>2415.6818800000001</v>
      </c>
      <c r="L1665">
        <v>-21.262319999999999</v>
      </c>
      <c r="M1665">
        <v>1868.4468999999999</v>
      </c>
      <c r="N1665">
        <v>2464.9316399999998</v>
      </c>
      <c r="O1665">
        <v>-173.48580999999999</v>
      </c>
      <c r="P1665">
        <v>1847.0896</v>
      </c>
      <c r="Q1665">
        <v>2228.5061000000001</v>
      </c>
      <c r="R1665">
        <v>-97.072720000000004</v>
      </c>
      <c r="S1665">
        <v>1818.3376499999999</v>
      </c>
      <c r="T1665">
        <v>2226.3154300000001</v>
      </c>
      <c r="U1665">
        <v>-241.22642999999999</v>
      </c>
      <c r="V1665">
        <v>1627.4575199999999</v>
      </c>
      <c r="W1665">
        <v>2000.1152300000001</v>
      </c>
      <c r="X1665">
        <v>-217.48508000000001</v>
      </c>
      <c r="Y1665">
        <v>1697.86536</v>
      </c>
      <c r="Z1665">
        <v>1923.3891599999999</v>
      </c>
      <c r="AA1665">
        <v>-242.38174000000001</v>
      </c>
      <c r="AB1665">
        <v>1803.2662399999999</v>
      </c>
      <c r="AC1665">
        <v>1954.5218500000001</v>
      </c>
      <c r="AD1665">
        <v>-923.79918999999995</v>
      </c>
      <c r="AE1665">
        <v>2004.6125500000001</v>
      </c>
      <c r="AF1665">
        <v>2400.1484399999999</v>
      </c>
      <c r="AG1665">
        <v>-932.40033000000005</v>
      </c>
      <c r="AH1665">
        <v>1941.29602</v>
      </c>
      <c r="AI1665">
        <v>2467.8622999999998</v>
      </c>
      <c r="AJ1665">
        <v>-901.43451000000005</v>
      </c>
      <c r="AK1665">
        <v>1938.1684600000001</v>
      </c>
      <c r="AL1665">
        <v>2349.66284</v>
      </c>
      <c r="AM1665">
        <v>-873.44524999999999</v>
      </c>
      <c r="AN1665">
        <v>1885.2739300000001</v>
      </c>
      <c r="AO1665">
        <v>2407.7856400000001</v>
      </c>
      <c r="AP1665">
        <v>-694.74530000000004</v>
      </c>
      <c r="AQ1665">
        <v>1826.60852</v>
      </c>
      <c r="AR1665">
        <v>2199.3937999999998</v>
      </c>
      <c r="AS1665">
        <v>-772.27722000000006</v>
      </c>
      <c r="AT1665">
        <v>1819.4201700000001</v>
      </c>
      <c r="AU1665">
        <v>2164.84546</v>
      </c>
      <c r="AV1665">
        <v>-609.13324</v>
      </c>
      <c r="AW1665">
        <v>1642.0129400000001</v>
      </c>
      <c r="AX1665">
        <v>1955.1007099999999</v>
      </c>
      <c r="AY1665">
        <v>-594.19506999999999</v>
      </c>
      <c r="AZ1665">
        <v>1719.61096</v>
      </c>
      <c r="BA1665">
        <v>1880.47595</v>
      </c>
      <c r="BB1665">
        <v>-586.94060999999999</v>
      </c>
      <c r="BC1665">
        <v>1814.50928</v>
      </c>
      <c r="BD1665">
        <v>1925.3233600000001</v>
      </c>
      <c r="BE1665">
        <v>-414.52429000000001</v>
      </c>
      <c r="BF1665">
        <v>802.53772000000004</v>
      </c>
      <c r="BG1665">
        <v>3028.1354999999999</v>
      </c>
      <c r="BH1665">
        <v>-471.39911000000001</v>
      </c>
      <c r="BI1665">
        <v>867.67529000000002</v>
      </c>
      <c r="BJ1665">
        <v>2993.5515099999998</v>
      </c>
      <c r="BK1665">
        <v>-385.39368000000002</v>
      </c>
      <c r="BL1665">
        <v>894.58471999999995</v>
      </c>
      <c r="BM1665">
        <v>3043.8808600000002</v>
      </c>
      <c r="BN1665">
        <v>-477.09726000000001</v>
      </c>
      <c r="BO1665">
        <v>1057.68445</v>
      </c>
      <c r="BP1665">
        <v>3077.4895000000001</v>
      </c>
      <c r="BQ1665">
        <v>-489.00497000000001</v>
      </c>
      <c r="BR1665">
        <v>1019.30304</v>
      </c>
      <c r="BS1665">
        <v>2968.7346200000002</v>
      </c>
      <c r="BT1665">
        <v>-407.78644000000003</v>
      </c>
      <c r="BU1665">
        <v>1030.53845</v>
      </c>
      <c r="BV1665">
        <v>3040.4597199999998</v>
      </c>
      <c r="BW1665">
        <v>-469.25594999999998</v>
      </c>
      <c r="BX1665">
        <v>1323.8051800000001</v>
      </c>
      <c r="BY1665">
        <v>2759.3752399999998</v>
      </c>
      <c r="BZ1665">
        <v>-356.62056999999999</v>
      </c>
      <c r="CA1665">
        <v>1337.8146999999999</v>
      </c>
      <c r="CB1665">
        <v>2777.4606899999999</v>
      </c>
      <c r="CC1665">
        <v>-295.44900999999999</v>
      </c>
      <c r="CD1665">
        <v>1686.2309600000001</v>
      </c>
      <c r="CE1665">
        <v>2502.6503899999998</v>
      </c>
      <c r="CF1665">
        <v>-513.73357999999996</v>
      </c>
      <c r="CG1665">
        <v>799.15912000000003</v>
      </c>
      <c r="CH1665">
        <v>3006.7272899999998</v>
      </c>
      <c r="CI1665">
        <v>-481.82092</v>
      </c>
      <c r="CJ1665">
        <v>866.43975999999998</v>
      </c>
      <c r="CK1665">
        <v>2987.3532700000001</v>
      </c>
      <c r="CL1665">
        <v>-570.00214000000005</v>
      </c>
      <c r="CM1665">
        <v>873.35437000000002</v>
      </c>
      <c r="CN1665">
        <v>3016.9006300000001</v>
      </c>
      <c r="CO1665">
        <v>-520.05280000000005</v>
      </c>
      <c r="CP1665">
        <v>1052.19128</v>
      </c>
      <c r="CQ1665">
        <v>3060.77637</v>
      </c>
      <c r="CR1665">
        <v>-488.09518000000003</v>
      </c>
      <c r="CS1665">
        <v>1008.0850799999999</v>
      </c>
      <c r="CT1665">
        <v>2971.7968799999999</v>
      </c>
      <c r="CU1665">
        <v>-578.93640000000005</v>
      </c>
      <c r="CV1665">
        <v>1009.0094</v>
      </c>
      <c r="CW1665">
        <v>3014.64624</v>
      </c>
      <c r="CX1665">
        <v>-493.32977</v>
      </c>
      <c r="CY1665">
        <v>1325.1839600000001</v>
      </c>
      <c r="CZ1665">
        <v>2740.68433</v>
      </c>
      <c r="DA1665">
        <v>-608.19775000000004</v>
      </c>
      <c r="DB1665">
        <v>1325.9888900000001</v>
      </c>
      <c r="DC1665">
        <v>2733.3456999999999</v>
      </c>
      <c r="DD1665">
        <v>-649.69672000000003</v>
      </c>
      <c r="DE1665">
        <v>1666.87463</v>
      </c>
      <c r="DF1665">
        <v>2467.47021</v>
      </c>
      <c r="DG1665">
        <v>-375.33524</v>
      </c>
      <c r="DH1665">
        <v>1755.1599100000001</v>
      </c>
      <c r="DI1665">
        <v>1606.8638900000001</v>
      </c>
      <c r="DJ1665">
        <v>-292.57449000000003</v>
      </c>
      <c r="DK1665">
        <v>1672.99548</v>
      </c>
      <c r="DL1665">
        <v>1751.8671899999999</v>
      </c>
      <c r="DM1665">
        <v>-471.04944</v>
      </c>
      <c r="DN1665">
        <v>1663.8233600000001</v>
      </c>
      <c r="DO1665">
        <v>1717.0664099999999</v>
      </c>
      <c r="DP1665">
        <v>-409.73739999999998</v>
      </c>
      <c r="DQ1665">
        <v>1616.5080599999999</v>
      </c>
      <c r="DR1665">
        <v>1959.4061300000001</v>
      </c>
      <c r="DS1665">
        <v>-412.05939000000001</v>
      </c>
      <c r="DT1665">
        <v>1784.9614300000001</v>
      </c>
      <c r="DU1665">
        <v>1891.6522199999999</v>
      </c>
      <c r="DV1665">
        <v>-286.20657</v>
      </c>
      <c r="DW1665">
        <v>1740.04126</v>
      </c>
      <c r="DX1665">
        <v>2246.8183600000002</v>
      </c>
      <c r="DY1665">
        <v>-608.02697999999998</v>
      </c>
      <c r="DZ1665">
        <v>1731.21667</v>
      </c>
      <c r="EA1665">
        <v>2226.8742699999998</v>
      </c>
      <c r="EB1665">
        <v>-425.05095999999998</v>
      </c>
      <c r="EC1665">
        <v>1610.4956099999999</v>
      </c>
      <c r="ED1665">
        <v>2148.8078599999999</v>
      </c>
      <c r="EE1665">
        <v>-441.29568</v>
      </c>
      <c r="EF1665">
        <v>1862.5603000000001</v>
      </c>
      <c r="EG1665">
        <v>2236.3974600000001</v>
      </c>
      <c r="EH1665">
        <v>-323.70922999999999</v>
      </c>
      <c r="EI1665">
        <v>1646.2052000000001</v>
      </c>
      <c r="EJ1665">
        <v>2372.4267599999998</v>
      </c>
      <c r="EK1665">
        <v>-598.95525999999995</v>
      </c>
      <c r="EL1665">
        <v>1643.8686499999999</v>
      </c>
      <c r="EM1665">
        <v>2331.1540500000001</v>
      </c>
      <c r="EN1665">
        <v>-408.25722999999999</v>
      </c>
      <c r="EO1665">
        <v>1817.40149</v>
      </c>
      <c r="EP1665">
        <v>2417.9941399999998</v>
      </c>
      <c r="EQ1665">
        <v>-509.36703</v>
      </c>
      <c r="ER1665">
        <v>1815.4643599999999</v>
      </c>
      <c r="ES1665">
        <v>2408.1472199999998</v>
      </c>
      <c r="ET1665">
        <v>-338.86428999999998</v>
      </c>
      <c r="EU1665">
        <v>1565.59998</v>
      </c>
      <c r="EV1665">
        <v>2667.5317399999999</v>
      </c>
      <c r="EW1665">
        <v>-635.62176999999997</v>
      </c>
      <c r="EX1665">
        <v>1535.67065</v>
      </c>
      <c r="EY1665">
        <v>2631.5061000000001</v>
      </c>
    </row>
    <row r="1666" spans="1:155" x14ac:dyDescent="0.4">
      <c r="A1666">
        <v>1660</v>
      </c>
      <c r="B1666">
        <v>8.2949999999999999</v>
      </c>
      <c r="C1666">
        <v>20.579609999999999</v>
      </c>
      <c r="D1666">
        <v>1983.2807600000001</v>
      </c>
      <c r="E1666">
        <v>2473.35034</v>
      </c>
      <c r="F1666">
        <v>38.22184</v>
      </c>
      <c r="G1666">
        <v>1935.67896</v>
      </c>
      <c r="H1666">
        <v>2545.0400399999999</v>
      </c>
      <c r="I1666">
        <v>5.7919400000000003</v>
      </c>
      <c r="J1666">
        <v>1928.5358900000001</v>
      </c>
      <c r="K1666">
        <v>2426.2492699999998</v>
      </c>
      <c r="L1666">
        <v>-18.979040000000001</v>
      </c>
      <c r="M1666">
        <v>1857.70874</v>
      </c>
      <c r="N1666">
        <v>2472.39941</v>
      </c>
      <c r="O1666">
        <v>-169.28673000000001</v>
      </c>
      <c r="P1666">
        <v>1846.6704099999999</v>
      </c>
      <c r="Q1666">
        <v>2234.3281299999999</v>
      </c>
      <c r="R1666">
        <v>-92.855040000000002</v>
      </c>
      <c r="S1666">
        <v>1817.7663600000001</v>
      </c>
      <c r="T1666">
        <v>2231.3754899999999</v>
      </c>
      <c r="U1666">
        <v>-236.09984</v>
      </c>
      <c r="V1666">
        <v>1636.5677499999999</v>
      </c>
      <c r="W1666">
        <v>1996.64014</v>
      </c>
      <c r="X1666">
        <v>-212.18387000000001</v>
      </c>
      <c r="Y1666">
        <v>1709.8016399999999</v>
      </c>
      <c r="Z1666">
        <v>1923.16589</v>
      </c>
      <c r="AA1666">
        <v>-236.99709999999999</v>
      </c>
      <c r="AB1666">
        <v>1814.3002899999999</v>
      </c>
      <c r="AC1666">
        <v>1957.9370100000001</v>
      </c>
      <c r="AD1666">
        <v>-916.79638999999997</v>
      </c>
      <c r="AE1666">
        <v>1997.51819</v>
      </c>
      <c r="AF1666">
        <v>2412.0205099999998</v>
      </c>
      <c r="AG1666">
        <v>-924.70543999999995</v>
      </c>
      <c r="AH1666">
        <v>1931.0086699999999</v>
      </c>
      <c r="AI1666">
        <v>2476.8637699999999</v>
      </c>
      <c r="AJ1666">
        <v>-894.20398</v>
      </c>
      <c r="AK1666">
        <v>1933.2611099999999</v>
      </c>
      <c r="AL1666">
        <v>2358.74658</v>
      </c>
      <c r="AM1666">
        <v>-865.47155999999995</v>
      </c>
      <c r="AN1666">
        <v>1878.0029300000001</v>
      </c>
      <c r="AO1666">
        <v>2414.5827599999998</v>
      </c>
      <c r="AP1666">
        <v>-688.70428000000004</v>
      </c>
      <c r="AQ1666">
        <v>1827.8593800000001</v>
      </c>
      <c r="AR1666">
        <v>2203.0393100000001</v>
      </c>
      <c r="AS1666">
        <v>-766.28290000000004</v>
      </c>
      <c r="AT1666">
        <v>1821.7957799999999</v>
      </c>
      <c r="AU1666">
        <v>2168.5861799999998</v>
      </c>
      <c r="AV1666">
        <v>-603.62658999999996</v>
      </c>
      <c r="AW1666">
        <v>1652.6220699999999</v>
      </c>
      <c r="AX1666">
        <v>1951.69922</v>
      </c>
      <c r="AY1666">
        <v>-588.80071999999996</v>
      </c>
      <c r="AZ1666">
        <v>1732.9338399999999</v>
      </c>
      <c r="BA1666">
        <v>1879.98083</v>
      </c>
      <c r="BB1666">
        <v>-581.92993000000001</v>
      </c>
      <c r="BC1666">
        <v>1826.08044</v>
      </c>
      <c r="BD1666">
        <v>1928.2415800000001</v>
      </c>
      <c r="BE1666">
        <v>-407.58240000000001</v>
      </c>
      <c r="BF1666">
        <v>782.73108000000002</v>
      </c>
      <c r="BG1666">
        <v>3003.4870599999999</v>
      </c>
      <c r="BH1666">
        <v>-455.91021999999998</v>
      </c>
      <c r="BI1666">
        <v>849.24059999999997</v>
      </c>
      <c r="BJ1666">
        <v>2973.6765099999998</v>
      </c>
      <c r="BK1666">
        <v>-383.07245</v>
      </c>
      <c r="BL1666">
        <v>873.68993999999998</v>
      </c>
      <c r="BM1666">
        <v>3024.2058099999999</v>
      </c>
      <c r="BN1666">
        <v>-471.46312999999998</v>
      </c>
      <c r="BO1666">
        <v>1036.22803</v>
      </c>
      <c r="BP1666">
        <v>3059.35059</v>
      </c>
      <c r="BQ1666">
        <v>-483.25137000000001</v>
      </c>
      <c r="BR1666">
        <v>1000.51849</v>
      </c>
      <c r="BS1666">
        <v>2949.93408</v>
      </c>
      <c r="BT1666">
        <v>-402.39413000000002</v>
      </c>
      <c r="BU1666">
        <v>1010.0567600000001</v>
      </c>
      <c r="BV1666">
        <v>3021.5444299999999</v>
      </c>
      <c r="BW1666">
        <v>-464.14648</v>
      </c>
      <c r="BX1666">
        <v>1311.3218999999999</v>
      </c>
      <c r="BY1666">
        <v>2748</v>
      </c>
      <c r="BZ1666">
        <v>-351.62747000000002</v>
      </c>
      <c r="CA1666">
        <v>1324.2446299999999</v>
      </c>
      <c r="CB1666">
        <v>2766.8229999999999</v>
      </c>
      <c r="CC1666">
        <v>-291.17496</v>
      </c>
      <c r="CD1666">
        <v>1679.6261</v>
      </c>
      <c r="CE1666">
        <v>2501.5625</v>
      </c>
      <c r="CF1666">
        <v>-507.53588999999999</v>
      </c>
      <c r="CG1666">
        <v>779.48969</v>
      </c>
      <c r="CH1666">
        <v>2981.5715300000002</v>
      </c>
      <c r="CI1666">
        <v>-476.05349999999999</v>
      </c>
      <c r="CJ1666">
        <v>846.78148999999996</v>
      </c>
      <c r="CK1666">
        <v>2963.9741199999999</v>
      </c>
      <c r="CL1666">
        <v>-564.05547999999999</v>
      </c>
      <c r="CM1666">
        <v>853.28308000000004</v>
      </c>
      <c r="CN1666">
        <v>2993.4043000000001</v>
      </c>
      <c r="CO1666">
        <v>-514.50079000000005</v>
      </c>
      <c r="CP1666">
        <v>1031.1209699999999</v>
      </c>
      <c r="CQ1666">
        <v>3042.62012</v>
      </c>
      <c r="CR1666">
        <v>-482.56981999999999</v>
      </c>
      <c r="CS1666">
        <v>989.39508000000001</v>
      </c>
      <c r="CT1666">
        <v>2952.5288099999998</v>
      </c>
      <c r="CU1666">
        <v>-573.46789999999999</v>
      </c>
      <c r="CV1666">
        <v>988.73724000000004</v>
      </c>
      <c r="CW1666">
        <v>2994.9411599999999</v>
      </c>
      <c r="CX1666">
        <v>-489.31903</v>
      </c>
      <c r="CY1666">
        <v>1315.10718</v>
      </c>
      <c r="CZ1666">
        <v>2730.8986799999998</v>
      </c>
      <c r="DA1666">
        <v>-603.02801999999997</v>
      </c>
      <c r="DB1666">
        <v>1312.9519</v>
      </c>
      <c r="DC1666">
        <v>2722.4895000000001</v>
      </c>
      <c r="DD1666">
        <v>-644.97742000000005</v>
      </c>
      <c r="DE1666">
        <v>1660.2185099999999</v>
      </c>
      <c r="DF1666">
        <v>2465.1176799999998</v>
      </c>
      <c r="DG1666">
        <v>-370.22253000000001</v>
      </c>
      <c r="DH1666">
        <v>1780.4834000000001</v>
      </c>
      <c r="DI1666">
        <v>1608.04187</v>
      </c>
      <c r="DJ1666">
        <v>-287.00045999999998</v>
      </c>
      <c r="DK1666">
        <v>1692.5568800000001</v>
      </c>
      <c r="DL1666">
        <v>1749.9068600000001</v>
      </c>
      <c r="DM1666">
        <v>-465.24203</v>
      </c>
      <c r="DN1666">
        <v>1685.1163300000001</v>
      </c>
      <c r="DO1666">
        <v>1714.60583</v>
      </c>
      <c r="DP1666">
        <v>-404.32497999999998</v>
      </c>
      <c r="DQ1666">
        <v>1626.9106400000001</v>
      </c>
      <c r="DR1666">
        <v>1955.5019500000001</v>
      </c>
      <c r="DS1666">
        <v>-406.76101999999997</v>
      </c>
      <c r="DT1666">
        <v>1797.7413300000001</v>
      </c>
      <c r="DU1666">
        <v>1893.99207</v>
      </c>
      <c r="DV1666">
        <v>-281.86313000000001</v>
      </c>
      <c r="DW1666">
        <v>1741.03503</v>
      </c>
      <c r="DX1666">
        <v>2247.4052700000002</v>
      </c>
      <c r="DY1666">
        <v>-603.05475000000001</v>
      </c>
      <c r="DZ1666">
        <v>1732.0426</v>
      </c>
      <c r="EA1666">
        <v>2226.4751000000001</v>
      </c>
      <c r="EB1666">
        <v>-420.13598999999999</v>
      </c>
      <c r="EC1666">
        <v>1614.64148</v>
      </c>
      <c r="ED1666">
        <v>2144.7353499999999</v>
      </c>
      <c r="EE1666">
        <v>-436.69763</v>
      </c>
      <c r="EF1666">
        <v>1863.5343</v>
      </c>
      <c r="EG1666">
        <v>2240.6047400000002</v>
      </c>
      <c r="EH1666">
        <v>-319.56157999999999</v>
      </c>
      <c r="EI1666">
        <v>1643.2371800000001</v>
      </c>
      <c r="EJ1666">
        <v>2370.0781299999999</v>
      </c>
      <c r="EK1666">
        <v>-594.26958999999999</v>
      </c>
      <c r="EL1666">
        <v>1641.5574999999999</v>
      </c>
      <c r="EM1666">
        <v>2328.3854999999999</v>
      </c>
      <c r="EN1666">
        <v>-404.32837000000001</v>
      </c>
      <c r="EO1666">
        <v>1812.9304199999999</v>
      </c>
      <c r="EP1666">
        <v>2420.6335399999998</v>
      </c>
      <c r="EQ1666">
        <v>-505.45501999999999</v>
      </c>
      <c r="ER1666">
        <v>1811.1759</v>
      </c>
      <c r="ES1666">
        <v>2410.4313999999999</v>
      </c>
      <c r="ET1666">
        <v>-334.53814999999997</v>
      </c>
      <c r="EU1666">
        <v>1554.78613</v>
      </c>
      <c r="EV1666">
        <v>2663.0661599999999</v>
      </c>
      <c r="EW1666">
        <v>-631.00494000000003</v>
      </c>
      <c r="EX1666">
        <v>1525.2993200000001</v>
      </c>
      <c r="EY1666">
        <v>2626.0483399999998</v>
      </c>
    </row>
    <row r="1667" spans="1:155" x14ac:dyDescent="0.4">
      <c r="A1667">
        <v>1661</v>
      </c>
      <c r="B1667">
        <v>8.3000000000000007</v>
      </c>
      <c r="C1667">
        <v>22.964169999999999</v>
      </c>
      <c r="D1667">
        <v>1971.92346</v>
      </c>
      <c r="E1667">
        <v>2485.6945799999999</v>
      </c>
      <c r="F1667">
        <v>40.390740000000001</v>
      </c>
      <c r="G1667">
        <v>1921.44543</v>
      </c>
      <c r="H1667">
        <v>2555.7429200000001</v>
      </c>
      <c r="I1667">
        <v>8.8076799999999995</v>
      </c>
      <c r="J1667">
        <v>1919.38428</v>
      </c>
      <c r="K1667">
        <v>2436.2446300000001</v>
      </c>
      <c r="L1667">
        <v>-16.2118</v>
      </c>
      <c r="M1667">
        <v>1846.64868</v>
      </c>
      <c r="N1667">
        <v>2479.2993200000001</v>
      </c>
      <c r="O1667">
        <v>-165.44278</v>
      </c>
      <c r="P1667">
        <v>1845.8508300000001</v>
      </c>
      <c r="Q1667">
        <v>2239.74854</v>
      </c>
      <c r="R1667">
        <v>-88.866240000000005</v>
      </c>
      <c r="S1667">
        <v>1817.07935</v>
      </c>
      <c r="T1667">
        <v>2236.10547</v>
      </c>
      <c r="U1667">
        <v>-230.80359000000001</v>
      </c>
      <c r="V1667">
        <v>1645.8345899999999</v>
      </c>
      <c r="W1667">
        <v>1993.5076899999999</v>
      </c>
      <c r="X1667">
        <v>-206.74996999999999</v>
      </c>
      <c r="Y1667">
        <v>1721.9269999999999</v>
      </c>
      <c r="Z1667">
        <v>1922.79602</v>
      </c>
      <c r="AA1667">
        <v>-231.54221999999999</v>
      </c>
      <c r="AB1667">
        <v>1824.9418900000001</v>
      </c>
      <c r="AC1667">
        <v>1961.4757099999999</v>
      </c>
      <c r="AD1667">
        <v>-909.89209000000005</v>
      </c>
      <c r="AE1667">
        <v>1989.8898899999999</v>
      </c>
      <c r="AF1667">
        <v>2423.2128899999998</v>
      </c>
      <c r="AG1667">
        <v>-916.58385999999996</v>
      </c>
      <c r="AH1667">
        <v>1920.5090299999999</v>
      </c>
      <c r="AI1667">
        <v>2485.1535600000002</v>
      </c>
      <c r="AJ1667">
        <v>-887.43646000000001</v>
      </c>
      <c r="AK1667">
        <v>1927.5125700000001</v>
      </c>
      <c r="AL1667">
        <v>2367.1435499999998</v>
      </c>
      <c r="AM1667">
        <v>-857.56890999999996</v>
      </c>
      <c r="AN1667">
        <v>1870.5162399999999</v>
      </c>
      <c r="AO1667">
        <v>2420.5183099999999</v>
      </c>
      <c r="AP1667">
        <v>-682.39142000000004</v>
      </c>
      <c r="AQ1667">
        <v>1829.0970500000001</v>
      </c>
      <c r="AR1667">
        <v>2206.3344699999998</v>
      </c>
      <c r="AS1667">
        <v>-760.01995999999997</v>
      </c>
      <c r="AT1667">
        <v>1823.91858</v>
      </c>
      <c r="AU1667">
        <v>2172.09229</v>
      </c>
      <c r="AV1667">
        <v>-598.24463000000003</v>
      </c>
      <c r="AW1667">
        <v>1663.0334499999999</v>
      </c>
      <c r="AX1667">
        <v>1948.4411600000001</v>
      </c>
      <c r="AY1667">
        <v>-583.54265999999996</v>
      </c>
      <c r="AZ1667">
        <v>1745.4794899999999</v>
      </c>
      <c r="BA1667">
        <v>1879.74756</v>
      </c>
      <c r="BB1667">
        <v>-576.97058000000004</v>
      </c>
      <c r="BC1667">
        <v>1837.10266</v>
      </c>
      <c r="BD1667">
        <v>1931.1512499999999</v>
      </c>
      <c r="BE1667">
        <v>-401.70026000000001</v>
      </c>
      <c r="BF1667">
        <v>762.95081000000005</v>
      </c>
      <c r="BG1667">
        <v>2978.36816</v>
      </c>
      <c r="BH1667">
        <v>-459.09008999999998</v>
      </c>
      <c r="BI1667">
        <v>829.74811</v>
      </c>
      <c r="BJ1667">
        <v>2946.3950199999999</v>
      </c>
      <c r="BK1667">
        <v>-377.17126000000002</v>
      </c>
      <c r="BL1667">
        <v>853.94939999999997</v>
      </c>
      <c r="BM1667">
        <v>3000.98999</v>
      </c>
      <c r="BN1667">
        <v>-466.49910999999997</v>
      </c>
      <c r="BO1667">
        <v>1014.8786</v>
      </c>
      <c r="BP1667">
        <v>3040.8481400000001</v>
      </c>
      <c r="BQ1667">
        <v>-477.70871</v>
      </c>
      <c r="BR1667">
        <v>981.93407999999999</v>
      </c>
      <c r="BS1667">
        <v>2929.9914600000002</v>
      </c>
      <c r="BT1667">
        <v>-396.69983000000002</v>
      </c>
      <c r="BU1667">
        <v>989.86481000000003</v>
      </c>
      <c r="BV1667">
        <v>3002.0620100000001</v>
      </c>
      <c r="BW1667">
        <v>-459.29971</v>
      </c>
      <c r="BX1667">
        <v>1296.7629400000001</v>
      </c>
      <c r="BY1667">
        <v>2736.4431199999999</v>
      </c>
      <c r="BZ1667">
        <v>-346.66843</v>
      </c>
      <c r="CA1667">
        <v>1310.78162</v>
      </c>
      <c r="CB1667">
        <v>2755.64014</v>
      </c>
      <c r="CC1667">
        <v>-286.68051000000003</v>
      </c>
      <c r="CD1667">
        <v>1673.2059300000001</v>
      </c>
      <c r="CE1667">
        <v>2499.9189500000002</v>
      </c>
      <c r="CF1667">
        <v>-501.65413999999998</v>
      </c>
      <c r="CG1667">
        <v>760.53363000000002</v>
      </c>
      <c r="CH1667">
        <v>2955.6867699999998</v>
      </c>
      <c r="CI1667">
        <v>-466.34273999999999</v>
      </c>
      <c r="CJ1667">
        <v>829.90607</v>
      </c>
      <c r="CK1667">
        <v>2942.4294399999999</v>
      </c>
      <c r="CL1667">
        <v>-558.06610000000001</v>
      </c>
      <c r="CM1667">
        <v>833.72522000000004</v>
      </c>
      <c r="CN1667">
        <v>2969.6789600000002</v>
      </c>
      <c r="CO1667">
        <v>-509.30313000000001</v>
      </c>
      <c r="CP1667">
        <v>1010.09753</v>
      </c>
      <c r="CQ1667">
        <v>3023.3125</v>
      </c>
      <c r="CR1667">
        <v>-476.83413999999999</v>
      </c>
      <c r="CS1667">
        <v>970.83794999999998</v>
      </c>
      <c r="CT1667">
        <v>2932.6096200000002</v>
      </c>
      <c r="CU1667">
        <v>-567.79858000000002</v>
      </c>
      <c r="CV1667">
        <v>969.29443000000003</v>
      </c>
      <c r="CW1667">
        <v>2974.8618200000001</v>
      </c>
      <c r="CX1667">
        <v>-483.72314</v>
      </c>
      <c r="CY1667">
        <v>1302.53394</v>
      </c>
      <c r="CZ1667">
        <v>2719.65771</v>
      </c>
      <c r="DA1667">
        <v>-597.78075999999999</v>
      </c>
      <c r="DB1667">
        <v>1299.9754600000001</v>
      </c>
      <c r="DC1667">
        <v>2710.8383800000001</v>
      </c>
      <c r="DD1667">
        <v>-640.66907000000003</v>
      </c>
      <c r="DE1667">
        <v>1654.1379400000001</v>
      </c>
      <c r="DF1667">
        <v>2462.8791500000002</v>
      </c>
      <c r="DG1667">
        <v>-364.15868999999998</v>
      </c>
      <c r="DH1667">
        <v>1805.6014399999999</v>
      </c>
      <c r="DI1667">
        <v>1611.5194100000001</v>
      </c>
      <c r="DJ1667">
        <v>-281.34692000000001</v>
      </c>
      <c r="DK1667">
        <v>1711.78271</v>
      </c>
      <c r="DL1667">
        <v>1748.31628</v>
      </c>
      <c r="DM1667">
        <v>-459.42937999999998</v>
      </c>
      <c r="DN1667">
        <v>1704.71216</v>
      </c>
      <c r="DO1667">
        <v>1712.9978000000001</v>
      </c>
      <c r="DP1667">
        <v>-398.91336000000001</v>
      </c>
      <c r="DQ1667">
        <v>1637.3260499999999</v>
      </c>
      <c r="DR1667">
        <v>1951.67065</v>
      </c>
      <c r="DS1667">
        <v>-401.34805</v>
      </c>
      <c r="DT1667">
        <v>1810.28955</v>
      </c>
      <c r="DU1667">
        <v>1896.44202</v>
      </c>
      <c r="DV1667">
        <v>-277.32529</v>
      </c>
      <c r="DW1667">
        <v>1741.83374</v>
      </c>
      <c r="DX1667">
        <v>2247.8315400000001</v>
      </c>
      <c r="DY1667">
        <v>-598.43957999999998</v>
      </c>
      <c r="DZ1667">
        <v>1733.33215</v>
      </c>
      <c r="EA1667">
        <v>2225.99512</v>
      </c>
      <c r="EB1667">
        <v>-415.25925000000001</v>
      </c>
      <c r="EC1667">
        <v>1618.74353</v>
      </c>
      <c r="ED1667">
        <v>2140.24829</v>
      </c>
      <c r="EE1667">
        <v>-431.95728000000003</v>
      </c>
      <c r="EF1667">
        <v>1864.43994</v>
      </c>
      <c r="EG1667">
        <v>2244.60889</v>
      </c>
      <c r="EH1667">
        <v>-314.60599000000002</v>
      </c>
      <c r="EI1667">
        <v>1640.5036600000001</v>
      </c>
      <c r="EJ1667">
        <v>2367.4301799999998</v>
      </c>
      <c r="EK1667">
        <v>-589.28417999999999</v>
      </c>
      <c r="EL1667">
        <v>1639.3703599999999</v>
      </c>
      <c r="EM1667">
        <v>2325.0036599999999</v>
      </c>
      <c r="EN1667">
        <v>-400.12045000000001</v>
      </c>
      <c r="EO1667">
        <v>1808.2951700000001</v>
      </c>
      <c r="EP1667">
        <v>2422.8310499999998</v>
      </c>
      <c r="EQ1667">
        <v>-501.17833999999999</v>
      </c>
      <c r="ER1667">
        <v>1806.67688</v>
      </c>
      <c r="ES1667">
        <v>2412.2866199999999</v>
      </c>
      <c r="ET1667">
        <v>-329.99306999999999</v>
      </c>
      <c r="EU1667">
        <v>1544.08374</v>
      </c>
      <c r="EV1667">
        <v>2657.8154300000001</v>
      </c>
      <c r="EW1667">
        <v>-625.83563000000004</v>
      </c>
      <c r="EX1667">
        <v>1515.25793</v>
      </c>
      <c r="EY1667">
        <v>2620.0873999999999</v>
      </c>
    </row>
    <row r="1668" spans="1:155" x14ac:dyDescent="0.4">
      <c r="A1668">
        <v>1662</v>
      </c>
      <c r="B1668">
        <v>8.3049999999999997</v>
      </c>
      <c r="C1668">
        <v>25.361059999999998</v>
      </c>
      <c r="D1668">
        <v>1960.3226299999999</v>
      </c>
      <c r="E1668">
        <v>2497.1464799999999</v>
      </c>
      <c r="F1668">
        <v>41.834479999999999</v>
      </c>
      <c r="G1668">
        <v>1906.99829</v>
      </c>
      <c r="H1668">
        <v>2565.3972199999998</v>
      </c>
      <c r="I1668">
        <v>11.233090000000001</v>
      </c>
      <c r="J1668">
        <v>1909.8055400000001</v>
      </c>
      <c r="K1668">
        <v>2445.4106400000001</v>
      </c>
      <c r="L1668">
        <v>-14.121510000000001</v>
      </c>
      <c r="M1668">
        <v>1835.05603</v>
      </c>
      <c r="N1668">
        <v>2485.0107400000002</v>
      </c>
      <c r="O1668">
        <v>-161.80211</v>
      </c>
      <c r="P1668">
        <v>1844.5567599999999</v>
      </c>
      <c r="Q1668">
        <v>2245.0942399999999</v>
      </c>
      <c r="R1668">
        <v>-84.828059999999994</v>
      </c>
      <c r="S1668">
        <v>1815.8381300000001</v>
      </c>
      <c r="T1668">
        <v>2240.65112</v>
      </c>
      <c r="U1668">
        <v>-225.65200999999999</v>
      </c>
      <c r="V1668">
        <v>1655.21875</v>
      </c>
      <c r="W1668">
        <v>1990.52026</v>
      </c>
      <c r="X1668">
        <v>-201.43062</v>
      </c>
      <c r="Y1668">
        <v>1733.87537</v>
      </c>
      <c r="Z1668">
        <v>1922.90283</v>
      </c>
      <c r="AA1668">
        <v>-226.09542999999999</v>
      </c>
      <c r="AB1668">
        <v>1835.3177499999999</v>
      </c>
      <c r="AC1668">
        <v>1965.1467299999999</v>
      </c>
      <c r="AD1668">
        <v>-903.07239000000004</v>
      </c>
      <c r="AE1668">
        <v>1981.76746</v>
      </c>
      <c r="AF1668">
        <v>2433.7189899999998</v>
      </c>
      <c r="AG1668">
        <v>-908.85284000000001</v>
      </c>
      <c r="AH1668">
        <v>1909.62671</v>
      </c>
      <c r="AI1668">
        <v>2493.3474099999999</v>
      </c>
      <c r="AJ1668">
        <v>-880.56830000000002</v>
      </c>
      <c r="AK1668">
        <v>1921.4774199999999</v>
      </c>
      <c r="AL1668">
        <v>2374.8989299999998</v>
      </c>
      <c r="AM1668">
        <v>-850.03588999999999</v>
      </c>
      <c r="AN1668">
        <v>1862.9737500000001</v>
      </c>
      <c r="AO1668">
        <v>2426.4338400000001</v>
      </c>
      <c r="AP1668">
        <v>-676.09838999999999</v>
      </c>
      <c r="AQ1668">
        <v>1829.8658399999999</v>
      </c>
      <c r="AR1668">
        <v>2209.4367699999998</v>
      </c>
      <c r="AS1668">
        <v>-754.26288</v>
      </c>
      <c r="AT1668">
        <v>1825.7669699999999</v>
      </c>
      <c r="AU1668">
        <v>2175.5891099999999</v>
      </c>
      <c r="AV1668">
        <v>-592.49072000000001</v>
      </c>
      <c r="AW1668">
        <v>1673.2590299999999</v>
      </c>
      <c r="AX1668">
        <v>1945.65698</v>
      </c>
      <c r="AY1668">
        <v>-578.47235000000001</v>
      </c>
      <c r="AZ1668">
        <v>1758.6798100000001</v>
      </c>
      <c r="BA1668">
        <v>1879.61536</v>
      </c>
      <c r="BB1668">
        <v>-571.86126999999999</v>
      </c>
      <c r="BC1668">
        <v>1848.2966300000001</v>
      </c>
      <c r="BD1668">
        <v>1934.09656</v>
      </c>
      <c r="BE1668">
        <v>-395.73590000000002</v>
      </c>
      <c r="BF1668">
        <v>743.77166999999997</v>
      </c>
      <c r="BG1668">
        <v>2951.5668900000001</v>
      </c>
      <c r="BH1668">
        <v>-453.25482</v>
      </c>
      <c r="BI1668">
        <v>811.60509999999999</v>
      </c>
      <c r="BJ1668">
        <v>2921.4135700000002</v>
      </c>
      <c r="BK1668">
        <v>-370.86849999999998</v>
      </c>
      <c r="BL1668">
        <v>834.62018</v>
      </c>
      <c r="BM1668">
        <v>2976.56079</v>
      </c>
      <c r="BN1668">
        <v>-460.94619999999998</v>
      </c>
      <c r="BO1668">
        <v>993.81934000000001</v>
      </c>
      <c r="BP1668">
        <v>3021.1481899999999</v>
      </c>
      <c r="BQ1668">
        <v>-471.03769</v>
      </c>
      <c r="BR1668">
        <v>952.21460000000002</v>
      </c>
      <c r="BS1668">
        <v>2912.1135300000001</v>
      </c>
      <c r="BT1668">
        <v>-391.58694000000003</v>
      </c>
      <c r="BU1668">
        <v>969.86194</v>
      </c>
      <c r="BV1668">
        <v>2981.9160200000001</v>
      </c>
      <c r="BW1668">
        <v>-454.17644999999999</v>
      </c>
      <c r="BX1668">
        <v>1283.95715</v>
      </c>
      <c r="BY1668">
        <v>2724.2810100000002</v>
      </c>
      <c r="BZ1668">
        <v>-341.74844000000002</v>
      </c>
      <c r="CA1668">
        <v>1297.62634</v>
      </c>
      <c r="CB1668">
        <v>2744.06763</v>
      </c>
      <c r="CC1668">
        <v>-282.48192999999998</v>
      </c>
      <c r="CD1668">
        <v>1666.6978799999999</v>
      </c>
      <c r="CE1668">
        <v>2498.1186499999999</v>
      </c>
      <c r="CF1668">
        <v>-495.86419999999998</v>
      </c>
      <c r="CG1668">
        <v>742.04150000000004</v>
      </c>
      <c r="CH1668">
        <v>2928.4909699999998</v>
      </c>
      <c r="CI1668">
        <v>-461.83136000000002</v>
      </c>
      <c r="CJ1668">
        <v>812.74982</v>
      </c>
      <c r="CK1668">
        <v>2917.1621100000002</v>
      </c>
      <c r="CL1668">
        <v>-548.90533000000005</v>
      </c>
      <c r="CM1668">
        <v>814.00391000000002</v>
      </c>
      <c r="CN1668">
        <v>2947.0612799999999</v>
      </c>
      <c r="CO1668">
        <v>-503.85991999999999</v>
      </c>
      <c r="CP1668">
        <v>989.72949000000006</v>
      </c>
      <c r="CQ1668">
        <v>3004.1581999999999</v>
      </c>
      <c r="CR1668">
        <v>-471.55579</v>
      </c>
      <c r="CS1668">
        <v>964.34149000000002</v>
      </c>
      <c r="CT1668">
        <v>2909.3435100000002</v>
      </c>
      <c r="CU1668">
        <v>-562.11292000000003</v>
      </c>
      <c r="CV1668">
        <v>949.76300000000003</v>
      </c>
      <c r="CW1668">
        <v>2954.1176799999998</v>
      </c>
      <c r="CX1668">
        <v>-477.90877999999998</v>
      </c>
      <c r="CY1668">
        <v>1286.8989300000001</v>
      </c>
      <c r="CZ1668">
        <v>2705.8393599999999</v>
      </c>
      <c r="DA1668">
        <v>-592.82959000000005</v>
      </c>
      <c r="DB1668">
        <v>1288.00928</v>
      </c>
      <c r="DC1668">
        <v>2698.7375499999998</v>
      </c>
      <c r="DD1668">
        <v>-636.26556000000005</v>
      </c>
      <c r="DE1668">
        <v>1647.5891099999999</v>
      </c>
      <c r="DF1668">
        <v>2459.6103499999999</v>
      </c>
      <c r="DG1668">
        <v>-358.50247000000002</v>
      </c>
      <c r="DH1668">
        <v>1829.84644</v>
      </c>
      <c r="DI1668">
        <v>1614.1856700000001</v>
      </c>
      <c r="DJ1668">
        <v>-275.92032</v>
      </c>
      <c r="DK1668">
        <v>1730.7622100000001</v>
      </c>
      <c r="DL1668">
        <v>1747.2883300000001</v>
      </c>
      <c r="DM1668">
        <v>-454.06741</v>
      </c>
      <c r="DN1668">
        <v>1724.86267</v>
      </c>
      <c r="DO1668">
        <v>1712.01025</v>
      </c>
      <c r="DP1668">
        <v>-393.85919000000001</v>
      </c>
      <c r="DQ1668">
        <v>1647.98279</v>
      </c>
      <c r="DR1668">
        <v>1947.9724100000001</v>
      </c>
      <c r="DS1668">
        <v>-395.99146000000002</v>
      </c>
      <c r="DT1668">
        <v>1822.8343500000001</v>
      </c>
      <c r="DU1668">
        <v>1899.0349100000001</v>
      </c>
      <c r="DV1668">
        <v>-272.75734999999997</v>
      </c>
      <c r="DW1668">
        <v>1742.63464</v>
      </c>
      <c r="DX1668">
        <v>2248.0007300000002</v>
      </c>
      <c r="DY1668">
        <v>-593.27923999999996</v>
      </c>
      <c r="DZ1668">
        <v>1734.3167699999999</v>
      </c>
      <c r="EA1668">
        <v>2225.5063500000001</v>
      </c>
      <c r="EB1668">
        <v>-409.93004999999999</v>
      </c>
      <c r="EC1668">
        <v>1622.21387</v>
      </c>
      <c r="ED1668">
        <v>2135.6525900000001</v>
      </c>
      <c r="EE1668">
        <v>-427.82346000000001</v>
      </c>
      <c r="EF1668">
        <v>1865.02307</v>
      </c>
      <c r="EG1668">
        <v>2248.34717</v>
      </c>
      <c r="EH1668">
        <v>-309.48068000000001</v>
      </c>
      <c r="EI1668">
        <v>1637.9504400000001</v>
      </c>
      <c r="EJ1668">
        <v>2364.5300299999999</v>
      </c>
      <c r="EK1668">
        <v>-584.42589999999996</v>
      </c>
      <c r="EL1668">
        <v>1637.0324700000001</v>
      </c>
      <c r="EM1668">
        <v>2321.6084000000001</v>
      </c>
      <c r="EN1668">
        <v>-395.85473999999999</v>
      </c>
      <c r="EO1668">
        <v>1802.9997599999999</v>
      </c>
      <c r="EP1668">
        <v>2424.8449700000001</v>
      </c>
      <c r="EQ1668">
        <v>-496.81375000000003</v>
      </c>
      <c r="ER1668">
        <v>1802.1101100000001</v>
      </c>
      <c r="ES1668">
        <v>2413.8903799999998</v>
      </c>
      <c r="ET1668">
        <v>-325.62567000000001</v>
      </c>
      <c r="EU1668">
        <v>1533.3807400000001</v>
      </c>
      <c r="EV1668">
        <v>2652.5104999999999</v>
      </c>
      <c r="EW1668">
        <v>-621.12468999999999</v>
      </c>
      <c r="EX1668">
        <v>1505.0773899999999</v>
      </c>
      <c r="EY1668">
        <v>2613.2324199999998</v>
      </c>
    </row>
    <row r="1669" spans="1:155" x14ac:dyDescent="0.4">
      <c r="A1669">
        <v>1663</v>
      </c>
      <c r="B1669">
        <v>8.31</v>
      </c>
      <c r="C1669">
        <v>27.135909999999999</v>
      </c>
      <c r="D1669">
        <v>1948.3817100000001</v>
      </c>
      <c r="E1669">
        <v>2508.0634799999998</v>
      </c>
      <c r="F1669">
        <v>43.43609</v>
      </c>
      <c r="G1669">
        <v>1892.0722699999999</v>
      </c>
      <c r="H1669">
        <v>2573.7736799999998</v>
      </c>
      <c r="I1669">
        <v>13.31091</v>
      </c>
      <c r="J1669">
        <v>1900.21423</v>
      </c>
      <c r="K1669">
        <v>2453.9523899999999</v>
      </c>
      <c r="L1669">
        <v>-11.85941</v>
      </c>
      <c r="M1669">
        <v>1823.80701</v>
      </c>
      <c r="N1669">
        <v>2490.3063999999999</v>
      </c>
      <c r="O1669">
        <v>-157.93279000000001</v>
      </c>
      <c r="P1669">
        <v>1842.69202</v>
      </c>
      <c r="Q1669">
        <v>2249.99487</v>
      </c>
      <c r="R1669">
        <v>-82.399709999999999</v>
      </c>
      <c r="S1669">
        <v>1815.3044400000001</v>
      </c>
      <c r="T1669">
        <v>2245.40137</v>
      </c>
      <c r="U1669">
        <v>-220.90959000000001</v>
      </c>
      <c r="V1669">
        <v>1664.4826700000001</v>
      </c>
      <c r="W1669">
        <v>1987.4167500000001</v>
      </c>
      <c r="X1669">
        <v>-196.04813999999999</v>
      </c>
      <c r="Y1669">
        <v>1745.86267</v>
      </c>
      <c r="Z1669">
        <v>1923.12012</v>
      </c>
      <c r="AA1669">
        <v>-220.8466</v>
      </c>
      <c r="AB1669">
        <v>1845.8168900000001</v>
      </c>
      <c r="AC1669">
        <v>1968.98242</v>
      </c>
      <c r="AD1669">
        <v>-896.32268999999997</v>
      </c>
      <c r="AE1669">
        <v>1973.1894500000001</v>
      </c>
      <c r="AF1669">
        <v>2443.5341800000001</v>
      </c>
      <c r="AG1669">
        <v>-901.35968000000003</v>
      </c>
      <c r="AH1669">
        <v>1898.6341600000001</v>
      </c>
      <c r="AI1669">
        <v>2500.0324700000001</v>
      </c>
      <c r="AJ1669">
        <v>-873.92133000000001</v>
      </c>
      <c r="AK1669">
        <v>1915.11096</v>
      </c>
      <c r="AL1669">
        <v>2382.0998500000001</v>
      </c>
      <c r="AM1669">
        <v>-842.28003000000001</v>
      </c>
      <c r="AN1669">
        <v>1855.3892800000001</v>
      </c>
      <c r="AO1669">
        <v>2430.9201699999999</v>
      </c>
      <c r="AP1669">
        <v>-670.10608000000002</v>
      </c>
      <c r="AQ1669">
        <v>1830.78943</v>
      </c>
      <c r="AR1669">
        <v>2212.3332500000001</v>
      </c>
      <c r="AS1669">
        <v>-748.33861999999999</v>
      </c>
      <c r="AT1669">
        <v>1827.2916299999999</v>
      </c>
      <c r="AU1669">
        <v>2178.5021999999999</v>
      </c>
      <c r="AV1669">
        <v>-586.81439</v>
      </c>
      <c r="AW1669">
        <v>1683.40588</v>
      </c>
      <c r="AX1669">
        <v>1942.93103</v>
      </c>
      <c r="AY1669">
        <v>-572.90601000000004</v>
      </c>
      <c r="AZ1669">
        <v>1771.0320999999999</v>
      </c>
      <c r="BA1669">
        <v>1879.8081099999999</v>
      </c>
      <c r="BB1669">
        <v>-566.90490999999997</v>
      </c>
      <c r="BC1669">
        <v>1859.00488</v>
      </c>
      <c r="BD1669">
        <v>1937.3425299999999</v>
      </c>
      <c r="BE1669">
        <v>-389.32736</v>
      </c>
      <c r="BF1669">
        <v>725.39995999999996</v>
      </c>
      <c r="BG1669">
        <v>2924.2583</v>
      </c>
      <c r="BH1669">
        <v>-447.30115000000001</v>
      </c>
      <c r="BI1669">
        <v>794.05120999999997</v>
      </c>
      <c r="BJ1669">
        <v>2896.1557600000001</v>
      </c>
      <c r="BK1669">
        <v>-362.1669</v>
      </c>
      <c r="BL1669">
        <v>815.42218000000003</v>
      </c>
      <c r="BM1669">
        <v>2950.2573200000002</v>
      </c>
      <c r="BN1669">
        <v>-455.24212999999997</v>
      </c>
      <c r="BO1669">
        <v>973.64679000000001</v>
      </c>
      <c r="BP1669">
        <v>3000.4897500000002</v>
      </c>
      <c r="BQ1669">
        <v>-466.02625</v>
      </c>
      <c r="BR1669">
        <v>936.24077999999997</v>
      </c>
      <c r="BS1669">
        <v>2890.15625</v>
      </c>
      <c r="BT1669">
        <v>-386.13904000000002</v>
      </c>
      <c r="BU1669">
        <v>950.67711999999995</v>
      </c>
      <c r="BV1669">
        <v>2960.7683099999999</v>
      </c>
      <c r="BW1669">
        <v>-449.22266000000002</v>
      </c>
      <c r="BX1669">
        <v>1271.17993</v>
      </c>
      <c r="BY1669">
        <v>2711.14624</v>
      </c>
      <c r="BZ1669">
        <v>-336.83098999999999</v>
      </c>
      <c r="CA1669">
        <v>1284.46399</v>
      </c>
      <c r="CB1669">
        <v>2731.6079100000002</v>
      </c>
      <c r="CC1669">
        <v>-278.09118999999998</v>
      </c>
      <c r="CD1669">
        <v>1660.26917</v>
      </c>
      <c r="CE1669">
        <v>2495.7128899999998</v>
      </c>
      <c r="CF1669">
        <v>-490.06653</v>
      </c>
      <c r="CG1669">
        <v>724.35541000000001</v>
      </c>
      <c r="CH1669">
        <v>2900.9953599999999</v>
      </c>
      <c r="CI1669">
        <v>-455.96548000000001</v>
      </c>
      <c r="CJ1669">
        <v>795.48688000000004</v>
      </c>
      <c r="CK1669">
        <v>2891.9016099999999</v>
      </c>
      <c r="CL1669">
        <v>-543.38733000000002</v>
      </c>
      <c r="CM1669">
        <v>795.84978999999998</v>
      </c>
      <c r="CN1669">
        <v>2921.1606400000001</v>
      </c>
      <c r="CO1669">
        <v>-497.95598999999999</v>
      </c>
      <c r="CP1669">
        <v>969.50250000000005</v>
      </c>
      <c r="CQ1669">
        <v>2983.2856400000001</v>
      </c>
      <c r="CR1669">
        <v>-468.17685</v>
      </c>
      <c r="CS1669">
        <v>943.05988000000002</v>
      </c>
      <c r="CT1669">
        <v>2891.7307099999998</v>
      </c>
      <c r="CU1669">
        <v>-556.24872000000005</v>
      </c>
      <c r="CV1669">
        <v>931.49701000000005</v>
      </c>
      <c r="CW1669">
        <v>2932.3010300000001</v>
      </c>
      <c r="CX1669">
        <v>-472.90820000000002</v>
      </c>
      <c r="CY1669">
        <v>1274.9657</v>
      </c>
      <c r="CZ1669">
        <v>2692.9665500000001</v>
      </c>
      <c r="DA1669">
        <v>-587.85181</v>
      </c>
      <c r="DB1669">
        <v>1275.8483900000001</v>
      </c>
      <c r="DC1669">
        <v>2686.1225599999998</v>
      </c>
      <c r="DD1669">
        <v>-631.88788</v>
      </c>
      <c r="DE1669">
        <v>1641.4341999999999</v>
      </c>
      <c r="DF1669">
        <v>2456.3149400000002</v>
      </c>
      <c r="DG1669">
        <v>-353.65723000000003</v>
      </c>
      <c r="DH1669">
        <v>1853.7818600000001</v>
      </c>
      <c r="DI1669">
        <v>1617.6336699999999</v>
      </c>
      <c r="DJ1669">
        <v>-270.39093000000003</v>
      </c>
      <c r="DK1669">
        <v>1749.3665800000001</v>
      </c>
      <c r="DL1669">
        <v>1746.97705</v>
      </c>
      <c r="DM1669">
        <v>-448.61626999999999</v>
      </c>
      <c r="DN1669">
        <v>1743.9070999999999</v>
      </c>
      <c r="DO1669">
        <v>1710.75171</v>
      </c>
      <c r="DP1669">
        <v>-388.55041999999997</v>
      </c>
      <c r="DQ1669">
        <v>1658.4503199999999</v>
      </c>
      <c r="DR1669">
        <v>1944.5170900000001</v>
      </c>
      <c r="DS1669">
        <v>-390.91064</v>
      </c>
      <c r="DT1669">
        <v>1834.9459199999999</v>
      </c>
      <c r="DU1669">
        <v>1901.8995399999999</v>
      </c>
      <c r="DV1669">
        <v>-268.31743999999998</v>
      </c>
      <c r="DW1669">
        <v>1743.2890600000001</v>
      </c>
      <c r="DX1669">
        <v>2248.1960399999998</v>
      </c>
      <c r="DY1669">
        <v>-588.38202000000001</v>
      </c>
      <c r="DZ1669">
        <v>1735.4943800000001</v>
      </c>
      <c r="EA1669">
        <v>2224.7375499999998</v>
      </c>
      <c r="EB1669">
        <v>-404.96802000000002</v>
      </c>
      <c r="EC1669">
        <v>1627.04944</v>
      </c>
      <c r="ED1669">
        <v>2131.4660600000002</v>
      </c>
      <c r="EE1669">
        <v>-423.24450999999999</v>
      </c>
      <c r="EF1669">
        <v>1865.33105</v>
      </c>
      <c r="EG1669">
        <v>2252.0144</v>
      </c>
      <c r="EH1669">
        <v>-305.05948000000001</v>
      </c>
      <c r="EI1669">
        <v>1635.10229</v>
      </c>
      <c r="EJ1669">
        <v>2360.96216</v>
      </c>
      <c r="EK1669">
        <v>-579.90350000000001</v>
      </c>
      <c r="EL1669">
        <v>1634.87817</v>
      </c>
      <c r="EM1669">
        <v>2318.0646999999999</v>
      </c>
      <c r="EN1669">
        <v>-391.97933999999998</v>
      </c>
      <c r="EO1669">
        <v>1798.49207</v>
      </c>
      <c r="EP1669">
        <v>2426.0578599999999</v>
      </c>
      <c r="EQ1669">
        <v>-493.15548999999999</v>
      </c>
      <c r="ER1669">
        <v>1796.29126</v>
      </c>
      <c r="ES1669">
        <v>2415.61157</v>
      </c>
      <c r="ET1669">
        <v>-321.36093</v>
      </c>
      <c r="EU1669">
        <v>1522.7762499999999</v>
      </c>
      <c r="EV1669">
        <v>2646.4099099999999</v>
      </c>
      <c r="EW1669">
        <v>-616.00463999999999</v>
      </c>
      <c r="EX1669">
        <v>1494.9671599999999</v>
      </c>
      <c r="EY1669">
        <v>2606.2788099999998</v>
      </c>
    </row>
    <row r="1670" spans="1:155" x14ac:dyDescent="0.4">
      <c r="A1670">
        <v>1664</v>
      </c>
      <c r="B1670">
        <v>8.3149999999999995</v>
      </c>
      <c r="C1670">
        <v>29.024069999999998</v>
      </c>
      <c r="D1670">
        <v>1936.00891</v>
      </c>
      <c r="E1670">
        <v>2518.1120599999999</v>
      </c>
      <c r="F1670">
        <v>44.68768</v>
      </c>
      <c r="G1670">
        <v>1876.94019</v>
      </c>
      <c r="H1670">
        <v>2581.4680199999998</v>
      </c>
      <c r="I1670">
        <v>16.014610000000001</v>
      </c>
      <c r="J1670">
        <v>1890.11841</v>
      </c>
      <c r="K1670">
        <v>2461.7914999999998</v>
      </c>
      <c r="L1670">
        <v>-10.0677</v>
      </c>
      <c r="M1670">
        <v>1812.09644</v>
      </c>
      <c r="N1670">
        <v>2494.5844699999998</v>
      </c>
      <c r="O1670">
        <v>-154.32649000000001</v>
      </c>
      <c r="P1670">
        <v>1841.4829099999999</v>
      </c>
      <c r="Q1670">
        <v>2254.59204</v>
      </c>
      <c r="R1670">
        <v>-78.85521</v>
      </c>
      <c r="S1670">
        <v>1814.1578400000001</v>
      </c>
      <c r="T1670">
        <v>2249.2307099999998</v>
      </c>
      <c r="U1670">
        <v>-215.62114</v>
      </c>
      <c r="V1670">
        <v>1674.03979</v>
      </c>
      <c r="W1670">
        <v>1984.43127</v>
      </c>
      <c r="X1670">
        <v>-190.74196000000001</v>
      </c>
      <c r="Y1670">
        <v>1757.66077</v>
      </c>
      <c r="Z1670">
        <v>1923.6866500000001</v>
      </c>
      <c r="AA1670">
        <v>-216.17067</v>
      </c>
      <c r="AB1670">
        <v>1855.78979</v>
      </c>
      <c r="AC1670">
        <v>1972.86194</v>
      </c>
      <c r="AD1670">
        <v>-889.62982</v>
      </c>
      <c r="AE1670">
        <v>1964.1921400000001</v>
      </c>
      <c r="AF1670">
        <v>2452.65479</v>
      </c>
      <c r="AG1670">
        <v>-893.20441000000005</v>
      </c>
      <c r="AH1670">
        <v>1887.3648700000001</v>
      </c>
      <c r="AI1670">
        <v>2506.32861</v>
      </c>
      <c r="AJ1670">
        <v>-867.67169000000001</v>
      </c>
      <c r="AK1670">
        <v>1908.31763</v>
      </c>
      <c r="AL1670">
        <v>2388.9943800000001</v>
      </c>
      <c r="AM1670">
        <v>-834.86681999999996</v>
      </c>
      <c r="AN1670">
        <v>1847.13733</v>
      </c>
      <c r="AO1670">
        <v>2434.8967299999999</v>
      </c>
      <c r="AP1670">
        <v>-664.15326000000005</v>
      </c>
      <c r="AQ1670">
        <v>1830.9960900000001</v>
      </c>
      <c r="AR1670">
        <v>2214.8889199999999</v>
      </c>
      <c r="AS1670">
        <v>-742.22064</v>
      </c>
      <c r="AT1670">
        <v>1828.68481</v>
      </c>
      <c r="AU1670">
        <v>2181.4585000000002</v>
      </c>
      <c r="AV1670">
        <v>-581.17755</v>
      </c>
      <c r="AW1670">
        <v>1693.3541299999999</v>
      </c>
      <c r="AX1670">
        <v>1940.4610600000001</v>
      </c>
      <c r="AY1670">
        <v>-567.78350999999998</v>
      </c>
      <c r="AZ1670">
        <v>1783.7114300000001</v>
      </c>
      <c r="BA1670">
        <v>1880.40735</v>
      </c>
      <c r="BB1670">
        <v>-561.70929000000001</v>
      </c>
      <c r="BC1670">
        <v>1869.2944299999999</v>
      </c>
      <c r="BD1670">
        <v>1940.6506300000001</v>
      </c>
      <c r="BE1670">
        <v>-382.98038000000003</v>
      </c>
      <c r="BF1670">
        <v>708.10509999999999</v>
      </c>
      <c r="BG1670">
        <v>2895.9958499999998</v>
      </c>
      <c r="BH1670">
        <v>-440.96866</v>
      </c>
      <c r="BI1670">
        <v>777.02557000000002</v>
      </c>
      <c r="BJ1670">
        <v>2869.5666500000002</v>
      </c>
      <c r="BK1670">
        <v>-356.41077000000001</v>
      </c>
      <c r="BL1670">
        <v>796.74152000000004</v>
      </c>
      <c r="BM1670">
        <v>2924.7692900000002</v>
      </c>
      <c r="BN1670">
        <v>-449.84372000000002</v>
      </c>
      <c r="BO1670">
        <v>953.40155000000004</v>
      </c>
      <c r="BP1670">
        <v>2979.2209499999999</v>
      </c>
      <c r="BQ1670">
        <v>-460.47399999999999</v>
      </c>
      <c r="BR1670">
        <v>920.61937999999998</v>
      </c>
      <c r="BS1670">
        <v>2867.4252900000001</v>
      </c>
      <c r="BT1670">
        <v>-380.41327000000001</v>
      </c>
      <c r="BU1670">
        <v>932.03130999999996</v>
      </c>
      <c r="BV1670">
        <v>2938.9992699999998</v>
      </c>
      <c r="BW1670">
        <v>-444.14098999999999</v>
      </c>
      <c r="BX1670">
        <v>1258.4188200000001</v>
      </c>
      <c r="BY1670">
        <v>2697.6484399999999</v>
      </c>
      <c r="BZ1670">
        <v>-332.11989999999997</v>
      </c>
      <c r="CA1670">
        <v>1271.7539099999999</v>
      </c>
      <c r="CB1670">
        <v>2719.00488</v>
      </c>
      <c r="CC1670">
        <v>-273.82567999999998</v>
      </c>
      <c r="CD1670">
        <v>1653.8414299999999</v>
      </c>
      <c r="CE1670">
        <v>2493.1066900000001</v>
      </c>
      <c r="CF1670">
        <v>-483.93329</v>
      </c>
      <c r="CG1670">
        <v>707.18115</v>
      </c>
      <c r="CH1670">
        <v>2872.7561000000001</v>
      </c>
      <c r="CI1670">
        <v>-449.79343</v>
      </c>
      <c r="CJ1670">
        <v>778.69768999999997</v>
      </c>
      <c r="CK1670">
        <v>2866.1093799999999</v>
      </c>
      <c r="CL1670">
        <v>-537.67980999999997</v>
      </c>
      <c r="CM1670">
        <v>778.15954999999997</v>
      </c>
      <c r="CN1670">
        <v>2894.4521500000001</v>
      </c>
      <c r="CO1670">
        <v>-492.43664999999999</v>
      </c>
      <c r="CP1670">
        <v>949.82561999999996</v>
      </c>
      <c r="CQ1670">
        <v>2961.9924299999998</v>
      </c>
      <c r="CR1670">
        <v>-462.42462</v>
      </c>
      <c r="CS1670">
        <v>926.16363999999999</v>
      </c>
      <c r="CT1670">
        <v>2869.8625499999998</v>
      </c>
      <c r="CU1670">
        <v>-550.62738000000002</v>
      </c>
      <c r="CV1670">
        <v>913.23950000000002</v>
      </c>
      <c r="CW1670">
        <v>2909.8669399999999</v>
      </c>
      <c r="CX1670">
        <v>-467.52422999999999</v>
      </c>
      <c r="CY1670">
        <v>1262.0826400000001</v>
      </c>
      <c r="CZ1670">
        <v>2680.1340300000002</v>
      </c>
      <c r="DA1670">
        <v>-582.62432999999999</v>
      </c>
      <c r="DB1670">
        <v>1263.9685099999999</v>
      </c>
      <c r="DC1670">
        <v>2672.7375499999998</v>
      </c>
      <c r="DD1670">
        <v>-627.01508000000001</v>
      </c>
      <c r="DE1670">
        <v>1635.26782</v>
      </c>
      <c r="DF1670">
        <v>2452.64014</v>
      </c>
      <c r="DG1670">
        <v>-348.54293999999999</v>
      </c>
      <c r="DH1670">
        <v>1877.0222200000001</v>
      </c>
      <c r="DI1670">
        <v>1622.9418900000001</v>
      </c>
      <c r="DJ1670">
        <v>-264.9794</v>
      </c>
      <c r="DK1670">
        <v>1768.0156300000001</v>
      </c>
      <c r="DL1670">
        <v>1747.0012200000001</v>
      </c>
      <c r="DM1670">
        <v>-442.8143</v>
      </c>
      <c r="DN1670">
        <v>1763.2838099999999</v>
      </c>
      <c r="DO1670">
        <v>1710.5980199999999</v>
      </c>
      <c r="DP1670">
        <v>-383.08501999999999</v>
      </c>
      <c r="DQ1670">
        <v>1668.8678</v>
      </c>
      <c r="DR1670">
        <v>1941.06555</v>
      </c>
      <c r="DS1670">
        <v>-385.95522999999997</v>
      </c>
      <c r="DT1670">
        <v>1846.7838099999999</v>
      </c>
      <c r="DU1670">
        <v>1904.8690200000001</v>
      </c>
      <c r="DV1670">
        <v>-263.77719000000002</v>
      </c>
      <c r="DW1670">
        <v>1744.05322</v>
      </c>
      <c r="DX1670">
        <v>2248.0563999999999</v>
      </c>
      <c r="DY1670">
        <v>-583.39477999999997</v>
      </c>
      <c r="DZ1670">
        <v>1736.29529</v>
      </c>
      <c r="EA1670">
        <v>2223.65771</v>
      </c>
      <c r="EB1670">
        <v>-400.04968000000002</v>
      </c>
      <c r="EC1670">
        <v>1631.46118</v>
      </c>
      <c r="ED1670">
        <v>2126.87354</v>
      </c>
      <c r="EE1670">
        <v>-418.96219000000002</v>
      </c>
      <c r="EF1670">
        <v>1865.5764200000001</v>
      </c>
      <c r="EG1670">
        <v>2255.4789999999998</v>
      </c>
      <c r="EH1670">
        <v>-300.55651999999998</v>
      </c>
      <c r="EI1670">
        <v>1632.62952</v>
      </c>
      <c r="EJ1670">
        <v>2357.5144</v>
      </c>
      <c r="EK1670">
        <v>-575.18584999999996</v>
      </c>
      <c r="EL1670">
        <v>1632.90796</v>
      </c>
      <c r="EM1670">
        <v>2314.03809</v>
      </c>
      <c r="EN1670">
        <v>-387.40463</v>
      </c>
      <c r="EO1670">
        <v>1793.5534700000001</v>
      </c>
      <c r="EP1670">
        <v>2427.3352100000002</v>
      </c>
      <c r="EQ1670">
        <v>-488.59368999999998</v>
      </c>
      <c r="ER1670">
        <v>1791.4283399999999</v>
      </c>
      <c r="ES1670">
        <v>2416.6103499999999</v>
      </c>
      <c r="ET1670">
        <v>-316.94400000000002</v>
      </c>
      <c r="EU1670">
        <v>1512.3044400000001</v>
      </c>
      <c r="EV1670">
        <v>2639.85034</v>
      </c>
      <c r="EW1670">
        <v>-611.25414999999998</v>
      </c>
      <c r="EX1670">
        <v>1484.7058099999999</v>
      </c>
      <c r="EY1670">
        <v>2598.4853499999999</v>
      </c>
    </row>
    <row r="1671" spans="1:155" x14ac:dyDescent="0.4">
      <c r="A1671">
        <v>1665</v>
      </c>
      <c r="B1671">
        <v>8.32</v>
      </c>
      <c r="C1671">
        <v>30.424330000000001</v>
      </c>
      <c r="D1671">
        <v>1923.27368</v>
      </c>
      <c r="E1671">
        <v>2527.3957500000001</v>
      </c>
      <c r="F1671">
        <v>45.870460000000001</v>
      </c>
      <c r="G1671">
        <v>1861.34863</v>
      </c>
      <c r="H1671">
        <v>2588.1342800000002</v>
      </c>
      <c r="I1671">
        <v>17.798919999999999</v>
      </c>
      <c r="J1671">
        <v>1880.0057400000001</v>
      </c>
      <c r="K1671">
        <v>2468.6743200000001</v>
      </c>
      <c r="L1671">
        <v>-7.6474799999999998</v>
      </c>
      <c r="M1671">
        <v>1800.6334199999999</v>
      </c>
      <c r="N1671">
        <v>2498.3522899999998</v>
      </c>
      <c r="O1671">
        <v>-151.28792000000001</v>
      </c>
      <c r="P1671">
        <v>1839.24854</v>
      </c>
      <c r="Q1671">
        <v>2258.99829</v>
      </c>
      <c r="R1671">
        <v>-75.12285</v>
      </c>
      <c r="S1671">
        <v>1812.95532</v>
      </c>
      <c r="T1671">
        <v>2252.65942</v>
      </c>
      <c r="U1671">
        <v>-210.37757999999999</v>
      </c>
      <c r="V1671">
        <v>1683.54358</v>
      </c>
      <c r="W1671">
        <v>1981.73254</v>
      </c>
      <c r="X1671">
        <v>-185.52959000000001</v>
      </c>
      <c r="Y1671">
        <v>1769.2955300000001</v>
      </c>
      <c r="Z1671">
        <v>1924.3775599999999</v>
      </c>
      <c r="AA1671">
        <v>-211.08385999999999</v>
      </c>
      <c r="AB1671">
        <v>1865.9114999999999</v>
      </c>
      <c r="AC1671">
        <v>1976.9606900000001</v>
      </c>
      <c r="AD1671">
        <v>-882.98260000000005</v>
      </c>
      <c r="AE1671">
        <v>1954.80908</v>
      </c>
      <c r="AF1671">
        <v>2461.0778799999998</v>
      </c>
      <c r="AG1671">
        <v>-885.85681</v>
      </c>
      <c r="AH1671">
        <v>1875.7006799999999</v>
      </c>
      <c r="AI1671">
        <v>2511.8220200000001</v>
      </c>
      <c r="AJ1671">
        <v>-861.30340999999999</v>
      </c>
      <c r="AK1671">
        <v>1901.3336200000001</v>
      </c>
      <c r="AL1671">
        <v>2394.9057600000001</v>
      </c>
      <c r="AM1671">
        <v>-827.75829999999996</v>
      </c>
      <c r="AN1671">
        <v>1838.12085</v>
      </c>
      <c r="AO1671">
        <v>2439.2177700000002</v>
      </c>
      <c r="AP1671">
        <v>-656.74077999999997</v>
      </c>
      <c r="AQ1671">
        <v>1831.0529799999999</v>
      </c>
      <c r="AR1671">
        <v>2217.50659</v>
      </c>
      <c r="AS1671">
        <v>-736.41431</v>
      </c>
      <c r="AT1671">
        <v>1829.94434</v>
      </c>
      <c r="AU1671">
        <v>2184.0715300000002</v>
      </c>
      <c r="AV1671">
        <v>-575.58972000000006</v>
      </c>
      <c r="AW1671">
        <v>1703.6159700000001</v>
      </c>
      <c r="AX1671">
        <v>1937.94226</v>
      </c>
      <c r="AY1671">
        <v>-562.85059000000001</v>
      </c>
      <c r="AZ1671">
        <v>1795.6606400000001</v>
      </c>
      <c r="BA1671">
        <v>1880.8419200000001</v>
      </c>
      <c r="BB1671">
        <v>-556.94861000000003</v>
      </c>
      <c r="BC1671">
        <v>1879.3480199999999</v>
      </c>
      <c r="BD1671">
        <v>1944.24927</v>
      </c>
      <c r="BE1671">
        <v>-377.15886999999998</v>
      </c>
      <c r="BF1671">
        <v>690.72429999999997</v>
      </c>
      <c r="BG1671">
        <v>2867.12329</v>
      </c>
      <c r="BH1671">
        <v>-435.09334999999999</v>
      </c>
      <c r="BI1671">
        <v>760.62909000000002</v>
      </c>
      <c r="BJ1671">
        <v>2842.30078</v>
      </c>
      <c r="BK1671">
        <v>-350.84003000000001</v>
      </c>
      <c r="BL1671">
        <v>778.85473999999999</v>
      </c>
      <c r="BM1671">
        <v>2898.3791500000002</v>
      </c>
      <c r="BN1671">
        <v>-444.55603000000002</v>
      </c>
      <c r="BO1671">
        <v>933.55817000000002</v>
      </c>
      <c r="BP1671">
        <v>2957.1831099999999</v>
      </c>
      <c r="BQ1671">
        <v>-455.74011000000002</v>
      </c>
      <c r="BR1671">
        <v>905.92382999999995</v>
      </c>
      <c r="BS1671">
        <v>2844.5376000000001</v>
      </c>
      <c r="BT1671">
        <v>-374.98775999999998</v>
      </c>
      <c r="BU1671">
        <v>913.80920000000003</v>
      </c>
      <c r="BV1671">
        <v>2916.4555700000001</v>
      </c>
      <c r="BW1671">
        <v>-438.94107000000002</v>
      </c>
      <c r="BX1671">
        <v>1246.34644</v>
      </c>
      <c r="BY1671">
        <v>2683.8613300000002</v>
      </c>
      <c r="BZ1671">
        <v>-326.77028999999999</v>
      </c>
      <c r="CA1671">
        <v>1259.2734399999999</v>
      </c>
      <c r="CB1671">
        <v>2705.3513200000002</v>
      </c>
      <c r="CC1671">
        <v>-269.47692999999998</v>
      </c>
      <c r="CD1671">
        <v>1647.3580300000001</v>
      </c>
      <c r="CE1671">
        <v>2490.0532199999998</v>
      </c>
      <c r="CF1671">
        <v>-478.08362</v>
      </c>
      <c r="CG1671">
        <v>690.95929000000001</v>
      </c>
      <c r="CH1671">
        <v>2843.53296</v>
      </c>
      <c r="CI1671">
        <v>-443.99016999999998</v>
      </c>
      <c r="CJ1671">
        <v>762.80700999999999</v>
      </c>
      <c r="CK1671">
        <v>2839.1794399999999</v>
      </c>
      <c r="CL1671">
        <v>-532.14227000000005</v>
      </c>
      <c r="CM1671">
        <v>761.32714999999996</v>
      </c>
      <c r="CN1671">
        <v>2867.1501499999999</v>
      </c>
      <c r="CO1671">
        <v>-486.71679999999998</v>
      </c>
      <c r="CP1671">
        <v>930.87543000000005</v>
      </c>
      <c r="CQ1671">
        <v>2939.9074700000001</v>
      </c>
      <c r="CR1671">
        <v>-456.98498999999998</v>
      </c>
      <c r="CS1671">
        <v>909.42516999999998</v>
      </c>
      <c r="CT1671">
        <v>2846.30566</v>
      </c>
      <c r="CU1671">
        <v>-544.86890000000005</v>
      </c>
      <c r="CV1671">
        <v>895.61577999999997</v>
      </c>
      <c r="CW1671">
        <v>2886.9233399999998</v>
      </c>
      <c r="CX1671">
        <v>-463.03568000000001</v>
      </c>
      <c r="CY1671">
        <v>1254.00452</v>
      </c>
      <c r="CZ1671">
        <v>2667.9572800000001</v>
      </c>
      <c r="DA1671">
        <v>-577.47997999999995</v>
      </c>
      <c r="DB1671">
        <v>1252.26855</v>
      </c>
      <c r="DC1671">
        <v>2658.6323200000002</v>
      </c>
      <c r="DD1671">
        <v>-622.40070000000003</v>
      </c>
      <c r="DE1671">
        <v>1628.69641</v>
      </c>
      <c r="DF1671">
        <v>2448.3391099999999</v>
      </c>
      <c r="DG1671">
        <v>-343.49826000000002</v>
      </c>
      <c r="DH1671">
        <v>1899.5262499999999</v>
      </c>
      <c r="DI1671">
        <v>1627.7889399999999</v>
      </c>
      <c r="DJ1671">
        <v>-259.38634999999999</v>
      </c>
      <c r="DK1671">
        <v>1786.1564900000001</v>
      </c>
      <c r="DL1671">
        <v>1747.39978</v>
      </c>
      <c r="DM1671">
        <v>-437.63015999999999</v>
      </c>
      <c r="DN1671">
        <v>1782.1209699999999</v>
      </c>
      <c r="DO1671">
        <v>1710.78943</v>
      </c>
      <c r="DP1671">
        <v>-377.56146000000001</v>
      </c>
      <c r="DQ1671">
        <v>1679.2254600000001</v>
      </c>
      <c r="DR1671">
        <v>1938.15112</v>
      </c>
      <c r="DS1671">
        <v>-380.99304000000001</v>
      </c>
      <c r="DT1671">
        <v>1858.2796599999999</v>
      </c>
      <c r="DU1671">
        <v>1908.1453899999999</v>
      </c>
      <c r="DV1671">
        <v>-259.24065999999999</v>
      </c>
      <c r="DW1671">
        <v>1744.6983600000001</v>
      </c>
      <c r="DX1671">
        <v>2247.7189899999998</v>
      </c>
      <c r="DY1671">
        <v>-578.71747000000005</v>
      </c>
      <c r="DZ1671">
        <v>1737.3912399999999</v>
      </c>
      <c r="EA1671">
        <v>2222.7141099999999</v>
      </c>
      <c r="EB1671">
        <v>-394.83783</v>
      </c>
      <c r="EC1671">
        <v>1635.69678</v>
      </c>
      <c r="ED1671">
        <v>2122.4018599999999</v>
      </c>
      <c r="EE1671">
        <v>-414.65692000000001</v>
      </c>
      <c r="EF1671">
        <v>1865.8336200000001</v>
      </c>
      <c r="EG1671">
        <v>2258.5771500000001</v>
      </c>
      <c r="EH1671">
        <v>-295.74651999999998</v>
      </c>
      <c r="EI1671">
        <v>1629.7292500000001</v>
      </c>
      <c r="EJ1671">
        <v>2353.8549800000001</v>
      </c>
      <c r="EK1671">
        <v>-570.00072999999998</v>
      </c>
      <c r="EL1671">
        <v>1630.5943600000001</v>
      </c>
      <c r="EM1671">
        <v>2309.8032199999998</v>
      </c>
      <c r="EN1671">
        <v>-383.55246</v>
      </c>
      <c r="EO1671">
        <v>1788.5489500000001</v>
      </c>
      <c r="EP1671">
        <v>2428.0222199999998</v>
      </c>
      <c r="EQ1671">
        <v>-484.60345000000001</v>
      </c>
      <c r="ER1671">
        <v>1786.5887499999999</v>
      </c>
      <c r="ES1671">
        <v>2417.1440400000001</v>
      </c>
      <c r="ET1671">
        <v>-312.34188999999998</v>
      </c>
      <c r="EU1671">
        <v>1501.81836</v>
      </c>
      <c r="EV1671">
        <v>2632.7199700000001</v>
      </c>
      <c r="EW1671">
        <v>-606.42693999999995</v>
      </c>
      <c r="EX1671">
        <v>1475.08276</v>
      </c>
      <c r="EY1671">
        <v>2590.4260300000001</v>
      </c>
    </row>
    <row r="1672" spans="1:155" x14ac:dyDescent="0.4">
      <c r="A1672">
        <v>1666</v>
      </c>
      <c r="B1672">
        <v>8.3249999999999993</v>
      </c>
      <c r="C1672">
        <v>31.737829999999999</v>
      </c>
      <c r="D1672">
        <v>1910.2645299999999</v>
      </c>
      <c r="E1672">
        <v>2535.7512200000001</v>
      </c>
      <c r="F1672">
        <v>47.211210000000001</v>
      </c>
      <c r="G1672">
        <v>1845.53235</v>
      </c>
      <c r="H1672">
        <v>2593.79736</v>
      </c>
      <c r="I1672">
        <v>19.871289999999998</v>
      </c>
      <c r="J1672">
        <v>1869.52808</v>
      </c>
      <c r="K1672">
        <v>2475.1560100000002</v>
      </c>
      <c r="L1672">
        <v>-5.4310099999999997</v>
      </c>
      <c r="M1672">
        <v>1788.8793900000001</v>
      </c>
      <c r="N1672">
        <v>2501.3005400000002</v>
      </c>
      <c r="O1672">
        <v>-148.32944000000001</v>
      </c>
      <c r="P1672">
        <v>1836.9760699999999</v>
      </c>
      <c r="Q1672">
        <v>2262.8525399999999</v>
      </c>
      <c r="R1672">
        <v>-71.662080000000003</v>
      </c>
      <c r="S1672">
        <v>1811.45264</v>
      </c>
      <c r="T1672">
        <v>2255.6469699999998</v>
      </c>
      <c r="U1672">
        <v>-205.32497000000001</v>
      </c>
      <c r="V1672">
        <v>1692.8137200000001</v>
      </c>
      <c r="W1672">
        <v>1979.15771</v>
      </c>
      <c r="X1672">
        <v>-180.1454</v>
      </c>
      <c r="Y1672">
        <v>1780.91931</v>
      </c>
      <c r="Z1672">
        <v>1925.10376</v>
      </c>
      <c r="AA1672">
        <v>-205.86102</v>
      </c>
      <c r="AB1672">
        <v>1875.4067399999999</v>
      </c>
      <c r="AC1672">
        <v>1981.02637</v>
      </c>
      <c r="AD1672">
        <v>-876.37274000000002</v>
      </c>
      <c r="AE1672">
        <v>1945.0703100000001</v>
      </c>
      <c r="AF1672">
        <v>2468.80078</v>
      </c>
      <c r="AG1672">
        <v>-878.09740999999997</v>
      </c>
      <c r="AH1672">
        <v>1864.0767800000001</v>
      </c>
      <c r="AI1672">
        <v>2516.6328100000001</v>
      </c>
      <c r="AJ1672">
        <v>-854.95154000000002</v>
      </c>
      <c r="AK1672">
        <v>1894.1989699999999</v>
      </c>
      <c r="AL1672">
        <v>2400.3200700000002</v>
      </c>
      <c r="AM1672">
        <v>-820.77930000000003</v>
      </c>
      <c r="AN1672">
        <v>1830.1044899999999</v>
      </c>
      <c r="AO1672">
        <v>2441.8737799999999</v>
      </c>
      <c r="AP1672">
        <v>-652.68633999999997</v>
      </c>
      <c r="AQ1672">
        <v>1831.60986</v>
      </c>
      <c r="AR1672">
        <v>2219.58032</v>
      </c>
      <c r="AS1672">
        <v>-730.78246999999999</v>
      </c>
      <c r="AT1672">
        <v>1831.0376000000001</v>
      </c>
      <c r="AU1672">
        <v>2186.5102499999998</v>
      </c>
      <c r="AV1672">
        <v>-570.43268</v>
      </c>
      <c r="AW1672">
        <v>1713.92688</v>
      </c>
      <c r="AX1672">
        <v>1935.5493200000001</v>
      </c>
      <c r="AY1672">
        <v>-557.40734999999995</v>
      </c>
      <c r="AZ1672">
        <v>1807.8205599999999</v>
      </c>
      <c r="BA1672">
        <v>1881.82458</v>
      </c>
      <c r="BB1672">
        <v>-552.30811000000006</v>
      </c>
      <c r="BC1672">
        <v>1889.4724100000001</v>
      </c>
      <c r="BD1672">
        <v>1947.71362</v>
      </c>
      <c r="BE1672">
        <v>-371.44506999999999</v>
      </c>
      <c r="BF1672">
        <v>674.11017000000004</v>
      </c>
      <c r="BG1672">
        <v>2837.6069299999999</v>
      </c>
      <c r="BH1672">
        <v>-426.7901</v>
      </c>
      <c r="BI1672">
        <v>743.83849999999995</v>
      </c>
      <c r="BJ1672">
        <v>2814.9494599999998</v>
      </c>
      <c r="BK1672">
        <v>-345.11066</v>
      </c>
      <c r="BL1672">
        <v>761.48528999999996</v>
      </c>
      <c r="BM1672">
        <v>2871.2021500000001</v>
      </c>
      <c r="BN1672">
        <v>-438.81177000000002</v>
      </c>
      <c r="BO1672">
        <v>914.70641999999998</v>
      </c>
      <c r="BP1672">
        <v>2934.2421899999999</v>
      </c>
      <c r="BQ1672">
        <v>-450.45636000000002</v>
      </c>
      <c r="BR1672">
        <v>891.24383999999998</v>
      </c>
      <c r="BS1672">
        <v>2820.1955600000001</v>
      </c>
      <c r="BT1672">
        <v>-369.32177999999999</v>
      </c>
      <c r="BU1672">
        <v>895.73413000000005</v>
      </c>
      <c r="BV1672">
        <v>2892.65967</v>
      </c>
      <c r="BW1672">
        <v>-433.68538999999998</v>
      </c>
      <c r="BX1672">
        <v>1234.4245599999999</v>
      </c>
      <c r="BY1672">
        <v>2669.22705</v>
      </c>
      <c r="BZ1672">
        <v>-321.64053000000001</v>
      </c>
      <c r="CA1672">
        <v>1247.03088</v>
      </c>
      <c r="CB1672">
        <v>2691.4289600000002</v>
      </c>
      <c r="CC1672">
        <v>-265.10257000000001</v>
      </c>
      <c r="CD1672">
        <v>1640.82422</v>
      </c>
      <c r="CE1672">
        <v>2486.64624</v>
      </c>
      <c r="CF1672">
        <v>-472.37914999999998</v>
      </c>
      <c r="CG1672">
        <v>674.70306000000005</v>
      </c>
      <c r="CH1672">
        <v>2813.7917499999999</v>
      </c>
      <c r="CI1672">
        <v>-437.80133000000001</v>
      </c>
      <c r="CJ1672">
        <v>746.55835000000002</v>
      </c>
      <c r="CK1672">
        <v>2811.8596200000002</v>
      </c>
      <c r="CL1672">
        <v>-526.44879000000003</v>
      </c>
      <c r="CM1672">
        <v>744.95354999999995</v>
      </c>
      <c r="CN1672">
        <v>2839.14185</v>
      </c>
      <c r="CO1672">
        <v>-481.32427999999999</v>
      </c>
      <c r="CP1672">
        <v>911.97295999999994</v>
      </c>
      <c r="CQ1672">
        <v>2917.0773899999999</v>
      </c>
      <c r="CR1672">
        <v>-451.19216999999998</v>
      </c>
      <c r="CS1672">
        <v>894.29021999999998</v>
      </c>
      <c r="CT1672">
        <v>2823.6176799999998</v>
      </c>
      <c r="CU1672">
        <v>-539.39580999999998</v>
      </c>
      <c r="CV1672">
        <v>878.36084000000005</v>
      </c>
      <c r="CW1672">
        <v>2862.8586399999999</v>
      </c>
      <c r="CX1672">
        <v>-458.36588</v>
      </c>
      <c r="CY1672">
        <v>1243.2849100000001</v>
      </c>
      <c r="CZ1672">
        <v>2653.4467800000002</v>
      </c>
      <c r="DA1672">
        <v>-572.08936000000006</v>
      </c>
      <c r="DB1672">
        <v>1240.84094</v>
      </c>
      <c r="DC1672">
        <v>2644.4560499999998</v>
      </c>
      <c r="DD1672">
        <v>-618.28375000000005</v>
      </c>
      <c r="DE1672">
        <v>1622.7662399999999</v>
      </c>
      <c r="DF1672">
        <v>2443.6154799999999</v>
      </c>
      <c r="DG1672">
        <v>-338.38699000000003</v>
      </c>
      <c r="DH1672">
        <v>1921.6420900000001</v>
      </c>
      <c r="DI1672">
        <v>1632.94849</v>
      </c>
      <c r="DJ1672">
        <v>-254.08113</v>
      </c>
      <c r="DK1672">
        <v>1803.93884</v>
      </c>
      <c r="DL1672">
        <v>1748.42578</v>
      </c>
      <c r="DM1672">
        <v>-432.22469999999998</v>
      </c>
      <c r="DN1672">
        <v>1800.7629400000001</v>
      </c>
      <c r="DO1672">
        <v>1711.62598</v>
      </c>
      <c r="DP1672">
        <v>-371.93572999999998</v>
      </c>
      <c r="DQ1672">
        <v>1689.6716300000001</v>
      </c>
      <c r="DR1672">
        <v>1935.4396999999999</v>
      </c>
      <c r="DS1672">
        <v>-375.65911999999997</v>
      </c>
      <c r="DT1672">
        <v>1869.6251199999999</v>
      </c>
      <c r="DU1672">
        <v>1911.4527599999999</v>
      </c>
      <c r="DV1672">
        <v>-255.07357999999999</v>
      </c>
      <c r="DW1672">
        <v>1744.8472899999999</v>
      </c>
      <c r="DX1672">
        <v>2246.6672400000002</v>
      </c>
      <c r="DY1672">
        <v>-574.02886999999998</v>
      </c>
      <c r="DZ1672">
        <v>1737.2511</v>
      </c>
      <c r="EA1672">
        <v>2221.0974099999999</v>
      </c>
      <c r="EB1672">
        <v>-389.95325000000003</v>
      </c>
      <c r="EC1672">
        <v>1640.51343</v>
      </c>
      <c r="ED1672">
        <v>2118.3559599999999</v>
      </c>
      <c r="EE1672">
        <v>-410.05349999999999</v>
      </c>
      <c r="EF1672">
        <v>1865.7169200000001</v>
      </c>
      <c r="EG1672">
        <v>2261.8464399999998</v>
      </c>
      <c r="EH1672">
        <v>-290.53098</v>
      </c>
      <c r="EI1672">
        <v>1627.1968999999999</v>
      </c>
      <c r="EJ1672">
        <v>2349.5842299999999</v>
      </c>
      <c r="EK1672">
        <v>-565.21869000000004</v>
      </c>
      <c r="EL1672">
        <v>1628.4008799999999</v>
      </c>
      <c r="EM1672">
        <v>2305.2631799999999</v>
      </c>
      <c r="EN1672">
        <v>-378.97043000000002</v>
      </c>
      <c r="EO1672">
        <v>1783.3226299999999</v>
      </c>
      <c r="EP1672">
        <v>2428.5354000000002</v>
      </c>
      <c r="EQ1672">
        <v>-480.08190999999999</v>
      </c>
      <c r="ER1672">
        <v>1781.4133300000001</v>
      </c>
      <c r="ES1672">
        <v>2417.3391099999999</v>
      </c>
      <c r="ET1672">
        <v>-307.89532000000003</v>
      </c>
      <c r="EU1672">
        <v>1491.5935099999999</v>
      </c>
      <c r="EV1672">
        <v>2625.1066900000001</v>
      </c>
      <c r="EW1672">
        <v>-601.39020000000005</v>
      </c>
      <c r="EX1672">
        <v>1465.33447</v>
      </c>
      <c r="EY1672">
        <v>2581.6982400000002</v>
      </c>
    </row>
    <row r="1673" spans="1:155" x14ac:dyDescent="0.4">
      <c r="A1673">
        <v>1667</v>
      </c>
      <c r="B1673">
        <v>8.33</v>
      </c>
      <c r="C1673">
        <v>33.28078</v>
      </c>
      <c r="D1673">
        <v>1896.9731400000001</v>
      </c>
      <c r="E1673">
        <v>2543.31104</v>
      </c>
      <c r="F1673">
        <v>48.503779999999999</v>
      </c>
      <c r="G1673">
        <v>1829.7576899999999</v>
      </c>
      <c r="H1673">
        <v>2598.40942</v>
      </c>
      <c r="I1673">
        <v>21.565370000000001</v>
      </c>
      <c r="J1673">
        <v>1858.71594</v>
      </c>
      <c r="K1673">
        <v>2480.7145999999998</v>
      </c>
      <c r="L1673">
        <v>-3.1254499999999998</v>
      </c>
      <c r="M1673">
        <v>1776.62671</v>
      </c>
      <c r="N1673">
        <v>2503.08887</v>
      </c>
      <c r="O1673">
        <v>-145.33484000000001</v>
      </c>
      <c r="P1673">
        <v>1834.33142</v>
      </c>
      <c r="Q1673">
        <v>2266.0542</v>
      </c>
      <c r="R1673">
        <v>-68.774540000000002</v>
      </c>
      <c r="S1673">
        <v>1809.91956</v>
      </c>
      <c r="T1673">
        <v>2258.6035200000001</v>
      </c>
      <c r="U1673">
        <v>-200.08421000000001</v>
      </c>
      <c r="V1673">
        <v>1702.4410399999999</v>
      </c>
      <c r="W1673">
        <v>1976.75928</v>
      </c>
      <c r="X1673">
        <v>-174.88936000000001</v>
      </c>
      <c r="Y1673">
        <v>1791.74695</v>
      </c>
      <c r="Z1673">
        <v>1925.9294400000001</v>
      </c>
      <c r="AA1673">
        <v>-201.09040999999999</v>
      </c>
      <c r="AB1673">
        <v>1884.7127700000001</v>
      </c>
      <c r="AC1673">
        <v>1985.32043</v>
      </c>
      <c r="AD1673">
        <v>-869.79625999999996</v>
      </c>
      <c r="AE1673">
        <v>1935.0008499999999</v>
      </c>
      <c r="AF1673">
        <v>2475.8205600000001</v>
      </c>
      <c r="AG1673">
        <v>-870.79962</v>
      </c>
      <c r="AH1673">
        <v>1852.23083</v>
      </c>
      <c r="AI1673">
        <v>2520.8010300000001</v>
      </c>
      <c r="AJ1673">
        <v>-848.71276999999998</v>
      </c>
      <c r="AK1673">
        <v>1886.3198199999999</v>
      </c>
      <c r="AL1673">
        <v>2404.8955099999998</v>
      </c>
      <c r="AM1673">
        <v>-813.93169999999998</v>
      </c>
      <c r="AN1673">
        <v>1821.4157700000001</v>
      </c>
      <c r="AO1673">
        <v>2444.09521</v>
      </c>
      <c r="AP1673">
        <v>-644.95830999999998</v>
      </c>
      <c r="AQ1673">
        <v>1831.08313</v>
      </c>
      <c r="AR1673">
        <v>2221.4016099999999</v>
      </c>
      <c r="AS1673">
        <v>-724.81793000000005</v>
      </c>
      <c r="AT1673">
        <v>1831.7447500000001</v>
      </c>
      <c r="AU1673">
        <v>2188.46216</v>
      </c>
      <c r="AV1673">
        <v>-565.09387000000004</v>
      </c>
      <c r="AW1673">
        <v>1724.0720200000001</v>
      </c>
      <c r="AX1673">
        <v>1933.43262</v>
      </c>
      <c r="AY1673">
        <v>-552.54674999999997</v>
      </c>
      <c r="AZ1673">
        <v>1819.7409700000001</v>
      </c>
      <c r="BA1673">
        <v>1882.7882099999999</v>
      </c>
      <c r="BB1673">
        <v>-547.61499000000003</v>
      </c>
      <c r="BC1673">
        <v>1899.22351</v>
      </c>
      <c r="BD1673">
        <v>1951.65967</v>
      </c>
      <c r="BE1673">
        <v>-365.79410000000001</v>
      </c>
      <c r="BF1673">
        <v>658.12121999999999</v>
      </c>
      <c r="BG1673">
        <v>2807.3046899999999</v>
      </c>
      <c r="BH1673">
        <v>-423.69635</v>
      </c>
      <c r="BI1673">
        <v>729.52606000000003</v>
      </c>
      <c r="BJ1673">
        <v>2785.9479999999999</v>
      </c>
      <c r="BK1673">
        <v>-339.05597</v>
      </c>
      <c r="BL1673">
        <v>744.57201999999995</v>
      </c>
      <c r="BM1673">
        <v>2843.1271999999999</v>
      </c>
      <c r="BN1673">
        <v>-433.23806999999999</v>
      </c>
      <c r="BO1673">
        <v>896.08794999999998</v>
      </c>
      <c r="BP1673">
        <v>2910.8667</v>
      </c>
      <c r="BQ1673">
        <v>-445.63724000000002</v>
      </c>
      <c r="BR1673">
        <v>877.37938999999994</v>
      </c>
      <c r="BS1673">
        <v>2796.0241700000001</v>
      </c>
      <c r="BT1673">
        <v>-363.80219</v>
      </c>
      <c r="BU1673">
        <v>878.24523999999997</v>
      </c>
      <c r="BV1673">
        <v>2868.5578599999999</v>
      </c>
      <c r="BW1673">
        <v>-428.43624999999997</v>
      </c>
      <c r="BX1673">
        <v>1223.04883</v>
      </c>
      <c r="BY1673">
        <v>2654.4218799999999</v>
      </c>
      <c r="BZ1673">
        <v>-316.71616</v>
      </c>
      <c r="CA1673">
        <v>1235.1131600000001</v>
      </c>
      <c r="CB1673">
        <v>2676.6853000000001</v>
      </c>
      <c r="CC1673">
        <v>-260.41649999999998</v>
      </c>
      <c r="CD1673">
        <v>1634.37744</v>
      </c>
      <c r="CE1673">
        <v>2482.7023899999999</v>
      </c>
      <c r="CF1673">
        <v>-467.03717</v>
      </c>
      <c r="CG1673">
        <v>659.75134000000003</v>
      </c>
      <c r="CH1673">
        <v>2783.3002900000001</v>
      </c>
      <c r="CI1673">
        <v>-432.09827000000001</v>
      </c>
      <c r="CJ1673">
        <v>731.58947999999998</v>
      </c>
      <c r="CK1673">
        <v>2783.8115200000002</v>
      </c>
      <c r="CL1673">
        <v>-520.97040000000004</v>
      </c>
      <c r="CM1673">
        <v>729.41101000000003</v>
      </c>
      <c r="CN1673">
        <v>2810.28296</v>
      </c>
      <c r="CO1673">
        <v>-475.45459</v>
      </c>
      <c r="CP1673">
        <v>893.99390000000005</v>
      </c>
      <c r="CQ1673">
        <v>2893.5522500000002</v>
      </c>
      <c r="CR1673">
        <v>-445.13815</v>
      </c>
      <c r="CS1673">
        <v>877.75903000000005</v>
      </c>
      <c r="CT1673">
        <v>2798.77466</v>
      </c>
      <c r="CU1673">
        <v>-533.49597000000006</v>
      </c>
      <c r="CV1673">
        <v>861.77002000000005</v>
      </c>
      <c r="CW1673">
        <v>2838.4233399999998</v>
      </c>
      <c r="CX1673">
        <v>-452.89902000000001</v>
      </c>
      <c r="CY1673">
        <v>1231.57312</v>
      </c>
      <c r="CZ1673">
        <v>2638.8562000000002</v>
      </c>
      <c r="DA1673">
        <v>-567.26391999999998</v>
      </c>
      <c r="DB1673">
        <v>1229.5561499999999</v>
      </c>
      <c r="DC1673">
        <v>2629.0612799999999</v>
      </c>
      <c r="DD1673">
        <v>-613.22820999999999</v>
      </c>
      <c r="DE1673">
        <v>1616.72729</v>
      </c>
      <c r="DF1673">
        <v>2438.7961399999999</v>
      </c>
      <c r="DG1673">
        <v>-333.2226</v>
      </c>
      <c r="DH1673">
        <v>1943.06567</v>
      </c>
      <c r="DI1673">
        <v>1638.6671100000001</v>
      </c>
      <c r="DJ1673">
        <v>-248.94578999999999</v>
      </c>
      <c r="DK1673">
        <v>1821.58105</v>
      </c>
      <c r="DL1673">
        <v>1749.87646</v>
      </c>
      <c r="DM1673">
        <v>-426.54028</v>
      </c>
      <c r="DN1673">
        <v>1819.34924</v>
      </c>
      <c r="DO1673">
        <v>1712.7972400000001</v>
      </c>
      <c r="DP1673">
        <v>-366.83325000000002</v>
      </c>
      <c r="DQ1673">
        <v>1700.00476</v>
      </c>
      <c r="DR1673">
        <v>1932.9707000000001</v>
      </c>
      <c r="DS1673">
        <v>-370.92905000000002</v>
      </c>
      <c r="DT1673">
        <v>1880.6604</v>
      </c>
      <c r="DU1673">
        <v>1915.10193</v>
      </c>
      <c r="DV1673">
        <v>-250.56237999999999</v>
      </c>
      <c r="DW1673">
        <v>1745.5218500000001</v>
      </c>
      <c r="DX1673">
        <v>2245.98486</v>
      </c>
      <c r="DY1673">
        <v>-569.32092</v>
      </c>
      <c r="DZ1673">
        <v>1737.7720899999999</v>
      </c>
      <c r="EA1673">
        <v>2219.3859900000002</v>
      </c>
      <c r="EB1673">
        <v>-384.38159000000002</v>
      </c>
      <c r="EC1673">
        <v>1644.73315</v>
      </c>
      <c r="ED1673">
        <v>2113.7512200000001</v>
      </c>
      <c r="EE1673">
        <v>-405.94531000000001</v>
      </c>
      <c r="EF1673">
        <v>1865.45544</v>
      </c>
      <c r="EG1673">
        <v>2264.4470200000001</v>
      </c>
      <c r="EH1673">
        <v>-286.26010000000002</v>
      </c>
      <c r="EI1673">
        <v>1624.47217</v>
      </c>
      <c r="EJ1673">
        <v>2345.5273400000001</v>
      </c>
      <c r="EK1673">
        <v>-560.36333999999999</v>
      </c>
      <c r="EL1673">
        <v>1626.4843800000001</v>
      </c>
      <c r="EM1673">
        <v>2300.3103000000001</v>
      </c>
      <c r="EN1673">
        <v>-374.71532999999999</v>
      </c>
      <c r="EO1673">
        <v>1778.1159700000001</v>
      </c>
      <c r="EP1673">
        <v>2428.9489699999999</v>
      </c>
      <c r="EQ1673">
        <v>-476.00155999999998</v>
      </c>
      <c r="ER1673">
        <v>1776.45544</v>
      </c>
      <c r="ES1673">
        <v>2417.19751</v>
      </c>
      <c r="ET1673">
        <v>-303.19965000000002</v>
      </c>
      <c r="EU1673">
        <v>1481.4001499999999</v>
      </c>
      <c r="EV1673">
        <v>2617.1455099999998</v>
      </c>
      <c r="EW1673">
        <v>-596.81934000000001</v>
      </c>
      <c r="EX1673">
        <v>1455.60364</v>
      </c>
      <c r="EY1673">
        <v>2572.2646500000001</v>
      </c>
    </row>
    <row r="1674" spans="1:155" x14ac:dyDescent="0.4">
      <c r="A1674">
        <v>1668</v>
      </c>
      <c r="B1674">
        <v>8.3350000000000009</v>
      </c>
      <c r="C1674">
        <v>33.711770000000001</v>
      </c>
      <c r="D1674">
        <v>1883.4504400000001</v>
      </c>
      <c r="E1674">
        <v>2550.1032700000001</v>
      </c>
      <c r="F1674">
        <v>49.673520000000003</v>
      </c>
      <c r="G1674">
        <v>1813.72766</v>
      </c>
      <c r="H1674">
        <v>2602.0451699999999</v>
      </c>
      <c r="I1674">
        <v>22.82967</v>
      </c>
      <c r="J1674">
        <v>1847.8580300000001</v>
      </c>
      <c r="K1674">
        <v>2485.6950700000002</v>
      </c>
      <c r="L1674">
        <v>-0.54757</v>
      </c>
      <c r="M1674">
        <v>1764.5355199999999</v>
      </c>
      <c r="N1674">
        <v>2504.0585900000001</v>
      </c>
      <c r="O1674">
        <v>-142.49588</v>
      </c>
      <c r="P1674">
        <v>1831.67786</v>
      </c>
      <c r="Q1674">
        <v>2269.28784</v>
      </c>
      <c r="R1674">
        <v>-65.321879999999993</v>
      </c>
      <c r="S1674">
        <v>1808.37122</v>
      </c>
      <c r="T1674">
        <v>2261.1828599999999</v>
      </c>
      <c r="U1674">
        <v>-194.84428</v>
      </c>
      <c r="V1674">
        <v>1711.85339</v>
      </c>
      <c r="W1674">
        <v>1974.7150899999999</v>
      </c>
      <c r="X1674">
        <v>-169.56799000000001</v>
      </c>
      <c r="Y1674">
        <v>1803.46777</v>
      </c>
      <c r="Z1674">
        <v>1927.42993</v>
      </c>
      <c r="AA1674">
        <v>-196.50445999999999</v>
      </c>
      <c r="AB1674">
        <v>1893.8105499999999</v>
      </c>
      <c r="AC1674">
        <v>1989.59033</v>
      </c>
      <c r="AD1674">
        <v>-863.25305000000003</v>
      </c>
      <c r="AE1674">
        <v>1924.62256</v>
      </c>
      <c r="AF1674">
        <v>2482.1325700000002</v>
      </c>
      <c r="AG1674">
        <v>-863.47051999999996</v>
      </c>
      <c r="AH1674">
        <v>1840.3125</v>
      </c>
      <c r="AI1674">
        <v>2523.9956099999999</v>
      </c>
      <c r="AJ1674">
        <v>-842.70934999999997</v>
      </c>
      <c r="AK1674">
        <v>1879.07764</v>
      </c>
      <c r="AL1674">
        <v>2409.3725599999998</v>
      </c>
      <c r="AM1674">
        <v>-807.09204</v>
      </c>
      <c r="AN1674">
        <v>1812.55872</v>
      </c>
      <c r="AO1674">
        <v>2445.78638</v>
      </c>
      <c r="AP1674">
        <v>-639.22717</v>
      </c>
      <c r="AQ1674">
        <v>1830.9722899999999</v>
      </c>
      <c r="AR1674">
        <v>2223.1359900000002</v>
      </c>
      <c r="AS1674">
        <v>-719.31848000000002</v>
      </c>
      <c r="AT1674">
        <v>1832.4514200000001</v>
      </c>
      <c r="AU1674">
        <v>2190.4689899999998</v>
      </c>
      <c r="AV1674">
        <v>-559.83880999999997</v>
      </c>
      <c r="AW1674">
        <v>1734.2540300000001</v>
      </c>
      <c r="AX1674">
        <v>1931.7751499999999</v>
      </c>
      <c r="AY1674">
        <v>-547.25153</v>
      </c>
      <c r="AZ1674">
        <v>1831.82935</v>
      </c>
      <c r="BA1674">
        <v>1883.91931</v>
      </c>
      <c r="BB1674">
        <v>-542.78516000000002</v>
      </c>
      <c r="BC1674">
        <v>1908.59094</v>
      </c>
      <c r="BD1674">
        <v>1955.4953599999999</v>
      </c>
      <c r="BE1674">
        <v>-360.27379999999999</v>
      </c>
      <c r="BF1674">
        <v>642.81158000000005</v>
      </c>
      <c r="BG1674">
        <v>2776.2756300000001</v>
      </c>
      <c r="BH1674">
        <v>-417.89931999999999</v>
      </c>
      <c r="BI1674">
        <v>715.06823999999995</v>
      </c>
      <c r="BJ1674">
        <v>2756.7148400000001</v>
      </c>
      <c r="BK1674">
        <v>-333.35147000000001</v>
      </c>
      <c r="BL1674">
        <v>728.46587999999997</v>
      </c>
      <c r="BM1674">
        <v>2814.6457500000001</v>
      </c>
      <c r="BN1674">
        <v>-427.23910999999998</v>
      </c>
      <c r="BO1674">
        <v>877.61084000000005</v>
      </c>
      <c r="BP1674">
        <v>2886.0935100000002</v>
      </c>
      <c r="BQ1674">
        <v>-439.81891000000002</v>
      </c>
      <c r="BR1674">
        <v>863.45983999999999</v>
      </c>
      <c r="BS1674">
        <v>2770.0283199999999</v>
      </c>
      <c r="BT1674">
        <v>-358.01416</v>
      </c>
      <c r="BU1674">
        <v>861.34064000000001</v>
      </c>
      <c r="BV1674">
        <v>2843.3315400000001</v>
      </c>
      <c r="BW1674">
        <v>-423.27780000000001</v>
      </c>
      <c r="BX1674">
        <v>1210.9133300000001</v>
      </c>
      <c r="BY1674">
        <v>2638.1025399999999</v>
      </c>
      <c r="BZ1674">
        <v>-311.57425000000001</v>
      </c>
      <c r="CA1674">
        <v>1223.58521</v>
      </c>
      <c r="CB1674">
        <v>2661.5512699999999</v>
      </c>
      <c r="CC1674">
        <v>-255.80753000000001</v>
      </c>
      <c r="CD1674">
        <v>1627.86646</v>
      </c>
      <c r="CE1674">
        <v>2478.4497099999999</v>
      </c>
      <c r="CF1674">
        <v>-461.14794999999998</v>
      </c>
      <c r="CG1674">
        <v>645.21838000000002</v>
      </c>
      <c r="CH1674">
        <v>2752.1728499999999</v>
      </c>
      <c r="CI1674">
        <v>-426.13567999999998</v>
      </c>
      <c r="CJ1674">
        <v>717.09820999999999</v>
      </c>
      <c r="CK1674">
        <v>2755.0603000000001</v>
      </c>
      <c r="CL1674">
        <v>-515.47973999999999</v>
      </c>
      <c r="CM1674">
        <v>714.40497000000005</v>
      </c>
      <c r="CN1674">
        <v>2780.8728000000001</v>
      </c>
      <c r="CO1674">
        <v>-469.46114999999998</v>
      </c>
      <c r="CP1674">
        <v>876.27155000000005</v>
      </c>
      <c r="CQ1674">
        <v>2869.1647899999998</v>
      </c>
      <c r="CR1674">
        <v>-439.48282</v>
      </c>
      <c r="CS1674">
        <v>863.01697000000001</v>
      </c>
      <c r="CT1674">
        <v>2773.8950199999999</v>
      </c>
      <c r="CU1674">
        <v>-527.67700000000002</v>
      </c>
      <c r="CV1674">
        <v>845.18737999999996</v>
      </c>
      <c r="CW1674">
        <v>2813.3532700000001</v>
      </c>
      <c r="CX1674">
        <v>-447.62418000000002</v>
      </c>
      <c r="CY1674">
        <v>1220.04602</v>
      </c>
      <c r="CZ1674">
        <v>2622.8823200000002</v>
      </c>
      <c r="DA1674">
        <v>-562.17291</v>
      </c>
      <c r="DB1674">
        <v>1218.5349100000001</v>
      </c>
      <c r="DC1674">
        <v>2613.50684</v>
      </c>
      <c r="DD1674">
        <v>-608.57079999999996</v>
      </c>
      <c r="DE1674">
        <v>1610.31763</v>
      </c>
      <c r="DF1674">
        <v>2433.3654799999999</v>
      </c>
      <c r="DG1674">
        <v>-328.78255999999999</v>
      </c>
      <c r="DH1674">
        <v>1963.93445</v>
      </c>
      <c r="DI1674">
        <v>1644.5012200000001</v>
      </c>
      <c r="DJ1674">
        <v>-243.61819</v>
      </c>
      <c r="DK1674">
        <v>1838.6055899999999</v>
      </c>
      <c r="DL1674">
        <v>1751.3663300000001</v>
      </c>
      <c r="DM1674">
        <v>-421.51382000000001</v>
      </c>
      <c r="DN1674">
        <v>1837.47595</v>
      </c>
      <c r="DO1674">
        <v>1714.3381300000001</v>
      </c>
      <c r="DP1674">
        <v>-361.6687</v>
      </c>
      <c r="DQ1674">
        <v>1709.9771699999999</v>
      </c>
      <c r="DR1674">
        <v>1929.8905</v>
      </c>
      <c r="DS1674">
        <v>-366.50177000000002</v>
      </c>
      <c r="DT1674">
        <v>1891.14319</v>
      </c>
      <c r="DU1674">
        <v>1918.57581</v>
      </c>
      <c r="DV1674">
        <v>-245.77359000000001</v>
      </c>
      <c r="DW1674">
        <v>1745.9612999999999</v>
      </c>
      <c r="DX1674">
        <v>2245.1540500000001</v>
      </c>
      <c r="DY1674">
        <v>-564.80127000000005</v>
      </c>
      <c r="DZ1674">
        <v>1738.7463399999999</v>
      </c>
      <c r="EA1674">
        <v>2217.66797</v>
      </c>
      <c r="EB1674">
        <v>-379.29989999999998</v>
      </c>
      <c r="EC1674">
        <v>1649.3050499999999</v>
      </c>
      <c r="ED1674">
        <v>2109.2143599999999</v>
      </c>
      <c r="EE1674">
        <v>-401.50799999999998</v>
      </c>
      <c r="EF1674">
        <v>1865.11841</v>
      </c>
      <c r="EG1674">
        <v>2267.0002399999998</v>
      </c>
      <c r="EH1674">
        <v>-281.51236</v>
      </c>
      <c r="EI1674">
        <v>1621.8769500000001</v>
      </c>
      <c r="EJ1674">
        <v>2340.7265600000001</v>
      </c>
      <c r="EK1674">
        <v>-555.74914999999999</v>
      </c>
      <c r="EL1674">
        <v>1624.8034700000001</v>
      </c>
      <c r="EM1674">
        <v>2295.75317</v>
      </c>
      <c r="EN1674">
        <v>-370.78030000000001</v>
      </c>
      <c r="EO1674">
        <v>1772.8021200000001</v>
      </c>
      <c r="EP1674">
        <v>2428.56592</v>
      </c>
      <c r="EQ1674">
        <v>-471.68484000000001</v>
      </c>
      <c r="ER1674">
        <v>1771.16309</v>
      </c>
      <c r="ES1674">
        <v>2416.8335000000002</v>
      </c>
      <c r="ET1674">
        <v>-298.66915999999998</v>
      </c>
      <c r="EU1674">
        <v>1471.17651</v>
      </c>
      <c r="EV1674">
        <v>2608.5466299999998</v>
      </c>
      <c r="EW1674">
        <v>-591.70312999999999</v>
      </c>
      <c r="EX1674">
        <v>1446.0478499999999</v>
      </c>
      <c r="EY1674">
        <v>2562.6752900000001</v>
      </c>
    </row>
    <row r="1675" spans="1:155" x14ac:dyDescent="0.4">
      <c r="A1675">
        <v>1669</v>
      </c>
      <c r="B1675">
        <v>8.34</v>
      </c>
      <c r="C1675">
        <v>34.24436</v>
      </c>
      <c r="D1675">
        <v>1869.51746</v>
      </c>
      <c r="E1675">
        <v>2555.9975599999998</v>
      </c>
      <c r="F1675">
        <v>51.086880000000001</v>
      </c>
      <c r="G1675">
        <v>1797.61438</v>
      </c>
      <c r="H1675">
        <v>2604.8740200000002</v>
      </c>
      <c r="I1675">
        <v>24.80461</v>
      </c>
      <c r="J1675">
        <v>1836.9377400000001</v>
      </c>
      <c r="K1675">
        <v>2489.8002900000001</v>
      </c>
      <c r="L1675">
        <v>1.2002299999999999</v>
      </c>
      <c r="M1675">
        <v>1752.6824999999999</v>
      </c>
      <c r="N1675">
        <v>2504.5004899999999</v>
      </c>
      <c r="O1675">
        <v>-139.96796000000001</v>
      </c>
      <c r="P1675">
        <v>1828.78577</v>
      </c>
      <c r="Q1675">
        <v>2272.15771</v>
      </c>
      <c r="R1675">
        <v>-61.781219999999998</v>
      </c>
      <c r="S1675">
        <v>1806.38184</v>
      </c>
      <c r="T1675">
        <v>2263.3122600000002</v>
      </c>
      <c r="U1675">
        <v>-189.52440999999999</v>
      </c>
      <c r="V1675">
        <v>1721.0201400000001</v>
      </c>
      <c r="W1675">
        <v>1972.44409</v>
      </c>
      <c r="X1675">
        <v>-164.46606</v>
      </c>
      <c r="Y1675">
        <v>1814.4695999999999</v>
      </c>
      <c r="Z1675">
        <v>1928.5183099999999</v>
      </c>
      <c r="AA1675">
        <v>-191.38418999999999</v>
      </c>
      <c r="AB1675">
        <v>1902.5664099999999</v>
      </c>
      <c r="AC1675">
        <v>1994.1131600000001</v>
      </c>
      <c r="AD1675">
        <v>-856.74621999999999</v>
      </c>
      <c r="AE1675">
        <v>1913.9531300000001</v>
      </c>
      <c r="AF1675">
        <v>2487.7324199999998</v>
      </c>
      <c r="AG1675">
        <v>-856.41369999999995</v>
      </c>
      <c r="AH1675">
        <v>1828.1978799999999</v>
      </c>
      <c r="AI1675">
        <v>2526.6279300000001</v>
      </c>
      <c r="AJ1675">
        <v>-836.6123</v>
      </c>
      <c r="AK1675">
        <v>1870.8563200000001</v>
      </c>
      <c r="AL1675">
        <v>2413.0764199999999</v>
      </c>
      <c r="AM1675">
        <v>-800.79143999999997</v>
      </c>
      <c r="AN1675">
        <v>1803.1743200000001</v>
      </c>
      <c r="AO1675">
        <v>2446.7082500000001</v>
      </c>
      <c r="AP1675">
        <v>-633.58887000000004</v>
      </c>
      <c r="AQ1675">
        <v>1830.3644999999999</v>
      </c>
      <c r="AR1675">
        <v>2224.34521</v>
      </c>
      <c r="AS1675">
        <v>-713.71160999999995</v>
      </c>
      <c r="AT1675">
        <v>1832.8565699999999</v>
      </c>
      <c r="AU1675">
        <v>2192.0173300000001</v>
      </c>
      <c r="AV1675">
        <v>-554.34320000000002</v>
      </c>
      <c r="AW1675">
        <v>1744.2440200000001</v>
      </c>
      <c r="AX1675">
        <v>1929.6540500000001</v>
      </c>
      <c r="AY1675">
        <v>-542.26538000000005</v>
      </c>
      <c r="AZ1675">
        <v>1843.3754899999999</v>
      </c>
      <c r="BA1675">
        <v>1885.36499</v>
      </c>
      <c r="BB1675">
        <v>-537.81464000000005</v>
      </c>
      <c r="BC1675">
        <v>1917.75757</v>
      </c>
      <c r="BD1675">
        <v>1959.7130099999999</v>
      </c>
      <c r="BE1675">
        <v>-354.57126</v>
      </c>
      <c r="BF1675">
        <v>628.36401000000001</v>
      </c>
      <c r="BG1675">
        <v>2744.4826699999999</v>
      </c>
      <c r="BH1675">
        <v>-409.36559999999997</v>
      </c>
      <c r="BI1675">
        <v>700.19542999999999</v>
      </c>
      <c r="BJ1675">
        <v>2727.50171</v>
      </c>
      <c r="BK1675">
        <v>-327.61899</v>
      </c>
      <c r="BL1675">
        <v>712.88720999999998</v>
      </c>
      <c r="BM1675">
        <v>2785.3952599999998</v>
      </c>
      <c r="BN1675">
        <v>-421.63711999999998</v>
      </c>
      <c r="BO1675">
        <v>860.20708999999999</v>
      </c>
      <c r="BP1675">
        <v>2861.04565</v>
      </c>
      <c r="BQ1675">
        <v>-434.57900999999998</v>
      </c>
      <c r="BR1675">
        <v>850.43799000000001</v>
      </c>
      <c r="BS1675">
        <v>2744.2590300000002</v>
      </c>
      <c r="BT1675">
        <v>-352.43218999999999</v>
      </c>
      <c r="BU1675">
        <v>845.04381999999998</v>
      </c>
      <c r="BV1675">
        <v>2817.8105500000001</v>
      </c>
      <c r="BW1675">
        <v>-418.08469000000002</v>
      </c>
      <c r="BX1675">
        <v>1199.6188999999999</v>
      </c>
      <c r="BY1675">
        <v>2621.50146</v>
      </c>
      <c r="BZ1675">
        <v>-306.46355999999997</v>
      </c>
      <c r="CA1675">
        <v>1212.0042699999999</v>
      </c>
      <c r="CB1675">
        <v>2645.76514</v>
      </c>
      <c r="CC1675">
        <v>-251.07973999999999</v>
      </c>
      <c r="CD1675">
        <v>1621.3940399999999</v>
      </c>
      <c r="CE1675">
        <v>2473.9558099999999</v>
      </c>
      <c r="CF1675">
        <v>-455.58780000000002</v>
      </c>
      <c r="CG1675">
        <v>631.40648999999996</v>
      </c>
      <c r="CH1675">
        <v>2720.4465300000002</v>
      </c>
      <c r="CI1675">
        <v>-419.93047999999999</v>
      </c>
      <c r="CJ1675">
        <v>702.94488999999999</v>
      </c>
      <c r="CK1675">
        <v>2726.0102499999998</v>
      </c>
      <c r="CL1675">
        <v>-509.56277</v>
      </c>
      <c r="CM1675">
        <v>700.06597999999997</v>
      </c>
      <c r="CN1675">
        <v>2750.4924299999998</v>
      </c>
      <c r="CO1675">
        <v>-463.66271999999998</v>
      </c>
      <c r="CP1675">
        <v>858.94794000000002</v>
      </c>
      <c r="CQ1675">
        <v>2844.2504899999999</v>
      </c>
      <c r="CR1675">
        <v>-433.58514000000002</v>
      </c>
      <c r="CS1675">
        <v>848.46911999999998</v>
      </c>
      <c r="CT1675">
        <v>2747.9043000000001</v>
      </c>
      <c r="CU1675">
        <v>-521.84100000000001</v>
      </c>
      <c r="CV1675">
        <v>830.08289000000002</v>
      </c>
      <c r="CW1675">
        <v>2787.1982400000002</v>
      </c>
      <c r="CX1675">
        <v>-442.49599999999998</v>
      </c>
      <c r="CY1675">
        <v>1210.0393099999999</v>
      </c>
      <c r="CZ1675">
        <v>2607.3657199999998</v>
      </c>
      <c r="DA1675">
        <v>-556.95721000000003</v>
      </c>
      <c r="DB1675">
        <v>1207.8635300000001</v>
      </c>
      <c r="DC1675">
        <v>2597.2089799999999</v>
      </c>
      <c r="DD1675">
        <v>-604.12134000000003</v>
      </c>
      <c r="DE1675">
        <v>1604.64978</v>
      </c>
      <c r="DF1675">
        <v>2427.73828</v>
      </c>
      <c r="DG1675">
        <v>-323.65958000000001</v>
      </c>
      <c r="DH1675">
        <v>1984.0310099999999</v>
      </c>
      <c r="DI1675">
        <v>1650.5004899999999</v>
      </c>
      <c r="DJ1675">
        <v>-238.37332000000001</v>
      </c>
      <c r="DK1675">
        <v>1855.5908199999999</v>
      </c>
      <c r="DL1675">
        <v>1753.64258</v>
      </c>
      <c r="DM1675">
        <v>-416.38637999999997</v>
      </c>
      <c r="DN1675">
        <v>1855.16443</v>
      </c>
      <c r="DO1675">
        <v>1716.55261</v>
      </c>
      <c r="DP1675">
        <v>-356.35593</v>
      </c>
      <c r="DQ1675">
        <v>1720.5127</v>
      </c>
      <c r="DR1675">
        <v>1927.80981</v>
      </c>
      <c r="DS1675">
        <v>-361.38396999999998</v>
      </c>
      <c r="DT1675">
        <v>1901.9527599999999</v>
      </c>
      <c r="DU1675">
        <v>1922.63904</v>
      </c>
      <c r="DV1675">
        <v>-241.11908</v>
      </c>
      <c r="DW1675">
        <v>1746.0887499999999</v>
      </c>
      <c r="DX1675">
        <v>2244.1469699999998</v>
      </c>
      <c r="DY1675">
        <v>-559.86986999999999</v>
      </c>
      <c r="DZ1675">
        <v>1738.9231</v>
      </c>
      <c r="EA1675">
        <v>2216.0603000000001</v>
      </c>
      <c r="EB1675">
        <v>-374.23111</v>
      </c>
      <c r="EC1675">
        <v>1653.7976100000001</v>
      </c>
      <c r="ED1675">
        <v>2105.0039099999999</v>
      </c>
      <c r="EE1675">
        <v>-396.91528</v>
      </c>
      <c r="EF1675">
        <v>1864.4751000000001</v>
      </c>
      <c r="EG1675">
        <v>2269.6618699999999</v>
      </c>
      <c r="EH1675">
        <v>-276.81427000000002</v>
      </c>
      <c r="EI1675">
        <v>1619.14294</v>
      </c>
      <c r="EJ1675">
        <v>2335.8664600000002</v>
      </c>
      <c r="EK1675">
        <v>-550.65252999999996</v>
      </c>
      <c r="EL1675">
        <v>1622.6928700000001</v>
      </c>
      <c r="EM1675">
        <v>2290.3872099999999</v>
      </c>
      <c r="EN1675">
        <v>-366.18112000000002</v>
      </c>
      <c r="EO1675">
        <v>1767.63696</v>
      </c>
      <c r="EP1675">
        <v>2427.7260700000002</v>
      </c>
      <c r="EQ1675">
        <v>-467.15469000000002</v>
      </c>
      <c r="ER1675">
        <v>1765.84106</v>
      </c>
      <c r="ES1675">
        <v>2416.1425800000002</v>
      </c>
      <c r="ET1675">
        <v>-294.05840999999998</v>
      </c>
      <c r="EU1675">
        <v>1461.14526</v>
      </c>
      <c r="EV1675">
        <v>2599.86328</v>
      </c>
      <c r="EW1675">
        <v>-586.84655999999995</v>
      </c>
      <c r="EX1675">
        <v>1436.6167</v>
      </c>
      <c r="EY1675">
        <v>2552.7429200000001</v>
      </c>
    </row>
    <row r="1676" spans="1:155" x14ac:dyDescent="0.4">
      <c r="A1676">
        <v>1670</v>
      </c>
      <c r="B1676">
        <v>8.3450000000000006</v>
      </c>
      <c r="C1676">
        <v>34.749279999999999</v>
      </c>
      <c r="D1676">
        <v>1855.49207</v>
      </c>
      <c r="E1676">
        <v>2561.1032700000001</v>
      </c>
      <c r="F1676">
        <v>51.799500000000002</v>
      </c>
      <c r="G1676">
        <v>1781.6368399999999</v>
      </c>
      <c r="H1676">
        <v>2606.7585399999998</v>
      </c>
      <c r="I1676">
        <v>26.1629</v>
      </c>
      <c r="J1676">
        <v>1825.8061499999999</v>
      </c>
      <c r="K1676">
        <v>2493.4016099999999</v>
      </c>
      <c r="L1676">
        <v>3.6818200000000001</v>
      </c>
      <c r="M1676">
        <v>1740.8590099999999</v>
      </c>
      <c r="N1676">
        <v>2504.0756799999999</v>
      </c>
      <c r="O1676">
        <v>-139.75013999999999</v>
      </c>
      <c r="P1676">
        <v>1824.7882099999999</v>
      </c>
      <c r="Q1676">
        <v>2274.7258299999999</v>
      </c>
      <c r="R1676">
        <v>-59.260469999999998</v>
      </c>
      <c r="S1676">
        <v>1804.5114699999999</v>
      </c>
      <c r="T1676">
        <v>2265.2141099999999</v>
      </c>
      <c r="U1676">
        <v>-184.43181999999999</v>
      </c>
      <c r="V1676">
        <v>1730.4339600000001</v>
      </c>
      <c r="W1676">
        <v>1970.35815</v>
      </c>
      <c r="X1676">
        <v>-159.35509999999999</v>
      </c>
      <c r="Y1676">
        <v>1825.5815399999999</v>
      </c>
      <c r="Z1676">
        <v>1929.9875500000001</v>
      </c>
      <c r="AA1676">
        <v>-186.74887000000001</v>
      </c>
      <c r="AB1676">
        <v>1910.9489699999999</v>
      </c>
      <c r="AC1676">
        <v>1998.79871</v>
      </c>
      <c r="AD1676">
        <v>-850.28021000000001</v>
      </c>
      <c r="AE1676">
        <v>1903.00757</v>
      </c>
      <c r="AF1676">
        <v>2492.6152299999999</v>
      </c>
      <c r="AG1676">
        <v>-849.36719000000005</v>
      </c>
      <c r="AH1676">
        <v>1815.9221199999999</v>
      </c>
      <c r="AI1676">
        <v>2528.3920899999998</v>
      </c>
      <c r="AJ1676">
        <v>-830.26868000000002</v>
      </c>
      <c r="AK1676">
        <v>1863.0052499999999</v>
      </c>
      <c r="AL1676">
        <v>2416.0664099999999</v>
      </c>
      <c r="AM1676">
        <v>-794.19939999999997</v>
      </c>
      <c r="AN1676">
        <v>1794.00854</v>
      </c>
      <c r="AO1676">
        <v>2447.0004899999999</v>
      </c>
      <c r="AP1676">
        <v>-628.26751999999999</v>
      </c>
      <c r="AQ1676">
        <v>1829.8476599999999</v>
      </c>
      <c r="AR1676">
        <v>2225.6640600000001</v>
      </c>
      <c r="AS1676">
        <v>-708.10504000000003</v>
      </c>
      <c r="AT1676">
        <v>1833.0828899999999</v>
      </c>
      <c r="AU1676">
        <v>2193.5891099999999</v>
      </c>
      <c r="AV1676">
        <v>-549.06415000000004</v>
      </c>
      <c r="AW1676">
        <v>1754.21216</v>
      </c>
      <c r="AX1676">
        <v>1928.3034700000001</v>
      </c>
      <c r="AY1676">
        <v>-537.28814999999997</v>
      </c>
      <c r="AZ1676">
        <v>1854.82971</v>
      </c>
      <c r="BA1676">
        <v>1886.89563</v>
      </c>
      <c r="BB1676">
        <v>-533.16614000000004</v>
      </c>
      <c r="BC1676">
        <v>1926.6413600000001</v>
      </c>
      <c r="BD1676">
        <v>1963.8167699999999</v>
      </c>
      <c r="BE1676">
        <v>-349.20260999999999</v>
      </c>
      <c r="BF1676">
        <v>615.14917000000003</v>
      </c>
      <c r="BG1676">
        <v>2711.0129400000001</v>
      </c>
      <c r="BH1676">
        <v>-403.64926000000003</v>
      </c>
      <c r="BI1676">
        <v>686.95441000000005</v>
      </c>
      <c r="BJ1676">
        <v>2697.1171899999999</v>
      </c>
      <c r="BK1676">
        <v>-321.20227</v>
      </c>
      <c r="BL1676">
        <v>698.23987</v>
      </c>
      <c r="BM1676">
        <v>2754.57593</v>
      </c>
      <c r="BN1676">
        <v>-415.85944000000001</v>
      </c>
      <c r="BO1676">
        <v>843.02386000000001</v>
      </c>
      <c r="BP1676">
        <v>2835.2326699999999</v>
      </c>
      <c r="BQ1676">
        <v>-429.22266000000002</v>
      </c>
      <c r="BR1676">
        <v>838.03619000000003</v>
      </c>
      <c r="BS1676">
        <v>2717.7932099999998</v>
      </c>
      <c r="BT1676">
        <v>-346.72809000000001</v>
      </c>
      <c r="BU1676">
        <v>829.28075999999999</v>
      </c>
      <c r="BV1676">
        <v>2791.47046</v>
      </c>
      <c r="BW1676">
        <v>-412.57065</v>
      </c>
      <c r="BX1676">
        <v>1188.4771699999999</v>
      </c>
      <c r="BY1676">
        <v>2604.5583499999998</v>
      </c>
      <c r="BZ1676">
        <v>-301.04074000000003</v>
      </c>
      <c r="CA1676">
        <v>1200.69604</v>
      </c>
      <c r="CB1676">
        <v>2629.5402800000002</v>
      </c>
      <c r="CC1676">
        <v>-246.64877000000001</v>
      </c>
      <c r="CD1676">
        <v>1615.00269</v>
      </c>
      <c r="CE1676">
        <v>2468.9794900000002</v>
      </c>
      <c r="CF1676">
        <v>-449.59933000000001</v>
      </c>
      <c r="CG1676">
        <v>618.47826999999995</v>
      </c>
      <c r="CH1676">
        <v>2688.0351599999999</v>
      </c>
      <c r="CI1676">
        <v>-413.84697999999997</v>
      </c>
      <c r="CJ1676">
        <v>689.85095000000001</v>
      </c>
      <c r="CK1676">
        <v>2696.2280300000002</v>
      </c>
      <c r="CL1676">
        <v>-504.01247999999998</v>
      </c>
      <c r="CM1676">
        <v>686.56329000000005</v>
      </c>
      <c r="CN1676">
        <v>2719.6340300000002</v>
      </c>
      <c r="CO1676">
        <v>-457.66550000000001</v>
      </c>
      <c r="CP1676">
        <v>842.26349000000005</v>
      </c>
      <c r="CQ1676">
        <v>2818.7356</v>
      </c>
      <c r="CR1676">
        <v>-427.96508999999998</v>
      </c>
      <c r="CS1676">
        <v>834.59558000000004</v>
      </c>
      <c r="CT1676">
        <v>2721.0993699999999</v>
      </c>
      <c r="CU1676">
        <v>-516.13775999999996</v>
      </c>
      <c r="CV1676">
        <v>814.55016999999998</v>
      </c>
      <c r="CW1676">
        <v>2760.5705600000001</v>
      </c>
      <c r="CX1676">
        <v>-437.05288999999999</v>
      </c>
      <c r="CY1676">
        <v>1199.16211</v>
      </c>
      <c r="CZ1676">
        <v>2590.94922</v>
      </c>
      <c r="DA1676">
        <v>-550.85553000000004</v>
      </c>
      <c r="DB1676">
        <v>1197.31702</v>
      </c>
      <c r="DC1676">
        <v>2580.8017599999998</v>
      </c>
      <c r="DD1676">
        <v>-599.26140999999996</v>
      </c>
      <c r="DE1676">
        <v>1598.67346</v>
      </c>
      <c r="DF1676">
        <v>2421.7687999999998</v>
      </c>
      <c r="DG1676">
        <v>-318.09366</v>
      </c>
      <c r="DH1676">
        <v>2003.50586</v>
      </c>
      <c r="DI1676">
        <v>1656.57214</v>
      </c>
      <c r="DJ1676">
        <v>-233.04427000000001</v>
      </c>
      <c r="DK1676">
        <v>1872.1131600000001</v>
      </c>
      <c r="DL1676">
        <v>1755.8572999999999</v>
      </c>
      <c r="DM1676">
        <v>-410.97018000000003</v>
      </c>
      <c r="DN1676">
        <v>1872.2838099999999</v>
      </c>
      <c r="DO1676">
        <v>1718.67065</v>
      </c>
      <c r="DP1676">
        <v>-350.24083999999999</v>
      </c>
      <c r="DQ1676">
        <v>1733.8362999999999</v>
      </c>
      <c r="DR1676">
        <v>1926.5572500000001</v>
      </c>
      <c r="DS1676">
        <v>-354.76675</v>
      </c>
      <c r="DT1676">
        <v>1915.3586399999999</v>
      </c>
      <c r="DU1676">
        <v>1927.85608</v>
      </c>
      <c r="DV1676">
        <v>-236.57924</v>
      </c>
      <c r="DW1676">
        <v>1746.42407</v>
      </c>
      <c r="DX1676">
        <v>2242.8078599999999</v>
      </c>
      <c r="DY1676">
        <v>-554.81218999999999</v>
      </c>
      <c r="DZ1676">
        <v>1739.21289</v>
      </c>
      <c r="EA1676">
        <v>2213.7614699999999</v>
      </c>
      <c r="EB1676">
        <v>-368.96359000000001</v>
      </c>
      <c r="EC1676">
        <v>1658.2425499999999</v>
      </c>
      <c r="ED1676">
        <v>2100.7060499999998</v>
      </c>
      <c r="EE1676">
        <v>-392.45346000000001</v>
      </c>
      <c r="EF1676">
        <v>1863.5664099999999</v>
      </c>
      <c r="EG1676">
        <v>2271.71533</v>
      </c>
      <c r="EH1676">
        <v>-271.59818000000001</v>
      </c>
      <c r="EI1676">
        <v>1616.56531</v>
      </c>
      <c r="EJ1676">
        <v>2330.8796400000001</v>
      </c>
      <c r="EK1676">
        <v>-545.47429999999997</v>
      </c>
      <c r="EL1676">
        <v>1620.6131600000001</v>
      </c>
      <c r="EM1676">
        <v>2284.97021</v>
      </c>
      <c r="EN1676">
        <v>-361.87020999999999</v>
      </c>
      <c r="EO1676">
        <v>1762.3847699999999</v>
      </c>
      <c r="EP1676">
        <v>2427.2002000000002</v>
      </c>
      <c r="EQ1676">
        <v>-462.73178000000001</v>
      </c>
      <c r="ER1676">
        <v>1761.3676800000001</v>
      </c>
      <c r="ES1676">
        <v>2414.7168000000001</v>
      </c>
      <c r="ET1676">
        <v>-289.60759999999999</v>
      </c>
      <c r="EU1676">
        <v>1451.16785</v>
      </c>
      <c r="EV1676">
        <v>2590.2641600000002</v>
      </c>
      <c r="EW1676">
        <v>-581.91314999999997</v>
      </c>
      <c r="EX1676">
        <v>1427.4458</v>
      </c>
      <c r="EY1676">
        <v>2542.2268100000001</v>
      </c>
    </row>
    <row r="1677" spans="1:155" x14ac:dyDescent="0.4">
      <c r="A1677">
        <v>1671</v>
      </c>
      <c r="B1677">
        <v>8.35</v>
      </c>
      <c r="C1677">
        <v>35.247590000000002</v>
      </c>
      <c r="D1677">
        <v>1841.1252400000001</v>
      </c>
      <c r="E1677">
        <v>2565.3100599999998</v>
      </c>
      <c r="F1677">
        <v>53.071510000000004</v>
      </c>
      <c r="G1677">
        <v>1765.4132099999999</v>
      </c>
      <c r="H1677">
        <v>2607.5654300000001</v>
      </c>
      <c r="I1677">
        <v>27.246220000000001</v>
      </c>
      <c r="J1677">
        <v>1814.4404300000001</v>
      </c>
      <c r="K1677">
        <v>2496.2724600000001</v>
      </c>
      <c r="L1677">
        <v>5.6448700000000001</v>
      </c>
      <c r="M1677">
        <v>1728.8136</v>
      </c>
      <c r="N1677">
        <v>2503.1811499999999</v>
      </c>
      <c r="O1677">
        <v>-137.29581999999999</v>
      </c>
      <c r="P1677">
        <v>1821.9819299999999</v>
      </c>
      <c r="Q1677">
        <v>2276.1936000000001</v>
      </c>
      <c r="R1677">
        <v>-55.784230000000001</v>
      </c>
      <c r="S1677">
        <v>1802.24316</v>
      </c>
      <c r="T1677">
        <v>2266.6176799999998</v>
      </c>
      <c r="U1677">
        <v>-179.38129000000001</v>
      </c>
      <c r="V1677">
        <v>1739.6481900000001</v>
      </c>
      <c r="W1677">
        <v>1968.6767600000001</v>
      </c>
      <c r="X1677">
        <v>-153.95872</v>
      </c>
      <c r="Y1677">
        <v>1836.1196299999999</v>
      </c>
      <c r="Z1677">
        <v>1931.9837600000001</v>
      </c>
      <c r="AA1677">
        <v>-182.09693999999999</v>
      </c>
      <c r="AB1677">
        <v>1919.0565200000001</v>
      </c>
      <c r="AC1677">
        <v>2003.17554</v>
      </c>
      <c r="AD1677">
        <v>-843.86121000000003</v>
      </c>
      <c r="AE1677">
        <v>1891.7981</v>
      </c>
      <c r="AF1677">
        <v>2496.77637</v>
      </c>
      <c r="AG1677">
        <v>-842.46136000000001</v>
      </c>
      <c r="AH1677">
        <v>1803.6173100000001</v>
      </c>
      <c r="AI1677">
        <v>2529.4108900000001</v>
      </c>
      <c r="AJ1677">
        <v>-824.94794000000002</v>
      </c>
      <c r="AK1677">
        <v>1854.6464800000001</v>
      </c>
      <c r="AL1677">
        <v>2418.7133800000001</v>
      </c>
      <c r="AM1677">
        <v>-788.29755</v>
      </c>
      <c r="AN1677">
        <v>1784.5949700000001</v>
      </c>
      <c r="AO1677">
        <v>2446.9582500000001</v>
      </c>
      <c r="AP1677">
        <v>-622.24334999999996</v>
      </c>
      <c r="AQ1677">
        <v>1829.21777</v>
      </c>
      <c r="AR1677">
        <v>2226.4826699999999</v>
      </c>
      <c r="AS1677">
        <v>-702.48717999999997</v>
      </c>
      <c r="AT1677">
        <v>1833.2388900000001</v>
      </c>
      <c r="AU1677">
        <v>2194.7529300000001</v>
      </c>
      <c r="AV1677">
        <v>-543.81555000000003</v>
      </c>
      <c r="AW1677">
        <v>1763.9345699999999</v>
      </c>
      <c r="AX1677">
        <v>1926.3709699999999</v>
      </c>
      <c r="AY1677">
        <v>-532.26111000000003</v>
      </c>
      <c r="AZ1677">
        <v>1866.05798</v>
      </c>
      <c r="BA1677">
        <v>1888.40479</v>
      </c>
      <c r="BB1677">
        <v>-528.47155999999995</v>
      </c>
      <c r="BC1677">
        <v>1935.12976</v>
      </c>
      <c r="BD1677">
        <v>1968.0415</v>
      </c>
      <c r="BE1677">
        <v>-343.47156000000001</v>
      </c>
      <c r="BF1677">
        <v>602.23297000000002</v>
      </c>
      <c r="BG1677">
        <v>2677.8830600000001</v>
      </c>
      <c r="BH1677">
        <v>-397.26909999999998</v>
      </c>
      <c r="BI1677">
        <v>673.53679999999997</v>
      </c>
      <c r="BJ1677">
        <v>2666.7614699999999</v>
      </c>
      <c r="BK1677">
        <v>-315.20886000000002</v>
      </c>
      <c r="BL1677">
        <v>684.00800000000004</v>
      </c>
      <c r="BM1677">
        <v>2724.1008299999999</v>
      </c>
      <c r="BN1677">
        <v>-410.04433999999998</v>
      </c>
      <c r="BO1677">
        <v>826.43011000000001</v>
      </c>
      <c r="BP1677">
        <v>2808.4106400000001</v>
      </c>
      <c r="BQ1677">
        <v>-423.82828000000001</v>
      </c>
      <c r="BR1677">
        <v>826.10766999999998</v>
      </c>
      <c r="BS1677">
        <v>2690.93066</v>
      </c>
      <c r="BT1677">
        <v>-340.86651999999998</v>
      </c>
      <c r="BU1677">
        <v>814.02050999999994</v>
      </c>
      <c r="BV1677">
        <v>2764.4907199999998</v>
      </c>
      <c r="BW1677">
        <v>-407.35672</v>
      </c>
      <c r="BX1677">
        <v>1177.95264</v>
      </c>
      <c r="BY1677">
        <v>2586.94434</v>
      </c>
      <c r="BZ1677">
        <v>-295.86523</v>
      </c>
      <c r="CA1677">
        <v>1190.0004899999999</v>
      </c>
      <c r="CB1677">
        <v>2612.50146</v>
      </c>
      <c r="CC1677">
        <v>-241.91496000000001</v>
      </c>
      <c r="CD1677">
        <v>1608.47534</v>
      </c>
      <c r="CE1677">
        <v>2463.6850599999998</v>
      </c>
      <c r="CF1677">
        <v>-443.66082999999998</v>
      </c>
      <c r="CG1677">
        <v>606.36066000000005</v>
      </c>
      <c r="CH1677">
        <v>2655.3752399999998</v>
      </c>
      <c r="CI1677">
        <v>-407.90908999999999</v>
      </c>
      <c r="CJ1677">
        <v>677.54065000000003</v>
      </c>
      <c r="CK1677">
        <v>2666.0495599999999</v>
      </c>
      <c r="CL1677">
        <v>-498.32137999999998</v>
      </c>
      <c r="CM1677">
        <v>673.50751000000002</v>
      </c>
      <c r="CN1677">
        <v>2688.23047</v>
      </c>
      <c r="CO1677">
        <v>-451.91210999999998</v>
      </c>
      <c r="CP1677">
        <v>826.07709</v>
      </c>
      <c r="CQ1677">
        <v>2792.2316900000001</v>
      </c>
      <c r="CR1677">
        <v>-422.50997999999998</v>
      </c>
      <c r="CS1677">
        <v>821.62360000000001</v>
      </c>
      <c r="CT1677">
        <v>2693.83032</v>
      </c>
      <c r="CU1677">
        <v>-510.34</v>
      </c>
      <c r="CV1677">
        <v>800.22833000000003</v>
      </c>
      <c r="CW1677">
        <v>2733.3466800000001</v>
      </c>
      <c r="CX1677">
        <v>-432.22338999999999</v>
      </c>
      <c r="CY1677">
        <v>1190.0756799999999</v>
      </c>
      <c r="CZ1677">
        <v>2573.7841800000001</v>
      </c>
      <c r="DA1677">
        <v>-546.21618999999998</v>
      </c>
      <c r="DB1677">
        <v>1187.5252700000001</v>
      </c>
      <c r="DC1677">
        <v>2563.4680199999998</v>
      </c>
      <c r="DD1677">
        <v>-594.41394000000003</v>
      </c>
      <c r="DE1677">
        <v>1592.5726299999999</v>
      </c>
      <c r="DF1677">
        <v>2415.5251499999999</v>
      </c>
      <c r="DG1677">
        <v>-313.07584000000003</v>
      </c>
      <c r="DH1677">
        <v>2022.1788300000001</v>
      </c>
      <c r="DI1677">
        <v>1664.12805</v>
      </c>
      <c r="DJ1677">
        <v>-227.60911999999999</v>
      </c>
      <c r="DK1677">
        <v>1888.0805700000001</v>
      </c>
      <c r="DL1677">
        <v>1758.6637000000001</v>
      </c>
      <c r="DM1677">
        <v>-406.30315999999999</v>
      </c>
      <c r="DN1677">
        <v>1889.30042</v>
      </c>
      <c r="DO1677">
        <v>1721.63123</v>
      </c>
      <c r="DP1677">
        <v>-344.94943000000001</v>
      </c>
      <c r="DQ1677">
        <v>1744.5334499999999</v>
      </c>
      <c r="DR1677">
        <v>1924.64771</v>
      </c>
      <c r="DS1677">
        <v>-349.77661000000001</v>
      </c>
      <c r="DT1677">
        <v>1925.89417</v>
      </c>
      <c r="DU1677">
        <v>1932.23206</v>
      </c>
      <c r="DV1677">
        <v>-231.95311000000001</v>
      </c>
      <c r="DW1677">
        <v>1746.69641</v>
      </c>
      <c r="DX1677">
        <v>2241.5080600000001</v>
      </c>
      <c r="DY1677">
        <v>-550.21227999999996</v>
      </c>
      <c r="DZ1677">
        <v>1739.6622299999999</v>
      </c>
      <c r="EA1677">
        <v>2211.9362799999999</v>
      </c>
      <c r="EB1677">
        <v>-364.08765</v>
      </c>
      <c r="EC1677">
        <v>1662.8676800000001</v>
      </c>
      <c r="ED1677">
        <v>2096.2524400000002</v>
      </c>
      <c r="EE1677">
        <v>-388.38839999999999</v>
      </c>
      <c r="EF1677">
        <v>1862.43542</v>
      </c>
      <c r="EG1677">
        <v>2273.7492699999998</v>
      </c>
      <c r="EH1677">
        <v>-266.93621999999999</v>
      </c>
      <c r="EI1677">
        <v>1613.8853799999999</v>
      </c>
      <c r="EJ1677">
        <v>2325.4247999999998</v>
      </c>
      <c r="EK1677">
        <v>-540.89508000000001</v>
      </c>
      <c r="EL1677">
        <v>1619.20984</v>
      </c>
      <c r="EM1677">
        <v>2279.37183</v>
      </c>
      <c r="EN1677">
        <v>-357.40732000000003</v>
      </c>
      <c r="EO1677">
        <v>1756.88733</v>
      </c>
      <c r="EP1677">
        <v>2425.7597700000001</v>
      </c>
      <c r="EQ1677">
        <v>-458.49547999999999</v>
      </c>
      <c r="ER1677">
        <v>1756.0935099999999</v>
      </c>
      <c r="ES1677">
        <v>2413.2372999999998</v>
      </c>
      <c r="ET1677">
        <v>-284.87335000000002</v>
      </c>
      <c r="EU1677">
        <v>1441.4572800000001</v>
      </c>
      <c r="EV1677">
        <v>2580.3586399999999</v>
      </c>
      <c r="EW1677">
        <v>-577.78936999999996</v>
      </c>
      <c r="EX1677">
        <v>1418.1533199999999</v>
      </c>
      <c r="EY1677">
        <v>2531.2639199999999</v>
      </c>
    </row>
    <row r="1678" spans="1:155" x14ac:dyDescent="0.4">
      <c r="A1678">
        <v>1672</v>
      </c>
      <c r="B1678">
        <v>8.3550000000000004</v>
      </c>
      <c r="C1678">
        <v>35.867609999999999</v>
      </c>
      <c r="D1678">
        <v>1826.7989500000001</v>
      </c>
      <c r="E1678">
        <v>2568.58887</v>
      </c>
      <c r="F1678">
        <v>53.708080000000002</v>
      </c>
      <c r="G1678">
        <v>1749.3468</v>
      </c>
      <c r="H1678">
        <v>2607.7019</v>
      </c>
      <c r="I1678">
        <v>28.724879999999999</v>
      </c>
      <c r="J1678">
        <v>1802.7511</v>
      </c>
      <c r="K1678">
        <v>2498.3877000000002</v>
      </c>
      <c r="L1678">
        <v>7.6550099999999999</v>
      </c>
      <c r="M1678">
        <v>1717.0542</v>
      </c>
      <c r="N1678">
        <v>2501.2504899999999</v>
      </c>
      <c r="O1678">
        <v>-133.66927000000001</v>
      </c>
      <c r="P1678">
        <v>1818.8524199999999</v>
      </c>
      <c r="Q1678">
        <v>2277.29736</v>
      </c>
      <c r="R1678">
        <v>-52.820259999999998</v>
      </c>
      <c r="S1678">
        <v>1799.89624</v>
      </c>
      <c r="T1678">
        <v>2267.5703100000001</v>
      </c>
      <c r="U1678">
        <v>-174.28263999999999</v>
      </c>
      <c r="V1678">
        <v>1748.46399</v>
      </c>
      <c r="W1678">
        <v>1966.69202</v>
      </c>
      <c r="X1678">
        <v>-148.82082</v>
      </c>
      <c r="Y1678">
        <v>1846.35022</v>
      </c>
      <c r="Z1678">
        <v>1933.75623</v>
      </c>
      <c r="AA1678">
        <v>-177.08593999999999</v>
      </c>
      <c r="AB1678">
        <v>1926.72876</v>
      </c>
      <c r="AC1678">
        <v>2007.9256600000001</v>
      </c>
      <c r="AD1678">
        <v>-837.49614999999994</v>
      </c>
      <c r="AE1678">
        <v>1880.33521</v>
      </c>
      <c r="AF1678">
        <v>2500.21191</v>
      </c>
      <c r="AG1678">
        <v>-835.81879000000004</v>
      </c>
      <c r="AH1678">
        <v>1791.1366</v>
      </c>
      <c r="AI1678">
        <v>2529.85547</v>
      </c>
      <c r="AJ1678">
        <v>-819.11315999999999</v>
      </c>
      <c r="AK1678">
        <v>1845.8803700000001</v>
      </c>
      <c r="AL1678">
        <v>2420.6015600000001</v>
      </c>
      <c r="AM1678">
        <v>-782.39850000000001</v>
      </c>
      <c r="AN1678">
        <v>1775.1532</v>
      </c>
      <c r="AO1678">
        <v>2446.1931199999999</v>
      </c>
      <c r="AP1678">
        <v>-617.04309000000001</v>
      </c>
      <c r="AQ1678">
        <v>1828.6134</v>
      </c>
      <c r="AR1678">
        <v>2227.34546</v>
      </c>
      <c r="AS1678">
        <v>-697.08936000000006</v>
      </c>
      <c r="AT1678">
        <v>1833.2614699999999</v>
      </c>
      <c r="AU1678">
        <v>2195.7741700000001</v>
      </c>
      <c r="AV1678">
        <v>-538.68713000000002</v>
      </c>
      <c r="AW1678">
        <v>1774.0554199999999</v>
      </c>
      <c r="AX1678">
        <v>1925.1237799999999</v>
      </c>
      <c r="AY1678">
        <v>-527.26288</v>
      </c>
      <c r="AZ1678">
        <v>1878.0726299999999</v>
      </c>
      <c r="BA1678">
        <v>1889.87634</v>
      </c>
      <c r="BB1678">
        <v>-523.53399999999999</v>
      </c>
      <c r="BC1678">
        <v>1943.4097899999999</v>
      </c>
      <c r="BD1678">
        <v>1972.36292</v>
      </c>
      <c r="BE1678">
        <v>-337.50774999999999</v>
      </c>
      <c r="BF1678">
        <v>590.07299999999998</v>
      </c>
      <c r="BG1678">
        <v>2644.3842800000002</v>
      </c>
      <c r="BH1678">
        <v>-394.81641000000002</v>
      </c>
      <c r="BI1678">
        <v>663.35802999999999</v>
      </c>
      <c r="BJ1678">
        <v>2633.9143100000001</v>
      </c>
      <c r="BK1678">
        <v>-309.11523</v>
      </c>
      <c r="BL1678">
        <v>670.52075000000002</v>
      </c>
      <c r="BM1678">
        <v>2692.6420899999998</v>
      </c>
      <c r="BN1678">
        <v>-404.59478999999999</v>
      </c>
      <c r="BO1678">
        <v>810.47942999999998</v>
      </c>
      <c r="BP1678">
        <v>2781.1440400000001</v>
      </c>
      <c r="BQ1678">
        <v>-418.53341999999998</v>
      </c>
      <c r="BR1678">
        <v>814.91845999999998</v>
      </c>
      <c r="BS1678">
        <v>2663.44238</v>
      </c>
      <c r="BT1678">
        <v>-335.02782999999999</v>
      </c>
      <c r="BU1678">
        <v>799.28033000000005</v>
      </c>
      <c r="BV1678">
        <v>2736.6389199999999</v>
      </c>
      <c r="BW1678">
        <v>-401.87572999999998</v>
      </c>
      <c r="BX1678">
        <v>1167.90308</v>
      </c>
      <c r="BY1678">
        <v>2569.3278799999998</v>
      </c>
      <c r="BZ1678">
        <v>-290.50009</v>
      </c>
      <c r="CA1678">
        <v>1179.59094</v>
      </c>
      <c r="CB1678">
        <v>2595.3164099999999</v>
      </c>
      <c r="CC1678">
        <v>-237.43652</v>
      </c>
      <c r="CD1678">
        <v>1602.0173299999999</v>
      </c>
      <c r="CE1678">
        <v>2457.80249</v>
      </c>
      <c r="CF1678">
        <v>-437.83951000000002</v>
      </c>
      <c r="CG1678">
        <v>594.65301999999997</v>
      </c>
      <c r="CH1678">
        <v>2621.47192</v>
      </c>
      <c r="CI1678">
        <v>-404.28836000000001</v>
      </c>
      <c r="CJ1678">
        <v>666.78625</v>
      </c>
      <c r="CK1678">
        <v>2633.68579</v>
      </c>
      <c r="CL1678">
        <v>-494.49853999999999</v>
      </c>
      <c r="CM1678">
        <v>659.30975000000001</v>
      </c>
      <c r="CN1678">
        <v>2656.98315</v>
      </c>
      <c r="CO1678">
        <v>-446.13333</v>
      </c>
      <c r="CP1678">
        <v>810.48828000000003</v>
      </c>
      <c r="CQ1678">
        <v>2765.2297400000002</v>
      </c>
      <c r="CR1678">
        <v>-417.64404000000002</v>
      </c>
      <c r="CS1678">
        <v>808.52917000000002</v>
      </c>
      <c r="CT1678">
        <v>2668.0202599999998</v>
      </c>
      <c r="CU1678">
        <v>-504.50860999999998</v>
      </c>
      <c r="CV1678">
        <v>786.26282000000003</v>
      </c>
      <c r="CW1678">
        <v>2705.3252000000002</v>
      </c>
      <c r="CX1678">
        <v>-426.49963000000002</v>
      </c>
      <c r="CY1678">
        <v>1179.5736099999999</v>
      </c>
      <c r="CZ1678">
        <v>2556.53442</v>
      </c>
      <c r="DA1678">
        <v>-540.56982000000005</v>
      </c>
      <c r="DB1678">
        <v>1177.5893599999999</v>
      </c>
      <c r="DC1678">
        <v>2546.1030300000002</v>
      </c>
      <c r="DD1678">
        <v>-589.65332000000001</v>
      </c>
      <c r="DE1678">
        <v>1586.9692399999999</v>
      </c>
      <c r="DF1678">
        <v>2408.63184</v>
      </c>
      <c r="DG1678">
        <v>-308.10962000000001</v>
      </c>
      <c r="DH1678">
        <v>2040.5190399999999</v>
      </c>
      <c r="DI1678">
        <v>1671.1879899999999</v>
      </c>
      <c r="DJ1678">
        <v>-222.71845999999999</v>
      </c>
      <c r="DK1678">
        <v>1903.6434300000001</v>
      </c>
      <c r="DL1678">
        <v>1761.5626199999999</v>
      </c>
      <c r="DM1678">
        <v>-400.76920000000001</v>
      </c>
      <c r="DN1678">
        <v>1905.79919</v>
      </c>
      <c r="DO1678">
        <v>1724.4431199999999</v>
      </c>
      <c r="DP1678">
        <v>-339.40836000000002</v>
      </c>
      <c r="DQ1678">
        <v>1754.89563</v>
      </c>
      <c r="DR1678">
        <v>1922.9418900000001</v>
      </c>
      <c r="DS1678">
        <v>-344.52285999999998</v>
      </c>
      <c r="DT1678">
        <v>1935.87402</v>
      </c>
      <c r="DU1678">
        <v>1936.8402100000001</v>
      </c>
      <c r="DV1678">
        <v>-227.05814000000001</v>
      </c>
      <c r="DW1678">
        <v>1746.8033399999999</v>
      </c>
      <c r="DX1678">
        <v>2239.7714799999999</v>
      </c>
      <c r="DY1678">
        <v>-545.55920000000003</v>
      </c>
      <c r="DZ1678">
        <v>1739.94336</v>
      </c>
      <c r="EA1678">
        <v>2209.39624</v>
      </c>
      <c r="EB1678">
        <v>-358.7955</v>
      </c>
      <c r="EC1678">
        <v>1667.21045</v>
      </c>
      <c r="ED1678">
        <v>2091.8947800000001</v>
      </c>
      <c r="EE1678">
        <v>-383.59789999999998</v>
      </c>
      <c r="EF1678">
        <v>1861.1032700000001</v>
      </c>
      <c r="EG1678">
        <v>2275.5175800000002</v>
      </c>
      <c r="EH1678">
        <v>-262.36176</v>
      </c>
      <c r="EI1678">
        <v>1611.5959499999999</v>
      </c>
      <c r="EJ1678">
        <v>2319.8481400000001</v>
      </c>
      <c r="EK1678">
        <v>-535.95836999999995</v>
      </c>
      <c r="EL1678">
        <v>1617.36853</v>
      </c>
      <c r="EM1678">
        <v>2273.7961399999999</v>
      </c>
      <c r="EN1678">
        <v>-353.23302999999999</v>
      </c>
      <c r="EO1678">
        <v>1750.30835</v>
      </c>
      <c r="EP1678">
        <v>2424.0773899999999</v>
      </c>
      <c r="EQ1678">
        <v>-453.95602000000002</v>
      </c>
      <c r="ER1678">
        <v>1750.1813999999999</v>
      </c>
      <c r="ES1678">
        <v>2411.4585000000002</v>
      </c>
      <c r="ET1678">
        <v>-279.79390999999998</v>
      </c>
      <c r="EU1678">
        <v>1432.0235600000001</v>
      </c>
      <c r="EV1678">
        <v>2569.9868200000001</v>
      </c>
      <c r="EW1678">
        <v>-572.1712</v>
      </c>
      <c r="EX1678">
        <v>1409.6612500000001</v>
      </c>
      <c r="EY1678">
        <v>2519.8622999999998</v>
      </c>
    </row>
    <row r="1679" spans="1:155" x14ac:dyDescent="0.4">
      <c r="A1679">
        <v>1673</v>
      </c>
      <c r="B1679">
        <v>8.36</v>
      </c>
      <c r="C1679">
        <v>36.100270000000002</v>
      </c>
      <c r="D1679">
        <v>1812.33069</v>
      </c>
      <c r="E1679">
        <v>2570.7231400000001</v>
      </c>
      <c r="F1679">
        <v>54.619039999999998</v>
      </c>
      <c r="G1679">
        <v>1733.4102800000001</v>
      </c>
      <c r="H1679">
        <v>2606.8151899999998</v>
      </c>
      <c r="I1679">
        <v>30.342420000000001</v>
      </c>
      <c r="J1679">
        <v>1791.06519</v>
      </c>
      <c r="K1679">
        <v>2499.6027800000002</v>
      </c>
      <c r="L1679">
        <v>9.6793499999999995</v>
      </c>
      <c r="M1679">
        <v>1704.9976799999999</v>
      </c>
      <c r="N1679">
        <v>2498.7402299999999</v>
      </c>
      <c r="O1679">
        <v>-130.72987000000001</v>
      </c>
      <c r="P1679">
        <v>1815.70911</v>
      </c>
      <c r="Q1679">
        <v>2278.1157199999998</v>
      </c>
      <c r="R1679">
        <v>-49.60615</v>
      </c>
      <c r="S1679">
        <v>1797.3559600000001</v>
      </c>
      <c r="T1679">
        <v>2268.32861</v>
      </c>
      <c r="U1679">
        <v>-169.31361000000001</v>
      </c>
      <c r="V1679">
        <v>1757.4366500000001</v>
      </c>
      <c r="W1679">
        <v>1965.1886</v>
      </c>
      <c r="X1679">
        <v>-143.90369000000001</v>
      </c>
      <c r="Y1679">
        <v>1856.59692</v>
      </c>
      <c r="Z1679">
        <v>1935.4724100000001</v>
      </c>
      <c r="AA1679">
        <v>-172.34755000000001</v>
      </c>
      <c r="AB1679">
        <v>1934.23206</v>
      </c>
      <c r="AC1679">
        <v>2012.4292</v>
      </c>
      <c r="AD1679">
        <v>-831.19281000000001</v>
      </c>
      <c r="AE1679">
        <v>1868.6279300000001</v>
      </c>
      <c r="AF1679">
        <v>2502.9187000000002</v>
      </c>
      <c r="AG1679">
        <v>-829.11066000000005</v>
      </c>
      <c r="AH1679">
        <v>1778.70496</v>
      </c>
      <c r="AI1679">
        <v>2529.1120599999999</v>
      </c>
      <c r="AJ1679">
        <v>-812.72979999999995</v>
      </c>
      <c r="AK1679">
        <v>1837.0039099999999</v>
      </c>
      <c r="AL1679">
        <v>2421.5583499999998</v>
      </c>
      <c r="AM1679">
        <v>-776.29729999999995</v>
      </c>
      <c r="AN1679">
        <v>1765.55054</v>
      </c>
      <c r="AO1679">
        <v>2444.8347199999998</v>
      </c>
      <c r="AP1679">
        <v>-611.53754000000004</v>
      </c>
      <c r="AQ1679">
        <v>1827.97021</v>
      </c>
      <c r="AR1679">
        <v>2227.6735800000001</v>
      </c>
      <c r="AS1679">
        <v>-691.60320999999999</v>
      </c>
      <c r="AT1679">
        <v>1832.8339800000001</v>
      </c>
      <c r="AU1679">
        <v>2196.6437999999998</v>
      </c>
      <c r="AV1679">
        <v>-533.16412000000003</v>
      </c>
      <c r="AW1679">
        <v>1783.52539</v>
      </c>
      <c r="AX1679">
        <v>1923.78027</v>
      </c>
      <c r="AY1679">
        <v>-522.48383000000001</v>
      </c>
      <c r="AZ1679">
        <v>1888.65247</v>
      </c>
      <c r="BA1679">
        <v>1891.9313999999999</v>
      </c>
      <c r="BB1679">
        <v>-519.05358999999999</v>
      </c>
      <c r="BC1679">
        <v>1951.2209499999999</v>
      </c>
      <c r="BD1679">
        <v>1976.58997</v>
      </c>
      <c r="BE1679">
        <v>-331.41485999999998</v>
      </c>
      <c r="BF1679">
        <v>578.81200999999999</v>
      </c>
      <c r="BG1679">
        <v>2610.36157</v>
      </c>
      <c r="BH1679">
        <v>-389.00742000000002</v>
      </c>
      <c r="BI1679">
        <v>652.03045999999995</v>
      </c>
      <c r="BJ1679">
        <v>2602.35376</v>
      </c>
      <c r="BK1679">
        <v>-303.20868000000002</v>
      </c>
      <c r="BL1679">
        <v>657.78026999999997</v>
      </c>
      <c r="BM1679">
        <v>2660.68066</v>
      </c>
      <c r="BN1679">
        <v>-399.27420000000001</v>
      </c>
      <c r="BO1679">
        <v>795.02075000000002</v>
      </c>
      <c r="BP1679">
        <v>2753.4091800000001</v>
      </c>
      <c r="BQ1679">
        <v>-400.51760999999999</v>
      </c>
      <c r="BR1679">
        <v>803.45092999999997</v>
      </c>
      <c r="BS1679">
        <v>2633.21729</v>
      </c>
      <c r="BT1679">
        <v>-329.40899999999999</v>
      </c>
      <c r="BU1679">
        <v>785.39886000000001</v>
      </c>
      <c r="BV1679">
        <v>2708.3828100000001</v>
      </c>
      <c r="BW1679">
        <v>-396.35921999999999</v>
      </c>
      <c r="BX1679">
        <v>1158.11816</v>
      </c>
      <c r="BY1679">
        <v>2551.3752399999998</v>
      </c>
      <c r="BZ1679">
        <v>-284.91057999999998</v>
      </c>
      <c r="CA1679">
        <v>1169.35608</v>
      </c>
      <c r="CB1679">
        <v>2577.4470200000001</v>
      </c>
      <c r="CC1679">
        <v>-232.67223000000001</v>
      </c>
      <c r="CD1679">
        <v>1595.66138</v>
      </c>
      <c r="CE1679">
        <v>2451.8120100000001</v>
      </c>
      <c r="CF1679">
        <v>-431.94983000000002</v>
      </c>
      <c r="CG1679">
        <v>583.85315000000003</v>
      </c>
      <c r="CH1679">
        <v>2587.3557099999998</v>
      </c>
      <c r="CI1679">
        <v>-398.23154</v>
      </c>
      <c r="CJ1679">
        <v>655.62445000000002</v>
      </c>
      <c r="CK1679">
        <v>2601.8261699999998</v>
      </c>
      <c r="CL1679">
        <v>-488.61057</v>
      </c>
      <c r="CM1679">
        <v>647.62878000000001</v>
      </c>
      <c r="CN1679">
        <v>2624.61499</v>
      </c>
      <c r="CO1679">
        <v>-440.01776000000001</v>
      </c>
      <c r="CP1679">
        <v>795.42742999999996</v>
      </c>
      <c r="CQ1679">
        <v>2737.3181199999999</v>
      </c>
      <c r="CR1679">
        <v>-411.65955000000002</v>
      </c>
      <c r="CS1679">
        <v>796.63959</v>
      </c>
      <c r="CT1679">
        <v>2639.79297</v>
      </c>
      <c r="CU1679">
        <v>-498.75484999999998</v>
      </c>
      <c r="CV1679">
        <v>772.61261000000002</v>
      </c>
      <c r="CW1679">
        <v>2676.5073200000002</v>
      </c>
      <c r="CX1679">
        <v>-421.5412</v>
      </c>
      <c r="CY1679">
        <v>1171.0939900000001</v>
      </c>
      <c r="CZ1679">
        <v>2538.1918900000001</v>
      </c>
      <c r="DA1679">
        <v>-535.96631000000002</v>
      </c>
      <c r="DB1679">
        <v>1168.22632</v>
      </c>
      <c r="DC1679">
        <v>2527.6664999999998</v>
      </c>
      <c r="DD1679">
        <v>-585.20885999999996</v>
      </c>
      <c r="DE1679">
        <v>1581.43823</v>
      </c>
      <c r="DF1679">
        <v>2401.8339799999999</v>
      </c>
      <c r="DG1679">
        <v>-303.22433000000001</v>
      </c>
      <c r="DH1679">
        <v>2058.12158</v>
      </c>
      <c r="DI1679">
        <v>1678.3748800000001</v>
      </c>
      <c r="DJ1679">
        <v>-217.13806</v>
      </c>
      <c r="DK1679">
        <v>1918.96533</v>
      </c>
      <c r="DL1679">
        <v>1764.58484</v>
      </c>
      <c r="DM1679">
        <v>-395.49322999999998</v>
      </c>
      <c r="DN1679">
        <v>1922.2601299999999</v>
      </c>
      <c r="DO1679">
        <v>1728.29321</v>
      </c>
      <c r="DP1679">
        <v>-334.39789000000002</v>
      </c>
      <c r="DQ1679">
        <v>1765.13464</v>
      </c>
      <c r="DR1679">
        <v>1921.4064900000001</v>
      </c>
      <c r="DS1679">
        <v>-339.7276</v>
      </c>
      <c r="DT1679">
        <v>1945.5382099999999</v>
      </c>
      <c r="DU1679">
        <v>1941.37256</v>
      </c>
      <c r="DV1679">
        <v>-222.38489000000001</v>
      </c>
      <c r="DW1679">
        <v>1746.61536</v>
      </c>
      <c r="DX1679">
        <v>2238.15796</v>
      </c>
      <c r="DY1679">
        <v>-540.95856000000003</v>
      </c>
      <c r="DZ1679">
        <v>1740.03503</v>
      </c>
      <c r="EA1679">
        <v>2206.9375</v>
      </c>
      <c r="EB1679">
        <v>-353.89873999999998</v>
      </c>
      <c r="EC1679">
        <v>1671.88867</v>
      </c>
      <c r="ED1679">
        <v>2087.28467</v>
      </c>
      <c r="EE1679">
        <v>-379.29836999999998</v>
      </c>
      <c r="EF1679">
        <v>1859.56897</v>
      </c>
      <c r="EG1679">
        <v>2276.8613300000002</v>
      </c>
      <c r="EH1679">
        <v>-257.51247999999998</v>
      </c>
      <c r="EI1679">
        <v>1608.73596</v>
      </c>
      <c r="EJ1679">
        <v>2314.1626000000001</v>
      </c>
      <c r="EK1679">
        <v>-531.13738999999998</v>
      </c>
      <c r="EL1679">
        <v>1615.6478300000001</v>
      </c>
      <c r="EM1679">
        <v>2267.5368699999999</v>
      </c>
      <c r="EN1679">
        <v>-348.91412000000003</v>
      </c>
      <c r="EO1679">
        <v>1745.35059</v>
      </c>
      <c r="EP1679">
        <v>2422.2309599999999</v>
      </c>
      <c r="EQ1679">
        <v>-449.50900000000001</v>
      </c>
      <c r="ER1679">
        <v>1744.21057</v>
      </c>
      <c r="ES1679">
        <v>2409.3127399999998</v>
      </c>
      <c r="ET1679">
        <v>-275.08807000000002</v>
      </c>
      <c r="EU1679">
        <v>1422.3923299999999</v>
      </c>
      <c r="EV1679">
        <v>2558.81421</v>
      </c>
      <c r="EW1679">
        <v>-567.21587999999997</v>
      </c>
      <c r="EX1679">
        <v>1400.4088099999999</v>
      </c>
      <c r="EY1679">
        <v>2507.98315</v>
      </c>
    </row>
    <row r="1680" spans="1:155" x14ac:dyDescent="0.4">
      <c r="A1680">
        <v>1674</v>
      </c>
      <c r="B1680">
        <v>8.3650000000000002</v>
      </c>
      <c r="C1680">
        <v>36.370559999999998</v>
      </c>
      <c r="D1680">
        <v>1797.4194299999999</v>
      </c>
      <c r="E1680">
        <v>2572.33545</v>
      </c>
      <c r="F1680">
        <v>55.161589999999997</v>
      </c>
      <c r="G1680">
        <v>1717.3786600000001</v>
      </c>
      <c r="H1680">
        <v>2604.9550800000002</v>
      </c>
      <c r="I1680">
        <v>31.814920000000001</v>
      </c>
      <c r="J1680">
        <v>1779.5241699999999</v>
      </c>
      <c r="K1680">
        <v>2500.1206099999999</v>
      </c>
      <c r="L1680">
        <v>11.56226</v>
      </c>
      <c r="M1680">
        <v>1693.16284</v>
      </c>
      <c r="N1680">
        <v>2495.5500499999998</v>
      </c>
      <c r="O1680">
        <v>-127.72927</v>
      </c>
      <c r="P1680">
        <v>1812.42029</v>
      </c>
      <c r="Q1680">
        <v>2278.5744599999998</v>
      </c>
      <c r="R1680">
        <v>-46.367620000000002</v>
      </c>
      <c r="S1680">
        <v>1794.4841300000001</v>
      </c>
      <c r="T1680">
        <v>2268.6018100000001</v>
      </c>
      <c r="U1680">
        <v>-164.36556999999999</v>
      </c>
      <c r="V1680">
        <v>1766.1568600000001</v>
      </c>
      <c r="W1680">
        <v>1963.5885000000001</v>
      </c>
      <c r="X1680">
        <v>-138.43827999999999</v>
      </c>
      <c r="Y1680">
        <v>1866.61511</v>
      </c>
      <c r="Z1680">
        <v>1937.47253</v>
      </c>
      <c r="AA1680">
        <v>-167.68616</v>
      </c>
      <c r="AB1680">
        <v>1940.99182</v>
      </c>
      <c r="AC1680">
        <v>2017.0542</v>
      </c>
      <c r="AD1680">
        <v>-824.95830999999998</v>
      </c>
      <c r="AE1680">
        <v>1856.68408</v>
      </c>
      <c r="AF1680">
        <v>2504.8947800000001</v>
      </c>
      <c r="AG1680">
        <v>-822.37450999999999</v>
      </c>
      <c r="AH1680">
        <v>1765.9699700000001</v>
      </c>
      <c r="AI1680">
        <v>2528.1503899999998</v>
      </c>
      <c r="AJ1680">
        <v>-807.48064999999997</v>
      </c>
      <c r="AK1680">
        <v>1827.8013900000001</v>
      </c>
      <c r="AL1680">
        <v>2422.5127000000002</v>
      </c>
      <c r="AM1680">
        <v>-769.94073000000003</v>
      </c>
      <c r="AN1680">
        <v>1755.7631799999999</v>
      </c>
      <c r="AO1680">
        <v>2442.9199199999998</v>
      </c>
      <c r="AP1680">
        <v>-606.06403</v>
      </c>
      <c r="AQ1680">
        <v>1826.99866</v>
      </c>
      <c r="AR1680">
        <v>2228.0021999999999</v>
      </c>
      <c r="AS1680">
        <v>-685.88184000000001</v>
      </c>
      <c r="AT1680">
        <v>1832.46057</v>
      </c>
      <c r="AU1680">
        <v>2196.93237</v>
      </c>
      <c r="AV1680">
        <v>-528.16625999999997</v>
      </c>
      <c r="AW1680">
        <v>1793.0482199999999</v>
      </c>
      <c r="AX1680">
        <v>1922.4650899999999</v>
      </c>
      <c r="AY1680">
        <v>-517.35742000000005</v>
      </c>
      <c r="AZ1680">
        <v>1899.36365</v>
      </c>
      <c r="BA1680">
        <v>1894.2432899999999</v>
      </c>
      <c r="BB1680">
        <v>-514.42609000000004</v>
      </c>
      <c r="BC1680">
        <v>1958.9646</v>
      </c>
      <c r="BD1680">
        <v>1980.8572999999999</v>
      </c>
      <c r="BE1680">
        <v>-325.47052000000002</v>
      </c>
      <c r="BF1680">
        <v>568.27166999999997</v>
      </c>
      <c r="BG1680">
        <v>2575.8186000000001</v>
      </c>
      <c r="BH1680">
        <v>-382.90555000000001</v>
      </c>
      <c r="BI1680">
        <v>641.47429999999997</v>
      </c>
      <c r="BJ1680">
        <v>2569.85889</v>
      </c>
      <c r="BK1680">
        <v>-297.09478999999999</v>
      </c>
      <c r="BL1680">
        <v>646.12396000000001</v>
      </c>
      <c r="BM1680">
        <v>2628.2224099999999</v>
      </c>
      <c r="BN1680">
        <v>-393.84093999999999</v>
      </c>
      <c r="BO1680">
        <v>780.15008999999998</v>
      </c>
      <c r="BP1680">
        <v>2724.91455</v>
      </c>
      <c r="BQ1680">
        <v>-382.00112999999999</v>
      </c>
      <c r="BR1680">
        <v>792.42871000000002</v>
      </c>
      <c r="BS1680">
        <v>2602.0427199999999</v>
      </c>
      <c r="BT1680">
        <v>-323.81769000000003</v>
      </c>
      <c r="BU1680">
        <v>772.08936000000006</v>
      </c>
      <c r="BV1680">
        <v>2679.5966800000001</v>
      </c>
      <c r="BW1680">
        <v>-390.87880999999999</v>
      </c>
      <c r="BX1680">
        <v>1148.6666299999999</v>
      </c>
      <c r="BY1680">
        <v>2531.9455600000001</v>
      </c>
      <c r="BZ1680">
        <v>-279.85678000000001</v>
      </c>
      <c r="CA1680">
        <v>1159.48071</v>
      </c>
      <c r="CB1680">
        <v>2558.97388</v>
      </c>
      <c r="CC1680">
        <v>-228.03905</v>
      </c>
      <c r="CD1680">
        <v>1589.28406</v>
      </c>
      <c r="CE1680">
        <v>2445.2868699999999</v>
      </c>
      <c r="CF1680">
        <v>-425.77620999999999</v>
      </c>
      <c r="CG1680">
        <v>573.51013</v>
      </c>
      <c r="CH1680">
        <v>2552.6747999999998</v>
      </c>
      <c r="CI1680">
        <v>-392.50286999999997</v>
      </c>
      <c r="CJ1680">
        <v>645.11310000000003</v>
      </c>
      <c r="CK1680">
        <v>2569.48999</v>
      </c>
      <c r="CL1680">
        <v>-483.24245999999999</v>
      </c>
      <c r="CM1680">
        <v>636.14531999999997</v>
      </c>
      <c r="CN1680">
        <v>2591.2265600000001</v>
      </c>
      <c r="CO1680">
        <v>-433.99236999999999</v>
      </c>
      <c r="CP1680">
        <v>780.76275999999996</v>
      </c>
      <c r="CQ1680">
        <v>2708.5273400000001</v>
      </c>
      <c r="CR1680">
        <v>-405.65127999999999</v>
      </c>
      <c r="CS1680">
        <v>784.95734000000004</v>
      </c>
      <c r="CT1680">
        <v>2610.5778799999998</v>
      </c>
      <c r="CU1680">
        <v>-492.49117999999999</v>
      </c>
      <c r="CV1680">
        <v>759.91107</v>
      </c>
      <c r="CW1680">
        <v>2646.72217</v>
      </c>
      <c r="CX1680">
        <v>-415.73061999999999</v>
      </c>
      <c r="CY1680">
        <v>1161.48279</v>
      </c>
      <c r="CZ1680">
        <v>2519.8461900000002</v>
      </c>
      <c r="DA1680">
        <v>-530.68658000000005</v>
      </c>
      <c r="DB1680">
        <v>1158.8720699999999</v>
      </c>
      <c r="DC1680">
        <v>2509.3327599999998</v>
      </c>
      <c r="DD1680">
        <v>-580.71276999999998</v>
      </c>
      <c r="DE1680">
        <v>1574.9904799999999</v>
      </c>
      <c r="DF1680">
        <v>2394.6784699999998</v>
      </c>
      <c r="DG1680">
        <v>-298.14040999999997</v>
      </c>
      <c r="DH1680">
        <v>2075.23389</v>
      </c>
      <c r="DI1680">
        <v>1685.9281000000001</v>
      </c>
      <c r="DJ1680">
        <v>-212.47307000000001</v>
      </c>
      <c r="DK1680">
        <v>1933.8710900000001</v>
      </c>
      <c r="DL1680">
        <v>1768.33545</v>
      </c>
      <c r="DM1680">
        <v>-390.80212</v>
      </c>
      <c r="DN1680">
        <v>1938.11609</v>
      </c>
      <c r="DO1680">
        <v>1731.84961</v>
      </c>
      <c r="DP1680">
        <v>-329.57085999999998</v>
      </c>
      <c r="DQ1680">
        <v>1775.0006100000001</v>
      </c>
      <c r="DR1680">
        <v>1919.79871</v>
      </c>
      <c r="DS1680">
        <v>-334.99326000000002</v>
      </c>
      <c r="DT1680">
        <v>1954.60889</v>
      </c>
      <c r="DU1680">
        <v>1945.9520299999999</v>
      </c>
      <c r="DV1680">
        <v>-217.89087000000001</v>
      </c>
      <c r="DW1680">
        <v>1746.40625</v>
      </c>
      <c r="DX1680">
        <v>2236.1916500000002</v>
      </c>
      <c r="DY1680">
        <v>-536.36425999999994</v>
      </c>
      <c r="DZ1680">
        <v>1740.1523400000001</v>
      </c>
      <c r="EA1680">
        <v>2204.2168000000001</v>
      </c>
      <c r="EB1680">
        <v>-348.84744000000001</v>
      </c>
      <c r="EC1680">
        <v>1676.16479</v>
      </c>
      <c r="ED1680">
        <v>2082.5947299999998</v>
      </c>
      <c r="EE1680">
        <v>-375.06515999999999</v>
      </c>
      <c r="EF1680">
        <v>1857.5915500000001</v>
      </c>
      <c r="EG1680">
        <v>2278.2123999999999</v>
      </c>
      <c r="EH1680">
        <v>-252.55331000000001</v>
      </c>
      <c r="EI1680">
        <v>1606.3040800000001</v>
      </c>
      <c r="EJ1680">
        <v>2307.8283700000002</v>
      </c>
      <c r="EK1680">
        <v>-526.22888</v>
      </c>
      <c r="EL1680">
        <v>1613.94397</v>
      </c>
      <c r="EM1680">
        <v>2261.4116199999999</v>
      </c>
      <c r="EN1680">
        <v>-344.42831000000001</v>
      </c>
      <c r="EO1680">
        <v>1739.4829099999999</v>
      </c>
      <c r="EP1680">
        <v>2419.7214399999998</v>
      </c>
      <c r="EQ1680">
        <v>-445.16528</v>
      </c>
      <c r="ER1680">
        <v>1738.00513</v>
      </c>
      <c r="ES1680">
        <v>2406.9528799999998</v>
      </c>
      <c r="ET1680">
        <v>-270.02172999999999</v>
      </c>
      <c r="EU1680">
        <v>1413.0396699999999</v>
      </c>
      <c r="EV1680">
        <v>2547.3208</v>
      </c>
      <c r="EW1680">
        <v>-562.13953000000004</v>
      </c>
      <c r="EX1680">
        <v>1392.0847200000001</v>
      </c>
      <c r="EY1680">
        <v>2495.6535600000002</v>
      </c>
    </row>
    <row r="1681" spans="1:155" x14ac:dyDescent="0.4">
      <c r="A1681">
        <v>1675</v>
      </c>
      <c r="B1681">
        <v>8.3699999999999992</v>
      </c>
      <c r="C1681">
        <v>37.017800000000001</v>
      </c>
      <c r="D1681">
        <v>1782.5459000000001</v>
      </c>
      <c r="E1681">
        <v>2572.78613</v>
      </c>
      <c r="F1681">
        <v>55.951770000000003</v>
      </c>
      <c r="G1681">
        <v>1701.1777300000001</v>
      </c>
      <c r="H1681">
        <v>2602.19409</v>
      </c>
      <c r="I1681">
        <v>30.22015</v>
      </c>
      <c r="J1681">
        <v>1766.96082</v>
      </c>
      <c r="K1681">
        <v>2500.7770999999998</v>
      </c>
      <c r="L1681">
        <v>13.531639999999999</v>
      </c>
      <c r="M1681">
        <v>1681.5498</v>
      </c>
      <c r="N1681">
        <v>2491.7453599999999</v>
      </c>
      <c r="O1681">
        <v>-124.75867</v>
      </c>
      <c r="P1681">
        <v>1808.94263</v>
      </c>
      <c r="Q1681">
        <v>2278.4382300000002</v>
      </c>
      <c r="R1681">
        <v>-43.375219999999999</v>
      </c>
      <c r="S1681">
        <v>1791.76172</v>
      </c>
      <c r="T1681">
        <v>2268.3742699999998</v>
      </c>
      <c r="U1681">
        <v>-159.24382</v>
      </c>
      <c r="V1681">
        <v>1774.67749</v>
      </c>
      <c r="W1681">
        <v>1961.7298599999999</v>
      </c>
      <c r="X1681">
        <v>-133.91309999999999</v>
      </c>
      <c r="Y1681">
        <v>1875.87878</v>
      </c>
      <c r="Z1681">
        <v>1939.42957</v>
      </c>
      <c r="AA1681">
        <v>-162.98437999999999</v>
      </c>
      <c r="AB1681">
        <v>1947.8216600000001</v>
      </c>
      <c r="AC1681">
        <v>2021.88489</v>
      </c>
      <c r="AD1681">
        <v>-818.79858000000002</v>
      </c>
      <c r="AE1681">
        <v>1844.51196</v>
      </c>
      <c r="AF1681">
        <v>2506.1394</v>
      </c>
      <c r="AG1681">
        <v>-815.69281000000001</v>
      </c>
      <c r="AH1681">
        <v>1753.30737</v>
      </c>
      <c r="AI1681">
        <v>2526.18408</v>
      </c>
      <c r="AJ1681">
        <v>-801.56921</v>
      </c>
      <c r="AK1681">
        <v>1818.4777799999999</v>
      </c>
      <c r="AL1681">
        <v>2422.4763200000002</v>
      </c>
      <c r="AM1681">
        <v>-764.00243999999998</v>
      </c>
      <c r="AN1681">
        <v>1745.7921100000001</v>
      </c>
      <c r="AO1681">
        <v>2440.33374</v>
      </c>
      <c r="AP1681">
        <v>-601.04291000000001</v>
      </c>
      <c r="AQ1681">
        <v>1826.5004899999999</v>
      </c>
      <c r="AR1681">
        <v>2227.9763200000002</v>
      </c>
      <c r="AS1681">
        <v>-680.58520999999996</v>
      </c>
      <c r="AT1681">
        <v>1831.62976</v>
      </c>
      <c r="AU1681">
        <v>2197.2392599999998</v>
      </c>
      <c r="AV1681">
        <v>-522.79674999999997</v>
      </c>
      <c r="AW1681">
        <v>1802.3606</v>
      </c>
      <c r="AX1681">
        <v>1921.05188</v>
      </c>
      <c r="AY1681">
        <v>-512.32776000000001</v>
      </c>
      <c r="AZ1681">
        <v>1909.5705599999999</v>
      </c>
      <c r="BA1681">
        <v>1896.67896</v>
      </c>
      <c r="BB1681">
        <v>-509.89062999999999</v>
      </c>
      <c r="BC1681">
        <v>1966.33716</v>
      </c>
      <c r="BD1681">
        <v>1985.1606400000001</v>
      </c>
      <c r="BE1681">
        <v>-319.06393000000003</v>
      </c>
      <c r="BF1681">
        <v>558.57654000000002</v>
      </c>
      <c r="BG1681">
        <v>2540.6811499999999</v>
      </c>
      <c r="BH1681">
        <v>-366.07772999999997</v>
      </c>
      <c r="BI1681">
        <v>635.55944999999997</v>
      </c>
      <c r="BJ1681">
        <v>2538.0546899999999</v>
      </c>
      <c r="BK1681">
        <v>-291.17779999999999</v>
      </c>
      <c r="BL1681">
        <v>634.93493999999998</v>
      </c>
      <c r="BM1681">
        <v>2595.3181199999999</v>
      </c>
      <c r="BN1681">
        <v>-388.46991000000003</v>
      </c>
      <c r="BO1681">
        <v>766.12512000000004</v>
      </c>
      <c r="BP1681">
        <v>2695.6928699999999</v>
      </c>
      <c r="BQ1681">
        <v>-363.54883000000001</v>
      </c>
      <c r="BR1681">
        <v>782.38</v>
      </c>
      <c r="BS1681">
        <v>2570.4936499999999</v>
      </c>
      <c r="BT1681">
        <v>-317.9418</v>
      </c>
      <c r="BU1681">
        <v>759.40912000000003</v>
      </c>
      <c r="BV1681">
        <v>2649.9431199999999</v>
      </c>
      <c r="BW1681">
        <v>-385.30874999999997</v>
      </c>
      <c r="BX1681">
        <v>1139.4658199999999</v>
      </c>
      <c r="BY1681">
        <v>2512.64185</v>
      </c>
      <c r="BZ1681">
        <v>-274.56984999999997</v>
      </c>
      <c r="CA1681">
        <v>1149.6777300000001</v>
      </c>
      <c r="CB1681">
        <v>2540.0546899999999</v>
      </c>
      <c r="CC1681">
        <v>-223.34807000000001</v>
      </c>
      <c r="CD1681">
        <v>1582.8295900000001</v>
      </c>
      <c r="CE1681">
        <v>2438.54907</v>
      </c>
      <c r="CF1681">
        <v>-419.98102</v>
      </c>
      <c r="CG1681">
        <v>564.25927999999999</v>
      </c>
      <c r="CH1681">
        <v>2517.4055199999998</v>
      </c>
      <c r="CI1681">
        <v>-377.01044000000002</v>
      </c>
      <c r="CJ1681">
        <v>631.73308999999995</v>
      </c>
      <c r="CK1681">
        <v>2536.4858399999998</v>
      </c>
      <c r="CL1681">
        <v>-477.04647999999997</v>
      </c>
      <c r="CM1681">
        <v>625.85608000000002</v>
      </c>
      <c r="CN1681">
        <v>2557.56763</v>
      </c>
      <c r="CO1681">
        <v>-427.99853999999999</v>
      </c>
      <c r="CP1681">
        <v>766.79871000000003</v>
      </c>
      <c r="CQ1681">
        <v>2679.6186499999999</v>
      </c>
      <c r="CR1681">
        <v>-399.74182000000002</v>
      </c>
      <c r="CS1681">
        <v>774.49945000000002</v>
      </c>
      <c r="CT1681">
        <v>2581.0927700000002</v>
      </c>
      <c r="CU1681">
        <v>-486.50491</v>
      </c>
      <c r="CV1681">
        <v>747.86121000000003</v>
      </c>
      <c r="CW1681">
        <v>2616.7502399999998</v>
      </c>
      <c r="CX1681">
        <v>-410.78949</v>
      </c>
      <c r="CY1681">
        <v>1153.48315</v>
      </c>
      <c r="CZ1681">
        <v>2500.9294399999999</v>
      </c>
      <c r="DA1681">
        <v>-525.32416000000001</v>
      </c>
      <c r="DB1681">
        <v>1150.3953899999999</v>
      </c>
      <c r="DC1681">
        <v>2490.6101100000001</v>
      </c>
      <c r="DD1681">
        <v>-575.63238999999999</v>
      </c>
      <c r="DE1681">
        <v>1569.50488</v>
      </c>
      <c r="DF1681">
        <v>2386.9382300000002</v>
      </c>
      <c r="DG1681">
        <v>-293.12347</v>
      </c>
      <c r="DH1681">
        <v>2091.4482400000002</v>
      </c>
      <c r="DI1681">
        <v>1693.2533000000001</v>
      </c>
      <c r="DJ1681">
        <v>-207.19238000000001</v>
      </c>
      <c r="DK1681">
        <v>1948.08167</v>
      </c>
      <c r="DL1681">
        <v>1772.1447800000001</v>
      </c>
      <c r="DM1681">
        <v>-385.34100000000001</v>
      </c>
      <c r="DN1681">
        <v>1953.1824999999999</v>
      </c>
      <c r="DO1681">
        <v>1735.6787099999999</v>
      </c>
      <c r="DP1681">
        <v>-324.41669000000002</v>
      </c>
      <c r="DQ1681">
        <v>1785.06531</v>
      </c>
      <c r="DR1681">
        <v>1918.58899</v>
      </c>
      <c r="DS1681">
        <v>-330.11282</v>
      </c>
      <c r="DT1681">
        <v>1963.67444</v>
      </c>
      <c r="DU1681">
        <v>1950.8199500000001</v>
      </c>
      <c r="DV1681">
        <v>-213.33578</v>
      </c>
      <c r="DW1681">
        <v>1746.1491699999999</v>
      </c>
      <c r="DX1681">
        <v>2234.06763</v>
      </c>
      <c r="DY1681">
        <v>-531.60137999999995</v>
      </c>
      <c r="DZ1681">
        <v>1740.0289299999999</v>
      </c>
      <c r="EA1681">
        <v>2201.5341800000001</v>
      </c>
      <c r="EB1681">
        <v>-343.84912000000003</v>
      </c>
      <c r="EC1681">
        <v>1680.58655</v>
      </c>
      <c r="ED1681">
        <v>2078.2629400000001</v>
      </c>
      <c r="EE1681">
        <v>-370.56653</v>
      </c>
      <c r="EF1681">
        <v>1855.6671100000001</v>
      </c>
      <c r="EG1681">
        <v>2279.2592800000002</v>
      </c>
      <c r="EH1681">
        <v>-247.69228000000001</v>
      </c>
      <c r="EI1681">
        <v>1603.8356900000001</v>
      </c>
      <c r="EJ1681">
        <v>2301.64966</v>
      </c>
      <c r="EK1681">
        <v>-521.36974999999995</v>
      </c>
      <c r="EL1681">
        <v>1612.24316</v>
      </c>
      <c r="EM1681">
        <v>2254.7553699999999</v>
      </c>
      <c r="EN1681">
        <v>-339.86041</v>
      </c>
      <c r="EO1681">
        <v>1733.6351299999999</v>
      </c>
      <c r="EP1681">
        <v>2417.3906299999999</v>
      </c>
      <c r="EQ1681">
        <v>-440.93259</v>
      </c>
      <c r="ER1681">
        <v>1731.8898899999999</v>
      </c>
      <c r="ES1681">
        <v>2404.1013200000002</v>
      </c>
      <c r="ET1681">
        <v>-265.22644000000003</v>
      </c>
      <c r="EU1681">
        <v>1403.53333</v>
      </c>
      <c r="EV1681">
        <v>2535.4365200000002</v>
      </c>
      <c r="EW1681">
        <v>-557.61743000000001</v>
      </c>
      <c r="EX1681">
        <v>1383.8443600000001</v>
      </c>
      <c r="EY1681">
        <v>2483.07422</v>
      </c>
    </row>
    <row r="1682" spans="1:155" x14ac:dyDescent="0.4">
      <c r="A1682">
        <v>1676</v>
      </c>
      <c r="B1682">
        <v>8.375</v>
      </c>
      <c r="C1682">
        <v>37.603459999999998</v>
      </c>
      <c r="D1682">
        <v>1767.5991200000001</v>
      </c>
      <c r="E1682">
        <v>2572.1474600000001</v>
      </c>
      <c r="F1682">
        <v>56.655619999999999</v>
      </c>
      <c r="G1682">
        <v>1685.4008799999999</v>
      </c>
      <c r="H1682">
        <v>2598.8930700000001</v>
      </c>
      <c r="I1682">
        <v>31.505800000000001</v>
      </c>
      <c r="J1682">
        <v>1754.98352</v>
      </c>
      <c r="K1682">
        <v>2499.5324700000001</v>
      </c>
      <c r="L1682">
        <v>15.30763</v>
      </c>
      <c r="M1682">
        <v>1669.6866500000001</v>
      </c>
      <c r="N1682">
        <v>2487.0651899999998</v>
      </c>
      <c r="O1682">
        <v>-121.69242</v>
      </c>
      <c r="P1682">
        <v>1805.40454</v>
      </c>
      <c r="Q1682">
        <v>2277.9760700000002</v>
      </c>
      <c r="R1682">
        <v>-40.452060000000003</v>
      </c>
      <c r="S1682">
        <v>1788.48218</v>
      </c>
      <c r="T1682">
        <v>2267.9826699999999</v>
      </c>
      <c r="U1682">
        <v>-154.101</v>
      </c>
      <c r="V1682">
        <v>1782.9851100000001</v>
      </c>
      <c r="W1682">
        <v>1960.6656499999999</v>
      </c>
      <c r="X1682">
        <v>-128.59748999999999</v>
      </c>
      <c r="Y1682">
        <v>1884.86096</v>
      </c>
      <c r="Z1682">
        <v>1941.7302199999999</v>
      </c>
      <c r="AA1682">
        <v>-158.51254</v>
      </c>
      <c r="AB1682">
        <v>1953.90833</v>
      </c>
      <c r="AC1682">
        <v>2026.3879400000001</v>
      </c>
      <c r="AD1682">
        <v>-812.71722</v>
      </c>
      <c r="AE1682">
        <v>1832.1196299999999</v>
      </c>
      <c r="AF1682">
        <v>2506.65283</v>
      </c>
      <c r="AG1682">
        <v>-809.07806000000005</v>
      </c>
      <c r="AH1682">
        <v>1740.42822</v>
      </c>
      <c r="AI1682">
        <v>2523.8098100000002</v>
      </c>
      <c r="AJ1682">
        <v>-795.73126000000002</v>
      </c>
      <c r="AK1682">
        <v>1808.7618399999999</v>
      </c>
      <c r="AL1682">
        <v>2421.8845200000001</v>
      </c>
      <c r="AM1682">
        <v>-757.87061000000006</v>
      </c>
      <c r="AN1682">
        <v>1735.8146999999999</v>
      </c>
      <c r="AO1682">
        <v>2437.3823200000002</v>
      </c>
      <c r="AP1682">
        <v>-595.2124</v>
      </c>
      <c r="AQ1682">
        <v>1825.3654799999999</v>
      </c>
      <c r="AR1682">
        <v>2227.6643100000001</v>
      </c>
      <c r="AS1682">
        <v>-675.46807999999999</v>
      </c>
      <c r="AT1682">
        <v>1830.8326400000001</v>
      </c>
      <c r="AU1682">
        <v>2197.3415500000001</v>
      </c>
      <c r="AV1682">
        <v>-517.61596999999995</v>
      </c>
      <c r="AW1682">
        <v>1811.14807</v>
      </c>
      <c r="AX1682">
        <v>1920.1936000000001</v>
      </c>
      <c r="AY1682">
        <v>-507.89861999999999</v>
      </c>
      <c r="AZ1682">
        <v>1919.7605000000001</v>
      </c>
      <c r="BA1682">
        <v>1899.2883300000001</v>
      </c>
      <c r="BB1682">
        <v>-505.38779</v>
      </c>
      <c r="BC1682">
        <v>1973.21289</v>
      </c>
      <c r="BD1682">
        <v>1989.4449500000001</v>
      </c>
      <c r="BE1682">
        <v>-312.68441999999999</v>
      </c>
      <c r="BF1682">
        <v>549.43426999999997</v>
      </c>
      <c r="BG1682">
        <v>2505.0815400000001</v>
      </c>
      <c r="BH1682">
        <v>-358.95911000000001</v>
      </c>
      <c r="BI1682">
        <v>627.77386000000001</v>
      </c>
      <c r="BJ1682">
        <v>2503.8530300000002</v>
      </c>
      <c r="BK1682">
        <v>-285.19711000000001</v>
      </c>
      <c r="BL1682">
        <v>624.34948999999995</v>
      </c>
      <c r="BM1682">
        <v>2561.5544399999999</v>
      </c>
      <c r="BN1682">
        <v>-381.32535000000001</v>
      </c>
      <c r="BO1682">
        <v>753.02277000000004</v>
      </c>
      <c r="BP1682">
        <v>2664.6664999999998</v>
      </c>
      <c r="BQ1682">
        <v>-379.90661999999998</v>
      </c>
      <c r="BR1682">
        <v>771.07983000000002</v>
      </c>
      <c r="BS1682">
        <v>2547.7790500000001</v>
      </c>
      <c r="BT1682">
        <v>-311.89078000000001</v>
      </c>
      <c r="BU1682">
        <v>747.17236000000003</v>
      </c>
      <c r="BV1682">
        <v>2619.9675299999999</v>
      </c>
      <c r="BW1682">
        <v>-380.15053999999998</v>
      </c>
      <c r="BX1682">
        <v>1129.87537</v>
      </c>
      <c r="BY1682">
        <v>2492.5554200000001</v>
      </c>
      <c r="BZ1682">
        <v>-269.09197999999998</v>
      </c>
      <c r="CA1682">
        <v>1140.56836</v>
      </c>
      <c r="CB1682">
        <v>2520.5998500000001</v>
      </c>
      <c r="CC1682">
        <v>-218.59264999999999</v>
      </c>
      <c r="CD1682">
        <v>1576.2930899999999</v>
      </c>
      <c r="CE1682">
        <v>2431.22217</v>
      </c>
      <c r="CF1682">
        <v>-413.34543000000002</v>
      </c>
      <c r="CG1682">
        <v>555.95348999999999</v>
      </c>
      <c r="CH1682">
        <v>2481.7959000000001</v>
      </c>
      <c r="CI1682">
        <v>-370.81689</v>
      </c>
      <c r="CJ1682">
        <v>622.43195000000003</v>
      </c>
      <c r="CK1682">
        <v>2502.6120599999999</v>
      </c>
      <c r="CL1682">
        <v>-470.65735000000001</v>
      </c>
      <c r="CM1682">
        <v>616.44713999999999</v>
      </c>
      <c r="CN1682">
        <v>2523.4582500000001</v>
      </c>
      <c r="CO1682">
        <v>-422.26400999999998</v>
      </c>
      <c r="CP1682">
        <v>753.54418999999996</v>
      </c>
      <c r="CQ1682">
        <v>2650.3171400000001</v>
      </c>
      <c r="CR1682">
        <v>-393.48595999999998</v>
      </c>
      <c r="CS1682">
        <v>764.70214999999996</v>
      </c>
      <c r="CT1682">
        <v>2550.3930700000001</v>
      </c>
      <c r="CU1682">
        <v>-480.61840999999998</v>
      </c>
      <c r="CV1682">
        <v>735.91216999999995</v>
      </c>
      <c r="CW1682">
        <v>2585.91284</v>
      </c>
      <c r="CX1682">
        <v>-405.07641999999998</v>
      </c>
      <c r="CY1682">
        <v>1144.4987799999999</v>
      </c>
      <c r="CZ1682">
        <v>2481.7968799999999</v>
      </c>
      <c r="DA1682">
        <v>-519.78192000000001</v>
      </c>
      <c r="DB1682">
        <v>1142.23523</v>
      </c>
      <c r="DC1682">
        <v>2470.9377399999998</v>
      </c>
      <c r="DD1682">
        <v>-570.99816999999996</v>
      </c>
      <c r="DE1682">
        <v>1563.9826700000001</v>
      </c>
      <c r="DF1682">
        <v>2379.1030300000002</v>
      </c>
      <c r="DG1682">
        <v>-287.74887000000001</v>
      </c>
      <c r="DH1682">
        <v>2107.3269</v>
      </c>
      <c r="DI1682">
        <v>1700.92542</v>
      </c>
      <c r="DJ1682">
        <v>-202.08843999999999</v>
      </c>
      <c r="DK1682">
        <v>1962.0019500000001</v>
      </c>
      <c r="DL1682">
        <v>1776.3949</v>
      </c>
      <c r="DM1682">
        <v>-380.25006000000002</v>
      </c>
      <c r="DN1682">
        <v>1967.6533199999999</v>
      </c>
      <c r="DO1682">
        <v>1739.6944599999999</v>
      </c>
      <c r="DP1682">
        <v>-318.99887000000001</v>
      </c>
      <c r="DQ1682">
        <v>1794.6180400000001</v>
      </c>
      <c r="DR1682">
        <v>1917.1671100000001</v>
      </c>
      <c r="DS1682">
        <v>-325.25781000000001</v>
      </c>
      <c r="DT1682">
        <v>1971.9930400000001</v>
      </c>
      <c r="DU1682">
        <v>1955.52673</v>
      </c>
      <c r="DV1682">
        <v>-208.42852999999999</v>
      </c>
      <c r="DW1682">
        <v>1745.4431199999999</v>
      </c>
      <c r="DX1682">
        <v>2231.6140099999998</v>
      </c>
      <c r="DY1682">
        <v>-526.81688999999994</v>
      </c>
      <c r="DZ1682">
        <v>1739.89111</v>
      </c>
      <c r="EA1682">
        <v>2198.6293900000001</v>
      </c>
      <c r="EB1682">
        <v>-338.90436</v>
      </c>
      <c r="EC1682">
        <v>1685.18066</v>
      </c>
      <c r="ED1682">
        <v>2073.29639</v>
      </c>
      <c r="EE1682">
        <v>-366.16604999999998</v>
      </c>
      <c r="EF1682">
        <v>1853.2185099999999</v>
      </c>
      <c r="EG1682">
        <v>2280.13672</v>
      </c>
      <c r="EH1682">
        <v>-243.07176000000001</v>
      </c>
      <c r="EI1682">
        <v>1601.3182400000001</v>
      </c>
      <c r="EJ1682">
        <v>2295.0913099999998</v>
      </c>
      <c r="EK1682">
        <v>-516.20135000000005</v>
      </c>
      <c r="EL1682">
        <v>1610.72937</v>
      </c>
      <c r="EM1682">
        <v>2248.2297400000002</v>
      </c>
      <c r="EN1682">
        <v>-335.47577000000001</v>
      </c>
      <c r="EO1682">
        <v>1727.4002700000001</v>
      </c>
      <c r="EP1682">
        <v>2414.4868200000001</v>
      </c>
      <c r="EQ1682">
        <v>-436.44463999999999</v>
      </c>
      <c r="ER1682">
        <v>1726.0931399999999</v>
      </c>
      <c r="ES1682">
        <v>2400.9733900000001</v>
      </c>
      <c r="ET1682">
        <v>-260.68002000000001</v>
      </c>
      <c r="EU1682">
        <v>1394.39453</v>
      </c>
      <c r="EV1682">
        <v>2523.2751499999999</v>
      </c>
      <c r="EW1682">
        <v>-552.20648000000006</v>
      </c>
      <c r="EX1682">
        <v>1375.7413300000001</v>
      </c>
      <c r="EY1682">
        <v>2469.7834499999999</v>
      </c>
    </row>
    <row r="1683" spans="1:155" x14ac:dyDescent="0.4">
      <c r="A1683">
        <v>1677</v>
      </c>
      <c r="B1683">
        <v>8.3800000000000008</v>
      </c>
      <c r="C1683">
        <v>37.997819999999997</v>
      </c>
      <c r="D1683">
        <v>1752.7557400000001</v>
      </c>
      <c r="E1683">
        <v>2571.1062000000002</v>
      </c>
      <c r="F1683">
        <v>57.268070000000002</v>
      </c>
      <c r="G1683">
        <v>1669.5900899999999</v>
      </c>
      <c r="H1683">
        <v>2594.6481899999999</v>
      </c>
      <c r="I1683">
        <v>32.585940000000001</v>
      </c>
      <c r="J1683">
        <v>1742.68481</v>
      </c>
      <c r="K1683">
        <v>2497.8813500000001</v>
      </c>
      <c r="L1683">
        <v>16.999749999999999</v>
      </c>
      <c r="M1683">
        <v>1658.3126199999999</v>
      </c>
      <c r="N1683">
        <v>2482.0600599999998</v>
      </c>
      <c r="O1683">
        <v>-118.75660000000001</v>
      </c>
      <c r="P1683">
        <v>1800.8287399999999</v>
      </c>
      <c r="Q1683">
        <v>2277.3376499999999</v>
      </c>
      <c r="R1683">
        <v>-37.04777</v>
      </c>
      <c r="S1683">
        <v>1784.9461699999999</v>
      </c>
      <c r="T1683">
        <v>2267.2446300000001</v>
      </c>
      <c r="U1683">
        <v>-149.40778</v>
      </c>
      <c r="V1683">
        <v>1791.1640600000001</v>
      </c>
      <c r="W1683">
        <v>1959.1612500000001</v>
      </c>
      <c r="X1683">
        <v>-123.88927</v>
      </c>
      <c r="Y1683">
        <v>1893.59509</v>
      </c>
      <c r="Z1683">
        <v>1943.85437</v>
      </c>
      <c r="AA1683">
        <v>-153.86151000000001</v>
      </c>
      <c r="AB1683">
        <v>1959.6715099999999</v>
      </c>
      <c r="AC1683">
        <v>2031.04431</v>
      </c>
      <c r="AD1683">
        <v>-806.71502999999996</v>
      </c>
      <c r="AE1683">
        <v>1819.51575</v>
      </c>
      <c r="AF1683">
        <v>2506.4367699999998</v>
      </c>
      <c r="AG1683">
        <v>-802.26580999999999</v>
      </c>
      <c r="AH1683">
        <v>1727.2291299999999</v>
      </c>
      <c r="AI1683">
        <v>2520.5488300000002</v>
      </c>
      <c r="AJ1683">
        <v>-790.12450999999999</v>
      </c>
      <c r="AK1683">
        <v>1799.28442</v>
      </c>
      <c r="AL1683">
        <v>2420.7854000000002</v>
      </c>
      <c r="AM1683">
        <v>-751.99956999999995</v>
      </c>
      <c r="AN1683">
        <v>1725.6245100000001</v>
      </c>
      <c r="AO1683">
        <v>2433.4792499999999</v>
      </c>
      <c r="AP1683">
        <v>-590.25725999999997</v>
      </c>
      <c r="AQ1683">
        <v>1824.55933</v>
      </c>
      <c r="AR1683">
        <v>2227.7714799999999</v>
      </c>
      <c r="AS1683">
        <v>-669.86767999999995</v>
      </c>
      <c r="AT1683">
        <v>1829.86292</v>
      </c>
      <c r="AU1683">
        <v>2197.04639</v>
      </c>
      <c r="AV1683">
        <v>-512.64417000000003</v>
      </c>
      <c r="AW1683">
        <v>1820.13013</v>
      </c>
      <c r="AX1683">
        <v>1919.2144800000001</v>
      </c>
      <c r="AY1683">
        <v>-502.74633999999998</v>
      </c>
      <c r="AZ1683">
        <v>1929.3909900000001</v>
      </c>
      <c r="BA1683">
        <v>1901.9984099999999</v>
      </c>
      <c r="BB1683">
        <v>-500.79935</v>
      </c>
      <c r="BC1683">
        <v>1979.5709199999999</v>
      </c>
      <c r="BD1683">
        <v>1993.6773700000001</v>
      </c>
      <c r="BE1683">
        <v>-306.1037</v>
      </c>
      <c r="BF1683">
        <v>541.11114999999995</v>
      </c>
      <c r="BG1683">
        <v>2468.9445799999999</v>
      </c>
      <c r="BH1683">
        <v>-352.75198</v>
      </c>
      <c r="BI1683">
        <v>614.87982</v>
      </c>
      <c r="BJ1683">
        <v>2470.5825199999999</v>
      </c>
      <c r="BK1683">
        <v>-278.92156999999997</v>
      </c>
      <c r="BL1683">
        <v>614.65839000000005</v>
      </c>
      <c r="BM1683">
        <v>2527.5114699999999</v>
      </c>
      <c r="BN1683">
        <v>-375.73685</v>
      </c>
      <c r="BO1683">
        <v>740.00432999999998</v>
      </c>
      <c r="BP1683">
        <v>2634.12354</v>
      </c>
      <c r="BQ1683">
        <v>-368.85858000000002</v>
      </c>
      <c r="BR1683">
        <v>761.76616999999999</v>
      </c>
      <c r="BS1683">
        <v>2516.8498500000001</v>
      </c>
      <c r="BT1683">
        <v>-305.89965999999998</v>
      </c>
      <c r="BU1683">
        <v>735.85290999999995</v>
      </c>
      <c r="BV1683">
        <v>2589.0805700000001</v>
      </c>
      <c r="BW1683">
        <v>-374.40868999999998</v>
      </c>
      <c r="BX1683">
        <v>1121.4414099999999</v>
      </c>
      <c r="BY1683">
        <v>2472.0515099999998</v>
      </c>
      <c r="BZ1683">
        <v>-263.51920000000001</v>
      </c>
      <c r="CA1683">
        <v>1131.9085700000001</v>
      </c>
      <c r="CB1683">
        <v>2500.69434</v>
      </c>
      <c r="CC1683">
        <v>-213.87827999999999</v>
      </c>
      <c r="CD1683">
        <v>1569.9868200000001</v>
      </c>
      <c r="CE1683">
        <v>2423.61499</v>
      </c>
      <c r="CF1683">
        <v>-406.51873999999998</v>
      </c>
      <c r="CG1683">
        <v>548.56615999999997</v>
      </c>
      <c r="CH1683">
        <v>2445.5163600000001</v>
      </c>
      <c r="CI1683">
        <v>-364.47899999999998</v>
      </c>
      <c r="CJ1683">
        <v>614.58362</v>
      </c>
      <c r="CK1683">
        <v>2468.6945799999999</v>
      </c>
      <c r="CL1683">
        <v>-464.79172</v>
      </c>
      <c r="CM1683">
        <v>606.78912000000003</v>
      </c>
      <c r="CN1683">
        <v>2487.8637699999999</v>
      </c>
      <c r="CO1683">
        <v>-415.17200000000003</v>
      </c>
      <c r="CP1683">
        <v>741.11743000000001</v>
      </c>
      <c r="CQ1683">
        <v>2619.1484399999999</v>
      </c>
      <c r="CR1683">
        <v>-387.06563999999997</v>
      </c>
      <c r="CS1683">
        <v>755.13422000000003</v>
      </c>
      <c r="CT1683">
        <v>2518.9973100000002</v>
      </c>
      <c r="CU1683">
        <v>-474.49844000000002</v>
      </c>
      <c r="CV1683">
        <v>725.16296</v>
      </c>
      <c r="CW1683">
        <v>2554.6899400000002</v>
      </c>
      <c r="CX1683">
        <v>-400.14440999999999</v>
      </c>
      <c r="CY1683">
        <v>1137.5728799999999</v>
      </c>
      <c r="CZ1683">
        <v>2461.8688999999999</v>
      </c>
      <c r="DA1683">
        <v>-514.46020999999996</v>
      </c>
      <c r="DB1683">
        <v>1134.5764200000001</v>
      </c>
      <c r="DC1683">
        <v>2451.1726100000001</v>
      </c>
      <c r="DD1683">
        <v>-565.9425</v>
      </c>
      <c r="DE1683">
        <v>1558.88672</v>
      </c>
      <c r="DF1683">
        <v>2370.6074199999998</v>
      </c>
      <c r="DG1683">
        <v>-282.92093</v>
      </c>
      <c r="DH1683">
        <v>2122.7302199999999</v>
      </c>
      <c r="DI1683">
        <v>1709.0994900000001</v>
      </c>
      <c r="DJ1683">
        <v>-197.37577999999999</v>
      </c>
      <c r="DK1683">
        <v>1975.6087600000001</v>
      </c>
      <c r="DL1683">
        <v>1780.5917999999999</v>
      </c>
      <c r="DM1683">
        <v>-375.64096000000001</v>
      </c>
      <c r="DN1683">
        <v>1982.1440399999999</v>
      </c>
      <c r="DO1683">
        <v>1744.0752</v>
      </c>
      <c r="DP1683">
        <v>-313.90947999999997</v>
      </c>
      <c r="DQ1683">
        <v>1803.9849899999999</v>
      </c>
      <c r="DR1683">
        <v>1916.16833</v>
      </c>
      <c r="DS1683">
        <v>-320.43572999999998</v>
      </c>
      <c r="DT1683">
        <v>1979.97498</v>
      </c>
      <c r="DU1683">
        <v>1960.4114999999999</v>
      </c>
      <c r="DV1683">
        <v>-204.22386</v>
      </c>
      <c r="DW1683">
        <v>1744.9875500000001</v>
      </c>
      <c r="DX1683">
        <v>2229.3215300000002</v>
      </c>
      <c r="DY1683">
        <v>-521.74548000000004</v>
      </c>
      <c r="DZ1683">
        <v>1739.56628</v>
      </c>
      <c r="EA1683">
        <v>2195.24487</v>
      </c>
      <c r="EB1683">
        <v>-333.69256999999999</v>
      </c>
      <c r="EC1683">
        <v>1689.26099</v>
      </c>
      <c r="ED1683">
        <v>2068.6684599999999</v>
      </c>
      <c r="EE1683">
        <v>-361.91196000000002</v>
      </c>
      <c r="EF1683">
        <v>1850.9614300000001</v>
      </c>
      <c r="EG1683">
        <v>2280.64941</v>
      </c>
      <c r="EH1683">
        <v>-238.46807999999999</v>
      </c>
      <c r="EI1683">
        <v>1598.73206</v>
      </c>
      <c r="EJ1683">
        <v>2288.2463400000001</v>
      </c>
      <c r="EK1683">
        <v>-511.41991999999999</v>
      </c>
      <c r="EL1683">
        <v>1608.9707000000001</v>
      </c>
      <c r="EM1683">
        <v>2241.3740200000002</v>
      </c>
      <c r="EN1683">
        <v>-331.33053999999998</v>
      </c>
      <c r="EO1683">
        <v>1721.2330300000001</v>
      </c>
      <c r="EP1683">
        <v>2411.1862799999999</v>
      </c>
      <c r="EQ1683">
        <v>-432.04903999999999</v>
      </c>
      <c r="ER1683">
        <v>1720.01953</v>
      </c>
      <c r="ES1683">
        <v>2397.5085399999998</v>
      </c>
      <c r="ET1683">
        <v>-255.46507</v>
      </c>
      <c r="EU1683">
        <v>1385.40381</v>
      </c>
      <c r="EV1683">
        <v>2510.3178699999999</v>
      </c>
      <c r="EW1683">
        <v>-547.02544999999998</v>
      </c>
      <c r="EX1683">
        <v>1367.6362300000001</v>
      </c>
      <c r="EY1683">
        <v>2456.4006300000001</v>
      </c>
    </row>
    <row r="1684" spans="1:155" x14ac:dyDescent="0.4">
      <c r="A1684">
        <v>1678</v>
      </c>
      <c r="B1684">
        <v>8.3849999999999998</v>
      </c>
      <c r="C1684">
        <v>38.876629999999999</v>
      </c>
      <c r="D1684">
        <v>1737.79431</v>
      </c>
      <c r="E1684">
        <v>2569.0815400000001</v>
      </c>
      <c r="F1684">
        <v>57.795349999999999</v>
      </c>
      <c r="G1684">
        <v>1653.63733</v>
      </c>
      <c r="H1684">
        <v>2589.8877000000002</v>
      </c>
      <c r="I1684">
        <v>33.833820000000003</v>
      </c>
      <c r="J1684">
        <v>1730.54187</v>
      </c>
      <c r="K1684">
        <v>2495.3466800000001</v>
      </c>
      <c r="L1684">
        <v>19.098089999999999</v>
      </c>
      <c r="M1684">
        <v>1646.4938999999999</v>
      </c>
      <c r="N1684">
        <v>2476.0043900000001</v>
      </c>
      <c r="O1684">
        <v>-115.36883</v>
      </c>
      <c r="P1684">
        <v>1797.6124299999999</v>
      </c>
      <c r="Q1684">
        <v>2275.9938999999999</v>
      </c>
      <c r="R1684">
        <v>-34.075099999999999</v>
      </c>
      <c r="S1684">
        <v>1781.9381100000001</v>
      </c>
      <c r="T1684">
        <v>2266.0163600000001</v>
      </c>
      <c r="U1684">
        <v>-144.61447000000001</v>
      </c>
      <c r="V1684">
        <v>1799.1908000000001</v>
      </c>
      <c r="W1684">
        <v>1958.2357199999999</v>
      </c>
      <c r="X1684">
        <v>-118.95779</v>
      </c>
      <c r="Y1684">
        <v>1901.97351</v>
      </c>
      <c r="Z1684">
        <v>1946.1173100000001</v>
      </c>
      <c r="AA1684">
        <v>-149.12042</v>
      </c>
      <c r="AB1684">
        <v>1965.15491</v>
      </c>
      <c r="AC1684">
        <v>2035.5158699999999</v>
      </c>
      <c r="AD1684">
        <v>-800.78912000000003</v>
      </c>
      <c r="AE1684">
        <v>1806.70947</v>
      </c>
      <c r="AF1684">
        <v>2505.4926799999998</v>
      </c>
      <c r="AG1684">
        <v>-795.60199</v>
      </c>
      <c r="AH1684">
        <v>1714.30774</v>
      </c>
      <c r="AI1684">
        <v>2516.8813500000001</v>
      </c>
      <c r="AJ1684">
        <v>-784.31421</v>
      </c>
      <c r="AK1684">
        <v>1789.1076700000001</v>
      </c>
      <c r="AL1684">
        <v>2418.91626</v>
      </c>
      <c r="AM1684">
        <v>-746.43024000000003</v>
      </c>
      <c r="AN1684">
        <v>1715.0135499999999</v>
      </c>
      <c r="AO1684">
        <v>2429.7353499999999</v>
      </c>
      <c r="AP1684">
        <v>-584.29803000000004</v>
      </c>
      <c r="AQ1684">
        <v>1819.1478300000001</v>
      </c>
      <c r="AR1684">
        <v>2225.1047400000002</v>
      </c>
      <c r="AS1684">
        <v>-664.47295999999994</v>
      </c>
      <c r="AT1684">
        <v>1828.36157</v>
      </c>
      <c r="AU1684">
        <v>2197.2871100000002</v>
      </c>
      <c r="AV1684">
        <v>-507.67075</v>
      </c>
      <c r="AW1684">
        <v>1828.73389</v>
      </c>
      <c r="AX1684">
        <v>1918.3855000000001</v>
      </c>
      <c r="AY1684">
        <v>-497.84546</v>
      </c>
      <c r="AZ1684">
        <v>1938.6928700000001</v>
      </c>
      <c r="BA1684">
        <v>1904.70715</v>
      </c>
      <c r="BB1684">
        <v>-496.24016999999998</v>
      </c>
      <c r="BC1684">
        <v>1985.8136</v>
      </c>
      <c r="BD1684">
        <v>1997.8078599999999</v>
      </c>
      <c r="BE1684">
        <v>-299.73174999999998</v>
      </c>
      <c r="BF1684">
        <v>533.78412000000003</v>
      </c>
      <c r="BG1684">
        <v>2432.2683099999999</v>
      </c>
      <c r="BH1684">
        <v>-346.63458000000003</v>
      </c>
      <c r="BI1684">
        <v>602.93499999999995</v>
      </c>
      <c r="BJ1684">
        <v>2436.5678699999999</v>
      </c>
      <c r="BK1684">
        <v>-272.73532</v>
      </c>
      <c r="BL1684">
        <v>605.81519000000003</v>
      </c>
      <c r="BM1684">
        <v>2492.8029799999999</v>
      </c>
      <c r="BN1684">
        <v>-369.74689000000001</v>
      </c>
      <c r="BO1684">
        <v>727.78057999999999</v>
      </c>
      <c r="BP1684">
        <v>2602.84033</v>
      </c>
      <c r="BQ1684">
        <v>-356.10852</v>
      </c>
      <c r="BR1684">
        <v>750.97771999999998</v>
      </c>
      <c r="BS1684">
        <v>2483.4477499999998</v>
      </c>
      <c r="BT1684">
        <v>-300.1207</v>
      </c>
      <c r="BU1684">
        <v>725.07183999999995</v>
      </c>
      <c r="BV1684">
        <v>2557.8647500000002</v>
      </c>
      <c r="BW1684">
        <v>-373.09075999999999</v>
      </c>
      <c r="BX1684">
        <v>1104.6358600000001</v>
      </c>
      <c r="BY1684">
        <v>2446.8071300000001</v>
      </c>
      <c r="BZ1684">
        <v>-258.20056</v>
      </c>
      <c r="CA1684">
        <v>1123.2593999999999</v>
      </c>
      <c r="CB1684">
        <v>2480.3252000000002</v>
      </c>
      <c r="CC1684">
        <v>-209.28162</v>
      </c>
      <c r="CD1684">
        <v>1563.82617</v>
      </c>
      <c r="CE1684">
        <v>2415.7766099999999</v>
      </c>
      <c r="CF1684">
        <v>-400.25637999999998</v>
      </c>
      <c r="CG1684">
        <v>541.60821999999996</v>
      </c>
      <c r="CH1684">
        <v>2408.4479999999999</v>
      </c>
      <c r="CI1684">
        <v>-357.88875999999999</v>
      </c>
      <c r="CJ1684">
        <v>607.36937999999998</v>
      </c>
      <c r="CK1684">
        <v>2433.4116199999999</v>
      </c>
      <c r="CL1684">
        <v>-458.33965999999998</v>
      </c>
      <c r="CM1684">
        <v>598.79705999999999</v>
      </c>
      <c r="CN1684">
        <v>2452.5495599999999</v>
      </c>
      <c r="CO1684">
        <v>-408.74608999999998</v>
      </c>
      <c r="CP1684">
        <v>728.94812000000002</v>
      </c>
      <c r="CQ1684">
        <v>2588.3837899999999</v>
      </c>
      <c r="CR1684">
        <v>-381.29642000000001</v>
      </c>
      <c r="CS1684">
        <v>746.54156</v>
      </c>
      <c r="CT1684">
        <v>2487.8620599999999</v>
      </c>
      <c r="CU1684">
        <v>-468.61953999999997</v>
      </c>
      <c r="CV1684">
        <v>715.36157000000003</v>
      </c>
      <c r="CW1684">
        <v>2523.0253899999998</v>
      </c>
      <c r="CX1684">
        <v>-395.03737999999998</v>
      </c>
      <c r="CY1684">
        <v>1129.79944</v>
      </c>
      <c r="CZ1684">
        <v>2442.26172</v>
      </c>
      <c r="DA1684">
        <v>-509.18439000000001</v>
      </c>
      <c r="DB1684">
        <v>1126.95154</v>
      </c>
      <c r="DC1684">
        <v>2430.7011699999998</v>
      </c>
      <c r="DD1684">
        <v>-561.02404999999999</v>
      </c>
      <c r="DE1684">
        <v>1553.28577</v>
      </c>
      <c r="DF1684">
        <v>2362.0288099999998</v>
      </c>
      <c r="DG1684">
        <v>-277.84820999999999</v>
      </c>
      <c r="DH1684">
        <v>2137.2133800000001</v>
      </c>
      <c r="DI1684">
        <v>1717.0665300000001</v>
      </c>
      <c r="DJ1684">
        <v>-192.02146999999999</v>
      </c>
      <c r="DK1684">
        <v>1988.25342</v>
      </c>
      <c r="DL1684">
        <v>1785.10742</v>
      </c>
      <c r="DM1684">
        <v>-370.80678999999998</v>
      </c>
      <c r="DN1684">
        <v>1995.90833</v>
      </c>
      <c r="DO1684">
        <v>1748.8123800000001</v>
      </c>
      <c r="DP1684">
        <v>-308.77237000000002</v>
      </c>
      <c r="DQ1684">
        <v>1813.19336</v>
      </c>
      <c r="DR1684">
        <v>1915.2428</v>
      </c>
      <c r="DS1684">
        <v>-315.53658999999999</v>
      </c>
      <c r="DT1684">
        <v>1987.64258</v>
      </c>
      <c r="DU1684">
        <v>1965.18506</v>
      </c>
      <c r="DV1684">
        <v>-199.70904999999999</v>
      </c>
      <c r="DW1684">
        <v>1744.31836</v>
      </c>
      <c r="DX1684">
        <v>2226.5827599999998</v>
      </c>
      <c r="DY1684">
        <v>-517.09387000000004</v>
      </c>
      <c r="DZ1684">
        <v>1739.2097200000001</v>
      </c>
      <c r="EA1684">
        <v>2191.7700199999999</v>
      </c>
      <c r="EB1684">
        <v>-328.92998999999998</v>
      </c>
      <c r="EC1684">
        <v>1693.63086</v>
      </c>
      <c r="ED1684">
        <v>2064.2519499999999</v>
      </c>
      <c r="EE1684">
        <v>-357.15149000000002</v>
      </c>
      <c r="EF1684">
        <v>1848.1932400000001</v>
      </c>
      <c r="EG1684">
        <v>2281.04907</v>
      </c>
      <c r="EH1684">
        <v>-233.51865000000001</v>
      </c>
      <c r="EI1684">
        <v>1596.54919</v>
      </c>
      <c r="EJ1684">
        <v>2280.96387</v>
      </c>
      <c r="EK1684">
        <v>-507.03908999999999</v>
      </c>
      <c r="EL1684">
        <v>1607.2470699999999</v>
      </c>
      <c r="EM1684">
        <v>2234.0566399999998</v>
      </c>
      <c r="EN1684">
        <v>-326.81414999999998</v>
      </c>
      <c r="EO1684">
        <v>1714.98901</v>
      </c>
      <c r="EP1684">
        <v>2407.4221200000002</v>
      </c>
      <c r="EQ1684">
        <v>-427.67941000000002</v>
      </c>
      <c r="ER1684">
        <v>1713.6220699999999</v>
      </c>
      <c r="ES1684">
        <v>2393.50513</v>
      </c>
      <c r="ET1684">
        <v>-250.2576</v>
      </c>
      <c r="EU1684">
        <v>1376.84229</v>
      </c>
      <c r="EV1684">
        <v>2497.1752900000001</v>
      </c>
      <c r="EW1684">
        <v>-542.34276999999997</v>
      </c>
      <c r="EX1684">
        <v>1359.79468</v>
      </c>
      <c r="EY1684">
        <v>2442.27295</v>
      </c>
    </row>
    <row r="1685" spans="1:155" x14ac:dyDescent="0.4">
      <c r="A1685">
        <v>1679</v>
      </c>
      <c r="B1685">
        <v>8.39</v>
      </c>
      <c r="C1685">
        <v>37.947409999999998</v>
      </c>
      <c r="D1685">
        <v>1722.3498500000001</v>
      </c>
      <c r="E1685">
        <v>2566.5918000000001</v>
      </c>
      <c r="F1685">
        <v>58.163690000000003</v>
      </c>
      <c r="G1685">
        <v>1637.9296899999999</v>
      </c>
      <c r="H1685">
        <v>2584.1076699999999</v>
      </c>
      <c r="I1685">
        <v>35.432600000000001</v>
      </c>
      <c r="J1685">
        <v>1718.4695999999999</v>
      </c>
      <c r="K1685">
        <v>2492.3273899999999</v>
      </c>
      <c r="L1685">
        <v>20.755849999999999</v>
      </c>
      <c r="M1685">
        <v>1635.1243899999999</v>
      </c>
      <c r="N1685">
        <v>2469.6352499999998</v>
      </c>
      <c r="O1685">
        <v>-112.50982999999999</v>
      </c>
      <c r="P1685">
        <v>1792.6732199999999</v>
      </c>
      <c r="Q1685">
        <v>2274.6552700000002</v>
      </c>
      <c r="R1685">
        <v>-30.728159999999999</v>
      </c>
      <c r="S1685">
        <v>1777.90735</v>
      </c>
      <c r="T1685">
        <v>2264.8066399999998</v>
      </c>
      <c r="U1685">
        <v>-139.87386000000001</v>
      </c>
      <c r="V1685">
        <v>1806.7882099999999</v>
      </c>
      <c r="W1685">
        <v>1957.1694299999999</v>
      </c>
      <c r="X1685">
        <v>-114.21465999999999</v>
      </c>
      <c r="Y1685">
        <v>1909.9277300000001</v>
      </c>
      <c r="Z1685">
        <v>1949.57141</v>
      </c>
      <c r="AA1685">
        <v>-144.32449</v>
      </c>
      <c r="AB1685">
        <v>1969.87952</v>
      </c>
      <c r="AC1685">
        <v>2039.8678</v>
      </c>
      <c r="AD1685">
        <v>-794.93311000000006</v>
      </c>
      <c r="AE1685">
        <v>1793.7114300000001</v>
      </c>
      <c r="AF1685">
        <v>2503.8237300000001</v>
      </c>
      <c r="AG1685">
        <v>-789.44213999999999</v>
      </c>
      <c r="AH1685">
        <v>1700.6694299999999</v>
      </c>
      <c r="AI1685">
        <v>2511.7360800000001</v>
      </c>
      <c r="AJ1685">
        <v>-778.44708000000003</v>
      </c>
      <c r="AK1685">
        <v>1778.99854</v>
      </c>
      <c r="AL1685">
        <v>2416.53955</v>
      </c>
      <c r="AM1685">
        <v>-740.15581999999995</v>
      </c>
      <c r="AN1685">
        <v>1704.9503199999999</v>
      </c>
      <c r="AO1685">
        <v>2424.8566900000001</v>
      </c>
      <c r="AP1685">
        <v>-578.53687000000002</v>
      </c>
      <c r="AQ1685">
        <v>1816.5747100000001</v>
      </c>
      <c r="AR1685">
        <v>2223.65479</v>
      </c>
      <c r="AS1685">
        <v>-658.92583999999999</v>
      </c>
      <c r="AT1685">
        <v>1824.88904</v>
      </c>
      <c r="AU1685">
        <v>2195.1228000000001</v>
      </c>
      <c r="AV1685">
        <v>-502.49380000000002</v>
      </c>
      <c r="AW1685">
        <v>1837.01746</v>
      </c>
      <c r="AX1685">
        <v>1917.9074700000001</v>
      </c>
      <c r="AY1685">
        <v>-492.92034999999998</v>
      </c>
      <c r="AZ1685">
        <v>1945.82898</v>
      </c>
      <c r="BA1685">
        <v>1906.13708</v>
      </c>
      <c r="BB1685">
        <v>-491.66674999999998</v>
      </c>
      <c r="BC1685">
        <v>1991.6746800000001</v>
      </c>
      <c r="BD1685">
        <v>2002.1374499999999</v>
      </c>
      <c r="BE1685">
        <v>-292.59509000000003</v>
      </c>
      <c r="BF1685">
        <v>527.88824</v>
      </c>
      <c r="BG1685">
        <v>2394.5583499999998</v>
      </c>
      <c r="BH1685">
        <v>-338.90881000000002</v>
      </c>
      <c r="BI1685">
        <v>593.00469999999996</v>
      </c>
      <c r="BJ1685">
        <v>2400.36841</v>
      </c>
      <c r="BK1685">
        <v>-267.08416999999997</v>
      </c>
      <c r="BL1685">
        <v>597.15801999999996</v>
      </c>
      <c r="BM1685">
        <v>2459.1933600000002</v>
      </c>
      <c r="BN1685">
        <v>-363.94576999999998</v>
      </c>
      <c r="BO1685">
        <v>716.52777000000003</v>
      </c>
      <c r="BP1685">
        <v>2571.2163099999998</v>
      </c>
      <c r="BQ1685">
        <v>-345.54906999999997</v>
      </c>
      <c r="BR1685">
        <v>743.25061000000005</v>
      </c>
      <c r="BS1685">
        <v>2452.27466</v>
      </c>
      <c r="BT1685">
        <v>-294.10219999999998</v>
      </c>
      <c r="BU1685">
        <v>715.07970999999998</v>
      </c>
      <c r="BV1685">
        <v>2526.0422400000002</v>
      </c>
      <c r="BW1685">
        <v>-367.32479999999998</v>
      </c>
      <c r="BX1685">
        <v>1096.4067399999999</v>
      </c>
      <c r="BY1685">
        <v>2425.6555199999998</v>
      </c>
      <c r="BZ1685">
        <v>-252.45570000000001</v>
      </c>
      <c r="CA1685">
        <v>1115.47009</v>
      </c>
      <c r="CB1685">
        <v>2458.8627900000001</v>
      </c>
      <c r="CC1685">
        <v>-204.61884000000001</v>
      </c>
      <c r="CD1685">
        <v>1557.51929</v>
      </c>
      <c r="CE1685">
        <v>2407.3413099999998</v>
      </c>
      <c r="CF1685">
        <v>-393.52166999999997</v>
      </c>
      <c r="CG1685">
        <v>535.88585999999998</v>
      </c>
      <c r="CH1685">
        <v>2371.0956999999999</v>
      </c>
      <c r="CI1685">
        <v>-352.08328</v>
      </c>
      <c r="CJ1685">
        <v>600.67742999999996</v>
      </c>
      <c r="CK1685">
        <v>2398.0156299999999</v>
      </c>
      <c r="CL1685">
        <v>-451.25448999999998</v>
      </c>
      <c r="CM1685">
        <v>592.02692000000002</v>
      </c>
      <c r="CN1685">
        <v>2417.2775900000001</v>
      </c>
      <c r="CO1685">
        <v>-402.84003000000001</v>
      </c>
      <c r="CP1685">
        <v>717.63458000000003</v>
      </c>
      <c r="CQ1685">
        <v>2556.6552700000002</v>
      </c>
      <c r="CR1685">
        <v>-374.78455000000002</v>
      </c>
      <c r="CS1685">
        <v>737.27904999999998</v>
      </c>
      <c r="CT1685">
        <v>2459.0170899999998</v>
      </c>
      <c r="CU1685">
        <v>-463.18970000000002</v>
      </c>
      <c r="CV1685">
        <v>705.75573999999995</v>
      </c>
      <c r="CW1685">
        <v>2490.6831099999999</v>
      </c>
      <c r="CX1685">
        <v>-389.35446000000002</v>
      </c>
      <c r="CY1685">
        <v>1122.51611</v>
      </c>
      <c r="CZ1685">
        <v>2421.1191399999998</v>
      </c>
      <c r="DA1685">
        <v>-503.45404000000002</v>
      </c>
      <c r="DB1685">
        <v>1119.84204</v>
      </c>
      <c r="DC1685">
        <v>2409.9252900000001</v>
      </c>
      <c r="DD1685">
        <v>-556.23632999999995</v>
      </c>
      <c r="DE1685">
        <v>1547.59204</v>
      </c>
      <c r="DF1685">
        <v>2352.9255400000002</v>
      </c>
      <c r="DG1685">
        <v>-273.08481</v>
      </c>
      <c r="DH1685">
        <v>2151.2702599999998</v>
      </c>
      <c r="DI1685">
        <v>1725.32239</v>
      </c>
      <c r="DJ1685">
        <v>-187.52274</v>
      </c>
      <c r="DK1685">
        <v>2000.7955300000001</v>
      </c>
      <c r="DL1685">
        <v>1789.7337600000001</v>
      </c>
      <c r="DM1685">
        <v>-366.02271000000002</v>
      </c>
      <c r="DN1685">
        <v>2008.2663600000001</v>
      </c>
      <c r="DO1685">
        <v>1753.79529</v>
      </c>
      <c r="DP1685">
        <v>-304.04135000000002</v>
      </c>
      <c r="DQ1685">
        <v>1822.06104</v>
      </c>
      <c r="DR1685">
        <v>1914.4713099999999</v>
      </c>
      <c r="DS1685">
        <v>-310.68781000000001</v>
      </c>
      <c r="DT1685">
        <v>1994.7868699999999</v>
      </c>
      <c r="DU1685">
        <v>1970.09619</v>
      </c>
      <c r="DV1685">
        <v>-195.01544000000001</v>
      </c>
      <c r="DW1685">
        <v>1743.37085</v>
      </c>
      <c r="DX1685">
        <v>2223.6425800000002</v>
      </c>
      <c r="DY1685">
        <v>-512.55902000000003</v>
      </c>
      <c r="DZ1685">
        <v>1738.7311999999999</v>
      </c>
      <c r="EA1685">
        <v>2188.2631799999999</v>
      </c>
      <c r="EB1685">
        <v>-324.14636000000002</v>
      </c>
      <c r="EC1685">
        <v>1698.33032</v>
      </c>
      <c r="ED1685">
        <v>2059.39795</v>
      </c>
      <c r="EE1685">
        <v>-352.64215000000002</v>
      </c>
      <c r="EF1685">
        <v>1845.33044</v>
      </c>
      <c r="EG1685">
        <v>2281.1738300000002</v>
      </c>
      <c r="EH1685">
        <v>-228.61273</v>
      </c>
      <c r="EI1685">
        <v>1594.0269800000001</v>
      </c>
      <c r="EJ1685">
        <v>2273.6987300000001</v>
      </c>
      <c r="EK1685">
        <v>-502.17757999999998</v>
      </c>
      <c r="EL1685">
        <v>1606.0550499999999</v>
      </c>
      <c r="EM1685">
        <v>2226.7800299999999</v>
      </c>
      <c r="EN1685">
        <v>-322.43056999999999</v>
      </c>
      <c r="EO1685">
        <v>1708.7230199999999</v>
      </c>
      <c r="EP1685">
        <v>2403.33862</v>
      </c>
      <c r="EQ1685">
        <v>-423.38031000000001</v>
      </c>
      <c r="ER1685">
        <v>1707.61609</v>
      </c>
      <c r="ES1685">
        <v>2389.1972700000001</v>
      </c>
      <c r="ET1685">
        <v>-245.76506000000001</v>
      </c>
      <c r="EU1685">
        <v>1368.2004400000001</v>
      </c>
      <c r="EV1685">
        <v>2483.33032</v>
      </c>
      <c r="EW1685">
        <v>-537.01624000000004</v>
      </c>
      <c r="EX1685">
        <v>1352.38843</v>
      </c>
      <c r="EY1685">
        <v>2427.7194800000002</v>
      </c>
    </row>
    <row r="1686" spans="1:155" x14ac:dyDescent="0.4">
      <c r="A1686">
        <v>1680</v>
      </c>
      <c r="B1686">
        <v>8.3949999999999996</v>
      </c>
      <c r="C1686">
        <v>38.707729999999998</v>
      </c>
      <c r="D1686">
        <v>1707.51782</v>
      </c>
      <c r="E1686">
        <v>2562.9038099999998</v>
      </c>
      <c r="F1686">
        <v>59.052669999999999</v>
      </c>
      <c r="G1686">
        <v>1622.5052499999999</v>
      </c>
      <c r="H1686">
        <v>2577.7248500000001</v>
      </c>
      <c r="I1686">
        <v>37.078440000000001</v>
      </c>
      <c r="J1686">
        <v>1706.2058099999999</v>
      </c>
      <c r="K1686">
        <v>2488.6660200000001</v>
      </c>
      <c r="L1686">
        <v>22.670079999999999</v>
      </c>
      <c r="M1686">
        <v>1623.9231</v>
      </c>
      <c r="N1686">
        <v>2462.6413600000001</v>
      </c>
      <c r="O1686">
        <v>-109.78663</v>
      </c>
      <c r="P1686">
        <v>1788.49011</v>
      </c>
      <c r="Q1686">
        <v>2272.6342800000002</v>
      </c>
      <c r="R1686">
        <v>-27.680610000000001</v>
      </c>
      <c r="S1686">
        <v>1774.2291299999999</v>
      </c>
      <c r="T1686">
        <v>2262.80908</v>
      </c>
      <c r="U1686">
        <v>-135.04002</v>
      </c>
      <c r="V1686">
        <v>1814.2608600000001</v>
      </c>
      <c r="W1686">
        <v>1956.37329</v>
      </c>
      <c r="X1686">
        <v>-110.38893</v>
      </c>
      <c r="Y1686">
        <v>1917.9593500000001</v>
      </c>
      <c r="Z1686">
        <v>1953.80603</v>
      </c>
      <c r="AA1686">
        <v>-139.61223000000001</v>
      </c>
      <c r="AB1686">
        <v>1974.7751499999999</v>
      </c>
      <c r="AC1686">
        <v>2044.2550000000001</v>
      </c>
      <c r="AD1686">
        <v>-789.13738999999998</v>
      </c>
      <c r="AE1686">
        <v>1780.53271</v>
      </c>
      <c r="AF1686">
        <v>2501.4331099999999</v>
      </c>
      <c r="AG1686">
        <v>-782.35657000000003</v>
      </c>
      <c r="AH1686">
        <v>1687.41003</v>
      </c>
      <c r="AI1686">
        <v>2506.9287100000001</v>
      </c>
      <c r="AJ1686">
        <v>-772.97333000000003</v>
      </c>
      <c r="AK1686">
        <v>1768.60229</v>
      </c>
      <c r="AL1686">
        <v>2413.6633299999999</v>
      </c>
      <c r="AM1686">
        <v>-734.23815999999999</v>
      </c>
      <c r="AN1686">
        <v>1694.2820999999999</v>
      </c>
      <c r="AO1686">
        <v>2419.9853499999999</v>
      </c>
      <c r="AP1686">
        <v>-573.78246999999999</v>
      </c>
      <c r="AQ1686">
        <v>1814.62329</v>
      </c>
      <c r="AR1686">
        <v>2222.1621100000002</v>
      </c>
      <c r="AS1686">
        <v>-653.55346999999995</v>
      </c>
      <c r="AT1686">
        <v>1822.84412</v>
      </c>
      <c r="AU1686">
        <v>2193.92749</v>
      </c>
      <c r="AV1686">
        <v>-498.17867999999999</v>
      </c>
      <c r="AW1686">
        <v>1845.5002400000001</v>
      </c>
      <c r="AX1686">
        <v>1916.8072500000001</v>
      </c>
      <c r="AY1686">
        <v>-487.53017999999997</v>
      </c>
      <c r="AZ1686">
        <v>1954.5616500000001</v>
      </c>
      <c r="BA1686">
        <v>1909.8529100000001</v>
      </c>
      <c r="BB1686">
        <v>-487.50716999999997</v>
      </c>
      <c r="BC1686">
        <v>1997.2305899999999</v>
      </c>
      <c r="BD1686">
        <v>2006.2504899999999</v>
      </c>
      <c r="BE1686">
        <v>-285.81234999999998</v>
      </c>
      <c r="BF1686">
        <v>522.34247000000005</v>
      </c>
      <c r="BG1686">
        <v>2356.8398400000001</v>
      </c>
      <c r="BH1686">
        <v>-331.35570999999999</v>
      </c>
      <c r="BI1686">
        <v>591.86333999999999</v>
      </c>
      <c r="BJ1686">
        <v>2363.6660200000001</v>
      </c>
      <c r="BK1686">
        <v>-260.67432000000002</v>
      </c>
      <c r="BL1686">
        <v>589.80353000000002</v>
      </c>
      <c r="BM1686">
        <v>2423.6147500000002</v>
      </c>
      <c r="BN1686">
        <v>-357.27075000000002</v>
      </c>
      <c r="BO1686">
        <v>705.8175</v>
      </c>
      <c r="BP1686">
        <v>2538.3198200000002</v>
      </c>
      <c r="BQ1686">
        <v>-334.39287999999999</v>
      </c>
      <c r="BR1686">
        <v>736.36608999999999</v>
      </c>
      <c r="BS1686">
        <v>2420.1787100000001</v>
      </c>
      <c r="BT1686">
        <v>-288.16964999999999</v>
      </c>
      <c r="BU1686">
        <v>705.74908000000005</v>
      </c>
      <c r="BV1686">
        <v>2493.6213400000001</v>
      </c>
      <c r="BW1686">
        <v>-362.05191000000002</v>
      </c>
      <c r="BX1686">
        <v>1090.2442599999999</v>
      </c>
      <c r="BY1686">
        <v>2404.49316</v>
      </c>
      <c r="BZ1686">
        <v>-248.55208999999999</v>
      </c>
      <c r="CA1686">
        <v>1107.57458</v>
      </c>
      <c r="CB1686">
        <v>2438.81934</v>
      </c>
      <c r="CC1686">
        <v>-199.75359</v>
      </c>
      <c r="CD1686">
        <v>1551.27332</v>
      </c>
      <c r="CE1686">
        <v>2398.7478000000001</v>
      </c>
      <c r="CF1686">
        <v>-387.14136000000002</v>
      </c>
      <c r="CG1686">
        <v>531.15088000000003</v>
      </c>
      <c r="CH1686">
        <v>2333.33545</v>
      </c>
      <c r="CI1686">
        <v>-345.83798000000002</v>
      </c>
      <c r="CJ1686">
        <v>594.68322999999998</v>
      </c>
      <c r="CK1686">
        <v>2362.3549800000001</v>
      </c>
      <c r="CL1686">
        <v>-444.71129999999999</v>
      </c>
      <c r="CM1686">
        <v>585.65026999999998</v>
      </c>
      <c r="CN1686">
        <v>2381.0358900000001</v>
      </c>
      <c r="CO1686">
        <v>-396.64893000000001</v>
      </c>
      <c r="CP1686">
        <v>706.95032000000003</v>
      </c>
      <c r="CQ1686">
        <v>2524.4157700000001</v>
      </c>
      <c r="CR1686">
        <v>-368.68279999999999</v>
      </c>
      <c r="CS1686">
        <v>729.52832000000001</v>
      </c>
      <c r="CT1686">
        <v>2426.9980500000001</v>
      </c>
      <c r="CU1686">
        <v>-456.33069</v>
      </c>
      <c r="CV1686">
        <v>697.22564999999997</v>
      </c>
      <c r="CW1686">
        <v>2457.95703</v>
      </c>
      <c r="CX1686">
        <v>-384.17477000000002</v>
      </c>
      <c r="CY1686">
        <v>1115.4040500000001</v>
      </c>
      <c r="CZ1686">
        <v>2399.4650900000001</v>
      </c>
      <c r="DA1686">
        <v>-498.22696000000002</v>
      </c>
      <c r="DB1686">
        <v>1113.02637</v>
      </c>
      <c r="DC1686">
        <v>2388.6228000000001</v>
      </c>
      <c r="DD1686">
        <v>-551.48108000000002</v>
      </c>
      <c r="DE1686">
        <v>1542.3521699999999</v>
      </c>
      <c r="DF1686">
        <v>2343.59692</v>
      </c>
      <c r="DG1686">
        <v>-268.84064000000001</v>
      </c>
      <c r="DH1686">
        <v>2165.1731</v>
      </c>
      <c r="DI1686">
        <v>1733.1728499999999</v>
      </c>
      <c r="DJ1686">
        <v>-182.50278</v>
      </c>
      <c r="DK1686">
        <v>2012.8680400000001</v>
      </c>
      <c r="DL1686">
        <v>1794.59131</v>
      </c>
      <c r="DM1686">
        <v>-360.73227000000003</v>
      </c>
      <c r="DN1686">
        <v>2021.3253199999999</v>
      </c>
      <c r="DO1686">
        <v>1758.67993</v>
      </c>
      <c r="DP1686">
        <v>-299.30579</v>
      </c>
      <c r="DQ1686">
        <v>1830.68848</v>
      </c>
      <c r="DR1686">
        <v>1913.8013900000001</v>
      </c>
      <c r="DS1686">
        <v>-306.11563000000001</v>
      </c>
      <c r="DT1686">
        <v>2001.5795900000001</v>
      </c>
      <c r="DU1686">
        <v>1974.8125</v>
      </c>
      <c r="DV1686">
        <v>-190.35195999999999</v>
      </c>
      <c r="DW1686">
        <v>1742.1660199999999</v>
      </c>
      <c r="DX1686">
        <v>2220.6516099999999</v>
      </c>
      <c r="DY1686">
        <v>-508.06533999999999</v>
      </c>
      <c r="DZ1686">
        <v>1738.4478799999999</v>
      </c>
      <c r="EA1686">
        <v>2184.3183600000002</v>
      </c>
      <c r="EB1686">
        <v>-318.93160999999998</v>
      </c>
      <c r="EC1686">
        <v>1701.80493</v>
      </c>
      <c r="ED1686">
        <v>2054.69092</v>
      </c>
      <c r="EE1686">
        <v>-348.40960999999999</v>
      </c>
      <c r="EF1686">
        <v>1842.4029499999999</v>
      </c>
      <c r="EG1686">
        <v>2280.8547400000002</v>
      </c>
      <c r="EH1686">
        <v>-223.71312</v>
      </c>
      <c r="EI1686">
        <v>1591.52783</v>
      </c>
      <c r="EJ1686">
        <v>2266.1240200000002</v>
      </c>
      <c r="EK1686">
        <v>-497.33478000000002</v>
      </c>
      <c r="EL1686">
        <v>1604.5063500000001</v>
      </c>
      <c r="EM1686">
        <v>2219.15283</v>
      </c>
      <c r="EN1686">
        <v>-318.21271000000002</v>
      </c>
      <c r="EO1686">
        <v>1702.0512699999999</v>
      </c>
      <c r="EP1686">
        <v>2399.1245100000001</v>
      </c>
      <c r="EQ1686">
        <v>-419.08022999999997</v>
      </c>
      <c r="ER1686">
        <v>1701.2535399999999</v>
      </c>
      <c r="ES1686">
        <v>2384.89966</v>
      </c>
      <c r="ET1686">
        <v>-240.61699999999999</v>
      </c>
      <c r="EU1686">
        <v>1359.7391399999999</v>
      </c>
      <c r="EV1686">
        <v>2468.96191</v>
      </c>
      <c r="EW1686">
        <v>-531.91143999999997</v>
      </c>
      <c r="EX1686">
        <v>1345.0637200000001</v>
      </c>
      <c r="EY1686">
        <v>2412.8051799999998</v>
      </c>
    </row>
    <row r="1687" spans="1:155" x14ac:dyDescent="0.4">
      <c r="A1687">
        <v>1681</v>
      </c>
      <c r="B1687">
        <v>8.4</v>
      </c>
      <c r="C1687">
        <v>41.58634</v>
      </c>
      <c r="D1687">
        <v>1692.85925</v>
      </c>
      <c r="E1687">
        <v>2558.3593799999999</v>
      </c>
      <c r="F1687">
        <v>59.762189999999997</v>
      </c>
      <c r="G1687">
        <v>1607.02539</v>
      </c>
      <c r="H1687">
        <v>2570.26611</v>
      </c>
      <c r="I1687">
        <v>38.71067</v>
      </c>
      <c r="J1687">
        <v>1694.0073199999999</v>
      </c>
      <c r="K1687">
        <v>2484.21216</v>
      </c>
      <c r="L1687">
        <v>24.79975</v>
      </c>
      <c r="M1687">
        <v>1612.59338</v>
      </c>
      <c r="N1687">
        <v>2455.3435100000002</v>
      </c>
      <c r="O1687">
        <v>-106.14221000000001</v>
      </c>
      <c r="P1687">
        <v>1785.3398400000001</v>
      </c>
      <c r="Q1687">
        <v>2270.2670899999998</v>
      </c>
      <c r="R1687">
        <v>-24.375969999999999</v>
      </c>
      <c r="S1687">
        <v>1771.1066900000001</v>
      </c>
      <c r="T1687">
        <v>2260.3852499999998</v>
      </c>
      <c r="U1687">
        <v>-130.61850000000001</v>
      </c>
      <c r="V1687">
        <v>1821.1881100000001</v>
      </c>
      <c r="W1687">
        <v>1955.6944599999999</v>
      </c>
      <c r="X1687">
        <v>-105.78675</v>
      </c>
      <c r="Y1687">
        <v>1925.2189900000001</v>
      </c>
      <c r="Z1687">
        <v>1956.1165800000001</v>
      </c>
      <c r="AA1687">
        <v>-134.77649</v>
      </c>
      <c r="AB1687">
        <v>1979.2645299999999</v>
      </c>
      <c r="AC1687">
        <v>2048.4519</v>
      </c>
      <c r="AD1687">
        <v>-783.38831000000005</v>
      </c>
      <c r="AE1687">
        <v>1767.18579</v>
      </c>
      <c r="AF1687">
        <v>2498.32422</v>
      </c>
      <c r="AG1687">
        <v>-776.19359999999995</v>
      </c>
      <c r="AH1687">
        <v>1673.9400599999999</v>
      </c>
      <c r="AI1687">
        <v>2500.83862</v>
      </c>
      <c r="AJ1687">
        <v>-765.99590999999998</v>
      </c>
      <c r="AK1687">
        <v>1758.0324700000001</v>
      </c>
      <c r="AL1687">
        <v>2410.7040999999999</v>
      </c>
      <c r="AM1687">
        <v>-727.97667999999999</v>
      </c>
      <c r="AN1687">
        <v>1683.85364</v>
      </c>
      <c r="AO1687">
        <v>2414.44434</v>
      </c>
      <c r="AP1687">
        <v>-568.17340000000002</v>
      </c>
      <c r="AQ1687">
        <v>1811.5273400000001</v>
      </c>
      <c r="AR1687">
        <v>2220.48218</v>
      </c>
      <c r="AS1687">
        <v>-648.45203000000004</v>
      </c>
      <c r="AT1687">
        <v>1820.5743399999999</v>
      </c>
      <c r="AU1687">
        <v>2192.3562000000002</v>
      </c>
      <c r="AV1687">
        <v>-492.88711999999998</v>
      </c>
      <c r="AW1687">
        <v>1853.48254</v>
      </c>
      <c r="AX1687">
        <v>1916.18848</v>
      </c>
      <c r="AY1687">
        <v>-482.98723999999999</v>
      </c>
      <c r="AZ1687">
        <v>1962.51062</v>
      </c>
      <c r="BA1687">
        <v>1912.2652599999999</v>
      </c>
      <c r="BB1687">
        <v>-482.46210000000002</v>
      </c>
      <c r="BC1687">
        <v>2002.0129400000001</v>
      </c>
      <c r="BD1687">
        <v>2010.3292200000001</v>
      </c>
      <c r="BE1687">
        <v>-279.34771999999998</v>
      </c>
      <c r="BF1687">
        <v>517.91723999999999</v>
      </c>
      <c r="BG1687">
        <v>2318.8078599999999</v>
      </c>
      <c r="BH1687">
        <v>-324.00961000000001</v>
      </c>
      <c r="BI1687">
        <v>591.85553000000004</v>
      </c>
      <c r="BJ1687">
        <v>2327.2831999999999</v>
      </c>
      <c r="BK1687">
        <v>-254.35837000000001</v>
      </c>
      <c r="BL1687">
        <v>583.10852</v>
      </c>
      <c r="BM1687">
        <v>2387.62842</v>
      </c>
      <c r="BN1687">
        <v>-351.65661999999998</v>
      </c>
      <c r="BO1687">
        <v>695.32885999999996</v>
      </c>
      <c r="BP1687">
        <v>2505.43604</v>
      </c>
      <c r="BQ1687">
        <v>-323.74441999999999</v>
      </c>
      <c r="BR1687">
        <v>729.87639999999999</v>
      </c>
      <c r="BS1687">
        <v>2388.0581099999999</v>
      </c>
      <c r="BT1687">
        <v>-282.03451999999999</v>
      </c>
      <c r="BU1687">
        <v>696.98181</v>
      </c>
      <c r="BV1687">
        <v>2460.7160600000002</v>
      </c>
      <c r="BW1687">
        <v>-356.80056999999999</v>
      </c>
      <c r="BX1687">
        <v>1083.6872599999999</v>
      </c>
      <c r="BY1687">
        <v>2382.4455600000001</v>
      </c>
      <c r="BZ1687">
        <v>-242.69980000000001</v>
      </c>
      <c r="CA1687">
        <v>1100.4984099999999</v>
      </c>
      <c r="CB1687">
        <v>2416.9081999999999</v>
      </c>
      <c r="CC1687">
        <v>-194.99575999999999</v>
      </c>
      <c r="CD1687">
        <v>1545.35706</v>
      </c>
      <c r="CE1687">
        <v>2389.5927700000002</v>
      </c>
      <c r="CF1687">
        <v>-380.70873999999998</v>
      </c>
      <c r="CG1687">
        <v>527.14513999999997</v>
      </c>
      <c r="CH1687">
        <v>2295.2126499999999</v>
      </c>
      <c r="CI1687">
        <v>-339.43527</v>
      </c>
      <c r="CJ1687">
        <v>590.04907000000003</v>
      </c>
      <c r="CK1687">
        <v>2326.1086399999999</v>
      </c>
      <c r="CL1687">
        <v>-438.33899000000002</v>
      </c>
      <c r="CM1687">
        <v>580.21996999999999</v>
      </c>
      <c r="CN1687">
        <v>2344.54126</v>
      </c>
      <c r="CO1687">
        <v>-391.11730999999997</v>
      </c>
      <c r="CP1687">
        <v>697.69713999999999</v>
      </c>
      <c r="CQ1687">
        <v>2492.0454100000002</v>
      </c>
      <c r="CR1687">
        <v>-362.55660999999998</v>
      </c>
      <c r="CS1687">
        <v>722.31859999999995</v>
      </c>
      <c r="CT1687">
        <v>2394.5991199999999</v>
      </c>
      <c r="CU1687">
        <v>-450.12213000000003</v>
      </c>
      <c r="CV1687">
        <v>688.87536999999998</v>
      </c>
      <c r="CW1687">
        <v>2424.65454</v>
      </c>
      <c r="CX1687">
        <v>-378.73169000000001</v>
      </c>
      <c r="CY1687">
        <v>1109.23523</v>
      </c>
      <c r="CZ1687">
        <v>2378.7831999999999</v>
      </c>
      <c r="DA1687">
        <v>-492.58785999999998</v>
      </c>
      <c r="DB1687">
        <v>1106.95093</v>
      </c>
      <c r="DC1687">
        <v>2366.83887</v>
      </c>
      <c r="DD1687">
        <v>-546.56511999999998</v>
      </c>
      <c r="DE1687">
        <v>1537.04089</v>
      </c>
      <c r="DF1687">
        <v>2333.6994599999998</v>
      </c>
      <c r="DG1687">
        <v>-263.79250999999999</v>
      </c>
      <c r="DH1687">
        <v>2178.1120599999999</v>
      </c>
      <c r="DI1687">
        <v>1741.45667</v>
      </c>
      <c r="DJ1687">
        <v>-177.0797</v>
      </c>
      <c r="DK1687">
        <v>2024.0400400000001</v>
      </c>
      <c r="DL1687">
        <v>1799.45093</v>
      </c>
      <c r="DM1687">
        <v>-356.18090999999998</v>
      </c>
      <c r="DN1687">
        <v>2033.7940699999999</v>
      </c>
      <c r="DO1687">
        <v>1763.8233600000001</v>
      </c>
      <c r="DP1687">
        <v>-294.22662000000003</v>
      </c>
      <c r="DQ1687">
        <v>1838.82971</v>
      </c>
      <c r="DR1687">
        <v>1913.1501499999999</v>
      </c>
      <c r="DS1687">
        <v>-301.42086999999998</v>
      </c>
      <c r="DT1687">
        <v>2007.74524</v>
      </c>
      <c r="DU1687">
        <v>1979.3944100000001</v>
      </c>
      <c r="DV1687">
        <v>-185.73974999999999</v>
      </c>
      <c r="DW1687">
        <v>1740.67004</v>
      </c>
      <c r="DX1687">
        <v>2217.43066</v>
      </c>
      <c r="DY1687">
        <v>-503.82562000000001</v>
      </c>
      <c r="DZ1687">
        <v>1737.7705100000001</v>
      </c>
      <c r="EA1687">
        <v>2180.5219699999998</v>
      </c>
      <c r="EB1687">
        <v>-314.43004999999999</v>
      </c>
      <c r="EC1687">
        <v>1706.0145299999999</v>
      </c>
      <c r="ED1687">
        <v>2050.2919900000002</v>
      </c>
      <c r="EE1687">
        <v>-344.30518000000001</v>
      </c>
      <c r="EF1687">
        <v>1839.45703</v>
      </c>
      <c r="EG1687">
        <v>2280.6557600000001</v>
      </c>
      <c r="EH1687">
        <v>-219.04419999999999</v>
      </c>
      <c r="EI1687">
        <v>1589.4502</v>
      </c>
      <c r="EJ1687">
        <v>2258.0258800000001</v>
      </c>
      <c r="EK1687">
        <v>-492.48257000000001</v>
      </c>
      <c r="EL1687">
        <v>1603.0929000000001</v>
      </c>
      <c r="EM1687">
        <v>2211.4006300000001</v>
      </c>
      <c r="EN1687">
        <v>-313.94015999999999</v>
      </c>
      <c r="EO1687">
        <v>1695.52502</v>
      </c>
      <c r="EP1687">
        <v>2394.3923300000001</v>
      </c>
      <c r="EQ1687">
        <v>-414.39409999999998</v>
      </c>
      <c r="ER1687">
        <v>1695.4801</v>
      </c>
      <c r="ES1687">
        <v>2380.4255400000002</v>
      </c>
      <c r="ET1687">
        <v>-235.28979000000001</v>
      </c>
      <c r="EU1687">
        <v>1351.6106</v>
      </c>
      <c r="EV1687">
        <v>2454.4975599999998</v>
      </c>
      <c r="EW1687">
        <v>-527.18097</v>
      </c>
      <c r="EX1687">
        <v>1337.9304199999999</v>
      </c>
      <c r="EY1687">
        <v>2397.5351599999999</v>
      </c>
    </row>
    <row r="1688" spans="1:155" x14ac:dyDescent="0.4">
      <c r="A1688">
        <v>1682</v>
      </c>
      <c r="B1688">
        <v>8.4049999999999994</v>
      </c>
      <c r="C1688">
        <v>42.88402</v>
      </c>
      <c r="D1688">
        <v>1678.0400400000001</v>
      </c>
      <c r="E1688">
        <v>2553.1875</v>
      </c>
      <c r="F1688">
        <v>60.924669999999999</v>
      </c>
      <c r="G1688">
        <v>1591.479</v>
      </c>
      <c r="H1688">
        <v>2562.4777800000002</v>
      </c>
      <c r="I1688">
        <v>40.552880000000002</v>
      </c>
      <c r="J1688">
        <v>1681.64624</v>
      </c>
      <c r="K1688">
        <v>2478.9304200000001</v>
      </c>
      <c r="L1688">
        <v>27.358730000000001</v>
      </c>
      <c r="M1688">
        <v>1601.1533199999999</v>
      </c>
      <c r="N1688">
        <v>2447.2871100000002</v>
      </c>
      <c r="O1688">
        <v>-102.91161</v>
      </c>
      <c r="P1688">
        <v>1781.14465</v>
      </c>
      <c r="Q1688">
        <v>2267.66138</v>
      </c>
      <c r="R1688">
        <v>-21.1203</v>
      </c>
      <c r="S1688">
        <v>1767.1546599999999</v>
      </c>
      <c r="T1688">
        <v>2258.1274400000002</v>
      </c>
      <c r="U1688">
        <v>-125.92341</v>
      </c>
      <c r="V1688">
        <v>1828.12085</v>
      </c>
      <c r="W1688">
        <v>1954.92749</v>
      </c>
      <c r="X1688">
        <v>-101.21026999999999</v>
      </c>
      <c r="Y1688">
        <v>1932.3181199999999</v>
      </c>
      <c r="Z1688">
        <v>1958.62427</v>
      </c>
      <c r="AA1688">
        <v>-131.02286000000001</v>
      </c>
      <c r="AB1688">
        <v>1982.7085</v>
      </c>
      <c r="AC1688">
        <v>2053.24829</v>
      </c>
      <c r="AD1688">
        <v>-777.66949</v>
      </c>
      <c r="AE1688">
        <v>1753.68372</v>
      </c>
      <c r="AF1688">
        <v>2494.5007300000002</v>
      </c>
      <c r="AG1688">
        <v>-770.11266999999998</v>
      </c>
      <c r="AH1688">
        <v>1660.11572</v>
      </c>
      <c r="AI1688">
        <v>2493.8859900000002</v>
      </c>
      <c r="AJ1688">
        <v>-761.71747000000005</v>
      </c>
      <c r="AK1688">
        <v>1747.4119900000001</v>
      </c>
      <c r="AL1688">
        <v>2405.7971200000002</v>
      </c>
      <c r="AM1688">
        <v>-721.15099999999995</v>
      </c>
      <c r="AN1688">
        <v>1673.80322</v>
      </c>
      <c r="AO1688">
        <v>2408.0512699999999</v>
      </c>
      <c r="AP1688">
        <v>-562.90259000000003</v>
      </c>
      <c r="AQ1688">
        <v>1808.7239999999999</v>
      </c>
      <c r="AR1688">
        <v>2218.0349099999999</v>
      </c>
      <c r="AS1688">
        <v>-643.22533999999996</v>
      </c>
      <c r="AT1688">
        <v>1818.21667</v>
      </c>
      <c r="AU1688">
        <v>2190.8210399999998</v>
      </c>
      <c r="AV1688">
        <v>-487.87414999999999</v>
      </c>
      <c r="AW1688">
        <v>1860.98767</v>
      </c>
      <c r="AX1688">
        <v>1916.2769800000001</v>
      </c>
      <c r="AY1688">
        <v>-477.82092</v>
      </c>
      <c r="AZ1688">
        <v>1970.20398</v>
      </c>
      <c r="BA1688">
        <v>1915.50378</v>
      </c>
      <c r="BB1688">
        <v>-478.68085000000002</v>
      </c>
      <c r="BC1688">
        <v>2006.93921</v>
      </c>
      <c r="BD1688">
        <v>2014.53125</v>
      </c>
      <c r="BE1688">
        <v>-271.76315</v>
      </c>
      <c r="BF1688">
        <v>514.04791</v>
      </c>
      <c r="BG1688">
        <v>2279.3081099999999</v>
      </c>
      <c r="BH1688">
        <v>-316.11300999999997</v>
      </c>
      <c r="BI1688">
        <v>592.08905000000004</v>
      </c>
      <c r="BJ1688">
        <v>2289.3017599999998</v>
      </c>
      <c r="BK1688">
        <v>-248.01894999999999</v>
      </c>
      <c r="BL1688">
        <v>577.30193999999995</v>
      </c>
      <c r="BM1688">
        <v>2350.8852499999998</v>
      </c>
      <c r="BN1688">
        <v>-345.88965000000002</v>
      </c>
      <c r="BO1688">
        <v>686.03228999999999</v>
      </c>
      <c r="BP1688">
        <v>2471.9365200000002</v>
      </c>
      <c r="BQ1688">
        <v>-312.63173999999998</v>
      </c>
      <c r="BR1688">
        <v>724.26953000000003</v>
      </c>
      <c r="BS1688">
        <v>2355.19922</v>
      </c>
      <c r="BT1688">
        <v>-275.96692000000002</v>
      </c>
      <c r="BU1688">
        <v>689.03052000000002</v>
      </c>
      <c r="BV1688">
        <v>2427.27783</v>
      </c>
      <c r="BW1688">
        <v>-350.93279999999999</v>
      </c>
      <c r="BX1688">
        <v>1076.5728799999999</v>
      </c>
      <c r="BY1688">
        <v>2359.96558</v>
      </c>
      <c r="BZ1688">
        <v>-237.76471000000001</v>
      </c>
      <c r="CA1688">
        <v>1093.49414</v>
      </c>
      <c r="CB1688">
        <v>2394.9465300000002</v>
      </c>
      <c r="CC1688">
        <v>-190.17398</v>
      </c>
      <c r="CD1688">
        <v>1539.01001</v>
      </c>
      <c r="CE1688">
        <v>2380.2509799999998</v>
      </c>
      <c r="CF1688">
        <v>-374.24495999999999</v>
      </c>
      <c r="CG1688">
        <v>524.07172000000003</v>
      </c>
      <c r="CH1688">
        <v>2256.8544900000002</v>
      </c>
      <c r="CI1688">
        <v>-332.98502000000002</v>
      </c>
      <c r="CJ1688">
        <v>585.78290000000004</v>
      </c>
      <c r="CK1688">
        <v>2289.4904799999999</v>
      </c>
      <c r="CL1688">
        <v>-432.14456000000001</v>
      </c>
      <c r="CM1688">
        <v>575.69066999999995</v>
      </c>
      <c r="CN1688">
        <v>2307.6931199999999</v>
      </c>
      <c r="CO1688">
        <v>-385.14963</v>
      </c>
      <c r="CP1688">
        <v>689.31628000000001</v>
      </c>
      <c r="CQ1688">
        <v>2459.1015600000001</v>
      </c>
      <c r="CR1688">
        <v>-356.28070000000002</v>
      </c>
      <c r="CS1688">
        <v>716.17731000000003</v>
      </c>
      <c r="CT1688">
        <v>2361.7836900000002</v>
      </c>
      <c r="CU1688">
        <v>-444.10309000000001</v>
      </c>
      <c r="CV1688">
        <v>681.97144000000003</v>
      </c>
      <c r="CW1688">
        <v>2391.0881300000001</v>
      </c>
      <c r="CX1688">
        <v>-373.50751000000002</v>
      </c>
      <c r="CY1688">
        <v>1102.9644800000001</v>
      </c>
      <c r="CZ1688">
        <v>2355.8327599999998</v>
      </c>
      <c r="DA1688">
        <v>-487.34390000000002</v>
      </c>
      <c r="DB1688">
        <v>1100.9813200000001</v>
      </c>
      <c r="DC1688">
        <v>2344.4960900000001</v>
      </c>
      <c r="DD1688">
        <v>-541.83307000000002</v>
      </c>
      <c r="DE1688">
        <v>1531.92993</v>
      </c>
      <c r="DF1688">
        <v>2323.8444800000002</v>
      </c>
      <c r="DG1688">
        <v>-258.56094000000002</v>
      </c>
      <c r="DH1688">
        <v>2190.41626</v>
      </c>
      <c r="DI1688">
        <v>1749.8376499999999</v>
      </c>
      <c r="DJ1688">
        <v>-172.81577999999999</v>
      </c>
      <c r="DK1688">
        <v>2035.1079099999999</v>
      </c>
      <c r="DL1688">
        <v>1804.6604</v>
      </c>
      <c r="DM1688">
        <v>-351.48203000000001</v>
      </c>
      <c r="DN1688">
        <v>2045.43127</v>
      </c>
      <c r="DO1688">
        <v>1769.0444299999999</v>
      </c>
      <c r="DP1688">
        <v>-289.20877000000002</v>
      </c>
      <c r="DQ1688">
        <v>1846.63428</v>
      </c>
      <c r="DR1688">
        <v>1912.8590099999999</v>
      </c>
      <c r="DS1688">
        <v>-297.06585999999999</v>
      </c>
      <c r="DT1688">
        <v>2013.3417999999999</v>
      </c>
      <c r="DU1688">
        <v>1984.40894</v>
      </c>
      <c r="DV1688">
        <v>-181.11060000000001</v>
      </c>
      <c r="DW1688">
        <v>1739.20264</v>
      </c>
      <c r="DX1688">
        <v>2214.02466</v>
      </c>
      <c r="DY1688">
        <v>-499.69513000000001</v>
      </c>
      <c r="DZ1688">
        <v>1737.01685</v>
      </c>
      <c r="EA1688">
        <v>2176.79736</v>
      </c>
      <c r="EB1688">
        <v>-309.51254</v>
      </c>
      <c r="EC1688">
        <v>1709.80188</v>
      </c>
      <c r="ED1688">
        <v>2045.60376</v>
      </c>
      <c r="EE1688">
        <v>-340.05212</v>
      </c>
      <c r="EF1688">
        <v>1836.2019</v>
      </c>
      <c r="EG1688">
        <v>2280.0481</v>
      </c>
      <c r="EH1688">
        <v>-214.15540999999999</v>
      </c>
      <c r="EI1688">
        <v>1586.7590299999999</v>
      </c>
      <c r="EJ1688">
        <v>2249.76685</v>
      </c>
      <c r="EK1688">
        <v>-487.65944999999999</v>
      </c>
      <c r="EL1688">
        <v>1601.4843800000001</v>
      </c>
      <c r="EM1688">
        <v>2203.2710000000002</v>
      </c>
      <c r="EN1688">
        <v>-309.34066999999999</v>
      </c>
      <c r="EO1688">
        <v>1689.25549</v>
      </c>
      <c r="EP1688">
        <v>2389.32251</v>
      </c>
      <c r="EQ1688">
        <v>-410.22055</v>
      </c>
      <c r="ER1688">
        <v>1689.2002</v>
      </c>
      <c r="ES1688">
        <v>2375.4255400000002</v>
      </c>
      <c r="ET1688">
        <v>-230.73647</v>
      </c>
      <c r="EU1688">
        <v>1343.61096</v>
      </c>
      <c r="EV1688">
        <v>2439.3085900000001</v>
      </c>
      <c r="EW1688">
        <v>-521.96576000000005</v>
      </c>
      <c r="EX1688">
        <v>1330.87646</v>
      </c>
      <c r="EY1688">
        <v>2381.8725599999998</v>
      </c>
    </row>
    <row r="1689" spans="1:155" x14ac:dyDescent="0.4">
      <c r="A1689">
        <v>1683</v>
      </c>
      <c r="B1689">
        <v>8.41</v>
      </c>
      <c r="C1689">
        <v>44.023060000000001</v>
      </c>
      <c r="D1689">
        <v>1663.05737</v>
      </c>
      <c r="E1689">
        <v>2547.3940400000001</v>
      </c>
      <c r="F1689">
        <v>61.837510000000002</v>
      </c>
      <c r="G1689">
        <v>1576.2667200000001</v>
      </c>
      <c r="H1689">
        <v>2553.7021500000001</v>
      </c>
      <c r="I1689">
        <v>42.315489999999997</v>
      </c>
      <c r="J1689">
        <v>1669.30835</v>
      </c>
      <c r="K1689">
        <v>2473.51001</v>
      </c>
      <c r="L1689">
        <v>29.51435</v>
      </c>
      <c r="M1689">
        <v>1590.547</v>
      </c>
      <c r="N1689">
        <v>2438.5686000000001</v>
      </c>
      <c r="O1689">
        <v>-100.1808</v>
      </c>
      <c r="P1689">
        <v>1775.55261</v>
      </c>
      <c r="Q1689">
        <v>2264.62183</v>
      </c>
      <c r="R1689">
        <v>-17.775600000000001</v>
      </c>
      <c r="S1689">
        <v>1762.5019500000001</v>
      </c>
      <c r="T1689">
        <v>2255.4279799999999</v>
      </c>
      <c r="U1689">
        <v>-121.24608000000001</v>
      </c>
      <c r="V1689">
        <v>1834.8295900000001</v>
      </c>
      <c r="W1689">
        <v>1954.1512499999999</v>
      </c>
      <c r="X1689">
        <v>-96.552009999999996</v>
      </c>
      <c r="Y1689">
        <v>1938.1953100000001</v>
      </c>
      <c r="Z1689">
        <v>1959.9857199999999</v>
      </c>
      <c r="AA1689">
        <v>-126.40979</v>
      </c>
      <c r="AB1689">
        <v>1986.3905</v>
      </c>
      <c r="AC1689">
        <v>2057.1970200000001</v>
      </c>
      <c r="AD1689">
        <v>-771.96216000000004</v>
      </c>
      <c r="AE1689">
        <v>1740.0400400000001</v>
      </c>
      <c r="AF1689">
        <v>2489.96533</v>
      </c>
      <c r="AG1689">
        <v>-763.18633999999997</v>
      </c>
      <c r="AH1689">
        <v>1646.81287</v>
      </c>
      <c r="AI1689">
        <v>2486.7902800000002</v>
      </c>
      <c r="AJ1689">
        <v>-756.36419999999998</v>
      </c>
      <c r="AK1689">
        <v>1736.4449500000001</v>
      </c>
      <c r="AL1689">
        <v>2401.3522899999998</v>
      </c>
      <c r="AM1689">
        <v>-715.23883000000001</v>
      </c>
      <c r="AN1689">
        <v>1663.28467</v>
      </c>
      <c r="AO1689">
        <v>2401.1574700000001</v>
      </c>
      <c r="AP1689">
        <v>-557.01367000000005</v>
      </c>
      <c r="AQ1689">
        <v>1807.6381799999999</v>
      </c>
      <c r="AR1689">
        <v>2215.9460399999998</v>
      </c>
      <c r="AS1689">
        <v>-637.99792000000002</v>
      </c>
      <c r="AT1689">
        <v>1815.63123</v>
      </c>
      <c r="AU1689">
        <v>2188.7390099999998</v>
      </c>
      <c r="AV1689">
        <v>-482.75107000000003</v>
      </c>
      <c r="AW1689">
        <v>1868.17993</v>
      </c>
      <c r="AX1689">
        <v>1916.2608600000001</v>
      </c>
      <c r="AY1689">
        <v>-473.50821000000002</v>
      </c>
      <c r="AZ1689">
        <v>1977.54492</v>
      </c>
      <c r="BA1689">
        <v>1918.2553700000001</v>
      </c>
      <c r="BB1689">
        <v>-474.24905000000001</v>
      </c>
      <c r="BC1689">
        <v>2011.01025</v>
      </c>
      <c r="BD1689">
        <v>2018.5314900000001</v>
      </c>
      <c r="BE1689">
        <v>-266.90413999999998</v>
      </c>
      <c r="BF1689">
        <v>510.18326000000002</v>
      </c>
      <c r="BG1689">
        <v>2241.05762</v>
      </c>
      <c r="BH1689">
        <v>-310.54764</v>
      </c>
      <c r="BI1689">
        <v>592.46973000000003</v>
      </c>
      <c r="BJ1689">
        <v>2253.2868699999999</v>
      </c>
      <c r="BK1689">
        <v>-241.77</v>
      </c>
      <c r="BL1689">
        <v>572.58978000000002</v>
      </c>
      <c r="BM1689">
        <v>2313.9016099999999</v>
      </c>
      <c r="BN1689">
        <v>-339.03156000000001</v>
      </c>
      <c r="BO1689">
        <v>677.56403</v>
      </c>
      <c r="BP1689">
        <v>2437.8813500000001</v>
      </c>
      <c r="BQ1689">
        <v>-302.06405999999998</v>
      </c>
      <c r="BR1689">
        <v>719.2876</v>
      </c>
      <c r="BS1689">
        <v>2322.4043000000001</v>
      </c>
      <c r="BT1689">
        <v>-269.73813000000001</v>
      </c>
      <c r="BU1689">
        <v>681.70276000000001</v>
      </c>
      <c r="BV1689">
        <v>2393.4794900000002</v>
      </c>
      <c r="BW1689">
        <v>-345.57821999999999</v>
      </c>
      <c r="BX1689">
        <v>1071.2828400000001</v>
      </c>
      <c r="BY1689">
        <v>2337.5383299999999</v>
      </c>
      <c r="BZ1689">
        <v>-232.14510000000001</v>
      </c>
      <c r="CA1689">
        <v>1086.98108</v>
      </c>
      <c r="CB1689">
        <v>2372.2856400000001</v>
      </c>
      <c r="CC1689">
        <v>-185.42072999999999</v>
      </c>
      <c r="CD1689">
        <v>1532.7158199999999</v>
      </c>
      <c r="CE1689">
        <v>2370.56763</v>
      </c>
      <c r="CF1689">
        <v>-367.84978999999998</v>
      </c>
      <c r="CG1689">
        <v>521.95696999999996</v>
      </c>
      <c r="CH1689">
        <v>2217.9692399999999</v>
      </c>
      <c r="CI1689">
        <v>-326.00562000000002</v>
      </c>
      <c r="CJ1689">
        <v>582.48424999999997</v>
      </c>
      <c r="CK1689">
        <v>2252.7961399999999</v>
      </c>
      <c r="CL1689">
        <v>-425.62835999999999</v>
      </c>
      <c r="CM1689">
        <v>570.36383000000001</v>
      </c>
      <c r="CN1689">
        <v>2271.6787100000001</v>
      </c>
      <c r="CO1689">
        <v>-385.76013</v>
      </c>
      <c r="CP1689">
        <v>684.04340000000002</v>
      </c>
      <c r="CQ1689">
        <v>2423.0104999999999</v>
      </c>
      <c r="CR1689">
        <v>-350.18506000000002</v>
      </c>
      <c r="CS1689">
        <v>710.67193999999995</v>
      </c>
      <c r="CT1689">
        <v>2328.7868699999999</v>
      </c>
      <c r="CU1689">
        <v>-437.64364999999998</v>
      </c>
      <c r="CV1689">
        <v>675.60119999999995</v>
      </c>
      <c r="CW1689">
        <v>2357.07861</v>
      </c>
      <c r="CX1689">
        <v>-368.06301999999999</v>
      </c>
      <c r="CY1689">
        <v>1097.6949500000001</v>
      </c>
      <c r="CZ1689">
        <v>2332.7710000000002</v>
      </c>
      <c r="DA1689">
        <v>-481.85568000000001</v>
      </c>
      <c r="DB1689">
        <v>1095.8710900000001</v>
      </c>
      <c r="DC1689">
        <v>2321.8525399999999</v>
      </c>
      <c r="DD1689">
        <v>-537.16027999999994</v>
      </c>
      <c r="DE1689">
        <v>1526.85364</v>
      </c>
      <c r="DF1689">
        <v>2313.44434</v>
      </c>
      <c r="DG1689">
        <v>-254.33174</v>
      </c>
      <c r="DH1689">
        <v>2201.9502000000002</v>
      </c>
      <c r="DI1689">
        <v>1758.22632</v>
      </c>
      <c r="DJ1689">
        <v>-168.11604</v>
      </c>
      <c r="DK1689">
        <v>2045.69031</v>
      </c>
      <c r="DL1689">
        <v>1809.90173</v>
      </c>
      <c r="DM1689">
        <v>-346.46005000000002</v>
      </c>
      <c r="DN1689">
        <v>2056.6381799999999</v>
      </c>
      <c r="DO1689">
        <v>1774.5430899999999</v>
      </c>
      <c r="DP1689">
        <v>-284.42554000000001</v>
      </c>
      <c r="DQ1689">
        <v>1854.35925</v>
      </c>
      <c r="DR1689">
        <v>1912.52405</v>
      </c>
      <c r="DS1689">
        <v>-292.53026999999997</v>
      </c>
      <c r="DT1689">
        <v>2018.82178</v>
      </c>
      <c r="DU1689">
        <v>1989.06763</v>
      </c>
      <c r="DV1689">
        <v>-176.60544999999999</v>
      </c>
      <c r="DW1689">
        <v>1737.00378</v>
      </c>
      <c r="DX1689">
        <v>2210.4885300000001</v>
      </c>
      <c r="DY1689">
        <v>-495.49838</v>
      </c>
      <c r="DZ1689">
        <v>1735.87646</v>
      </c>
      <c r="EA1689">
        <v>2172.8535200000001</v>
      </c>
      <c r="EB1689">
        <v>-304.53775000000002</v>
      </c>
      <c r="EC1689">
        <v>1713.3335</v>
      </c>
      <c r="ED1689">
        <v>2040.87366</v>
      </c>
      <c r="EE1689">
        <v>-335.96640000000002</v>
      </c>
      <c r="EF1689">
        <v>1832.6646699999999</v>
      </c>
      <c r="EG1689">
        <v>2278.92139</v>
      </c>
      <c r="EH1689">
        <v>-209.28145000000001</v>
      </c>
      <c r="EI1689">
        <v>1584.3654799999999</v>
      </c>
      <c r="EJ1689">
        <v>2241.1484399999999</v>
      </c>
      <c r="EK1689">
        <v>-482.34293000000002</v>
      </c>
      <c r="EL1689">
        <v>1600.3237300000001</v>
      </c>
      <c r="EM1689">
        <v>2195.62671</v>
      </c>
      <c r="EN1689">
        <v>-304.92223999999999</v>
      </c>
      <c r="EO1689">
        <v>1682.43823</v>
      </c>
      <c r="EP1689">
        <v>2383.8862300000001</v>
      </c>
      <c r="EQ1689">
        <v>-405.45969000000002</v>
      </c>
      <c r="ER1689">
        <v>1682.7423100000001</v>
      </c>
      <c r="ES1689">
        <v>2369.8564500000002</v>
      </c>
      <c r="ET1689">
        <v>-225.37897000000001</v>
      </c>
      <c r="EU1689">
        <v>1335.83386</v>
      </c>
      <c r="EV1689">
        <v>2423.6247600000002</v>
      </c>
      <c r="EW1689">
        <v>-516.79052999999999</v>
      </c>
      <c r="EX1689">
        <v>1324.25659</v>
      </c>
      <c r="EY1689">
        <v>2366.0021999999999</v>
      </c>
    </row>
    <row r="1690" spans="1:155" x14ac:dyDescent="0.4">
      <c r="A1690">
        <v>1684</v>
      </c>
      <c r="B1690">
        <v>8.4149999999999991</v>
      </c>
      <c r="C1690">
        <v>45.314100000000003</v>
      </c>
      <c r="D1690">
        <v>1648.28223</v>
      </c>
      <c r="E1690">
        <v>2540.7077599999998</v>
      </c>
      <c r="F1690">
        <v>62.878300000000003</v>
      </c>
      <c r="G1690">
        <v>1561.1669899999999</v>
      </c>
      <c r="H1690">
        <v>2544.3627900000001</v>
      </c>
      <c r="I1690">
        <v>44.403480000000002</v>
      </c>
      <c r="J1690">
        <v>1657.2807600000001</v>
      </c>
      <c r="K1690">
        <v>2467.1699199999998</v>
      </c>
      <c r="L1690">
        <v>32.310989999999997</v>
      </c>
      <c r="M1690">
        <v>1579.7279100000001</v>
      </c>
      <c r="N1690">
        <v>2429.6979999999999</v>
      </c>
      <c r="O1690">
        <v>-97.048379999999995</v>
      </c>
      <c r="P1690">
        <v>1772.78235</v>
      </c>
      <c r="Q1690">
        <v>2262.1799299999998</v>
      </c>
      <c r="R1690">
        <v>-14.425470000000001</v>
      </c>
      <c r="S1690">
        <v>1758.8847699999999</v>
      </c>
      <c r="T1690">
        <v>2252.4050299999999</v>
      </c>
      <c r="U1690">
        <v>-116.52264</v>
      </c>
      <c r="V1690">
        <v>1841.2741699999999</v>
      </c>
      <c r="W1690">
        <v>1953.3459499999999</v>
      </c>
      <c r="X1690">
        <v>-90.623350000000002</v>
      </c>
      <c r="Y1690">
        <v>1943.95081</v>
      </c>
      <c r="Z1690">
        <v>1963.5836200000001</v>
      </c>
      <c r="AA1690">
        <v>-121.41404</v>
      </c>
      <c r="AB1690">
        <v>1989.2655</v>
      </c>
      <c r="AC1690">
        <v>2061.3281299999999</v>
      </c>
      <c r="AD1690">
        <v>-766.24725000000001</v>
      </c>
      <c r="AE1690">
        <v>1726.2688000000001</v>
      </c>
      <c r="AF1690">
        <v>2484.7211900000002</v>
      </c>
      <c r="AG1690">
        <v>-756.85393999999997</v>
      </c>
      <c r="AH1690">
        <v>1632.9084499999999</v>
      </c>
      <c r="AI1690">
        <v>2478.4533700000002</v>
      </c>
      <c r="AJ1690">
        <v>-750.55364999999995</v>
      </c>
      <c r="AK1690">
        <v>1725.76379</v>
      </c>
      <c r="AL1690">
        <v>2395.63843</v>
      </c>
      <c r="AM1690">
        <v>-708.90679999999998</v>
      </c>
      <c r="AN1690">
        <v>1653.0108600000001</v>
      </c>
      <c r="AO1690">
        <v>2393.3005400000002</v>
      </c>
      <c r="AP1690">
        <v>-551.41467</v>
      </c>
      <c r="AQ1690">
        <v>1803.8527799999999</v>
      </c>
      <c r="AR1690">
        <v>2213.2016600000002</v>
      </c>
      <c r="AS1690">
        <v>-632.61217999999997</v>
      </c>
      <c r="AT1690">
        <v>1812.7820999999999</v>
      </c>
      <c r="AU1690">
        <v>2186.3808600000002</v>
      </c>
      <c r="AV1690">
        <v>-477.34930000000003</v>
      </c>
      <c r="AW1690">
        <v>1874.9724100000001</v>
      </c>
      <c r="AX1690">
        <v>1916.21729</v>
      </c>
      <c r="AY1690">
        <v>-468.28850999999997</v>
      </c>
      <c r="AZ1690">
        <v>1984.4932899999999</v>
      </c>
      <c r="BA1690">
        <v>1921.11743</v>
      </c>
      <c r="BB1690">
        <v>-469.73775999999998</v>
      </c>
      <c r="BC1690">
        <v>2014.85889</v>
      </c>
      <c r="BD1690">
        <v>2022.5447999999999</v>
      </c>
      <c r="BE1690">
        <v>-259.87560999999999</v>
      </c>
      <c r="BF1690">
        <v>508.64449999999999</v>
      </c>
      <c r="BG1690">
        <v>2202.0217299999999</v>
      </c>
      <c r="BH1690">
        <v>-303.81151999999997</v>
      </c>
      <c r="BI1690">
        <v>591.83362</v>
      </c>
      <c r="BJ1690">
        <v>2215.6203599999999</v>
      </c>
      <c r="BK1690">
        <v>-235.50378000000001</v>
      </c>
      <c r="BL1690">
        <v>568.53241000000003</v>
      </c>
      <c r="BM1690">
        <v>2277.0578599999999</v>
      </c>
      <c r="BN1690">
        <v>-333.48827999999997</v>
      </c>
      <c r="BO1690">
        <v>669.25616000000002</v>
      </c>
      <c r="BP1690">
        <v>2403.4140600000001</v>
      </c>
      <c r="BQ1690">
        <v>-291.79944</v>
      </c>
      <c r="BR1690">
        <v>715.03899999999999</v>
      </c>
      <c r="BS1690">
        <v>2289.10718</v>
      </c>
      <c r="BT1690">
        <v>-263.72811999999999</v>
      </c>
      <c r="BU1690">
        <v>675.03607</v>
      </c>
      <c r="BV1690">
        <v>2359.08032</v>
      </c>
      <c r="BW1690">
        <v>-340.15082000000001</v>
      </c>
      <c r="BX1690">
        <v>1066.9637499999999</v>
      </c>
      <c r="BY1690">
        <v>2314.97021</v>
      </c>
      <c r="BZ1690">
        <v>-226.39308</v>
      </c>
      <c r="CA1690">
        <v>1081.23523</v>
      </c>
      <c r="CB1690">
        <v>2349.2397500000002</v>
      </c>
      <c r="CC1690">
        <v>-180.57024000000001</v>
      </c>
      <c r="CD1690">
        <v>1526.8644999999999</v>
      </c>
      <c r="CE1690">
        <v>2360.1101100000001</v>
      </c>
      <c r="CF1690">
        <v>-361.42572000000001</v>
      </c>
      <c r="CG1690">
        <v>520.76720999999998</v>
      </c>
      <c r="CH1690">
        <v>2178.9189500000002</v>
      </c>
      <c r="CI1690">
        <v>-318.95098999999999</v>
      </c>
      <c r="CJ1690">
        <v>580.34802000000002</v>
      </c>
      <c r="CK1690">
        <v>2215.9445799999999</v>
      </c>
      <c r="CL1690">
        <v>-419.10354999999998</v>
      </c>
      <c r="CM1690">
        <v>567.34118999999998</v>
      </c>
      <c r="CN1690">
        <v>2234.2114299999998</v>
      </c>
      <c r="CO1690">
        <v>-377.30554000000001</v>
      </c>
      <c r="CP1690">
        <v>676.98943999999995</v>
      </c>
      <c r="CQ1690">
        <v>2389.7636699999998</v>
      </c>
      <c r="CR1690">
        <v>-343.93340999999998</v>
      </c>
      <c r="CS1690">
        <v>705.74982</v>
      </c>
      <c r="CT1690">
        <v>2295.1762699999999</v>
      </c>
      <c r="CU1690">
        <v>-431.56119000000001</v>
      </c>
      <c r="CV1690">
        <v>669.75609999999995</v>
      </c>
      <c r="CW1690">
        <v>2322.6259799999998</v>
      </c>
      <c r="CX1690">
        <v>-362.87520999999998</v>
      </c>
      <c r="CY1690">
        <v>1092.19238</v>
      </c>
      <c r="CZ1690">
        <v>2309.9204100000002</v>
      </c>
      <c r="DA1690">
        <v>-476.57193000000001</v>
      </c>
      <c r="DB1690">
        <v>1090.69299</v>
      </c>
      <c r="DC1690">
        <v>2298.8606</v>
      </c>
      <c r="DD1690">
        <v>-532.09826999999996</v>
      </c>
      <c r="DE1690">
        <v>1521.9332300000001</v>
      </c>
      <c r="DF1690">
        <v>2302.70093</v>
      </c>
      <c r="DG1690">
        <v>-249.97345999999999</v>
      </c>
      <c r="DH1690">
        <v>2212.9106400000001</v>
      </c>
      <c r="DI1690">
        <v>1766.7002</v>
      </c>
      <c r="DJ1690">
        <v>-163.18514999999999</v>
      </c>
      <c r="DK1690">
        <v>2055.5251499999999</v>
      </c>
      <c r="DL1690">
        <v>1815.14771</v>
      </c>
      <c r="DM1690">
        <v>-341.44666000000001</v>
      </c>
      <c r="DN1690">
        <v>2067.51611</v>
      </c>
      <c r="DO1690">
        <v>1780.1012000000001</v>
      </c>
      <c r="DP1690">
        <v>-279.55801000000002</v>
      </c>
      <c r="DQ1690">
        <v>1861.9394500000001</v>
      </c>
      <c r="DR1690">
        <v>1912.0358900000001</v>
      </c>
      <c r="DS1690">
        <v>-287.66073999999998</v>
      </c>
      <c r="DT1690">
        <v>2023.8209199999999</v>
      </c>
      <c r="DU1690">
        <v>1993.8970899999999</v>
      </c>
      <c r="DV1690">
        <v>-172.09967</v>
      </c>
      <c r="DW1690">
        <v>1734.94751</v>
      </c>
      <c r="DX1690">
        <v>2206.4228499999999</v>
      </c>
      <c r="DY1690">
        <v>-491.33373999999998</v>
      </c>
      <c r="DZ1690">
        <v>1734.4995100000001</v>
      </c>
      <c r="EA1690">
        <v>2168.2145999999998</v>
      </c>
      <c r="EB1690">
        <v>-299.90356000000003</v>
      </c>
      <c r="EC1690">
        <v>1716.76343</v>
      </c>
      <c r="ED1690">
        <v>2036.38293</v>
      </c>
      <c r="EE1690">
        <v>-331.50436000000002</v>
      </c>
      <c r="EF1690">
        <v>1829.0531000000001</v>
      </c>
      <c r="EG1690">
        <v>2277.78271</v>
      </c>
      <c r="EH1690">
        <v>-204.30902</v>
      </c>
      <c r="EI1690">
        <v>1582.5441900000001</v>
      </c>
      <c r="EJ1690">
        <v>2231.8613300000002</v>
      </c>
      <c r="EK1690">
        <v>-477.77602999999999</v>
      </c>
      <c r="EL1690">
        <v>1599.0839800000001</v>
      </c>
      <c r="EM1690">
        <v>2186.9321300000001</v>
      </c>
      <c r="EN1690">
        <v>-300.10883000000001</v>
      </c>
      <c r="EO1690">
        <v>1675.4794899999999</v>
      </c>
      <c r="EP1690">
        <v>2378.01611</v>
      </c>
      <c r="EQ1690">
        <v>-400.87963999999999</v>
      </c>
      <c r="ER1690">
        <v>1676.3336200000001</v>
      </c>
      <c r="ES1690">
        <v>2364.49683</v>
      </c>
      <c r="ET1690">
        <v>-220.52521999999999</v>
      </c>
      <c r="EU1690">
        <v>1328.0366200000001</v>
      </c>
      <c r="EV1690">
        <v>2407.6782199999998</v>
      </c>
      <c r="EW1690">
        <v>-511.75252999999998</v>
      </c>
      <c r="EX1690">
        <v>1318.13879</v>
      </c>
      <c r="EY1690">
        <v>2349.3564500000002</v>
      </c>
    </row>
    <row r="1691" spans="1:155" x14ac:dyDescent="0.4">
      <c r="A1691">
        <v>1685</v>
      </c>
      <c r="B1691">
        <v>8.42</v>
      </c>
      <c r="C1691">
        <v>46.978319999999997</v>
      </c>
      <c r="D1691">
        <v>1633.4292</v>
      </c>
      <c r="E1691">
        <v>2533.5158700000002</v>
      </c>
      <c r="F1691">
        <v>64.292249999999996</v>
      </c>
      <c r="G1691">
        <v>1546.3281300000001</v>
      </c>
      <c r="H1691">
        <v>2534.0830099999998</v>
      </c>
      <c r="I1691">
        <v>46.47242</v>
      </c>
      <c r="J1691">
        <v>1645.36292</v>
      </c>
      <c r="K1691">
        <v>2460.3515600000001</v>
      </c>
      <c r="L1691">
        <v>34.257919999999999</v>
      </c>
      <c r="M1691">
        <v>1569.0046400000001</v>
      </c>
      <c r="N1691">
        <v>2419.9511699999998</v>
      </c>
      <c r="O1691">
        <v>-94.249420000000001</v>
      </c>
      <c r="P1691">
        <v>1765.99377</v>
      </c>
      <c r="Q1691">
        <v>2258.5727499999998</v>
      </c>
      <c r="R1691">
        <v>-11.165229999999999</v>
      </c>
      <c r="S1691">
        <v>1754.0070800000001</v>
      </c>
      <c r="T1691">
        <v>2249.12988</v>
      </c>
      <c r="U1691">
        <v>-112.13387</v>
      </c>
      <c r="V1691">
        <v>1847.23206</v>
      </c>
      <c r="W1691">
        <v>1952.94507</v>
      </c>
      <c r="X1691">
        <v>-85.613140000000001</v>
      </c>
      <c r="Y1691">
        <v>1949.4720500000001</v>
      </c>
      <c r="Z1691">
        <v>1966.3826899999999</v>
      </c>
      <c r="AA1691">
        <v>-117.0955</v>
      </c>
      <c r="AB1691">
        <v>1991.8927000000001</v>
      </c>
      <c r="AC1691">
        <v>2065.0444299999999</v>
      </c>
      <c r="AD1691">
        <v>-760.50543000000005</v>
      </c>
      <c r="AE1691">
        <v>1712.3843999999999</v>
      </c>
      <c r="AF1691">
        <v>2478.7700199999999</v>
      </c>
      <c r="AG1691">
        <v>-750.06841999999995</v>
      </c>
      <c r="AH1691">
        <v>1619.1908000000001</v>
      </c>
      <c r="AI1691">
        <v>2469.5822800000001</v>
      </c>
      <c r="AJ1691">
        <v>-745.52288999999996</v>
      </c>
      <c r="AK1691">
        <v>1715.09033</v>
      </c>
      <c r="AL1691">
        <v>2389.9919399999999</v>
      </c>
      <c r="AM1691">
        <v>-702.36432000000002</v>
      </c>
      <c r="AN1691">
        <v>1642.5712900000001</v>
      </c>
      <c r="AO1691">
        <v>2385.3400900000001</v>
      </c>
      <c r="AP1691">
        <v>-546.39819</v>
      </c>
      <c r="AQ1691">
        <v>1800.7247299999999</v>
      </c>
      <c r="AR1691">
        <v>2210.2951699999999</v>
      </c>
      <c r="AS1691">
        <v>-627.90917999999999</v>
      </c>
      <c r="AT1691">
        <v>1809.6873800000001</v>
      </c>
      <c r="AU1691">
        <v>2183.3806199999999</v>
      </c>
      <c r="AV1691">
        <v>-472.13028000000003</v>
      </c>
      <c r="AW1691">
        <v>1881.7734399999999</v>
      </c>
      <c r="AX1691">
        <v>1916.01746</v>
      </c>
      <c r="AY1691">
        <v>-464.00121999999999</v>
      </c>
      <c r="AZ1691">
        <v>1990.52368</v>
      </c>
      <c r="BA1691">
        <v>1925.8936799999999</v>
      </c>
      <c r="BB1691">
        <v>-465.52402000000001</v>
      </c>
      <c r="BC1691">
        <v>2018.4033199999999</v>
      </c>
      <c r="BD1691">
        <v>2026.4097899999999</v>
      </c>
      <c r="BE1691">
        <v>-253.17975000000001</v>
      </c>
      <c r="BF1691">
        <v>507.81769000000003</v>
      </c>
      <c r="BG1691">
        <v>2162.32422</v>
      </c>
      <c r="BH1691">
        <v>-296.82373000000001</v>
      </c>
      <c r="BI1691">
        <v>592.33807000000002</v>
      </c>
      <c r="BJ1691">
        <v>2177.42065</v>
      </c>
      <c r="BK1691">
        <v>-229.00331</v>
      </c>
      <c r="BL1691">
        <v>565.38897999999995</v>
      </c>
      <c r="BM1691">
        <v>2239.30078</v>
      </c>
      <c r="BN1691">
        <v>-327.06668000000002</v>
      </c>
      <c r="BO1691">
        <v>661.93561</v>
      </c>
      <c r="BP1691">
        <v>2368.37183</v>
      </c>
      <c r="BQ1691">
        <v>-279.23392000000001</v>
      </c>
      <c r="BR1691">
        <v>711.36945000000003</v>
      </c>
      <c r="BS1691">
        <v>2255.0581099999999</v>
      </c>
      <c r="BT1691">
        <v>-256.04797000000002</v>
      </c>
      <c r="BU1691">
        <v>669.15961000000004</v>
      </c>
      <c r="BV1691">
        <v>2324.2519499999999</v>
      </c>
      <c r="BW1691">
        <v>-334.28917999999999</v>
      </c>
      <c r="BX1691">
        <v>1061.20227</v>
      </c>
      <c r="BY1691">
        <v>2290.8664600000002</v>
      </c>
      <c r="BZ1691">
        <v>-220.84885</v>
      </c>
      <c r="CA1691">
        <v>1075.5790999999999</v>
      </c>
      <c r="CB1691">
        <v>2325.90942</v>
      </c>
      <c r="CC1691">
        <v>-175.82956999999999</v>
      </c>
      <c r="CD1691">
        <v>1520.48865</v>
      </c>
      <c r="CE1691">
        <v>2350.0376000000001</v>
      </c>
      <c r="CF1691">
        <v>-355.09665000000001</v>
      </c>
      <c r="CG1691">
        <v>520.43957999999998</v>
      </c>
      <c r="CH1691">
        <v>2139.2372999999998</v>
      </c>
      <c r="CI1691">
        <v>-312.62139999999999</v>
      </c>
      <c r="CJ1691">
        <v>579.13176999999996</v>
      </c>
      <c r="CK1691">
        <v>2178.3256799999999</v>
      </c>
      <c r="CL1691">
        <v>-412.43347</v>
      </c>
      <c r="CM1691">
        <v>565.12885000000006</v>
      </c>
      <c r="CN1691">
        <v>2196.2985800000001</v>
      </c>
      <c r="CO1691">
        <v>-371.46219000000002</v>
      </c>
      <c r="CP1691">
        <v>670.01598999999999</v>
      </c>
      <c r="CQ1691">
        <v>2355.3847700000001</v>
      </c>
      <c r="CR1691">
        <v>-337.53491000000002</v>
      </c>
      <c r="CS1691">
        <v>701.59631000000002</v>
      </c>
      <c r="CT1691">
        <v>2261.1049800000001</v>
      </c>
      <c r="CU1691">
        <v>-424.55072000000001</v>
      </c>
      <c r="CV1691">
        <v>664.59777999999994</v>
      </c>
      <c r="CW1691">
        <v>2287.59863</v>
      </c>
      <c r="CX1691">
        <v>-355.16989000000001</v>
      </c>
      <c r="CY1691">
        <v>1088.95984</v>
      </c>
      <c r="CZ1691">
        <v>2290.3439899999998</v>
      </c>
      <c r="DA1691">
        <v>-468.51584000000003</v>
      </c>
      <c r="DB1691">
        <v>1087.06592</v>
      </c>
      <c r="DC1691">
        <v>2276.8950199999999</v>
      </c>
      <c r="DD1691">
        <v>-527.23608000000002</v>
      </c>
      <c r="DE1691">
        <v>1517.1182899999999</v>
      </c>
      <c r="DF1691">
        <v>2291.90283</v>
      </c>
      <c r="DG1691">
        <v>-245.12137000000001</v>
      </c>
      <c r="DH1691">
        <v>2223.3894</v>
      </c>
      <c r="DI1691">
        <v>1775.30798</v>
      </c>
      <c r="DJ1691">
        <v>-158.11649</v>
      </c>
      <c r="DK1691">
        <v>2064.8981899999999</v>
      </c>
      <c r="DL1691">
        <v>1820.2648899999999</v>
      </c>
      <c r="DM1691">
        <v>-336.99399</v>
      </c>
      <c r="DN1691">
        <v>2077.68433</v>
      </c>
      <c r="DO1691">
        <v>1785.63391</v>
      </c>
      <c r="DP1691">
        <v>-275.02472</v>
      </c>
      <c r="DQ1691">
        <v>1868.76892</v>
      </c>
      <c r="DR1691">
        <v>1911.8215299999999</v>
      </c>
      <c r="DS1691">
        <v>-283.33945</v>
      </c>
      <c r="DT1691">
        <v>2028.22693</v>
      </c>
      <c r="DU1691">
        <v>1998.28845</v>
      </c>
      <c r="DV1691">
        <v>-167.54541</v>
      </c>
      <c r="DW1691">
        <v>1734.33545</v>
      </c>
      <c r="DX1691">
        <v>2202.4760700000002</v>
      </c>
      <c r="DY1691">
        <v>-484.22775000000001</v>
      </c>
      <c r="DZ1691">
        <v>1735.3514399999999</v>
      </c>
      <c r="EA1691">
        <v>2164.2839399999998</v>
      </c>
      <c r="EB1691">
        <v>-294.79428000000001</v>
      </c>
      <c r="EC1691">
        <v>1720.16003</v>
      </c>
      <c r="ED1691">
        <v>2031.61707</v>
      </c>
      <c r="EE1691">
        <v>-327.14954</v>
      </c>
      <c r="EF1691">
        <v>1825.0606700000001</v>
      </c>
      <c r="EG1691">
        <v>2276.30908</v>
      </c>
      <c r="EH1691">
        <v>-199.43671000000001</v>
      </c>
      <c r="EI1691">
        <v>1579.97729</v>
      </c>
      <c r="EJ1691">
        <v>2222.75513</v>
      </c>
      <c r="EK1691">
        <v>-471.28710999999998</v>
      </c>
      <c r="EL1691">
        <v>1598.78162</v>
      </c>
      <c r="EM1691">
        <v>2178.2407199999998</v>
      </c>
      <c r="EN1691">
        <v>-295.76154000000002</v>
      </c>
      <c r="EO1691">
        <v>1668.5832499999999</v>
      </c>
      <c r="EP1691">
        <v>2371.8112799999999</v>
      </c>
      <c r="EQ1691">
        <v>-396.29376000000002</v>
      </c>
      <c r="ER1691">
        <v>1669.51196</v>
      </c>
      <c r="ES1691">
        <v>2358.43091</v>
      </c>
      <c r="ET1691">
        <v>-215.09259</v>
      </c>
      <c r="EU1691">
        <v>1320.78015</v>
      </c>
      <c r="EV1691">
        <v>2391.2710000000002</v>
      </c>
      <c r="EW1691">
        <v>-506.32837000000001</v>
      </c>
      <c r="EX1691">
        <v>1311.9521500000001</v>
      </c>
      <c r="EY1691">
        <v>2332.81567</v>
      </c>
    </row>
    <row r="1692" spans="1:155" x14ac:dyDescent="0.4">
      <c r="A1692">
        <v>1686</v>
      </c>
      <c r="B1692">
        <v>8.4250000000000007</v>
      </c>
      <c r="C1692">
        <v>48.609070000000003</v>
      </c>
      <c r="D1692">
        <v>1618.56213</v>
      </c>
      <c r="E1692">
        <v>2525.8256799999999</v>
      </c>
      <c r="F1692">
        <v>66.214780000000005</v>
      </c>
      <c r="G1692">
        <v>1531.63391</v>
      </c>
      <c r="H1692">
        <v>2523.2470699999999</v>
      </c>
      <c r="I1692">
        <v>48.715739999999997</v>
      </c>
      <c r="J1692">
        <v>1633.3105499999999</v>
      </c>
      <c r="K1692">
        <v>2453.09888</v>
      </c>
      <c r="L1692">
        <v>36.556280000000001</v>
      </c>
      <c r="M1692">
        <v>1558.9932899999999</v>
      </c>
      <c r="N1692">
        <v>2409.6958</v>
      </c>
      <c r="O1692">
        <v>-90.37997</v>
      </c>
      <c r="P1692">
        <v>1761.4341999999999</v>
      </c>
      <c r="Q1692">
        <v>2254.6052199999999</v>
      </c>
      <c r="R1692">
        <v>-7.4825999999999997</v>
      </c>
      <c r="S1692">
        <v>1749.6783399999999</v>
      </c>
      <c r="T1692">
        <v>2245.6039999999998</v>
      </c>
      <c r="U1692">
        <v>-107.5651</v>
      </c>
      <c r="V1692">
        <v>1853.0001199999999</v>
      </c>
      <c r="W1692">
        <v>1951.9290800000001</v>
      </c>
      <c r="X1692">
        <v>-81.668149999999997</v>
      </c>
      <c r="Y1692">
        <v>1954.74683</v>
      </c>
      <c r="Z1692">
        <v>1968.90759</v>
      </c>
      <c r="AA1692">
        <v>-112.6567</v>
      </c>
      <c r="AB1692">
        <v>1994.05835</v>
      </c>
      <c r="AC1692">
        <v>2069.0041500000002</v>
      </c>
      <c r="AD1692">
        <v>-754.71887000000004</v>
      </c>
      <c r="AE1692">
        <v>1698.4006300000001</v>
      </c>
      <c r="AF1692">
        <v>2472.1137699999999</v>
      </c>
      <c r="AG1692">
        <v>-743.05493000000001</v>
      </c>
      <c r="AH1692">
        <v>1605.7923599999999</v>
      </c>
      <c r="AI1692">
        <v>2460.3283700000002</v>
      </c>
      <c r="AJ1692">
        <v>-739.45856000000003</v>
      </c>
      <c r="AK1692">
        <v>1703.91455</v>
      </c>
      <c r="AL1692">
        <v>2383.6845699999999</v>
      </c>
      <c r="AM1692">
        <v>-696.43591000000004</v>
      </c>
      <c r="AN1692">
        <v>1632.02161</v>
      </c>
      <c r="AO1692">
        <v>2376.4963400000001</v>
      </c>
      <c r="AP1692">
        <v>-541.39910999999995</v>
      </c>
      <c r="AQ1692">
        <v>1797.30701</v>
      </c>
      <c r="AR1692">
        <v>2207.2470699999999</v>
      </c>
      <c r="AS1692">
        <v>-622.30291999999997</v>
      </c>
      <c r="AT1692">
        <v>1806.78882</v>
      </c>
      <c r="AU1692">
        <v>2180.4880400000002</v>
      </c>
      <c r="AV1692">
        <v>-467.13400000000001</v>
      </c>
      <c r="AW1692">
        <v>1888.04395</v>
      </c>
      <c r="AX1692">
        <v>1915.68445</v>
      </c>
      <c r="AY1692">
        <v>-459.83398</v>
      </c>
      <c r="AZ1692">
        <v>1996.4305400000001</v>
      </c>
      <c r="BA1692">
        <v>1929.37292</v>
      </c>
      <c r="BB1692">
        <v>-461.42833999999999</v>
      </c>
      <c r="BC1692">
        <v>2021.29773</v>
      </c>
      <c r="BD1692">
        <v>2030.14221</v>
      </c>
      <c r="BE1692">
        <v>-246.89948000000001</v>
      </c>
      <c r="BF1692">
        <v>507.11025999999998</v>
      </c>
      <c r="BG1692">
        <v>2123.5190400000001</v>
      </c>
      <c r="BH1692">
        <v>-292.56707999999998</v>
      </c>
      <c r="BI1692">
        <v>590.06024000000002</v>
      </c>
      <c r="BJ1692">
        <v>2139.6984900000002</v>
      </c>
      <c r="BK1692">
        <v>-222.62375</v>
      </c>
      <c r="BL1692">
        <v>562.77863000000002</v>
      </c>
      <c r="BM1692">
        <v>2201.0944800000002</v>
      </c>
      <c r="BN1692">
        <v>-320.42563000000001</v>
      </c>
      <c r="BO1692">
        <v>655.53339000000005</v>
      </c>
      <c r="BP1692">
        <v>2332.9643599999999</v>
      </c>
      <c r="BQ1692">
        <v>-272.49371000000002</v>
      </c>
      <c r="BR1692">
        <v>708.30755999999997</v>
      </c>
      <c r="BS1692">
        <v>2220.77979</v>
      </c>
      <c r="BT1692">
        <v>-250.25415000000001</v>
      </c>
      <c r="BU1692">
        <v>664.05249000000003</v>
      </c>
      <c r="BV1692">
        <v>2288.9995100000001</v>
      </c>
      <c r="BW1692">
        <v>-327.32413000000003</v>
      </c>
      <c r="BX1692">
        <v>1060.50244</v>
      </c>
      <c r="BY1692">
        <v>2265.7326699999999</v>
      </c>
      <c r="BZ1692">
        <v>-215.28603000000001</v>
      </c>
      <c r="CA1692">
        <v>1070.3192100000001</v>
      </c>
      <c r="CB1692">
        <v>2302.1013200000002</v>
      </c>
      <c r="CC1692">
        <v>-172.31541000000001</v>
      </c>
      <c r="CD1692">
        <v>1514.32996</v>
      </c>
      <c r="CE1692">
        <v>2338.4431199999999</v>
      </c>
      <c r="CF1692">
        <v>-348.73221000000001</v>
      </c>
      <c r="CG1692">
        <v>521.25378000000001</v>
      </c>
      <c r="CH1692">
        <v>2099.3049299999998</v>
      </c>
      <c r="CI1692">
        <v>-306.24471999999997</v>
      </c>
      <c r="CJ1692">
        <v>578.46320000000003</v>
      </c>
      <c r="CK1692">
        <v>2140.3896500000001</v>
      </c>
      <c r="CL1692">
        <v>-406.16768999999999</v>
      </c>
      <c r="CM1692">
        <v>564.10419000000002</v>
      </c>
      <c r="CN1692">
        <v>2158.3923300000001</v>
      </c>
      <c r="CO1692">
        <v>-365.95717999999999</v>
      </c>
      <c r="CP1692">
        <v>662.69732999999997</v>
      </c>
      <c r="CQ1692">
        <v>2318.9020999999998</v>
      </c>
      <c r="CR1692">
        <v>-331.28458000000001</v>
      </c>
      <c r="CS1692">
        <v>699.09717000000001</v>
      </c>
      <c r="CT1692">
        <v>2226.77441</v>
      </c>
      <c r="CU1692">
        <v>-418.53210000000001</v>
      </c>
      <c r="CV1692">
        <v>660.82605000000001</v>
      </c>
      <c r="CW1692">
        <v>2252.7631799999999</v>
      </c>
      <c r="CX1692">
        <v>-349.93243000000001</v>
      </c>
      <c r="CY1692">
        <v>1084.2957799999999</v>
      </c>
      <c r="CZ1692">
        <v>2267.3601100000001</v>
      </c>
      <c r="DA1692">
        <v>-463.13866999999999</v>
      </c>
      <c r="DB1692">
        <v>1082.83313</v>
      </c>
      <c r="DC1692">
        <v>2253.42065</v>
      </c>
      <c r="DD1692">
        <v>-522.07721000000004</v>
      </c>
      <c r="DE1692">
        <v>1512.3350800000001</v>
      </c>
      <c r="DF1692">
        <v>2280.65967</v>
      </c>
      <c r="DG1692">
        <v>-240.67827</v>
      </c>
      <c r="DH1692">
        <v>2233.4020999999998</v>
      </c>
      <c r="DI1692">
        <v>1783.51172</v>
      </c>
      <c r="DJ1692">
        <v>-153.75790000000001</v>
      </c>
      <c r="DK1692">
        <v>2074.0124500000002</v>
      </c>
      <c r="DL1692">
        <v>1825.4231</v>
      </c>
      <c r="DM1692">
        <v>-332.59766000000002</v>
      </c>
      <c r="DN1692">
        <v>2087.1377000000002</v>
      </c>
      <c r="DO1692">
        <v>1791.2014200000001</v>
      </c>
      <c r="DP1692">
        <v>-270.21280000000002</v>
      </c>
      <c r="DQ1692">
        <v>1875.6915300000001</v>
      </c>
      <c r="DR1692">
        <v>1911.47498</v>
      </c>
      <c r="DS1692">
        <v>-278.87038999999999</v>
      </c>
      <c r="DT1692">
        <v>2032.2993200000001</v>
      </c>
      <c r="DU1692">
        <v>2002.97119</v>
      </c>
      <c r="DV1692">
        <v>-163.31664000000001</v>
      </c>
      <c r="DW1692">
        <v>1733.1261</v>
      </c>
      <c r="DX1692">
        <v>2198.3122600000002</v>
      </c>
      <c r="DY1692">
        <v>-479.14429000000001</v>
      </c>
      <c r="DZ1692">
        <v>1734.8544899999999</v>
      </c>
      <c r="EA1692">
        <v>2159.97559</v>
      </c>
      <c r="EB1692">
        <v>-290.48093</v>
      </c>
      <c r="EC1692">
        <v>1723.4928</v>
      </c>
      <c r="ED1692">
        <v>2026.74866</v>
      </c>
      <c r="EE1692">
        <v>-322.80344000000002</v>
      </c>
      <c r="EF1692">
        <v>1821.0658000000001</v>
      </c>
      <c r="EG1692">
        <v>2274.57861</v>
      </c>
      <c r="EH1692">
        <v>-195.07024999999999</v>
      </c>
      <c r="EI1692">
        <v>1578.0650599999999</v>
      </c>
      <c r="EJ1692">
        <v>2213.8342299999999</v>
      </c>
      <c r="EK1692">
        <v>-468.71960000000001</v>
      </c>
      <c r="EL1692">
        <v>1596.09717</v>
      </c>
      <c r="EM1692">
        <v>2169.4201699999999</v>
      </c>
      <c r="EN1692">
        <v>-291.30466000000001</v>
      </c>
      <c r="EO1692">
        <v>1661.3112799999999</v>
      </c>
      <c r="EP1692">
        <v>2365.29297</v>
      </c>
      <c r="EQ1692">
        <v>-391.84163999999998</v>
      </c>
      <c r="ER1692">
        <v>1663.24683</v>
      </c>
      <c r="ES1692">
        <v>2352.32422</v>
      </c>
      <c r="ET1692">
        <v>-210.58595</v>
      </c>
      <c r="EU1692">
        <v>1313.5135499999999</v>
      </c>
      <c r="EV1692">
        <v>2374.7822299999998</v>
      </c>
      <c r="EW1692">
        <v>-501.24547999999999</v>
      </c>
      <c r="EX1692">
        <v>1306.1283000000001</v>
      </c>
      <c r="EY1692">
        <v>2315.1977499999998</v>
      </c>
    </row>
    <row r="1693" spans="1:155" x14ac:dyDescent="0.4">
      <c r="A1693">
        <v>1687</v>
      </c>
      <c r="B1693">
        <v>8.43</v>
      </c>
      <c r="C1693">
        <v>50.482700000000001</v>
      </c>
      <c r="D1693">
        <v>1604.1247599999999</v>
      </c>
      <c r="E1693">
        <v>2517.3877000000002</v>
      </c>
      <c r="F1693">
        <v>68.023020000000002</v>
      </c>
      <c r="G1693">
        <v>1517.1210900000001</v>
      </c>
      <c r="H1693">
        <v>2511.7168000000001</v>
      </c>
      <c r="I1693">
        <v>51.01867</v>
      </c>
      <c r="J1693">
        <v>1621.5881300000001</v>
      </c>
      <c r="K1693">
        <v>2445.03296</v>
      </c>
      <c r="L1693">
        <v>39.587090000000003</v>
      </c>
      <c r="M1693">
        <v>1548.9060099999999</v>
      </c>
      <c r="N1693">
        <v>2398.7412100000001</v>
      </c>
      <c r="O1693">
        <v>-85.799769999999995</v>
      </c>
      <c r="P1693">
        <v>1756.2896699999999</v>
      </c>
      <c r="Q1693">
        <v>2251.4824199999998</v>
      </c>
      <c r="R1693">
        <v>-3.9529299999999998</v>
      </c>
      <c r="S1693">
        <v>1744.8425299999999</v>
      </c>
      <c r="T1693">
        <v>2241.1770000000001</v>
      </c>
      <c r="U1693">
        <v>-102.71932</v>
      </c>
      <c r="V1693">
        <v>1858.4805899999999</v>
      </c>
      <c r="W1693">
        <v>1951.6123</v>
      </c>
      <c r="X1693">
        <v>-76.570830000000001</v>
      </c>
      <c r="Y1693">
        <v>1959.3896500000001</v>
      </c>
      <c r="Z1693">
        <v>1971.5609099999999</v>
      </c>
      <c r="AA1693">
        <v>-108.32057</v>
      </c>
      <c r="AB1693">
        <v>1995.95813</v>
      </c>
      <c r="AC1693">
        <v>2072.7165500000001</v>
      </c>
      <c r="AD1693">
        <v>-748.87183000000005</v>
      </c>
      <c r="AE1693">
        <v>1684.3309300000001</v>
      </c>
      <c r="AF1693">
        <v>2464.7519499999999</v>
      </c>
      <c r="AG1693">
        <v>-737.21320000000003</v>
      </c>
      <c r="AH1693">
        <v>1592.15491</v>
      </c>
      <c r="AI1693">
        <v>2449.4209000000001</v>
      </c>
      <c r="AJ1693">
        <v>-733.96142999999995</v>
      </c>
      <c r="AK1693">
        <v>1692.94568</v>
      </c>
      <c r="AL1693">
        <v>2376.6015600000001</v>
      </c>
      <c r="AM1693">
        <v>-690.16265999999996</v>
      </c>
      <c r="AN1693">
        <v>1621.59998</v>
      </c>
      <c r="AO1693">
        <v>2367.08545</v>
      </c>
      <c r="AP1693">
        <v>-535.70105000000001</v>
      </c>
      <c r="AQ1693">
        <v>1793.42004</v>
      </c>
      <c r="AR1693">
        <v>2203.4296899999999</v>
      </c>
      <c r="AS1693">
        <v>-617.00153</v>
      </c>
      <c r="AT1693">
        <v>1803.0997299999999</v>
      </c>
      <c r="AU1693">
        <v>2177.16455</v>
      </c>
      <c r="AV1693">
        <v>-462.23309</v>
      </c>
      <c r="AW1693">
        <v>1894.08618</v>
      </c>
      <c r="AX1693">
        <v>1915.60754</v>
      </c>
      <c r="AY1693">
        <v>-455.03345000000002</v>
      </c>
      <c r="AZ1693">
        <v>2002.2906499999999</v>
      </c>
      <c r="BA1693">
        <v>1932.4849899999999</v>
      </c>
      <c r="BB1693">
        <v>-457.33663999999999</v>
      </c>
      <c r="BC1693">
        <v>2023.9146699999999</v>
      </c>
      <c r="BD1693">
        <v>2033.8903800000001</v>
      </c>
      <c r="BE1693">
        <v>-240.20070000000001</v>
      </c>
      <c r="BF1693">
        <v>507.80468999999999</v>
      </c>
      <c r="BG1693">
        <v>2083.2312000000002</v>
      </c>
      <c r="BH1693">
        <v>-287.11389000000003</v>
      </c>
      <c r="BI1693">
        <v>589.57806000000005</v>
      </c>
      <c r="BJ1693">
        <v>2101.5080600000001</v>
      </c>
      <c r="BK1693">
        <v>-216.01433</v>
      </c>
      <c r="BL1693">
        <v>560.96520999999996</v>
      </c>
      <c r="BM1693">
        <v>2162.53467</v>
      </c>
      <c r="BN1693">
        <v>-315.72744999999998</v>
      </c>
      <c r="BO1693">
        <v>648.48242000000005</v>
      </c>
      <c r="BP1693">
        <v>2298.21875</v>
      </c>
      <c r="BQ1693">
        <v>-265.93862999999999</v>
      </c>
      <c r="BR1693">
        <v>706.07410000000004</v>
      </c>
      <c r="BS1693">
        <v>2186.46729</v>
      </c>
      <c r="BT1693">
        <v>-243.70384000000001</v>
      </c>
      <c r="BU1693">
        <v>659.73260000000005</v>
      </c>
      <c r="BV1693">
        <v>2253.2888200000002</v>
      </c>
      <c r="BW1693">
        <v>-320.83440999999999</v>
      </c>
      <c r="BX1693">
        <v>1060.40588</v>
      </c>
      <c r="BY1693">
        <v>2242.0478499999999</v>
      </c>
      <c r="BZ1693">
        <v>-209.69492</v>
      </c>
      <c r="CA1693">
        <v>1065.5614</v>
      </c>
      <c r="CB1693">
        <v>2278.15796</v>
      </c>
      <c r="CC1693">
        <v>-168.42786000000001</v>
      </c>
      <c r="CD1693">
        <v>1508.6877400000001</v>
      </c>
      <c r="CE1693">
        <v>2327.2292499999999</v>
      </c>
      <c r="CF1693">
        <v>-342.53885000000002</v>
      </c>
      <c r="CG1693">
        <v>523.01049999999998</v>
      </c>
      <c r="CH1693">
        <v>2059.14966</v>
      </c>
      <c r="CI1693">
        <v>-301.03113000000002</v>
      </c>
      <c r="CJ1693">
        <v>580.08081000000004</v>
      </c>
      <c r="CK1693">
        <v>2102.5253899999998</v>
      </c>
      <c r="CL1693">
        <v>-400.18734999999998</v>
      </c>
      <c r="CM1693">
        <v>563.53107</v>
      </c>
      <c r="CN1693">
        <v>2119.81909</v>
      </c>
      <c r="CO1693">
        <v>-358.10678000000001</v>
      </c>
      <c r="CP1693">
        <v>657.46289000000002</v>
      </c>
      <c r="CQ1693">
        <v>2284.5588400000001</v>
      </c>
      <c r="CR1693">
        <v>-324.72521999999998</v>
      </c>
      <c r="CS1693">
        <v>695.67096000000004</v>
      </c>
      <c r="CT1693">
        <v>2192.29126</v>
      </c>
      <c r="CU1693">
        <v>-412.40600999999998</v>
      </c>
      <c r="CV1693">
        <v>657.40899999999999</v>
      </c>
      <c r="CW1693">
        <v>2217.2680700000001</v>
      </c>
      <c r="CX1693">
        <v>-344.67093</v>
      </c>
      <c r="CY1693">
        <v>1080.1667500000001</v>
      </c>
      <c r="CZ1693">
        <v>2243.3791500000002</v>
      </c>
      <c r="DA1693">
        <v>-457.80707000000001</v>
      </c>
      <c r="DB1693">
        <v>1079.10583</v>
      </c>
      <c r="DC1693">
        <v>2229.53784</v>
      </c>
      <c r="DD1693">
        <v>-516.96349999999995</v>
      </c>
      <c r="DE1693">
        <v>1507.7158199999999</v>
      </c>
      <c r="DF1693">
        <v>2269.3295899999998</v>
      </c>
      <c r="DG1693">
        <v>-235.92017999999999</v>
      </c>
      <c r="DH1693">
        <v>2242.5749500000002</v>
      </c>
      <c r="DI1693">
        <v>1791.6870100000001</v>
      </c>
      <c r="DJ1693">
        <v>-149.02218999999999</v>
      </c>
      <c r="DK1693">
        <v>2082.7722199999998</v>
      </c>
      <c r="DL1693">
        <v>1830.7384</v>
      </c>
      <c r="DM1693">
        <v>-327.91144000000003</v>
      </c>
      <c r="DN1693">
        <v>2096.6052199999999</v>
      </c>
      <c r="DO1693">
        <v>1796.86743</v>
      </c>
      <c r="DP1693">
        <v>-265.62592000000001</v>
      </c>
      <c r="DQ1693">
        <v>1881.74487</v>
      </c>
      <c r="DR1693">
        <v>1911.5205100000001</v>
      </c>
      <c r="DS1693">
        <v>-274.60342000000003</v>
      </c>
      <c r="DT1693">
        <v>2035.74927</v>
      </c>
      <c r="DU1693">
        <v>2007.3044400000001</v>
      </c>
      <c r="DV1693">
        <v>-158.99744000000001</v>
      </c>
      <c r="DW1693">
        <v>1731.9001499999999</v>
      </c>
      <c r="DX1693">
        <v>2194.0122099999999</v>
      </c>
      <c r="DY1693">
        <v>-474.20267000000001</v>
      </c>
      <c r="DZ1693">
        <v>1734.26306</v>
      </c>
      <c r="EA1693">
        <v>2155.9528799999998</v>
      </c>
      <c r="EB1693">
        <v>-285.59976</v>
      </c>
      <c r="EC1693">
        <v>1726.6804199999999</v>
      </c>
      <c r="ED1693">
        <v>2021.86877</v>
      </c>
      <c r="EE1693">
        <v>-318.35349000000002</v>
      </c>
      <c r="EF1693">
        <v>1816.8671899999999</v>
      </c>
      <c r="EG1693">
        <v>2272.5483399999998</v>
      </c>
      <c r="EH1693">
        <v>-190.68117000000001</v>
      </c>
      <c r="EI1693">
        <v>1575.6759</v>
      </c>
      <c r="EJ1693">
        <v>2205.9177199999999</v>
      </c>
      <c r="EK1693">
        <v>-464.30002000000002</v>
      </c>
      <c r="EL1693">
        <v>1594.73352</v>
      </c>
      <c r="EM1693">
        <v>2160.4069800000002</v>
      </c>
      <c r="EN1693">
        <v>-286.48459000000003</v>
      </c>
      <c r="EO1693">
        <v>1654.4418900000001</v>
      </c>
      <c r="EP1693">
        <v>2358.2766099999999</v>
      </c>
      <c r="EQ1693">
        <v>-387.29410000000001</v>
      </c>
      <c r="ER1693">
        <v>1656.6948199999999</v>
      </c>
      <c r="ES1693">
        <v>2345.0915500000001</v>
      </c>
      <c r="ET1693">
        <v>-204.89448999999999</v>
      </c>
      <c r="EU1693">
        <v>1306.70679</v>
      </c>
      <c r="EV1693">
        <v>2357.6274400000002</v>
      </c>
      <c r="EW1693">
        <v>-496.02285999999998</v>
      </c>
      <c r="EX1693">
        <v>1300.41003</v>
      </c>
      <c r="EY1693">
        <v>2297.8215300000002</v>
      </c>
    </row>
    <row r="1694" spans="1:155" x14ac:dyDescent="0.4">
      <c r="A1694">
        <v>1688</v>
      </c>
      <c r="B1694">
        <v>8.4350000000000005</v>
      </c>
      <c r="C1694">
        <v>52.343670000000003</v>
      </c>
      <c r="D1694">
        <v>1589.7241200000001</v>
      </c>
      <c r="E1694">
        <v>2508.2248500000001</v>
      </c>
      <c r="F1694">
        <v>70.101200000000006</v>
      </c>
      <c r="G1694">
        <v>1502.87195</v>
      </c>
      <c r="H1694">
        <v>2499.3051799999998</v>
      </c>
      <c r="I1694">
        <v>53.422130000000003</v>
      </c>
      <c r="J1694">
        <v>1609.74756</v>
      </c>
      <c r="K1694">
        <v>2436.4956099999999</v>
      </c>
      <c r="L1694">
        <v>42.28877</v>
      </c>
      <c r="M1694">
        <v>1538.8923299999999</v>
      </c>
      <c r="N1694">
        <v>2388.0532199999998</v>
      </c>
      <c r="O1694">
        <v>-81.886880000000005</v>
      </c>
      <c r="P1694">
        <v>1751.22705</v>
      </c>
      <c r="Q1694">
        <v>2247.0385700000002</v>
      </c>
      <c r="R1694">
        <v>-1.975E-2</v>
      </c>
      <c r="S1694">
        <v>1740.2927199999999</v>
      </c>
      <c r="T1694">
        <v>2236.8061499999999</v>
      </c>
      <c r="U1694">
        <v>-97.906850000000006</v>
      </c>
      <c r="V1694">
        <v>1863.67004</v>
      </c>
      <c r="W1694">
        <v>1951.0798299999999</v>
      </c>
      <c r="X1694">
        <v>-71.938519999999997</v>
      </c>
      <c r="Y1694">
        <v>1963.87976</v>
      </c>
      <c r="Z1694">
        <v>1974.30701</v>
      </c>
      <c r="AA1694">
        <v>-103.76297</v>
      </c>
      <c r="AB1694">
        <v>1997.4160199999999</v>
      </c>
      <c r="AC1694">
        <v>2076.2417</v>
      </c>
      <c r="AD1694">
        <v>-742.95165999999995</v>
      </c>
      <c r="AE1694">
        <v>1670.1879899999999</v>
      </c>
      <c r="AF1694">
        <v>2456.68408</v>
      </c>
      <c r="AG1694">
        <v>-730.62963999999999</v>
      </c>
      <c r="AH1694">
        <v>1578.57654</v>
      </c>
      <c r="AI1694">
        <v>2438.7372999999998</v>
      </c>
      <c r="AJ1694">
        <v>-726.62152000000003</v>
      </c>
      <c r="AK1694">
        <v>1681.9514200000001</v>
      </c>
      <c r="AL1694">
        <v>2369.1958</v>
      </c>
      <c r="AM1694">
        <v>-683.77850000000001</v>
      </c>
      <c r="AN1694">
        <v>1611.3000500000001</v>
      </c>
      <c r="AO1694">
        <v>2357.1274400000002</v>
      </c>
      <c r="AP1694">
        <v>-530.87274000000002</v>
      </c>
      <c r="AQ1694">
        <v>1789.9478799999999</v>
      </c>
      <c r="AR1694">
        <v>2199.5039099999999</v>
      </c>
      <c r="AS1694">
        <v>-612.0249</v>
      </c>
      <c r="AT1694">
        <v>1799.54053</v>
      </c>
      <c r="AU1694">
        <v>2173.3366700000001</v>
      </c>
      <c r="AV1694">
        <v>-457.22446000000002</v>
      </c>
      <c r="AW1694">
        <v>1900.0788600000001</v>
      </c>
      <c r="AX1694">
        <v>1915.4586200000001</v>
      </c>
      <c r="AY1694">
        <v>-450.67962999999997</v>
      </c>
      <c r="AZ1694">
        <v>2007.6173100000001</v>
      </c>
      <c r="BA1694">
        <v>1935.36328</v>
      </c>
      <c r="BB1694">
        <v>-452.97039999999998</v>
      </c>
      <c r="BC1694">
        <v>2026.03467</v>
      </c>
      <c r="BD1694">
        <v>2037.56079</v>
      </c>
      <c r="BE1694">
        <v>-233.30922000000001</v>
      </c>
      <c r="BF1694">
        <v>509.20026000000001</v>
      </c>
      <c r="BG1694">
        <v>2042.48071</v>
      </c>
      <c r="BH1694">
        <v>-285.25173999999998</v>
      </c>
      <c r="BI1694">
        <v>573.69275000000005</v>
      </c>
      <c r="BJ1694">
        <v>2059.8459499999999</v>
      </c>
      <c r="BK1694">
        <v>-209.61285000000001</v>
      </c>
      <c r="BL1694">
        <v>560.30133000000001</v>
      </c>
      <c r="BM1694">
        <v>2123.6550299999999</v>
      </c>
      <c r="BN1694">
        <v>-311.40685999999999</v>
      </c>
      <c r="BO1694">
        <v>643.16283999999996</v>
      </c>
      <c r="BP1694">
        <v>2261.8539999999998</v>
      </c>
      <c r="BQ1694">
        <v>-257.45058999999998</v>
      </c>
      <c r="BR1694">
        <v>704.67236000000003</v>
      </c>
      <c r="BS1694">
        <v>2151.05737</v>
      </c>
      <c r="BT1694">
        <v>-237.39654999999999</v>
      </c>
      <c r="BU1694">
        <v>656.39166</v>
      </c>
      <c r="BV1694">
        <v>2217.19238</v>
      </c>
      <c r="BW1694">
        <v>-313.07220000000001</v>
      </c>
      <c r="BX1694">
        <v>1061.3961200000001</v>
      </c>
      <c r="BY1694">
        <v>2214.7714799999999</v>
      </c>
      <c r="BZ1694">
        <v>-203.89023</v>
      </c>
      <c r="CA1694">
        <v>1061.09644</v>
      </c>
      <c r="CB1694">
        <v>2253.6999500000002</v>
      </c>
      <c r="CC1694">
        <v>-162.59535</v>
      </c>
      <c r="CD1694">
        <v>1502.22083</v>
      </c>
      <c r="CE1694">
        <v>2315.5749500000002</v>
      </c>
      <c r="CF1694">
        <v>-336.58812999999998</v>
      </c>
      <c r="CG1694">
        <v>525.99237000000005</v>
      </c>
      <c r="CH1694">
        <v>2018.7371800000001</v>
      </c>
      <c r="CI1694">
        <v>-295.20627000000002</v>
      </c>
      <c r="CJ1694">
        <v>581.27428999999995</v>
      </c>
      <c r="CK1694">
        <v>2064.3569299999999</v>
      </c>
      <c r="CL1694">
        <v>-393.51909999999998</v>
      </c>
      <c r="CM1694">
        <v>563.78905999999995</v>
      </c>
      <c r="CN1694">
        <v>2080.9382300000002</v>
      </c>
      <c r="CO1694">
        <v>-351.61358999999999</v>
      </c>
      <c r="CP1694">
        <v>652.23883000000001</v>
      </c>
      <c r="CQ1694">
        <v>2248.1059599999999</v>
      </c>
      <c r="CR1694">
        <v>-318.23959000000002</v>
      </c>
      <c r="CS1694">
        <v>694.11157000000003</v>
      </c>
      <c r="CT1694">
        <v>2156.9545899999998</v>
      </c>
      <c r="CU1694">
        <v>-406.01409999999998</v>
      </c>
      <c r="CV1694">
        <v>654.59362999999996</v>
      </c>
      <c r="CW1694">
        <v>2181.5258800000001</v>
      </c>
      <c r="CX1694">
        <v>-338.82330000000002</v>
      </c>
      <c r="CY1694">
        <v>1077.16272</v>
      </c>
      <c r="CZ1694">
        <v>2218.09863</v>
      </c>
      <c r="DA1694">
        <v>-451.98388999999997</v>
      </c>
      <c r="DB1694">
        <v>1075.8339800000001</v>
      </c>
      <c r="DC1694">
        <v>2205.2197299999998</v>
      </c>
      <c r="DD1694">
        <v>-513.28839000000005</v>
      </c>
      <c r="DE1694">
        <v>1502.7899199999999</v>
      </c>
      <c r="DF1694">
        <v>2256.7627000000002</v>
      </c>
      <c r="DG1694">
        <v>-230.49318</v>
      </c>
      <c r="DH1694">
        <v>2250.2663600000001</v>
      </c>
      <c r="DI1694">
        <v>1800.6715099999999</v>
      </c>
      <c r="DJ1694">
        <v>-143.96286000000001</v>
      </c>
      <c r="DK1694">
        <v>2090.6520999999998</v>
      </c>
      <c r="DL1694">
        <v>1836.1021699999999</v>
      </c>
      <c r="DM1694">
        <v>-323.08864999999997</v>
      </c>
      <c r="DN1694">
        <v>2105.2492699999998</v>
      </c>
      <c r="DO1694">
        <v>1802.3350800000001</v>
      </c>
      <c r="DP1694">
        <v>-261.05853000000002</v>
      </c>
      <c r="DQ1694">
        <v>1887.6595500000001</v>
      </c>
      <c r="DR1694">
        <v>1911.4054000000001</v>
      </c>
      <c r="DS1694">
        <v>-270.23424999999997</v>
      </c>
      <c r="DT1694">
        <v>2038.82043</v>
      </c>
      <c r="DU1694">
        <v>2011.59888</v>
      </c>
      <c r="DV1694">
        <v>-154.47140999999999</v>
      </c>
      <c r="DW1694">
        <v>1729.83618</v>
      </c>
      <c r="DX1694">
        <v>2189.3828100000001</v>
      </c>
      <c r="DY1694">
        <v>-469.59102999999999</v>
      </c>
      <c r="DZ1694">
        <v>1732.7239999999999</v>
      </c>
      <c r="EA1694">
        <v>2150.6030300000002</v>
      </c>
      <c r="EB1694">
        <v>-281.11209000000002</v>
      </c>
      <c r="EC1694">
        <v>1729.5643299999999</v>
      </c>
      <c r="ED1694">
        <v>2016.9317599999999</v>
      </c>
      <c r="EE1694">
        <v>-314.00905999999998</v>
      </c>
      <c r="EF1694">
        <v>1812.14185</v>
      </c>
      <c r="EG1694">
        <v>2270.6960399999998</v>
      </c>
      <c r="EH1694">
        <v>-186.12325000000001</v>
      </c>
      <c r="EI1694">
        <v>1573.11121</v>
      </c>
      <c r="EJ1694">
        <v>2196.48828</v>
      </c>
      <c r="EK1694">
        <v>-459.46346999999997</v>
      </c>
      <c r="EL1694">
        <v>1593.35718</v>
      </c>
      <c r="EM1694">
        <v>2151.1709000000001</v>
      </c>
      <c r="EN1694">
        <v>-282.01740000000001</v>
      </c>
      <c r="EO1694">
        <v>1647.33313</v>
      </c>
      <c r="EP1694">
        <v>2350.9069800000002</v>
      </c>
      <c r="EQ1694">
        <v>-382.22609999999997</v>
      </c>
      <c r="ER1694">
        <v>1649.3796400000001</v>
      </c>
      <c r="ES1694">
        <v>2338.4243200000001</v>
      </c>
      <c r="ET1694">
        <v>-199.77887000000001</v>
      </c>
      <c r="EU1694">
        <v>1300.0626199999999</v>
      </c>
      <c r="EV1694">
        <v>2339.9780300000002</v>
      </c>
      <c r="EW1694">
        <v>-491.04217999999997</v>
      </c>
      <c r="EX1694">
        <v>1295.20715</v>
      </c>
      <c r="EY1694">
        <v>2279.94922</v>
      </c>
    </row>
    <row r="1695" spans="1:155" x14ac:dyDescent="0.4">
      <c r="A1695">
        <v>1689</v>
      </c>
      <c r="B1695">
        <v>8.44</v>
      </c>
      <c r="C1695">
        <v>52.227330000000002</v>
      </c>
      <c r="D1695">
        <v>1574.79333</v>
      </c>
      <c r="E1695">
        <v>2498.1452599999998</v>
      </c>
      <c r="F1695">
        <v>74.070779999999999</v>
      </c>
      <c r="G1695">
        <v>1489.9150400000001</v>
      </c>
      <c r="H1695">
        <v>2485.7639199999999</v>
      </c>
      <c r="I1695">
        <v>55.820929999999997</v>
      </c>
      <c r="J1695">
        <v>1597.9307899999999</v>
      </c>
      <c r="K1695">
        <v>2427.1340300000002</v>
      </c>
      <c r="L1695">
        <v>45.371160000000003</v>
      </c>
      <c r="M1695">
        <v>1528.9909700000001</v>
      </c>
      <c r="N1695">
        <v>2376.0532199999998</v>
      </c>
      <c r="O1695">
        <v>-78.369709999999998</v>
      </c>
      <c r="P1695">
        <v>1746.75854</v>
      </c>
      <c r="Q1695">
        <v>2241.4387200000001</v>
      </c>
      <c r="R1695">
        <v>3.3615499999999998</v>
      </c>
      <c r="S1695">
        <v>1735.5945999999999</v>
      </c>
      <c r="T1695">
        <v>2232.0019499999999</v>
      </c>
      <c r="U1695">
        <v>-93.657240000000002</v>
      </c>
      <c r="V1695">
        <v>1868.3580300000001</v>
      </c>
      <c r="W1695">
        <v>1950.70813</v>
      </c>
      <c r="X1695">
        <v>-67.290760000000006</v>
      </c>
      <c r="Y1695">
        <v>1967.8908699999999</v>
      </c>
      <c r="Z1695">
        <v>1976.7518299999999</v>
      </c>
      <c r="AA1695">
        <v>-99.474720000000005</v>
      </c>
      <c r="AB1695">
        <v>1998.02161</v>
      </c>
      <c r="AC1695">
        <v>2079.7370599999999</v>
      </c>
      <c r="AD1695">
        <v>-736.94872999999995</v>
      </c>
      <c r="AE1695">
        <v>1655.98389</v>
      </c>
      <c r="AF1695">
        <v>2447.9072299999998</v>
      </c>
      <c r="AG1695">
        <v>-723.46735000000001</v>
      </c>
      <c r="AH1695">
        <v>1565.3549800000001</v>
      </c>
      <c r="AI1695">
        <v>2427.12354</v>
      </c>
      <c r="AJ1695">
        <v>-722.37805000000003</v>
      </c>
      <c r="AK1695">
        <v>1670.84619</v>
      </c>
      <c r="AL1695">
        <v>2360.64624</v>
      </c>
      <c r="AM1695">
        <v>-676.83905000000004</v>
      </c>
      <c r="AN1695">
        <v>1601.26135</v>
      </c>
      <c r="AO1695">
        <v>2347.8435100000002</v>
      </c>
      <c r="AP1695">
        <v>-525.83936000000006</v>
      </c>
      <c r="AQ1695">
        <v>1785.7426800000001</v>
      </c>
      <c r="AR1695">
        <v>2195.7102100000002</v>
      </c>
      <c r="AS1695">
        <v>-606.71380999999997</v>
      </c>
      <c r="AT1695">
        <v>1795.68616</v>
      </c>
      <c r="AU1695">
        <v>2169.4414099999999</v>
      </c>
      <c r="AV1695">
        <v>-452.10131999999999</v>
      </c>
      <c r="AW1695">
        <v>1905.5832499999999</v>
      </c>
      <c r="AX1695">
        <v>1915.52673</v>
      </c>
      <c r="AY1695">
        <v>-446.05826000000002</v>
      </c>
      <c r="AZ1695">
        <v>2012.4802199999999</v>
      </c>
      <c r="BA1695">
        <v>1938.1709000000001</v>
      </c>
      <c r="BB1695">
        <v>-448.77614999999997</v>
      </c>
      <c r="BC1695">
        <v>2027.8116500000001</v>
      </c>
      <c r="BD1695">
        <v>2040.96948</v>
      </c>
      <c r="BE1695">
        <v>-226.58398</v>
      </c>
      <c r="BF1695">
        <v>511.89407</v>
      </c>
      <c r="BG1695">
        <v>2001.58691</v>
      </c>
      <c r="BH1695">
        <v>-278.60516000000001</v>
      </c>
      <c r="BI1695">
        <v>576.06817999999998</v>
      </c>
      <c r="BJ1695">
        <v>2021.6745599999999</v>
      </c>
      <c r="BK1695">
        <v>-203.16445999999999</v>
      </c>
      <c r="BL1695">
        <v>560.41443000000004</v>
      </c>
      <c r="BM1695">
        <v>2084.6225599999998</v>
      </c>
      <c r="BN1695">
        <v>-304.88116000000002</v>
      </c>
      <c r="BO1695">
        <v>638.77782999999999</v>
      </c>
      <c r="BP1695">
        <v>2225.27637</v>
      </c>
      <c r="BQ1695">
        <v>-249.92184</v>
      </c>
      <c r="BR1695">
        <v>703.79949999999997</v>
      </c>
      <c r="BS1695">
        <v>2115.89941</v>
      </c>
      <c r="BT1695">
        <v>-231.4615</v>
      </c>
      <c r="BU1695">
        <v>653.60608000000002</v>
      </c>
      <c r="BV1695">
        <v>2181.06763</v>
      </c>
      <c r="BW1695">
        <v>-305.75747999999999</v>
      </c>
      <c r="BX1695">
        <v>1062.77747</v>
      </c>
      <c r="BY1695">
        <v>2188.3779300000001</v>
      </c>
      <c r="BZ1695">
        <v>-198.22480999999999</v>
      </c>
      <c r="CA1695">
        <v>1057.2762499999999</v>
      </c>
      <c r="CB1695">
        <v>2228.8645000000001</v>
      </c>
      <c r="CC1695">
        <v>-157.90466000000001</v>
      </c>
      <c r="CD1695">
        <v>1496.56836</v>
      </c>
      <c r="CE1695">
        <v>2303.3391099999999</v>
      </c>
      <c r="CF1695">
        <v>-330.19036999999997</v>
      </c>
      <c r="CG1695">
        <v>529.84978999999998</v>
      </c>
      <c r="CH1695">
        <v>1977.66724</v>
      </c>
      <c r="CI1695">
        <v>-287.18615999999997</v>
      </c>
      <c r="CJ1695">
        <v>583.41759999999999</v>
      </c>
      <c r="CK1695">
        <v>2025.44409</v>
      </c>
      <c r="CL1695">
        <v>-387.25139999999999</v>
      </c>
      <c r="CM1695">
        <v>565.30658000000005</v>
      </c>
      <c r="CN1695">
        <v>2041.89319</v>
      </c>
      <c r="CO1695">
        <v>-342.78863999999999</v>
      </c>
      <c r="CP1695">
        <v>647.84636999999998</v>
      </c>
      <c r="CQ1695">
        <v>2212.90308</v>
      </c>
      <c r="CR1695">
        <v>-311.70296999999999</v>
      </c>
      <c r="CS1695">
        <v>693.00287000000003</v>
      </c>
      <c r="CT1695">
        <v>2122.0895999999998</v>
      </c>
      <c r="CU1695">
        <v>-399.17748999999998</v>
      </c>
      <c r="CV1695">
        <v>652.67846999999995</v>
      </c>
      <c r="CW1695">
        <v>2145.2529300000001</v>
      </c>
      <c r="CX1695">
        <v>-333.66278</v>
      </c>
      <c r="CY1695">
        <v>1074.1096199999999</v>
      </c>
      <c r="CZ1695">
        <v>2193.7438999999999</v>
      </c>
      <c r="DA1695">
        <v>-446.74200000000002</v>
      </c>
      <c r="DB1695">
        <v>1073.1061999999999</v>
      </c>
      <c r="DC1695">
        <v>2180.8769499999999</v>
      </c>
      <c r="DD1695">
        <v>-508.42203000000001</v>
      </c>
      <c r="DE1695">
        <v>1498.2567100000001</v>
      </c>
      <c r="DF1695">
        <v>2244.7128899999998</v>
      </c>
      <c r="DG1695">
        <v>-225.47017</v>
      </c>
      <c r="DH1695">
        <v>2258.5129400000001</v>
      </c>
      <c r="DI1695">
        <v>1808.7707499999999</v>
      </c>
      <c r="DJ1695">
        <v>-139.30710999999999</v>
      </c>
      <c r="DK1695">
        <v>2097.7868699999999</v>
      </c>
      <c r="DL1695">
        <v>1841.5069599999999</v>
      </c>
      <c r="DM1695">
        <v>-318.48581000000001</v>
      </c>
      <c r="DN1695">
        <v>2113.2849099999999</v>
      </c>
      <c r="DO1695">
        <v>1807.66101</v>
      </c>
      <c r="DP1695">
        <v>-255.67732000000001</v>
      </c>
      <c r="DQ1695">
        <v>1893.9669200000001</v>
      </c>
      <c r="DR1695">
        <v>1911.40698</v>
      </c>
      <c r="DS1695">
        <v>-265.27440999999999</v>
      </c>
      <c r="DT1695">
        <v>2041.7580599999999</v>
      </c>
      <c r="DU1695">
        <v>2016.46973</v>
      </c>
      <c r="DV1695">
        <v>-149.67873</v>
      </c>
      <c r="DW1695">
        <v>1727.70093</v>
      </c>
      <c r="DX1695">
        <v>2182.8342299999999</v>
      </c>
      <c r="DY1695">
        <v>-466.53496999999999</v>
      </c>
      <c r="DZ1695">
        <v>1730.38672</v>
      </c>
      <c r="EA1695">
        <v>2144.97534</v>
      </c>
      <c r="EB1695">
        <v>-276.45702999999997</v>
      </c>
      <c r="EC1695">
        <v>1732.4317599999999</v>
      </c>
      <c r="ED1695">
        <v>2012.2556199999999</v>
      </c>
      <c r="EE1695">
        <v>-309.72482000000002</v>
      </c>
      <c r="EF1695">
        <v>1807.51782</v>
      </c>
      <c r="EG1695">
        <v>2267.65454</v>
      </c>
      <c r="EH1695">
        <v>-181.26723999999999</v>
      </c>
      <c r="EI1695">
        <v>1571.1345200000001</v>
      </c>
      <c r="EJ1695">
        <v>2186.2619599999998</v>
      </c>
      <c r="EK1695">
        <v>-454.74545000000001</v>
      </c>
      <c r="EL1695">
        <v>1592.09033</v>
      </c>
      <c r="EM1695">
        <v>2141.4897500000002</v>
      </c>
      <c r="EN1695">
        <v>-277.56887999999998</v>
      </c>
      <c r="EO1695">
        <v>1640.19946</v>
      </c>
      <c r="EP1695">
        <v>2342.98389</v>
      </c>
      <c r="EQ1695">
        <v>-378.01495</v>
      </c>
      <c r="ER1695">
        <v>1642.78052</v>
      </c>
      <c r="ES1695">
        <v>2330.5981400000001</v>
      </c>
      <c r="ET1695">
        <v>-194.98087000000001</v>
      </c>
      <c r="EU1695">
        <v>1293.7371800000001</v>
      </c>
      <c r="EV1695">
        <v>2322.1293900000001</v>
      </c>
      <c r="EW1695">
        <v>-486.04226999999997</v>
      </c>
      <c r="EX1695">
        <v>1290.2078899999999</v>
      </c>
      <c r="EY1695">
        <v>2261.8527800000002</v>
      </c>
    </row>
    <row r="1696" spans="1:155" x14ac:dyDescent="0.4">
      <c r="A1696">
        <v>1690</v>
      </c>
      <c r="B1696">
        <v>8.4450000000000003</v>
      </c>
      <c r="C1696">
        <v>54.507150000000003</v>
      </c>
      <c r="D1696">
        <v>1560.52502</v>
      </c>
      <c r="E1696">
        <v>2487.4528799999998</v>
      </c>
      <c r="F1696">
        <v>76.617159999999998</v>
      </c>
      <c r="G1696">
        <v>1476.2985799999999</v>
      </c>
      <c r="H1696">
        <v>2472.46729</v>
      </c>
      <c r="I1696">
        <v>58.205080000000002</v>
      </c>
      <c r="J1696">
        <v>1586.3841600000001</v>
      </c>
      <c r="K1696">
        <v>2417.4697299999998</v>
      </c>
      <c r="L1696">
        <v>48.723059999999997</v>
      </c>
      <c r="M1696">
        <v>1519.1657700000001</v>
      </c>
      <c r="N1696">
        <v>2363.65137</v>
      </c>
      <c r="O1696">
        <v>-74.650480000000002</v>
      </c>
      <c r="P1696">
        <v>1741.3544899999999</v>
      </c>
      <c r="Q1696">
        <v>2236.0156299999999</v>
      </c>
      <c r="R1696">
        <v>6.7565499999999998</v>
      </c>
      <c r="S1696">
        <v>1730.8501000000001</v>
      </c>
      <c r="T1696">
        <v>2227.0165999999999</v>
      </c>
      <c r="U1696">
        <v>-88.961759999999998</v>
      </c>
      <c r="V1696">
        <v>1873.09033</v>
      </c>
      <c r="W1696">
        <v>1949.9603300000001</v>
      </c>
      <c r="X1696">
        <v>-62.865409999999997</v>
      </c>
      <c r="Y1696">
        <v>1971.8332499999999</v>
      </c>
      <c r="Z1696">
        <v>1979.2302199999999</v>
      </c>
      <c r="AA1696">
        <v>-95.447590000000005</v>
      </c>
      <c r="AB1696">
        <v>1998.84998</v>
      </c>
      <c r="AC1696">
        <v>2082.8776899999998</v>
      </c>
      <c r="AD1696">
        <v>-730.85619999999994</v>
      </c>
      <c r="AE1696">
        <v>1641.73047</v>
      </c>
      <c r="AF1696">
        <v>2438.4189500000002</v>
      </c>
      <c r="AG1696">
        <v>-716.69921999999997</v>
      </c>
      <c r="AH1696">
        <v>1552.00171</v>
      </c>
      <c r="AI1696">
        <v>2414.6921400000001</v>
      </c>
      <c r="AJ1696">
        <v>-716.59857</v>
      </c>
      <c r="AK1696">
        <v>1659.79736</v>
      </c>
      <c r="AL1696">
        <v>2351.6066900000001</v>
      </c>
      <c r="AM1696">
        <v>-672.08245999999997</v>
      </c>
      <c r="AN1696">
        <v>1590.6173100000001</v>
      </c>
      <c r="AO1696">
        <v>2334.14624</v>
      </c>
      <c r="AP1696">
        <v>-519.70630000000006</v>
      </c>
      <c r="AQ1696">
        <v>1781.5159900000001</v>
      </c>
      <c r="AR1696">
        <v>2190.9668000000001</v>
      </c>
      <c r="AS1696">
        <v>-601.57354999999995</v>
      </c>
      <c r="AT1696">
        <v>1791.7665999999999</v>
      </c>
      <c r="AU1696">
        <v>2164.94238</v>
      </c>
      <c r="AV1696">
        <v>-447.39746000000002</v>
      </c>
      <c r="AW1696">
        <v>1910.8470500000001</v>
      </c>
      <c r="AX1696">
        <v>1915.3292200000001</v>
      </c>
      <c r="AY1696">
        <v>-441.78116</v>
      </c>
      <c r="AZ1696">
        <v>2017.15527</v>
      </c>
      <c r="BA1696">
        <v>1941.0805700000001</v>
      </c>
      <c r="BB1696">
        <v>-444.68759</v>
      </c>
      <c r="BC1696">
        <v>2029.0200199999999</v>
      </c>
      <c r="BD1696">
        <v>2044.41479</v>
      </c>
      <c r="BE1696">
        <v>-219.78191000000001</v>
      </c>
      <c r="BF1696">
        <v>515.18877999999995</v>
      </c>
      <c r="BG1696">
        <v>1961.04907</v>
      </c>
      <c r="BH1696">
        <v>-268.72147000000001</v>
      </c>
      <c r="BI1696">
        <v>594.62311</v>
      </c>
      <c r="BJ1696">
        <v>1985.6018099999999</v>
      </c>
      <c r="BK1696">
        <v>-196.21046000000001</v>
      </c>
      <c r="BL1696">
        <v>561.44524999999999</v>
      </c>
      <c r="BM1696">
        <v>2045.22803</v>
      </c>
      <c r="BN1696">
        <v>-297.91214000000002</v>
      </c>
      <c r="BO1696">
        <v>635.42022999999995</v>
      </c>
      <c r="BP1696">
        <v>2187.9172400000002</v>
      </c>
      <c r="BQ1696">
        <v>-242.79019</v>
      </c>
      <c r="BR1696">
        <v>703.77039000000002</v>
      </c>
      <c r="BS1696">
        <v>2080.6437999999998</v>
      </c>
      <c r="BT1696">
        <v>-224.89805999999999</v>
      </c>
      <c r="BU1696">
        <v>651.61481000000003</v>
      </c>
      <c r="BV1696">
        <v>2144.41455</v>
      </c>
      <c r="BW1696">
        <v>-299.32837000000001</v>
      </c>
      <c r="BX1696">
        <v>1064.44775</v>
      </c>
      <c r="BY1696">
        <v>2163.6113300000002</v>
      </c>
      <c r="BZ1696">
        <v>-192.88933</v>
      </c>
      <c r="CA1696">
        <v>1053.7996800000001</v>
      </c>
      <c r="CB1696">
        <v>2203.9758299999999</v>
      </c>
      <c r="CC1696">
        <v>-153.13426000000001</v>
      </c>
      <c r="CD1696">
        <v>1490.6345200000001</v>
      </c>
      <c r="CE1696">
        <v>2290.73657</v>
      </c>
      <c r="CF1696">
        <v>-324.11043999999998</v>
      </c>
      <c r="CG1696">
        <v>535.38153</v>
      </c>
      <c r="CH1696">
        <v>1936.6701700000001</v>
      </c>
      <c r="CI1696">
        <v>-281.24624999999997</v>
      </c>
      <c r="CJ1696">
        <v>584.51575000000003</v>
      </c>
      <c r="CK1696">
        <v>1987.35168</v>
      </c>
      <c r="CL1696">
        <v>-380.83704</v>
      </c>
      <c r="CM1696">
        <v>567.51324</v>
      </c>
      <c r="CN1696">
        <v>2002.6029100000001</v>
      </c>
      <c r="CO1696">
        <v>-336.69666000000001</v>
      </c>
      <c r="CP1696">
        <v>644.61102000000005</v>
      </c>
      <c r="CQ1696">
        <v>2176.1044900000002</v>
      </c>
      <c r="CR1696">
        <v>-305.83298000000002</v>
      </c>
      <c r="CS1696">
        <v>692.19195999999999</v>
      </c>
      <c r="CT1696">
        <v>2087.2314500000002</v>
      </c>
      <c r="CU1696">
        <v>-392.79354999999998</v>
      </c>
      <c r="CV1696">
        <v>651.01049999999998</v>
      </c>
      <c r="CW1696">
        <v>2108.8266600000002</v>
      </c>
      <c r="CX1696">
        <v>-328.46469000000002</v>
      </c>
      <c r="CY1696">
        <v>1070.9739999999999</v>
      </c>
      <c r="CZ1696">
        <v>2167.9843799999999</v>
      </c>
      <c r="DA1696">
        <v>-441.53762999999998</v>
      </c>
      <c r="DB1696">
        <v>1070.24658</v>
      </c>
      <c r="DC1696">
        <v>2155.8168900000001</v>
      </c>
      <c r="DD1696">
        <v>-503.36426</v>
      </c>
      <c r="DE1696">
        <v>1493.6138900000001</v>
      </c>
      <c r="DF1696">
        <v>2232.31909</v>
      </c>
      <c r="DG1696">
        <v>-220.77957000000001</v>
      </c>
      <c r="DH1696">
        <v>2265.9152800000002</v>
      </c>
      <c r="DI1696">
        <v>1816.4909700000001</v>
      </c>
      <c r="DJ1696">
        <v>-135.14010999999999</v>
      </c>
      <c r="DK1696">
        <v>2104.7175299999999</v>
      </c>
      <c r="DL1696">
        <v>1846.85779</v>
      </c>
      <c r="DM1696">
        <v>-314.03329000000002</v>
      </c>
      <c r="DN1696">
        <v>2120.3200700000002</v>
      </c>
      <c r="DO1696">
        <v>1812.69543</v>
      </c>
      <c r="DP1696">
        <v>-250.89702</v>
      </c>
      <c r="DQ1696">
        <v>1899.48828</v>
      </c>
      <c r="DR1696">
        <v>1911.04224</v>
      </c>
      <c r="DS1696">
        <v>-261.21402</v>
      </c>
      <c r="DT1696">
        <v>2043.9980499999999</v>
      </c>
      <c r="DU1696">
        <v>2020.5090299999999</v>
      </c>
      <c r="DV1696">
        <v>-146.51751999999999</v>
      </c>
      <c r="DW1696">
        <v>1728.19678</v>
      </c>
      <c r="DX1696">
        <v>2180.4338400000001</v>
      </c>
      <c r="DY1696">
        <v>-461.49471999999997</v>
      </c>
      <c r="DZ1696">
        <v>1729.7095899999999</v>
      </c>
      <c r="EA1696">
        <v>2139.8923300000001</v>
      </c>
      <c r="EB1696">
        <v>-271.82715000000002</v>
      </c>
      <c r="EC1696">
        <v>1734.8330100000001</v>
      </c>
      <c r="ED1696">
        <v>2006.7508499999999</v>
      </c>
      <c r="EE1696">
        <v>-305.37256000000002</v>
      </c>
      <c r="EF1696">
        <v>1802.19714</v>
      </c>
      <c r="EG1696">
        <v>2264.52637</v>
      </c>
      <c r="EH1696">
        <v>-176.65355</v>
      </c>
      <c r="EI1696">
        <v>1568.5517600000001</v>
      </c>
      <c r="EJ1696">
        <v>2176.2631799999999</v>
      </c>
      <c r="EK1696">
        <v>-450.29577999999998</v>
      </c>
      <c r="EL1696">
        <v>1590.8920900000001</v>
      </c>
      <c r="EM1696">
        <v>2131.3501000000001</v>
      </c>
      <c r="EN1696">
        <v>-272.77413999999999</v>
      </c>
      <c r="EO1696">
        <v>1632.95911</v>
      </c>
      <c r="EP1696">
        <v>2334.5993699999999</v>
      </c>
      <c r="EQ1696">
        <v>-372.78955000000002</v>
      </c>
      <c r="ER1696">
        <v>1635.5018299999999</v>
      </c>
      <c r="ES1696">
        <v>2323.28613</v>
      </c>
      <c r="ET1696">
        <v>-189.45052000000001</v>
      </c>
      <c r="EU1696">
        <v>1287.2576899999999</v>
      </c>
      <c r="EV1696">
        <v>2303.76685</v>
      </c>
      <c r="EW1696">
        <v>-480.72960999999998</v>
      </c>
      <c r="EX1696">
        <v>1285.2347400000001</v>
      </c>
      <c r="EY1696">
        <v>2243.4743699999999</v>
      </c>
    </row>
    <row r="1697" spans="1:155" x14ac:dyDescent="0.4">
      <c r="A1697">
        <v>1691</v>
      </c>
      <c r="B1697">
        <v>8.4499999999999993</v>
      </c>
      <c r="C1697">
        <v>57.227420000000002</v>
      </c>
      <c r="D1697">
        <v>1546.8843999999999</v>
      </c>
      <c r="E1697">
        <v>2476.0664099999999</v>
      </c>
      <c r="F1697">
        <v>79.284959999999998</v>
      </c>
      <c r="G1697">
        <v>1462.6983600000001</v>
      </c>
      <c r="H1697">
        <v>2458.7272899999998</v>
      </c>
      <c r="I1697">
        <v>61.050379999999997</v>
      </c>
      <c r="J1697">
        <v>1575.1120599999999</v>
      </c>
      <c r="K1697">
        <v>2407.0437000000002</v>
      </c>
      <c r="L1697">
        <v>52.205260000000003</v>
      </c>
      <c r="M1697">
        <v>1509.5167200000001</v>
      </c>
      <c r="N1697">
        <v>2350.6406299999999</v>
      </c>
      <c r="O1697">
        <v>-71.475819999999999</v>
      </c>
      <c r="P1697">
        <v>1735.77307</v>
      </c>
      <c r="Q1697">
        <v>2230.5288099999998</v>
      </c>
      <c r="R1697">
        <v>7.9042899999999996</v>
      </c>
      <c r="S1697">
        <v>1725.2268099999999</v>
      </c>
      <c r="T1697">
        <v>2221.8332500000001</v>
      </c>
      <c r="U1697">
        <v>-84.799109999999999</v>
      </c>
      <c r="V1697">
        <v>1877.4657</v>
      </c>
      <c r="W1697">
        <v>1949.18091</v>
      </c>
      <c r="X1697">
        <v>-58.074979999999996</v>
      </c>
      <c r="Y1697">
        <v>1975.1014399999999</v>
      </c>
      <c r="Z1697">
        <v>1981.64795</v>
      </c>
      <c r="AA1697">
        <v>-91.114040000000003</v>
      </c>
      <c r="AB1697">
        <v>1998.8879400000001</v>
      </c>
      <c r="AC1697">
        <v>2085.98315</v>
      </c>
      <c r="AD1697">
        <v>-724.67078000000004</v>
      </c>
      <c r="AE1697">
        <v>1627.43896</v>
      </c>
      <c r="AF1697">
        <v>2428.2143599999999</v>
      </c>
      <c r="AG1697">
        <v>-709.79462000000001</v>
      </c>
      <c r="AH1697">
        <v>1538.67932</v>
      </c>
      <c r="AI1697">
        <v>2401.5622600000002</v>
      </c>
      <c r="AJ1697">
        <v>-710.56182999999999</v>
      </c>
      <c r="AK1697">
        <v>1648.40039</v>
      </c>
      <c r="AL1697">
        <v>2342.14453</v>
      </c>
      <c r="AM1697">
        <v>-665.48424999999997</v>
      </c>
      <c r="AN1697">
        <v>1580.3236099999999</v>
      </c>
      <c r="AO1697">
        <v>2322.2050800000002</v>
      </c>
      <c r="AP1697">
        <v>-515.20087000000001</v>
      </c>
      <c r="AQ1697">
        <v>1778.03674</v>
      </c>
      <c r="AR1697">
        <v>2185.99341</v>
      </c>
      <c r="AS1697">
        <v>-596.45641999999998</v>
      </c>
      <c r="AT1697">
        <v>1787.77783</v>
      </c>
      <c r="AU1697">
        <v>2160.1101100000001</v>
      </c>
      <c r="AV1697">
        <v>-442.46204</v>
      </c>
      <c r="AW1697">
        <v>1915.7311999999999</v>
      </c>
      <c r="AX1697">
        <v>1915.2662399999999</v>
      </c>
      <c r="AY1697">
        <v>-437.24292000000003</v>
      </c>
      <c r="AZ1697">
        <v>2021.4171100000001</v>
      </c>
      <c r="BA1697">
        <v>1944.0636</v>
      </c>
      <c r="BB1697">
        <v>-440.74380000000002</v>
      </c>
      <c r="BC1697">
        <v>2030.2508499999999</v>
      </c>
      <c r="BD1697">
        <v>2047.66833</v>
      </c>
      <c r="BE1697">
        <v>-213.21019000000001</v>
      </c>
      <c r="BF1697">
        <v>519.64386000000002</v>
      </c>
      <c r="BG1697">
        <v>1919.78406</v>
      </c>
      <c r="BH1697">
        <v>-262.9024</v>
      </c>
      <c r="BI1697">
        <v>598.17719</v>
      </c>
      <c r="BJ1697">
        <v>1946.45093</v>
      </c>
      <c r="BK1697">
        <v>-189.85956999999999</v>
      </c>
      <c r="BL1697">
        <v>563.51453000000004</v>
      </c>
      <c r="BM1697">
        <v>2005.71118</v>
      </c>
      <c r="BN1697">
        <v>-291.40942000000001</v>
      </c>
      <c r="BO1697">
        <v>632.32959000000005</v>
      </c>
      <c r="BP1697">
        <v>2150.5095200000001</v>
      </c>
      <c r="BQ1697">
        <v>-234.74029999999999</v>
      </c>
      <c r="BR1697">
        <v>704.58600000000001</v>
      </c>
      <c r="BS1697">
        <v>2044.78613</v>
      </c>
      <c r="BT1697">
        <v>-218.61882</v>
      </c>
      <c r="BU1697">
        <v>650.53290000000004</v>
      </c>
      <c r="BV1697">
        <v>2107.43921</v>
      </c>
      <c r="BW1697">
        <v>-292.04782</v>
      </c>
      <c r="BX1697">
        <v>1066.77844</v>
      </c>
      <c r="BY1697">
        <v>2136.96045</v>
      </c>
      <c r="BZ1697">
        <v>-187.37653</v>
      </c>
      <c r="CA1697">
        <v>1050.5994900000001</v>
      </c>
      <c r="CB1697">
        <v>2178.6271999999999</v>
      </c>
      <c r="CC1697">
        <v>-148.01454000000001</v>
      </c>
      <c r="CD1697">
        <v>1485.10754</v>
      </c>
      <c r="CE1697">
        <v>2277.9887699999999</v>
      </c>
      <c r="CF1697">
        <v>-318.07497999999998</v>
      </c>
      <c r="CG1697">
        <v>541.70849999999996</v>
      </c>
      <c r="CH1697">
        <v>1895.92993</v>
      </c>
      <c r="CI1697">
        <v>-275.07346000000001</v>
      </c>
      <c r="CJ1697">
        <v>588.33942000000002</v>
      </c>
      <c r="CK1697">
        <v>1948.50793</v>
      </c>
      <c r="CL1697">
        <v>-374.92932000000002</v>
      </c>
      <c r="CM1697">
        <v>570.61559999999997</v>
      </c>
      <c r="CN1697">
        <v>1962.8199500000001</v>
      </c>
      <c r="CO1697">
        <v>-328.57882999999998</v>
      </c>
      <c r="CP1697">
        <v>643.12048000000004</v>
      </c>
      <c r="CQ1697">
        <v>2139.4548300000001</v>
      </c>
      <c r="CR1697">
        <v>-299.16692999999998</v>
      </c>
      <c r="CS1697">
        <v>692.87249999999995</v>
      </c>
      <c r="CT1697">
        <v>2051.5493200000001</v>
      </c>
      <c r="CU1697">
        <v>-386.52280000000002</v>
      </c>
      <c r="CV1697">
        <v>650.51044000000002</v>
      </c>
      <c r="CW1697">
        <v>2072.0241700000001</v>
      </c>
      <c r="CX1697">
        <v>-322.39224000000002</v>
      </c>
      <c r="CY1697">
        <v>1070.6436799999999</v>
      </c>
      <c r="CZ1697">
        <v>2140.6747999999998</v>
      </c>
      <c r="DA1697">
        <v>-435.30585000000002</v>
      </c>
      <c r="DB1697">
        <v>1068.4373800000001</v>
      </c>
      <c r="DC1697">
        <v>2131.43408</v>
      </c>
      <c r="DD1697">
        <v>-498.35541000000001</v>
      </c>
      <c r="DE1697">
        <v>1489.0544400000001</v>
      </c>
      <c r="DF1697">
        <v>2219.7233900000001</v>
      </c>
      <c r="DG1697">
        <v>-216.47345000000001</v>
      </c>
      <c r="DH1697">
        <v>2272.9282199999998</v>
      </c>
      <c r="DI1697">
        <v>1824.27295</v>
      </c>
      <c r="DJ1697">
        <v>-130.54927000000001</v>
      </c>
      <c r="DK1697">
        <v>2111.34204</v>
      </c>
      <c r="DL1697">
        <v>1851.7789299999999</v>
      </c>
      <c r="DM1697">
        <v>-309.96048000000002</v>
      </c>
      <c r="DN1697">
        <v>2127.7897899999998</v>
      </c>
      <c r="DO1697">
        <v>1819.2186300000001</v>
      </c>
      <c r="DP1697">
        <v>-246.21188000000001</v>
      </c>
      <c r="DQ1697">
        <v>1904.60168</v>
      </c>
      <c r="DR1697">
        <v>1910.98389</v>
      </c>
      <c r="DS1697">
        <v>-256.75702000000001</v>
      </c>
      <c r="DT1697">
        <v>2045.8472899999999</v>
      </c>
      <c r="DU1697">
        <v>2024.6104700000001</v>
      </c>
      <c r="DV1697">
        <v>-141.67850000000001</v>
      </c>
      <c r="DW1697">
        <v>1725.8621800000001</v>
      </c>
      <c r="DX1697">
        <v>2175.3273899999999</v>
      </c>
      <c r="DY1697">
        <v>-457.59496999999999</v>
      </c>
      <c r="DZ1697">
        <v>1727.8302000000001</v>
      </c>
      <c r="EA1697">
        <v>2133.5236799999998</v>
      </c>
      <c r="EB1697">
        <v>-266.97098</v>
      </c>
      <c r="EC1697">
        <v>1737.37708</v>
      </c>
      <c r="ED1697">
        <v>2001.8872100000001</v>
      </c>
      <c r="EE1697">
        <v>-301.12191999999999</v>
      </c>
      <c r="EF1697">
        <v>1796.7574500000001</v>
      </c>
      <c r="EG1697">
        <v>2261.1030300000002</v>
      </c>
      <c r="EH1697">
        <v>-172.11277999999999</v>
      </c>
      <c r="EI1697">
        <v>1566.3347200000001</v>
      </c>
      <c r="EJ1697">
        <v>2165.9482400000002</v>
      </c>
      <c r="EK1697">
        <v>-446.73083000000003</v>
      </c>
      <c r="EL1697">
        <v>1589.3350800000001</v>
      </c>
      <c r="EM1697">
        <v>2121.89624</v>
      </c>
      <c r="EN1697">
        <v>-268.56988999999999</v>
      </c>
      <c r="EO1697">
        <v>1625.6258499999999</v>
      </c>
      <c r="EP1697">
        <v>2326.1604000000002</v>
      </c>
      <c r="EQ1697">
        <v>-369.51238999999998</v>
      </c>
      <c r="ER1697">
        <v>1629.4116200000001</v>
      </c>
      <c r="ES1697">
        <v>2314.8942900000002</v>
      </c>
      <c r="ET1697">
        <v>-184.66140999999999</v>
      </c>
      <c r="EU1697">
        <v>1281.45227</v>
      </c>
      <c r="EV1697">
        <v>2285.38159</v>
      </c>
      <c r="EW1697">
        <v>-475.45891999999998</v>
      </c>
      <c r="EX1697">
        <v>1280.5474899999999</v>
      </c>
      <c r="EY1697">
        <v>2224.6879899999999</v>
      </c>
    </row>
    <row r="1698" spans="1:155" x14ac:dyDescent="0.4">
      <c r="A1698">
        <v>1692</v>
      </c>
      <c r="B1698">
        <v>8.4550000000000001</v>
      </c>
      <c r="C1698">
        <v>59.729930000000003</v>
      </c>
      <c r="D1698">
        <v>1533.1309799999999</v>
      </c>
      <c r="E1698">
        <v>2464.0388200000002</v>
      </c>
      <c r="F1698">
        <v>82.683199999999999</v>
      </c>
      <c r="G1698">
        <v>1449.6567399999999</v>
      </c>
      <c r="H1698">
        <v>2443.3034699999998</v>
      </c>
      <c r="I1698">
        <v>63.818109999999997</v>
      </c>
      <c r="J1698">
        <v>1563.62573</v>
      </c>
      <c r="K1698">
        <v>2396.1743200000001</v>
      </c>
      <c r="L1698">
        <v>55.357480000000002</v>
      </c>
      <c r="M1698">
        <v>1500.45911</v>
      </c>
      <c r="N1698">
        <v>2337.2756300000001</v>
      </c>
      <c r="O1698">
        <v>-67.620549999999994</v>
      </c>
      <c r="P1698">
        <v>1730.73389</v>
      </c>
      <c r="Q1698">
        <v>2224.3120100000001</v>
      </c>
      <c r="R1698">
        <v>11.360290000000001</v>
      </c>
      <c r="S1698">
        <v>1720.0324700000001</v>
      </c>
      <c r="T1698">
        <v>2215.81567</v>
      </c>
      <c r="U1698">
        <v>-79.900790000000001</v>
      </c>
      <c r="V1698">
        <v>1881.73389</v>
      </c>
      <c r="W1698">
        <v>1948.75659</v>
      </c>
      <c r="X1698">
        <v>-53.561439999999997</v>
      </c>
      <c r="Y1698">
        <v>1978.0222200000001</v>
      </c>
      <c r="Z1698">
        <v>1983.53015</v>
      </c>
      <c r="AA1698">
        <v>-86.998859999999993</v>
      </c>
      <c r="AB1698">
        <v>1998.4932899999999</v>
      </c>
      <c r="AC1698">
        <v>2088.8464399999998</v>
      </c>
      <c r="AD1698">
        <v>-718.39171999999996</v>
      </c>
      <c r="AE1698">
        <v>1613.1206099999999</v>
      </c>
      <c r="AF1698">
        <v>2417.28809</v>
      </c>
      <c r="AG1698">
        <v>-703.07965000000002</v>
      </c>
      <c r="AH1698">
        <v>1525.5900899999999</v>
      </c>
      <c r="AI1698">
        <v>2388</v>
      </c>
      <c r="AJ1698">
        <v>-704.39691000000005</v>
      </c>
      <c r="AK1698">
        <v>1637.2873500000001</v>
      </c>
      <c r="AL1698">
        <v>2332.1503899999998</v>
      </c>
      <c r="AM1698">
        <v>-659.19086000000004</v>
      </c>
      <c r="AN1698">
        <v>1570.37354</v>
      </c>
      <c r="AO1698">
        <v>2309.8476599999999</v>
      </c>
      <c r="AP1698">
        <v>-510.23633000000001</v>
      </c>
      <c r="AQ1698">
        <v>1774.16174</v>
      </c>
      <c r="AR1698">
        <v>2181.15967</v>
      </c>
      <c r="AS1698">
        <v>-591.23450000000003</v>
      </c>
      <c r="AT1698">
        <v>1783.48621</v>
      </c>
      <c r="AU1698">
        <v>2154.7346200000002</v>
      </c>
      <c r="AV1698">
        <v>-437.48910999999998</v>
      </c>
      <c r="AW1698">
        <v>1920.66272</v>
      </c>
      <c r="AX1698">
        <v>1914.9923100000001</v>
      </c>
      <c r="AY1698">
        <v>-432.91345000000001</v>
      </c>
      <c r="AZ1698">
        <v>2025.24756</v>
      </c>
      <c r="BA1698">
        <v>1947.00342</v>
      </c>
      <c r="BB1698">
        <v>-436.34732000000002</v>
      </c>
      <c r="BC1698">
        <v>2030.68677</v>
      </c>
      <c r="BD1698">
        <v>2050.64966</v>
      </c>
      <c r="BE1698">
        <v>-205.97639000000001</v>
      </c>
      <c r="BF1698">
        <v>525.14806999999996</v>
      </c>
      <c r="BG1698">
        <v>1878.6654100000001</v>
      </c>
      <c r="BH1698">
        <v>-257.70751999999999</v>
      </c>
      <c r="BI1698">
        <v>599.75725999999997</v>
      </c>
      <c r="BJ1698">
        <v>1906.2243699999999</v>
      </c>
      <c r="BK1698">
        <v>-182.91469000000001</v>
      </c>
      <c r="BL1698">
        <v>566.36046999999996</v>
      </c>
      <c r="BM1698">
        <v>1965.99182</v>
      </c>
      <c r="BN1698">
        <v>-284.63623000000001</v>
      </c>
      <c r="BO1698">
        <v>630.68133999999998</v>
      </c>
      <c r="BP1698">
        <v>2112.5712899999999</v>
      </c>
      <c r="BQ1698">
        <v>-227.20276999999999</v>
      </c>
      <c r="BR1698">
        <v>705.86548000000005</v>
      </c>
      <c r="BS1698">
        <v>2009.1192599999999</v>
      </c>
      <c r="BT1698">
        <v>-212.38173</v>
      </c>
      <c r="BU1698">
        <v>649.96887000000004</v>
      </c>
      <c r="BV1698">
        <v>2070.46216</v>
      </c>
      <c r="BW1698">
        <v>-284.53152</v>
      </c>
      <c r="BX1698">
        <v>1069.49146</v>
      </c>
      <c r="BY1698">
        <v>2110.9658199999999</v>
      </c>
      <c r="BZ1698">
        <v>-181.27005</v>
      </c>
      <c r="CA1698">
        <v>1048.15039</v>
      </c>
      <c r="CB1698">
        <v>2152.9226100000001</v>
      </c>
      <c r="CC1698">
        <v>-143.70158000000001</v>
      </c>
      <c r="CD1698">
        <v>1479.2717299999999</v>
      </c>
      <c r="CE1698">
        <v>2265.07764</v>
      </c>
      <c r="CF1698">
        <v>-311.77724999999998</v>
      </c>
      <c r="CG1698">
        <v>549.75091999999995</v>
      </c>
      <c r="CH1698">
        <v>1854.1251199999999</v>
      </c>
      <c r="CI1698">
        <v>-269.15176000000002</v>
      </c>
      <c r="CJ1698">
        <v>593.49005</v>
      </c>
      <c r="CK1698">
        <v>1909.3756100000001</v>
      </c>
      <c r="CL1698">
        <v>-368.34179999999998</v>
      </c>
      <c r="CM1698">
        <v>575.12323000000004</v>
      </c>
      <c r="CN1698">
        <v>1923.35779</v>
      </c>
      <c r="CO1698">
        <v>-322.91253999999998</v>
      </c>
      <c r="CP1698">
        <v>640.45721000000003</v>
      </c>
      <c r="CQ1698">
        <v>2101.6303699999999</v>
      </c>
      <c r="CR1698">
        <v>-291.66611</v>
      </c>
      <c r="CS1698">
        <v>694.72802999999999</v>
      </c>
      <c r="CT1698">
        <v>2015.4307899999999</v>
      </c>
      <c r="CU1698">
        <v>-379.93657999999999</v>
      </c>
      <c r="CV1698">
        <v>650.85100999999997</v>
      </c>
      <c r="CW1698">
        <v>2035.22424</v>
      </c>
      <c r="CX1698">
        <v>-314.82790999999997</v>
      </c>
      <c r="CY1698">
        <v>1073.6612500000001</v>
      </c>
      <c r="CZ1698">
        <v>2113.9431199999999</v>
      </c>
      <c r="DA1698">
        <v>-429.76562999999999</v>
      </c>
      <c r="DB1698">
        <v>1066.3877</v>
      </c>
      <c r="DC1698">
        <v>2106.0258800000001</v>
      </c>
      <c r="DD1698">
        <v>-493.79262999999997</v>
      </c>
      <c r="DE1698">
        <v>1484.4417699999999</v>
      </c>
      <c r="DF1698">
        <v>2206.8115200000002</v>
      </c>
      <c r="DG1698">
        <v>-211.85869</v>
      </c>
      <c r="DH1698">
        <v>2279.2922400000002</v>
      </c>
      <c r="DI1698">
        <v>1831.8561999999999</v>
      </c>
      <c r="DJ1698">
        <v>-126.10991</v>
      </c>
      <c r="DK1698">
        <v>2117.23389</v>
      </c>
      <c r="DL1698">
        <v>1856.7824700000001</v>
      </c>
      <c r="DM1698">
        <v>-305.55115000000001</v>
      </c>
      <c r="DN1698">
        <v>2134.64453</v>
      </c>
      <c r="DO1698">
        <v>1824.4925499999999</v>
      </c>
      <c r="DP1698">
        <v>-241.88123999999999</v>
      </c>
      <c r="DQ1698">
        <v>1909.6379400000001</v>
      </c>
      <c r="DR1698">
        <v>1910.94812</v>
      </c>
      <c r="DS1698">
        <v>-252.52945</v>
      </c>
      <c r="DT1698">
        <v>2047.34961</v>
      </c>
      <c r="DU1698">
        <v>2028.8236099999999</v>
      </c>
      <c r="DV1698">
        <v>-137.21823000000001</v>
      </c>
      <c r="DW1698">
        <v>1721.36194</v>
      </c>
      <c r="DX1698">
        <v>2169.0908199999999</v>
      </c>
      <c r="DY1698">
        <v>-453.10831000000002</v>
      </c>
      <c r="DZ1698">
        <v>1726.2033699999999</v>
      </c>
      <c r="EA1698">
        <v>2127.9150399999999</v>
      </c>
      <c r="EB1698">
        <v>-262.22507000000002</v>
      </c>
      <c r="EC1698">
        <v>1738.7169200000001</v>
      </c>
      <c r="ED1698">
        <v>1995.93066</v>
      </c>
      <c r="EE1698">
        <v>-296.92090000000002</v>
      </c>
      <c r="EF1698">
        <v>1791.3734099999999</v>
      </c>
      <c r="EG1698">
        <v>2257.4040500000001</v>
      </c>
      <c r="EH1698">
        <v>-167.32105999999999</v>
      </c>
      <c r="EI1698">
        <v>1564.1561300000001</v>
      </c>
      <c r="EJ1698">
        <v>2155.0104999999999</v>
      </c>
      <c r="EK1698">
        <v>-443.18857000000003</v>
      </c>
      <c r="EL1698">
        <v>1587.7291299999999</v>
      </c>
      <c r="EM1698">
        <v>2111.2773400000001</v>
      </c>
      <c r="EN1698">
        <v>-263.75797</v>
      </c>
      <c r="EO1698">
        <v>1618.0633499999999</v>
      </c>
      <c r="EP1698">
        <v>2317.4238300000002</v>
      </c>
      <c r="EQ1698">
        <v>-365.67908</v>
      </c>
      <c r="ER1698">
        <v>1622.67651</v>
      </c>
      <c r="ES1698">
        <v>2303.96045</v>
      </c>
      <c r="ET1698">
        <v>-179.38655</v>
      </c>
      <c r="EU1698">
        <v>1275.5798299999999</v>
      </c>
      <c r="EV1698">
        <v>2265.9482400000002</v>
      </c>
      <c r="EW1698">
        <v>-470.19463999999999</v>
      </c>
      <c r="EX1698">
        <v>1275.9875500000001</v>
      </c>
      <c r="EY1698">
        <v>2205.4785200000001</v>
      </c>
    </row>
    <row r="1699" spans="1:155" x14ac:dyDescent="0.4">
      <c r="A1699">
        <v>1693</v>
      </c>
      <c r="B1699">
        <v>8.4600000000000009</v>
      </c>
      <c r="C1699">
        <v>62.34816</v>
      </c>
      <c r="D1699">
        <v>1519.06116</v>
      </c>
      <c r="E1699">
        <v>2451.4350599999998</v>
      </c>
      <c r="F1699">
        <v>85.857690000000005</v>
      </c>
      <c r="G1699">
        <v>1436.6163300000001</v>
      </c>
      <c r="H1699">
        <v>2427.7504899999999</v>
      </c>
      <c r="I1699">
        <v>66.820049999999995</v>
      </c>
      <c r="J1699">
        <v>1552.6066900000001</v>
      </c>
      <c r="K1699">
        <v>2384.5947299999998</v>
      </c>
      <c r="L1699">
        <v>59.069890000000001</v>
      </c>
      <c r="M1699">
        <v>1491.66589</v>
      </c>
      <c r="N1699">
        <v>2323.4577599999998</v>
      </c>
      <c r="O1699">
        <v>-64.312790000000007</v>
      </c>
      <c r="P1699">
        <v>1725.2926</v>
      </c>
      <c r="Q1699">
        <v>2217.7065400000001</v>
      </c>
      <c r="R1699">
        <v>15.09093</v>
      </c>
      <c r="S1699">
        <v>1714.6900599999999</v>
      </c>
      <c r="T1699">
        <v>2209.4155300000002</v>
      </c>
      <c r="U1699">
        <v>-75.991650000000007</v>
      </c>
      <c r="V1699">
        <v>1884.9771699999999</v>
      </c>
      <c r="W1699">
        <v>1948.2116699999999</v>
      </c>
      <c r="X1699">
        <v>-48.891359999999999</v>
      </c>
      <c r="Y1699">
        <v>1980.75098</v>
      </c>
      <c r="Z1699">
        <v>1985.6042500000001</v>
      </c>
      <c r="AA1699">
        <v>-82.679919999999996</v>
      </c>
      <c r="AB1699">
        <v>1997.9451899999999</v>
      </c>
      <c r="AC1699">
        <v>2091.5061000000001</v>
      </c>
      <c r="AD1699">
        <v>-712.02075000000002</v>
      </c>
      <c r="AE1699">
        <v>1598.7869900000001</v>
      </c>
      <c r="AF1699">
        <v>2405.6345200000001</v>
      </c>
      <c r="AG1699">
        <v>-696.07599000000005</v>
      </c>
      <c r="AH1699">
        <v>1512.4224899999999</v>
      </c>
      <c r="AI1699">
        <v>2373.22534</v>
      </c>
      <c r="AJ1699">
        <v>-698.57941000000005</v>
      </c>
      <c r="AK1699">
        <v>1622.5366200000001</v>
      </c>
      <c r="AL1699">
        <v>2320.2922400000002</v>
      </c>
      <c r="AM1699">
        <v>-651.46387000000004</v>
      </c>
      <c r="AN1699">
        <v>1560.9400599999999</v>
      </c>
      <c r="AO1699">
        <v>2297.69067</v>
      </c>
      <c r="AP1699">
        <v>-503.80560000000003</v>
      </c>
      <c r="AQ1699">
        <v>1768.5148899999999</v>
      </c>
      <c r="AR1699">
        <v>2175.3774400000002</v>
      </c>
      <c r="AS1699">
        <v>-586.08185000000003</v>
      </c>
      <c r="AT1699">
        <v>1779.0891099999999</v>
      </c>
      <c r="AU1699">
        <v>2149.1689500000002</v>
      </c>
      <c r="AV1699">
        <v>-432.89600000000002</v>
      </c>
      <c r="AW1699">
        <v>1924.77783</v>
      </c>
      <c r="AX1699">
        <v>1914.76099</v>
      </c>
      <c r="AY1699">
        <v>-428.45461999999998</v>
      </c>
      <c r="AZ1699">
        <v>2028.9224899999999</v>
      </c>
      <c r="BA1699">
        <v>1949.62219</v>
      </c>
      <c r="BB1699">
        <v>-432.00058000000001</v>
      </c>
      <c r="BC1699">
        <v>2030.8034700000001</v>
      </c>
      <c r="BD1699">
        <v>2053.6377000000002</v>
      </c>
      <c r="BE1699">
        <v>-198.52646999999999</v>
      </c>
      <c r="BF1699">
        <v>532.11077999999998</v>
      </c>
      <c r="BG1699">
        <v>1837.30591</v>
      </c>
      <c r="BH1699">
        <v>-254.63138000000001</v>
      </c>
      <c r="BI1699">
        <v>602.18633999999997</v>
      </c>
      <c r="BJ1699">
        <v>1867.2580599999999</v>
      </c>
      <c r="BK1699">
        <v>-176.38568000000001</v>
      </c>
      <c r="BL1699">
        <v>570.20581000000004</v>
      </c>
      <c r="BM1699">
        <v>1926.1982399999999</v>
      </c>
      <c r="BN1699">
        <v>-278.05167</v>
      </c>
      <c r="BO1699">
        <v>629.36945000000003</v>
      </c>
      <c r="BP1699">
        <v>2074.7312000000002</v>
      </c>
      <c r="BQ1699">
        <v>-219.58942999999999</v>
      </c>
      <c r="BR1699">
        <v>708.24579000000006</v>
      </c>
      <c r="BS1699">
        <v>1973.23206</v>
      </c>
      <c r="BT1699">
        <v>-205.98259999999999</v>
      </c>
      <c r="BU1699">
        <v>650.53619000000003</v>
      </c>
      <c r="BV1699">
        <v>2033.1612500000001</v>
      </c>
      <c r="BW1699">
        <v>-277.36914000000002</v>
      </c>
      <c r="BX1699">
        <v>1072.6512499999999</v>
      </c>
      <c r="BY1699">
        <v>2085.04565</v>
      </c>
      <c r="BZ1699">
        <v>-175.48589999999999</v>
      </c>
      <c r="CA1699">
        <v>1045.9830300000001</v>
      </c>
      <c r="CB1699">
        <v>2126.9375</v>
      </c>
      <c r="CC1699">
        <v>-138.89287999999999</v>
      </c>
      <c r="CD1699">
        <v>1474.1010699999999</v>
      </c>
      <c r="CE1699">
        <v>2251.6516099999999</v>
      </c>
      <c r="CF1699">
        <v>-305.48165999999998</v>
      </c>
      <c r="CG1699">
        <v>557.78052000000002</v>
      </c>
      <c r="CH1699">
        <v>1813.6803</v>
      </c>
      <c r="CI1699">
        <v>-261.48748999999998</v>
      </c>
      <c r="CJ1699">
        <v>598.31048999999996</v>
      </c>
      <c r="CK1699">
        <v>1869.59131</v>
      </c>
      <c r="CL1699">
        <v>-362.45254999999997</v>
      </c>
      <c r="CM1699">
        <v>580.37261999999998</v>
      </c>
      <c r="CN1699">
        <v>1884.3675499999999</v>
      </c>
      <c r="CO1699">
        <v>-316.98003999999997</v>
      </c>
      <c r="CP1699">
        <v>638.9538</v>
      </c>
      <c r="CQ1699">
        <v>2063.66284</v>
      </c>
      <c r="CR1699">
        <v>-286.20749000000001</v>
      </c>
      <c r="CS1699">
        <v>695.82721000000004</v>
      </c>
      <c r="CT1699">
        <v>1979.4318800000001</v>
      </c>
      <c r="CU1699">
        <v>-373.65082000000001</v>
      </c>
      <c r="CV1699">
        <v>651.86608999999999</v>
      </c>
      <c r="CW1699">
        <v>1997.94543</v>
      </c>
      <c r="CX1699">
        <v>-307.10266000000001</v>
      </c>
      <c r="CY1699">
        <v>1077.5601799999999</v>
      </c>
      <c r="CZ1699">
        <v>2088.7614699999999</v>
      </c>
      <c r="DA1699">
        <v>-423.97656000000001</v>
      </c>
      <c r="DB1699">
        <v>1065.43958</v>
      </c>
      <c r="DC1699">
        <v>2080.6733399999998</v>
      </c>
      <c r="DD1699">
        <v>-488.92788999999999</v>
      </c>
      <c r="DE1699">
        <v>1480.0341800000001</v>
      </c>
      <c r="DF1699">
        <v>2193.39966</v>
      </c>
      <c r="DG1699">
        <v>-207.36582999999999</v>
      </c>
      <c r="DH1699">
        <v>2285.1772500000002</v>
      </c>
      <c r="DI1699">
        <v>1839.31799</v>
      </c>
      <c r="DJ1699">
        <v>-121.80973</v>
      </c>
      <c r="DK1699">
        <v>2122.6716299999998</v>
      </c>
      <c r="DL1699">
        <v>1861.9500700000001</v>
      </c>
      <c r="DM1699">
        <v>-301.38797</v>
      </c>
      <c r="DN1699">
        <v>2140.8254400000001</v>
      </c>
      <c r="DO1699">
        <v>1829.95325</v>
      </c>
      <c r="DP1699">
        <v>-237.32094000000001</v>
      </c>
      <c r="DQ1699">
        <v>1914.06042</v>
      </c>
      <c r="DR1699">
        <v>1910.7974899999999</v>
      </c>
      <c r="DS1699">
        <v>-248.26938999999999</v>
      </c>
      <c r="DT1699">
        <v>2048.3020000000001</v>
      </c>
      <c r="DU1699">
        <v>2032.5835</v>
      </c>
      <c r="DV1699">
        <v>-132.27144999999999</v>
      </c>
      <c r="DW1699">
        <v>1719.1544200000001</v>
      </c>
      <c r="DX1699">
        <v>2163.4924299999998</v>
      </c>
      <c r="DY1699">
        <v>-448.88317999999998</v>
      </c>
      <c r="DZ1699">
        <v>1723.54639</v>
      </c>
      <c r="EA1699">
        <v>2121.5754400000001</v>
      </c>
      <c r="EB1699">
        <v>-257.26846</v>
      </c>
      <c r="EC1699">
        <v>1741.09302</v>
      </c>
      <c r="ED1699">
        <v>1990.8453400000001</v>
      </c>
      <c r="EE1699">
        <v>-292.60930999999999</v>
      </c>
      <c r="EF1699">
        <v>1786.0650599999999</v>
      </c>
      <c r="EG1699">
        <v>2253.2971200000002</v>
      </c>
      <c r="EH1699">
        <v>-162.63135</v>
      </c>
      <c r="EI1699">
        <v>1561.5771500000001</v>
      </c>
      <c r="EJ1699">
        <v>2144.0146500000001</v>
      </c>
      <c r="EK1699">
        <v>-439.04984000000002</v>
      </c>
      <c r="EL1699">
        <v>1586.1357399999999</v>
      </c>
      <c r="EM1699">
        <v>2101.1425800000002</v>
      </c>
      <c r="EN1699">
        <v>-259.66928000000001</v>
      </c>
      <c r="EO1699">
        <v>1610.38708</v>
      </c>
      <c r="EP1699">
        <v>2307.9187000000002</v>
      </c>
      <c r="EQ1699">
        <v>-361.22629000000001</v>
      </c>
      <c r="ER1699">
        <v>1615.67346</v>
      </c>
      <c r="ES1699">
        <v>2294.34863</v>
      </c>
      <c r="ET1699">
        <v>-174.08967999999999</v>
      </c>
      <c r="EU1699">
        <v>1270.06213</v>
      </c>
      <c r="EV1699">
        <v>2246.38843</v>
      </c>
      <c r="EW1699">
        <v>-465.17135999999999</v>
      </c>
      <c r="EX1699">
        <v>1271.81213</v>
      </c>
      <c r="EY1699">
        <v>2186.1135300000001</v>
      </c>
    </row>
    <row r="1700" spans="1:155" x14ac:dyDescent="0.4">
      <c r="A1700">
        <v>1694</v>
      </c>
      <c r="B1700">
        <v>8.4649999999999999</v>
      </c>
      <c r="C1700">
        <v>64.979259999999996</v>
      </c>
      <c r="D1700">
        <v>1505.91382</v>
      </c>
      <c r="E1700">
        <v>2437.8576699999999</v>
      </c>
      <c r="F1700">
        <v>89.565899999999999</v>
      </c>
      <c r="G1700">
        <v>1424.36194</v>
      </c>
      <c r="H1700">
        <v>2411.6274400000002</v>
      </c>
      <c r="I1700">
        <v>69.657520000000005</v>
      </c>
      <c r="J1700">
        <v>1541.51477</v>
      </c>
      <c r="K1700">
        <v>2372.43433</v>
      </c>
      <c r="L1700">
        <v>62.790590000000002</v>
      </c>
      <c r="M1700">
        <v>1482.4904799999999</v>
      </c>
      <c r="N1700">
        <v>2308.9252900000001</v>
      </c>
      <c r="O1700">
        <v>-60.601010000000002</v>
      </c>
      <c r="P1700">
        <v>1720.0269800000001</v>
      </c>
      <c r="Q1700">
        <v>2210.6442900000002</v>
      </c>
      <c r="R1700">
        <v>18.895499999999998</v>
      </c>
      <c r="S1700">
        <v>1709.6859099999999</v>
      </c>
      <c r="T1700">
        <v>2202.5976599999999</v>
      </c>
      <c r="U1700">
        <v>-70.87079</v>
      </c>
      <c r="V1700">
        <v>1888.74377</v>
      </c>
      <c r="W1700">
        <v>1946.7281499999999</v>
      </c>
      <c r="X1700">
        <v>-45.718969999999999</v>
      </c>
      <c r="Y1700">
        <v>1982.61157</v>
      </c>
      <c r="Z1700">
        <v>1988.94543</v>
      </c>
      <c r="AA1700">
        <v>-78.510189999999994</v>
      </c>
      <c r="AB1700">
        <v>1996.89282</v>
      </c>
      <c r="AC1700">
        <v>2093.9072299999998</v>
      </c>
      <c r="AD1700">
        <v>-705.56066999999996</v>
      </c>
      <c r="AE1700">
        <v>1584.4504400000001</v>
      </c>
      <c r="AF1700">
        <v>2393.2458499999998</v>
      </c>
      <c r="AG1700">
        <v>-689.20447000000001</v>
      </c>
      <c r="AH1700">
        <v>1499.3688999999999</v>
      </c>
      <c r="AI1700">
        <v>2358.12158</v>
      </c>
      <c r="AJ1700">
        <v>-692.1087</v>
      </c>
      <c r="AK1700">
        <v>1613.3665800000001</v>
      </c>
      <c r="AL1700">
        <v>2310.09863</v>
      </c>
      <c r="AM1700">
        <v>-644.96673999999996</v>
      </c>
      <c r="AN1700">
        <v>1550.77295</v>
      </c>
      <c r="AO1700">
        <v>2283.8613300000002</v>
      </c>
      <c r="AP1700">
        <v>-499.79297000000003</v>
      </c>
      <c r="AQ1700">
        <v>1764.70813</v>
      </c>
      <c r="AR1700">
        <v>2169.3674299999998</v>
      </c>
      <c r="AS1700">
        <v>-580.90917999999999</v>
      </c>
      <c r="AT1700">
        <v>1774.70325</v>
      </c>
      <c r="AU1700">
        <v>2143.5844699999998</v>
      </c>
      <c r="AV1700">
        <v>-428.16012999999998</v>
      </c>
      <c r="AW1700">
        <v>1928.9233400000001</v>
      </c>
      <c r="AX1700">
        <v>1914.56177</v>
      </c>
      <c r="AY1700">
        <v>-424.22025000000002</v>
      </c>
      <c r="AZ1700">
        <v>2031.7296100000001</v>
      </c>
      <c r="BA1700">
        <v>1952.4292</v>
      </c>
      <c r="BB1700">
        <v>-427.92041</v>
      </c>
      <c r="BC1700">
        <v>2030.61707</v>
      </c>
      <c r="BD1700">
        <v>2056.34717</v>
      </c>
      <c r="BE1700">
        <v>-192.98131000000001</v>
      </c>
      <c r="BF1700">
        <v>541.80602999999996</v>
      </c>
      <c r="BG1700">
        <v>1796.6769999999999</v>
      </c>
      <c r="BH1700">
        <v>-251.60245</v>
      </c>
      <c r="BI1700">
        <v>608.05408</v>
      </c>
      <c r="BJ1700">
        <v>1830.4046599999999</v>
      </c>
      <c r="BK1700">
        <v>-169.53189</v>
      </c>
      <c r="BL1700">
        <v>575.27972</v>
      </c>
      <c r="BM1700">
        <v>1886.08032</v>
      </c>
      <c r="BN1700">
        <v>-271.07272</v>
      </c>
      <c r="BO1700">
        <v>628.75420999999994</v>
      </c>
      <c r="BP1700">
        <v>2036.3644999999999</v>
      </c>
      <c r="BQ1700">
        <v>-212.02649</v>
      </c>
      <c r="BR1700">
        <v>710.81006000000002</v>
      </c>
      <c r="BS1700">
        <v>1937.42615</v>
      </c>
      <c r="BT1700">
        <v>-199.5831</v>
      </c>
      <c r="BU1700">
        <v>651.36981000000003</v>
      </c>
      <c r="BV1700">
        <v>1995.8989300000001</v>
      </c>
      <c r="BW1700">
        <v>-270.62997000000001</v>
      </c>
      <c r="BX1700">
        <v>1076.4689900000001</v>
      </c>
      <c r="BY1700">
        <v>2059.2460900000001</v>
      </c>
      <c r="BZ1700">
        <v>-170.12126000000001</v>
      </c>
      <c r="CA1700">
        <v>1044.3009</v>
      </c>
      <c r="CB1700">
        <v>2100.71704</v>
      </c>
      <c r="CC1700">
        <v>-133.85581999999999</v>
      </c>
      <c r="CD1700">
        <v>1468.703</v>
      </c>
      <c r="CE1700">
        <v>2237.8012699999999</v>
      </c>
      <c r="CF1700">
        <v>-299.49752999999998</v>
      </c>
      <c r="CG1700">
        <v>567.54584</v>
      </c>
      <c r="CH1700">
        <v>1772.2368200000001</v>
      </c>
      <c r="CI1700">
        <v>-255.01133999999999</v>
      </c>
      <c r="CJ1700">
        <v>605.00396999999998</v>
      </c>
      <c r="CK1700">
        <v>1830.24487</v>
      </c>
      <c r="CL1700">
        <v>-355.83184999999997</v>
      </c>
      <c r="CM1700">
        <v>587.61755000000005</v>
      </c>
      <c r="CN1700">
        <v>1843.56897</v>
      </c>
      <c r="CO1700">
        <v>-310.27377000000001</v>
      </c>
      <c r="CP1700">
        <v>638.33672999999999</v>
      </c>
      <c r="CQ1700">
        <v>2025.3892800000001</v>
      </c>
      <c r="CR1700">
        <v>-280.07294000000002</v>
      </c>
      <c r="CS1700">
        <v>698.00591999999995</v>
      </c>
      <c r="CT1700">
        <v>1943.3002899999999</v>
      </c>
      <c r="CU1700">
        <v>-366.70877000000002</v>
      </c>
      <c r="CV1700">
        <v>654.05280000000005</v>
      </c>
      <c r="CW1700">
        <v>1960.0732399999999</v>
      </c>
      <c r="CX1700">
        <v>-299.42349000000002</v>
      </c>
      <c r="CY1700">
        <v>1082.01306</v>
      </c>
      <c r="CZ1700">
        <v>2062.8229999999999</v>
      </c>
      <c r="DA1700">
        <v>-418.23822000000001</v>
      </c>
      <c r="DB1700">
        <v>1064.70508</v>
      </c>
      <c r="DC1700">
        <v>2055.0800800000002</v>
      </c>
      <c r="DD1700">
        <v>-484.35791</v>
      </c>
      <c r="DE1700">
        <v>1475.4231</v>
      </c>
      <c r="DF1700">
        <v>2179.2995599999999</v>
      </c>
      <c r="DG1700">
        <v>-202.76695000000001</v>
      </c>
      <c r="DH1700">
        <v>2290.25684</v>
      </c>
      <c r="DI1700">
        <v>1846.5294200000001</v>
      </c>
      <c r="DJ1700">
        <v>-116.83052000000001</v>
      </c>
      <c r="DK1700">
        <v>2127.5681199999999</v>
      </c>
      <c r="DL1700">
        <v>1866.8237300000001</v>
      </c>
      <c r="DM1700">
        <v>-296.93973</v>
      </c>
      <c r="DN1700">
        <v>2145.9772899999998</v>
      </c>
      <c r="DO1700">
        <v>1835.1883499999999</v>
      </c>
      <c r="DP1700">
        <v>-232.85004000000001</v>
      </c>
      <c r="DQ1700">
        <v>1918.39734</v>
      </c>
      <c r="DR1700">
        <v>1910.7316900000001</v>
      </c>
      <c r="DS1700">
        <v>-243.96555000000001</v>
      </c>
      <c r="DT1700">
        <v>2048.9733900000001</v>
      </c>
      <c r="DU1700">
        <v>2036.4250500000001</v>
      </c>
      <c r="DV1700">
        <v>-127.65849</v>
      </c>
      <c r="DW1700">
        <v>1715.09448</v>
      </c>
      <c r="DX1700">
        <v>2156.3413099999998</v>
      </c>
      <c r="DY1700">
        <v>-444.15246999999999</v>
      </c>
      <c r="DZ1700">
        <v>1720.92725</v>
      </c>
      <c r="EA1700">
        <v>2115.0432099999998</v>
      </c>
      <c r="EB1700">
        <v>-252.91333</v>
      </c>
      <c r="EC1700">
        <v>1743.1375700000001</v>
      </c>
      <c r="ED1700">
        <v>1984.7670900000001</v>
      </c>
      <c r="EE1700">
        <v>-288.25461000000001</v>
      </c>
      <c r="EF1700">
        <v>1780.0203899999999</v>
      </c>
      <c r="EG1700">
        <v>2248.8657199999998</v>
      </c>
      <c r="EH1700">
        <v>-158.01488000000001</v>
      </c>
      <c r="EI1700">
        <v>1559.46594</v>
      </c>
      <c r="EJ1700">
        <v>2132.9433600000002</v>
      </c>
      <c r="EK1700">
        <v>-430.7457</v>
      </c>
      <c r="EL1700">
        <v>1584.0107399999999</v>
      </c>
      <c r="EM1700">
        <v>2092.9682600000001</v>
      </c>
      <c r="EN1700">
        <v>-255.32857999999999</v>
      </c>
      <c r="EO1700">
        <v>1602.58008</v>
      </c>
      <c r="EP1700">
        <v>2298.2336399999999</v>
      </c>
      <c r="EQ1700">
        <v>-356.34469999999999</v>
      </c>
      <c r="ER1700">
        <v>1608.2518299999999</v>
      </c>
      <c r="ES1700">
        <v>2284.6877399999998</v>
      </c>
      <c r="ET1700">
        <v>-168.99509</v>
      </c>
      <c r="EU1700">
        <v>1264.6300000000001</v>
      </c>
      <c r="EV1700">
        <v>2226.8891600000002</v>
      </c>
      <c r="EW1700">
        <v>-460.05032</v>
      </c>
      <c r="EX1700">
        <v>1267.9235799999999</v>
      </c>
      <c r="EY1700">
        <v>2166.5629899999999</v>
      </c>
    </row>
    <row r="1701" spans="1:155" x14ac:dyDescent="0.4">
      <c r="A1701">
        <v>1695</v>
      </c>
      <c r="B1701">
        <v>8.4700000000000006</v>
      </c>
      <c r="C1701">
        <v>69.593689999999995</v>
      </c>
      <c r="D1701">
        <v>1492.75146</v>
      </c>
      <c r="E1701">
        <v>2424.2824700000001</v>
      </c>
      <c r="F1701">
        <v>92.153670000000005</v>
      </c>
      <c r="G1701">
        <v>1411.6110799999999</v>
      </c>
      <c r="H1701">
        <v>2394.0566399999998</v>
      </c>
      <c r="I1701">
        <v>74.046109999999999</v>
      </c>
      <c r="J1701">
        <v>1530.73242</v>
      </c>
      <c r="K1701">
        <v>2360.77954</v>
      </c>
      <c r="L1701">
        <v>66.089479999999995</v>
      </c>
      <c r="M1701">
        <v>1473.8203100000001</v>
      </c>
      <c r="N1701">
        <v>2294.3925800000002</v>
      </c>
      <c r="O1701">
        <v>-56.694090000000003</v>
      </c>
      <c r="P1701">
        <v>1714.6303700000001</v>
      </c>
      <c r="Q1701">
        <v>2203.1623500000001</v>
      </c>
      <c r="R1701">
        <v>22.718039999999998</v>
      </c>
      <c r="S1701">
        <v>1704.3421599999999</v>
      </c>
      <c r="T1701">
        <v>2195.4318800000001</v>
      </c>
      <c r="U1701">
        <v>-67.923320000000004</v>
      </c>
      <c r="V1701">
        <v>1891.8133499999999</v>
      </c>
      <c r="W1701">
        <v>1945.3123800000001</v>
      </c>
      <c r="X1701">
        <v>-41.243099999999998</v>
      </c>
      <c r="Y1701">
        <v>1984.51953</v>
      </c>
      <c r="Z1701">
        <v>1990.70398</v>
      </c>
      <c r="AA1701">
        <v>-74.478229999999996</v>
      </c>
      <c r="AB1701">
        <v>1995.5320999999999</v>
      </c>
      <c r="AC1701">
        <v>2096.0080600000001</v>
      </c>
      <c r="AD1701">
        <v>-699.01598999999999</v>
      </c>
      <c r="AE1701">
        <v>1570.1251199999999</v>
      </c>
      <c r="AF1701">
        <v>2380.1147500000002</v>
      </c>
      <c r="AG1701">
        <v>-682.14331000000004</v>
      </c>
      <c r="AH1701">
        <v>1486.6375700000001</v>
      </c>
      <c r="AI1701">
        <v>2342.1689500000002</v>
      </c>
      <c r="AJ1701">
        <v>-686.05786000000001</v>
      </c>
      <c r="AK1701">
        <v>1601.6676</v>
      </c>
      <c r="AL1701">
        <v>2296.9533700000002</v>
      </c>
      <c r="AM1701">
        <v>-638.44884999999999</v>
      </c>
      <c r="AN1701">
        <v>1540.7978499999999</v>
      </c>
      <c r="AO1701">
        <v>2269.6691900000001</v>
      </c>
      <c r="AP1701">
        <v>-494.35534999999999</v>
      </c>
      <c r="AQ1701">
        <v>1759.13123</v>
      </c>
      <c r="AR1701">
        <v>2163.1323200000002</v>
      </c>
      <c r="AS1701">
        <v>-576.24108999999999</v>
      </c>
      <c r="AT1701">
        <v>1770.1374499999999</v>
      </c>
      <c r="AU1701">
        <v>2137.4458</v>
      </c>
      <c r="AV1701">
        <v>-423.33798000000002</v>
      </c>
      <c r="AW1701">
        <v>1932.6991</v>
      </c>
      <c r="AX1701">
        <v>1914.2112999999999</v>
      </c>
      <c r="AY1701">
        <v>-419.59976</v>
      </c>
      <c r="AZ1701">
        <v>2034.3631600000001</v>
      </c>
      <c r="BA1701">
        <v>1955.0399199999999</v>
      </c>
      <c r="BB1701">
        <v>-423.54775999999998</v>
      </c>
      <c r="BC1701">
        <v>2030.0220899999999</v>
      </c>
      <c r="BD1701">
        <v>2058.8283700000002</v>
      </c>
      <c r="BE1701">
        <v>-185.36546000000001</v>
      </c>
      <c r="BF1701">
        <v>551.52161000000001</v>
      </c>
      <c r="BG1701">
        <v>1754.63806</v>
      </c>
      <c r="BH1701">
        <v>-247.97112000000001</v>
      </c>
      <c r="BI1701">
        <v>613.28057999999999</v>
      </c>
      <c r="BJ1701">
        <v>1790.5606700000001</v>
      </c>
      <c r="BK1701">
        <v>-162.53657999999999</v>
      </c>
      <c r="BL1701">
        <v>581.09673999999995</v>
      </c>
      <c r="BM1701">
        <v>1846.0591999999999</v>
      </c>
      <c r="BN1701">
        <v>-264.64929000000001</v>
      </c>
      <c r="BO1701">
        <v>628.69750999999997</v>
      </c>
      <c r="BP1701">
        <v>1997.75452</v>
      </c>
      <c r="BQ1701">
        <v>-204.1609</v>
      </c>
      <c r="BR1701">
        <v>714.66234999999995</v>
      </c>
      <c r="BS1701">
        <v>1901.3236099999999</v>
      </c>
      <c r="BT1701">
        <v>-193.13451000000001</v>
      </c>
      <c r="BU1701">
        <v>653.50603999999998</v>
      </c>
      <c r="BV1701">
        <v>1958.2917500000001</v>
      </c>
      <c r="BW1701">
        <v>-263.04279000000002</v>
      </c>
      <c r="BX1701">
        <v>1080.5743399999999</v>
      </c>
      <c r="BY1701">
        <v>2033.0457799999999</v>
      </c>
      <c r="BZ1701">
        <v>-163.99657999999999</v>
      </c>
      <c r="CA1701">
        <v>1043.0245399999999</v>
      </c>
      <c r="CB1701">
        <v>2074.1503899999998</v>
      </c>
      <c r="CC1701">
        <v>-129.07263</v>
      </c>
      <c r="CD1701">
        <v>1463.078</v>
      </c>
      <c r="CE1701">
        <v>2223.6667499999999</v>
      </c>
      <c r="CF1701">
        <v>-291.69672000000003</v>
      </c>
      <c r="CG1701">
        <v>579.10895000000005</v>
      </c>
      <c r="CH1701">
        <v>1732.37952</v>
      </c>
      <c r="CI1701">
        <v>-259.31673999999998</v>
      </c>
      <c r="CJ1701">
        <v>616.58875</v>
      </c>
      <c r="CK1701">
        <v>1793.67749</v>
      </c>
      <c r="CL1701">
        <v>-349.37015000000002</v>
      </c>
      <c r="CM1701">
        <v>594.31934000000001</v>
      </c>
      <c r="CN1701">
        <v>1803.77124</v>
      </c>
      <c r="CO1701">
        <v>-303.69815</v>
      </c>
      <c r="CP1701">
        <v>638.44775000000004</v>
      </c>
      <c r="CQ1701">
        <v>1986.6694299999999</v>
      </c>
      <c r="CR1701">
        <v>-273.46343999999999</v>
      </c>
      <c r="CS1701">
        <v>701.43426999999997</v>
      </c>
      <c r="CT1701">
        <v>1907.5155</v>
      </c>
      <c r="CU1701">
        <v>-360.33240000000001</v>
      </c>
      <c r="CV1701">
        <v>656.27283</v>
      </c>
      <c r="CW1701">
        <v>1922.77808</v>
      </c>
      <c r="CX1701">
        <v>-291.86011000000002</v>
      </c>
      <c r="CY1701">
        <v>1086.3095699999999</v>
      </c>
      <c r="CZ1701">
        <v>2037.5222200000001</v>
      </c>
      <c r="DA1701">
        <v>-412.61426</v>
      </c>
      <c r="DB1701">
        <v>1064.1733400000001</v>
      </c>
      <c r="DC1701">
        <v>2029.24207</v>
      </c>
      <c r="DD1701">
        <v>-479.50506999999999</v>
      </c>
      <c r="DE1701">
        <v>1471.16003</v>
      </c>
      <c r="DF1701">
        <v>2165.7133800000001</v>
      </c>
      <c r="DG1701">
        <v>-198.16603000000001</v>
      </c>
      <c r="DH1701">
        <v>2295.2453599999999</v>
      </c>
      <c r="DI1701">
        <v>1853.7546400000001</v>
      </c>
      <c r="DJ1701">
        <v>-112.50203999999999</v>
      </c>
      <c r="DK1701">
        <v>2131.9890099999998</v>
      </c>
      <c r="DL1701">
        <v>1871.4381100000001</v>
      </c>
      <c r="DM1701">
        <v>-292.85419000000002</v>
      </c>
      <c r="DN1701">
        <v>2151.53784</v>
      </c>
      <c r="DO1701">
        <v>1840.18823</v>
      </c>
      <c r="DP1701">
        <v>-228.2303</v>
      </c>
      <c r="DQ1701">
        <v>1922.58728</v>
      </c>
      <c r="DR1701">
        <v>1910.5318600000001</v>
      </c>
      <c r="DS1701">
        <v>-239.66962000000001</v>
      </c>
      <c r="DT1701">
        <v>2049.29468</v>
      </c>
      <c r="DU1701">
        <v>2040.0959499999999</v>
      </c>
      <c r="DV1701">
        <v>-122.92702</v>
      </c>
      <c r="DW1701">
        <v>1711.87427</v>
      </c>
      <c r="DX1701">
        <v>2150.0139199999999</v>
      </c>
      <c r="DY1701">
        <v>-439.89391999999998</v>
      </c>
      <c r="DZ1701">
        <v>1718.7834499999999</v>
      </c>
      <c r="EA1701">
        <v>2108.3335000000002</v>
      </c>
      <c r="EB1701">
        <v>-248.41336000000001</v>
      </c>
      <c r="EC1701">
        <v>1745.0972899999999</v>
      </c>
      <c r="ED1701">
        <v>1979.53577</v>
      </c>
      <c r="EE1701">
        <v>-284.06808000000001</v>
      </c>
      <c r="EF1701">
        <v>1773.8597400000001</v>
      </c>
      <c r="EG1701">
        <v>2244.3278799999998</v>
      </c>
      <c r="EH1701">
        <v>-153.40414000000001</v>
      </c>
      <c r="EI1701">
        <v>1557.21362</v>
      </c>
      <c r="EJ1701">
        <v>2121.6057099999998</v>
      </c>
      <c r="EK1701">
        <v>-426.30291999999997</v>
      </c>
      <c r="EL1701">
        <v>1582.44922</v>
      </c>
      <c r="EM1701">
        <v>2082.3200700000002</v>
      </c>
      <c r="EN1701">
        <v>-251.28057999999999</v>
      </c>
      <c r="EO1701">
        <v>1594.7635499999999</v>
      </c>
      <c r="EP1701">
        <v>2288.1652800000002</v>
      </c>
      <c r="EQ1701">
        <v>-351.73428000000001</v>
      </c>
      <c r="ER1701">
        <v>1600.95227</v>
      </c>
      <c r="ES1701">
        <v>2274.2556199999999</v>
      </c>
      <c r="ET1701">
        <v>-163.67725999999999</v>
      </c>
      <c r="EU1701">
        <v>1259.8591300000001</v>
      </c>
      <c r="EV1701">
        <v>2206.8115200000002</v>
      </c>
      <c r="EW1701">
        <v>-454.88126</v>
      </c>
      <c r="EX1701">
        <v>1263.94946</v>
      </c>
      <c r="EY1701">
        <v>2146.1308600000002</v>
      </c>
    </row>
    <row r="1702" spans="1:155" x14ac:dyDescent="0.4">
      <c r="A1702">
        <v>1696</v>
      </c>
      <c r="B1702">
        <v>8.4749999999999996</v>
      </c>
      <c r="C1702">
        <v>72.933589999999995</v>
      </c>
      <c r="D1702">
        <v>1479.66479</v>
      </c>
      <c r="E1702">
        <v>2409.5595699999999</v>
      </c>
      <c r="F1702">
        <v>95.826689999999999</v>
      </c>
      <c r="G1702">
        <v>1399.6584499999999</v>
      </c>
      <c r="H1702">
        <v>2376.59863</v>
      </c>
      <c r="I1702">
        <v>78.155159999999995</v>
      </c>
      <c r="J1702">
        <v>1520.0207499999999</v>
      </c>
      <c r="K1702">
        <v>2346.71729</v>
      </c>
      <c r="L1702">
        <v>69.595320000000001</v>
      </c>
      <c r="M1702">
        <v>1465.38599</v>
      </c>
      <c r="N1702">
        <v>2279.3635300000001</v>
      </c>
      <c r="O1702">
        <v>-52.867550000000001</v>
      </c>
      <c r="P1702">
        <v>1708.64392</v>
      </c>
      <c r="Q1702">
        <v>2196.14014</v>
      </c>
      <c r="R1702">
        <v>26.383759999999999</v>
      </c>
      <c r="S1702">
        <v>1699.1709000000001</v>
      </c>
      <c r="T1702">
        <v>2187.7817399999999</v>
      </c>
      <c r="U1702">
        <v>-62.419849999999997</v>
      </c>
      <c r="V1702">
        <v>1894.47839</v>
      </c>
      <c r="W1702">
        <v>1945.07935</v>
      </c>
      <c r="X1702">
        <v>-36.738340000000001</v>
      </c>
      <c r="Y1702">
        <v>1985.87915</v>
      </c>
      <c r="Z1702">
        <v>1992.4520299999999</v>
      </c>
      <c r="AA1702">
        <v>-69.954480000000004</v>
      </c>
      <c r="AB1702">
        <v>1993.66272</v>
      </c>
      <c r="AC1702">
        <v>2097.8544900000002</v>
      </c>
      <c r="AD1702">
        <v>-692.39220999999998</v>
      </c>
      <c r="AE1702">
        <v>1555.8269</v>
      </c>
      <c r="AF1702">
        <v>2366.2319299999999</v>
      </c>
      <c r="AG1702">
        <v>-674.91187000000002</v>
      </c>
      <c r="AH1702">
        <v>1473.77649</v>
      </c>
      <c r="AI1702">
        <v>2325.57935</v>
      </c>
      <c r="AJ1702">
        <v>-680.77355999999997</v>
      </c>
      <c r="AK1702">
        <v>1590.5039099999999</v>
      </c>
      <c r="AL1702">
        <v>2284.27124</v>
      </c>
      <c r="AM1702">
        <v>-631.84094000000005</v>
      </c>
      <c r="AN1702">
        <v>1530.9565399999999</v>
      </c>
      <c r="AO1702">
        <v>2254.6608900000001</v>
      </c>
      <c r="AP1702">
        <v>-488.28442000000001</v>
      </c>
      <c r="AQ1702">
        <v>1753.56104</v>
      </c>
      <c r="AR1702">
        <v>2156.5842299999999</v>
      </c>
      <c r="AS1702">
        <v>-570.69550000000004</v>
      </c>
      <c r="AT1702">
        <v>1765.15527</v>
      </c>
      <c r="AU1702">
        <v>2130.6203599999999</v>
      </c>
      <c r="AV1702">
        <v>-418.62603999999999</v>
      </c>
      <c r="AW1702">
        <v>1936.09863</v>
      </c>
      <c r="AX1702">
        <v>1913.6103499999999</v>
      </c>
      <c r="AY1702">
        <v>-415.38934</v>
      </c>
      <c r="AZ1702">
        <v>2036.4436000000001</v>
      </c>
      <c r="BA1702">
        <v>1957.7381600000001</v>
      </c>
      <c r="BB1702">
        <v>-419.44628999999998</v>
      </c>
      <c r="BC1702">
        <v>2028.8582799999999</v>
      </c>
      <c r="BD1702">
        <v>2061.2739299999998</v>
      </c>
      <c r="BE1702">
        <v>-177.41140999999999</v>
      </c>
      <c r="BF1702">
        <v>562.87969999999996</v>
      </c>
      <c r="BG1702">
        <v>1713.3601100000001</v>
      </c>
      <c r="BH1702">
        <v>-232.63072</v>
      </c>
      <c r="BI1702">
        <v>613.22478999999998</v>
      </c>
      <c r="BJ1702">
        <v>1751.3347200000001</v>
      </c>
      <c r="BK1702">
        <v>-155.08707000000001</v>
      </c>
      <c r="BL1702">
        <v>588.36461999999995</v>
      </c>
      <c r="BM1702">
        <v>1806.0272199999999</v>
      </c>
      <c r="BN1702">
        <v>-257.76636000000002</v>
      </c>
      <c r="BO1702">
        <v>629.69275000000005</v>
      </c>
      <c r="BP1702">
        <v>1959.8476599999999</v>
      </c>
      <c r="BQ1702">
        <v>-196.75910999999999</v>
      </c>
      <c r="BR1702">
        <v>718.94897000000003</v>
      </c>
      <c r="BS1702">
        <v>1865.2820999999999</v>
      </c>
      <c r="BT1702">
        <v>-186.95908</v>
      </c>
      <c r="BU1702">
        <v>656.12432999999999</v>
      </c>
      <c r="BV1702">
        <v>1920.6361099999999</v>
      </c>
      <c r="BW1702">
        <v>-256.03417999999999</v>
      </c>
      <c r="BX1702">
        <v>1085.19336</v>
      </c>
      <c r="BY1702">
        <v>2007.3019999999999</v>
      </c>
      <c r="BZ1702">
        <v>-158.30951999999999</v>
      </c>
      <c r="CA1702">
        <v>1042.3158000000001</v>
      </c>
      <c r="CB1702">
        <v>2047.51404</v>
      </c>
      <c r="CC1702">
        <v>-124.57767</v>
      </c>
      <c r="CD1702">
        <v>1457.95361</v>
      </c>
      <c r="CE1702">
        <v>2209.2224099999999</v>
      </c>
      <c r="CF1702">
        <v>-285.73090000000002</v>
      </c>
      <c r="CG1702">
        <v>591.23737000000006</v>
      </c>
      <c r="CH1702">
        <v>1691.4727800000001</v>
      </c>
      <c r="CI1702">
        <v>-249.25721999999999</v>
      </c>
      <c r="CJ1702">
        <v>625.51508000000001</v>
      </c>
      <c r="CK1702">
        <v>1751.05591</v>
      </c>
      <c r="CL1702">
        <v>-343.18835000000001</v>
      </c>
      <c r="CM1702">
        <v>602.48919999999998</v>
      </c>
      <c r="CN1702">
        <v>1764.0701899999999</v>
      </c>
      <c r="CO1702">
        <v>-297.32639</v>
      </c>
      <c r="CP1702">
        <v>639.52337999999997</v>
      </c>
      <c r="CQ1702">
        <v>1948.00757</v>
      </c>
      <c r="CR1702">
        <v>-267.01965000000001</v>
      </c>
      <c r="CS1702">
        <v>705.22753999999998</v>
      </c>
      <c r="CT1702">
        <v>1870.8362999999999</v>
      </c>
      <c r="CU1702">
        <v>-354.19366000000002</v>
      </c>
      <c r="CV1702">
        <v>659.36852999999996</v>
      </c>
      <c r="CW1702">
        <v>1886.3477800000001</v>
      </c>
      <c r="CX1702">
        <v>-284.35910000000001</v>
      </c>
      <c r="CY1702">
        <v>1091.4143099999999</v>
      </c>
      <c r="CZ1702">
        <v>2011.2430400000001</v>
      </c>
      <c r="DA1702">
        <v>-407.03345000000002</v>
      </c>
      <c r="DB1702">
        <v>1064.0334499999999</v>
      </c>
      <c r="DC1702">
        <v>2003.2330300000001</v>
      </c>
      <c r="DD1702">
        <v>-474.60788000000002</v>
      </c>
      <c r="DE1702">
        <v>1467.0269800000001</v>
      </c>
      <c r="DF1702">
        <v>2151.3603499999999</v>
      </c>
      <c r="DG1702">
        <v>-193.80298999999999</v>
      </c>
      <c r="DH1702">
        <v>2299.3200700000002</v>
      </c>
      <c r="DI1702">
        <v>1860.7188699999999</v>
      </c>
      <c r="DJ1702">
        <v>-108.14048</v>
      </c>
      <c r="DK1702">
        <v>2135.98315</v>
      </c>
      <c r="DL1702">
        <v>1876.1529499999999</v>
      </c>
      <c r="DM1702">
        <v>-287.03854000000001</v>
      </c>
      <c r="DN1702">
        <v>2156.6525900000001</v>
      </c>
      <c r="DO1702">
        <v>1845.5832499999999</v>
      </c>
      <c r="DP1702">
        <v>-223.64926</v>
      </c>
      <c r="DQ1702">
        <v>1926.02295</v>
      </c>
      <c r="DR1702">
        <v>1910.2387699999999</v>
      </c>
      <c r="DS1702">
        <v>-235.21592999999999</v>
      </c>
      <c r="DT1702">
        <v>2048.8894</v>
      </c>
      <c r="DU1702">
        <v>2043.43994</v>
      </c>
      <c r="DV1702">
        <v>-118.65487</v>
      </c>
      <c r="DW1702">
        <v>1708.88147</v>
      </c>
      <c r="DX1702">
        <v>2143.43921</v>
      </c>
      <c r="DY1702">
        <v>-435.18079</v>
      </c>
      <c r="DZ1702">
        <v>1716.6580799999999</v>
      </c>
      <c r="EA1702">
        <v>2101.8400900000001</v>
      </c>
      <c r="EB1702">
        <v>-243.57387</v>
      </c>
      <c r="EC1702">
        <v>1746.99524</v>
      </c>
      <c r="ED1702">
        <v>1973.5671400000001</v>
      </c>
      <c r="EE1702">
        <v>-279.35003999999998</v>
      </c>
      <c r="EF1702">
        <v>1767.8531499999999</v>
      </c>
      <c r="EG1702">
        <v>2240.4497099999999</v>
      </c>
      <c r="EH1702">
        <v>-148.62954999999999</v>
      </c>
      <c r="EI1702">
        <v>1554.60681</v>
      </c>
      <c r="EJ1702">
        <v>2109.9785200000001</v>
      </c>
      <c r="EK1702">
        <v>-421.24865999999997</v>
      </c>
      <c r="EL1702">
        <v>1580.91858</v>
      </c>
      <c r="EM1702">
        <v>2071.3874500000002</v>
      </c>
      <c r="EN1702">
        <v>-245.47853000000001</v>
      </c>
      <c r="EO1702">
        <v>1588.96326</v>
      </c>
      <c r="EP1702">
        <v>2277.6252399999998</v>
      </c>
      <c r="EQ1702">
        <v>-347.33386000000002</v>
      </c>
      <c r="ER1702">
        <v>1593.9298100000001</v>
      </c>
      <c r="ES1702">
        <v>2263.3640099999998</v>
      </c>
      <c r="ET1702">
        <v>-158.68389999999999</v>
      </c>
      <c r="EU1702">
        <v>1255.21606</v>
      </c>
      <c r="EV1702">
        <v>2186.5942399999999</v>
      </c>
      <c r="EW1702">
        <v>-449.39382999999998</v>
      </c>
      <c r="EX1702">
        <v>1260.2464600000001</v>
      </c>
      <c r="EY1702">
        <v>2125.9995100000001</v>
      </c>
    </row>
    <row r="1703" spans="1:155" x14ac:dyDescent="0.4">
      <c r="A1703">
        <v>1697</v>
      </c>
      <c r="B1703">
        <v>8.48</v>
      </c>
      <c r="C1703">
        <v>76.454570000000004</v>
      </c>
      <c r="D1703">
        <v>1466.98108</v>
      </c>
      <c r="E1703">
        <v>2394.1137699999999</v>
      </c>
      <c r="F1703">
        <v>99.703320000000005</v>
      </c>
      <c r="G1703">
        <v>1388.16211</v>
      </c>
      <c r="H1703">
        <v>2358.59692</v>
      </c>
      <c r="I1703">
        <v>81.648309999999995</v>
      </c>
      <c r="J1703">
        <v>1509.22363</v>
      </c>
      <c r="K1703">
        <v>2332.5615200000002</v>
      </c>
      <c r="L1703">
        <v>73.667349999999999</v>
      </c>
      <c r="M1703">
        <v>1456.90479</v>
      </c>
      <c r="N1703">
        <v>2263.3252000000002</v>
      </c>
      <c r="O1703">
        <v>-48.744430000000001</v>
      </c>
      <c r="P1703">
        <v>1703.03577</v>
      </c>
      <c r="Q1703">
        <v>2187.8923300000001</v>
      </c>
      <c r="R1703">
        <v>30.2958</v>
      </c>
      <c r="S1703">
        <v>1693.57935</v>
      </c>
      <c r="T1703">
        <v>2179.8933099999999</v>
      </c>
      <c r="U1703">
        <v>-57.796280000000003</v>
      </c>
      <c r="V1703">
        <v>1897.0057400000001</v>
      </c>
      <c r="W1703">
        <v>1943.6091300000001</v>
      </c>
      <c r="X1703">
        <v>-32.803449999999998</v>
      </c>
      <c r="Y1703">
        <v>1986.4517800000001</v>
      </c>
      <c r="Z1703">
        <v>1994.0385699999999</v>
      </c>
      <c r="AA1703">
        <v>-65.699520000000007</v>
      </c>
      <c r="AB1703">
        <v>1991.3477800000001</v>
      </c>
      <c r="AC1703">
        <v>2099.4992699999998</v>
      </c>
      <c r="AD1703">
        <v>-685.69610999999998</v>
      </c>
      <c r="AE1703">
        <v>1541.57458</v>
      </c>
      <c r="AF1703">
        <v>2351.5878899999998</v>
      </c>
      <c r="AG1703">
        <v>-667.53148999999996</v>
      </c>
      <c r="AH1703">
        <v>1461.2137499999999</v>
      </c>
      <c r="AI1703">
        <v>2308.1347700000001</v>
      </c>
      <c r="AJ1703">
        <v>-674.03917999999999</v>
      </c>
      <c r="AK1703">
        <v>1579.46594</v>
      </c>
      <c r="AL1703">
        <v>2270.7614699999999</v>
      </c>
      <c r="AM1703">
        <v>-625.17431999999997</v>
      </c>
      <c r="AN1703">
        <v>1521.44397</v>
      </c>
      <c r="AO1703">
        <v>2239.1701699999999</v>
      </c>
      <c r="AP1703">
        <v>-484.35397</v>
      </c>
      <c r="AQ1703">
        <v>1748.8947800000001</v>
      </c>
      <c r="AR1703">
        <v>2149.3720699999999</v>
      </c>
      <c r="AS1703">
        <v>-565.09918000000005</v>
      </c>
      <c r="AT1703">
        <v>1760.2724599999999</v>
      </c>
      <c r="AU1703">
        <v>2123.56567</v>
      </c>
      <c r="AV1703">
        <v>-414.0025</v>
      </c>
      <c r="AW1703">
        <v>1939.1131600000001</v>
      </c>
      <c r="AX1703">
        <v>1912.8985600000001</v>
      </c>
      <c r="AY1703">
        <v>-411.18311</v>
      </c>
      <c r="AZ1703">
        <v>2038.23254</v>
      </c>
      <c r="BA1703">
        <v>1959.8898899999999</v>
      </c>
      <c r="BB1703">
        <v>-415.11313000000001</v>
      </c>
      <c r="BC1703">
        <v>2027.4747299999999</v>
      </c>
      <c r="BD1703">
        <v>2063.0617699999998</v>
      </c>
      <c r="BE1703">
        <v>-169.61281</v>
      </c>
      <c r="BF1703">
        <v>575.61712999999997</v>
      </c>
      <c r="BG1703">
        <v>1671.9070999999999</v>
      </c>
      <c r="BH1703">
        <v>-225.54365999999999</v>
      </c>
      <c r="BI1703">
        <v>622.94812000000002</v>
      </c>
      <c r="BJ1703">
        <v>1712.03845</v>
      </c>
      <c r="BK1703">
        <v>-147.76396</v>
      </c>
      <c r="BL1703">
        <v>596.09502999999995</v>
      </c>
      <c r="BM1703">
        <v>1765.44568</v>
      </c>
      <c r="BN1703">
        <v>-251.46454</v>
      </c>
      <c r="BO1703">
        <v>631.27228000000002</v>
      </c>
      <c r="BP1703">
        <v>1920.7806399999999</v>
      </c>
      <c r="BQ1703">
        <v>-189.27435</v>
      </c>
      <c r="BR1703">
        <v>723.73608000000002</v>
      </c>
      <c r="BS1703">
        <v>1829.1447800000001</v>
      </c>
      <c r="BT1703">
        <v>-180.45105000000001</v>
      </c>
      <c r="BU1703">
        <v>659.33923000000004</v>
      </c>
      <c r="BV1703">
        <v>1882.8313000000001</v>
      </c>
      <c r="BW1703">
        <v>-249.24928</v>
      </c>
      <c r="BX1703">
        <v>1087.11133</v>
      </c>
      <c r="BY1703">
        <v>1980.86816</v>
      </c>
      <c r="BZ1703">
        <v>-152.67982000000001</v>
      </c>
      <c r="CA1703">
        <v>1041.8497299999999</v>
      </c>
      <c r="CB1703">
        <v>2020.62219</v>
      </c>
      <c r="CC1703">
        <v>-119.99590999999999</v>
      </c>
      <c r="CD1703">
        <v>1452.78882</v>
      </c>
      <c r="CE1703">
        <v>2194.6655300000002</v>
      </c>
      <c r="CF1703">
        <v>-279.75936999999999</v>
      </c>
      <c r="CG1703">
        <v>604.49199999999996</v>
      </c>
      <c r="CH1703">
        <v>1650.65723</v>
      </c>
      <c r="CI1703">
        <v>-242.72629000000001</v>
      </c>
      <c r="CJ1703">
        <v>636.05011000000002</v>
      </c>
      <c r="CK1703">
        <v>1711.7144800000001</v>
      </c>
      <c r="CL1703">
        <v>-337.04705999999999</v>
      </c>
      <c r="CM1703">
        <v>612.17938000000004</v>
      </c>
      <c r="CN1703">
        <v>1723.61475</v>
      </c>
      <c r="CO1703">
        <v>-290.53582999999998</v>
      </c>
      <c r="CP1703">
        <v>641.12994000000003</v>
      </c>
      <c r="CQ1703">
        <v>1909.06897</v>
      </c>
      <c r="CR1703">
        <v>-260.45931999999999</v>
      </c>
      <c r="CS1703">
        <v>710.00329999999997</v>
      </c>
      <c r="CT1703">
        <v>1834.5510300000001</v>
      </c>
      <c r="CU1703">
        <v>-347.49502999999999</v>
      </c>
      <c r="CV1703">
        <v>664.21234000000004</v>
      </c>
      <c r="CW1703">
        <v>1847.5012200000001</v>
      </c>
      <c r="CX1703">
        <v>-276.96994000000001</v>
      </c>
      <c r="CY1703">
        <v>1097.01025</v>
      </c>
      <c r="CZ1703">
        <v>1985.77954</v>
      </c>
      <c r="DA1703">
        <v>-401.53100999999998</v>
      </c>
      <c r="DB1703">
        <v>1064.50269</v>
      </c>
      <c r="DC1703">
        <v>1977.2680700000001</v>
      </c>
      <c r="DD1703">
        <v>-469.93126999999998</v>
      </c>
      <c r="DE1703">
        <v>1462.99548</v>
      </c>
      <c r="DF1703">
        <v>2136.6884799999998</v>
      </c>
      <c r="DG1703">
        <v>-189.23340999999999</v>
      </c>
      <c r="DH1703">
        <v>2302.9987799999999</v>
      </c>
      <c r="DI1703">
        <v>1867.68127</v>
      </c>
      <c r="DJ1703">
        <v>-103.51903</v>
      </c>
      <c r="DK1703">
        <v>2139.1674800000001</v>
      </c>
      <c r="DL1703">
        <v>1880.8226299999999</v>
      </c>
      <c r="DM1703">
        <v>-284.30734000000001</v>
      </c>
      <c r="DN1703">
        <v>2159.5900900000001</v>
      </c>
      <c r="DO1703">
        <v>1850.53845</v>
      </c>
      <c r="DP1703">
        <v>-219.06917999999999</v>
      </c>
      <c r="DQ1703">
        <v>1929.0682400000001</v>
      </c>
      <c r="DR1703">
        <v>1909.77197</v>
      </c>
      <c r="DS1703">
        <v>-230.86487</v>
      </c>
      <c r="DT1703">
        <v>2048.10815</v>
      </c>
      <c r="DU1703">
        <v>2046.3840299999999</v>
      </c>
      <c r="DV1703">
        <v>-114.49451000000001</v>
      </c>
      <c r="DW1703">
        <v>1705.0294200000001</v>
      </c>
      <c r="DX1703">
        <v>2136.4482400000002</v>
      </c>
      <c r="DY1703">
        <v>-430.54415999999998</v>
      </c>
      <c r="DZ1703">
        <v>1713.4533699999999</v>
      </c>
      <c r="EA1703">
        <v>2094.96875</v>
      </c>
      <c r="EB1703">
        <v>-239.33001999999999</v>
      </c>
      <c r="EC1703">
        <v>1748.40698</v>
      </c>
      <c r="ED1703">
        <v>1967.7796599999999</v>
      </c>
      <c r="EE1703">
        <v>-274.95177999999999</v>
      </c>
      <c r="EF1703">
        <v>1761.3072500000001</v>
      </c>
      <c r="EG1703">
        <v>2235.0983900000001</v>
      </c>
      <c r="EH1703">
        <v>-144.10559000000001</v>
      </c>
      <c r="EI1703">
        <v>1552.5387000000001</v>
      </c>
      <c r="EJ1703">
        <v>2098.2226599999999</v>
      </c>
      <c r="EK1703">
        <v>-417.28814999999997</v>
      </c>
      <c r="EL1703">
        <v>1579.1618699999999</v>
      </c>
      <c r="EM1703">
        <v>2060.1687000000002</v>
      </c>
      <c r="EN1703">
        <v>-237.01740000000001</v>
      </c>
      <c r="EO1703">
        <v>1582.32935</v>
      </c>
      <c r="EP1703">
        <v>2264.2902800000002</v>
      </c>
      <c r="EQ1703">
        <v>-342.78992</v>
      </c>
      <c r="ER1703">
        <v>1586.4366500000001</v>
      </c>
      <c r="ES1703">
        <v>2252.5544399999999</v>
      </c>
      <c r="ET1703">
        <v>-154.55313000000001</v>
      </c>
      <c r="EU1703">
        <v>1251.09485</v>
      </c>
      <c r="EV1703">
        <v>2166.4545899999998</v>
      </c>
      <c r="EW1703">
        <v>-444.23102</v>
      </c>
      <c r="EX1703">
        <v>1257.0603000000001</v>
      </c>
      <c r="EY1703">
        <v>2105.4318800000001</v>
      </c>
    </row>
    <row r="1704" spans="1:155" x14ac:dyDescent="0.4">
      <c r="A1704">
        <v>1698</v>
      </c>
      <c r="B1704">
        <v>8.4849999999999994</v>
      </c>
      <c r="C1704">
        <v>80.128500000000003</v>
      </c>
      <c r="D1704">
        <v>1454.21399</v>
      </c>
      <c r="E1704">
        <v>2378.2004400000001</v>
      </c>
      <c r="F1704">
        <v>103.59381</v>
      </c>
      <c r="G1704">
        <v>1376.69849</v>
      </c>
      <c r="H1704">
        <v>2339.71191</v>
      </c>
      <c r="I1704">
        <v>85.437129999999996</v>
      </c>
      <c r="J1704">
        <v>1498.71057</v>
      </c>
      <c r="K1704">
        <v>2317.9924299999998</v>
      </c>
      <c r="L1704">
        <v>78.110789999999994</v>
      </c>
      <c r="M1704">
        <v>1448.76001</v>
      </c>
      <c r="N1704">
        <v>2246.7487799999999</v>
      </c>
      <c r="O1704">
        <v>-43.044930000000001</v>
      </c>
      <c r="P1704">
        <v>1697.70703</v>
      </c>
      <c r="Q1704">
        <v>2180.04297</v>
      </c>
      <c r="R1704">
        <v>34.366639999999997</v>
      </c>
      <c r="S1704">
        <v>1688.0842299999999</v>
      </c>
      <c r="T1704">
        <v>2171.55078</v>
      </c>
      <c r="U1704">
        <v>-53.802669999999999</v>
      </c>
      <c r="V1704">
        <v>1899.1345200000001</v>
      </c>
      <c r="W1704">
        <v>1941.9853499999999</v>
      </c>
      <c r="X1704">
        <v>-28.637560000000001</v>
      </c>
      <c r="Y1704">
        <v>1987.07214</v>
      </c>
      <c r="Z1704">
        <v>1995.2093500000001</v>
      </c>
      <c r="AA1704">
        <v>-61.697290000000002</v>
      </c>
      <c r="AB1704">
        <v>1988.7193600000001</v>
      </c>
      <c r="AC1704">
        <v>2100.7595200000001</v>
      </c>
      <c r="AD1704">
        <v>-678.93488000000002</v>
      </c>
      <c r="AE1704">
        <v>1527.3896500000001</v>
      </c>
      <c r="AF1704">
        <v>2336.1733399999998</v>
      </c>
      <c r="AG1704">
        <v>-660.12891000000002</v>
      </c>
      <c r="AH1704">
        <v>1448.7852800000001</v>
      </c>
      <c r="AI1704">
        <v>2289.9211399999999</v>
      </c>
      <c r="AJ1704">
        <v>-667.71649000000002</v>
      </c>
      <c r="AK1704">
        <v>1568.3586399999999</v>
      </c>
      <c r="AL1704">
        <v>2256.8212899999999</v>
      </c>
      <c r="AM1704">
        <v>-618.88427999999999</v>
      </c>
      <c r="AN1704">
        <v>1511.76514</v>
      </c>
      <c r="AO1704">
        <v>2222.5563999999999</v>
      </c>
      <c r="AP1704">
        <v>-478.32778999999999</v>
      </c>
      <c r="AQ1704">
        <v>1741.354</v>
      </c>
      <c r="AR1704">
        <v>2140.7031299999999</v>
      </c>
      <c r="AS1704">
        <v>-560.33112000000006</v>
      </c>
      <c r="AT1704">
        <v>1755.1377</v>
      </c>
      <c r="AU1704">
        <v>2116.2665999999999</v>
      </c>
      <c r="AV1704">
        <v>-409.20447000000001</v>
      </c>
      <c r="AW1704">
        <v>1941.1949500000001</v>
      </c>
      <c r="AX1704">
        <v>1912.0802000000001</v>
      </c>
      <c r="AY1704">
        <v>-406.58895999999999</v>
      </c>
      <c r="AZ1704">
        <v>2039.08215</v>
      </c>
      <c r="BA1704">
        <v>1962.2086200000001</v>
      </c>
      <c r="BB1704">
        <v>-410.86252000000002</v>
      </c>
      <c r="BC1704">
        <v>2025.45984</v>
      </c>
      <c r="BD1704">
        <v>2065.02441</v>
      </c>
      <c r="BE1704">
        <v>-161.28229999999999</v>
      </c>
      <c r="BF1704">
        <v>589.39160000000004</v>
      </c>
      <c r="BG1704">
        <v>1630.9545900000001</v>
      </c>
      <c r="BH1704">
        <v>-218.30013</v>
      </c>
      <c r="BI1704">
        <v>633.05438000000004</v>
      </c>
      <c r="BJ1704">
        <v>1672.70325</v>
      </c>
      <c r="BK1704">
        <v>-140.63942</v>
      </c>
      <c r="BL1704">
        <v>605.59491000000003</v>
      </c>
      <c r="BM1704">
        <v>1725.77063</v>
      </c>
      <c r="BN1704">
        <v>-244.50008</v>
      </c>
      <c r="BO1704">
        <v>633.80804000000001</v>
      </c>
      <c r="BP1704">
        <v>1881.3866</v>
      </c>
      <c r="BQ1704">
        <v>-183.45961</v>
      </c>
      <c r="BR1704">
        <v>729.40386999999998</v>
      </c>
      <c r="BS1704">
        <v>1793.0074500000001</v>
      </c>
      <c r="BT1704">
        <v>-173.98059000000001</v>
      </c>
      <c r="BU1704">
        <v>663.56348000000003</v>
      </c>
      <c r="BV1704">
        <v>1844.7978499999999</v>
      </c>
      <c r="BW1704">
        <v>-244.30273</v>
      </c>
      <c r="BX1704">
        <v>1088.0241699999999</v>
      </c>
      <c r="BY1704">
        <v>1955.29907</v>
      </c>
      <c r="BZ1704">
        <v>-146.66986</v>
      </c>
      <c r="CA1704">
        <v>1042.1072999999999</v>
      </c>
      <c r="CB1704">
        <v>1993.4822999999999</v>
      </c>
      <c r="CC1704">
        <v>-114.08332</v>
      </c>
      <c r="CD1704">
        <v>1447.3671899999999</v>
      </c>
      <c r="CE1704">
        <v>2179.58691</v>
      </c>
      <c r="CF1704">
        <v>-273.64278999999999</v>
      </c>
      <c r="CG1704">
        <v>619.83208999999999</v>
      </c>
      <c r="CH1704">
        <v>1610.11133</v>
      </c>
      <c r="CI1704">
        <v>-236.80485999999999</v>
      </c>
      <c r="CJ1704">
        <v>646.98810000000003</v>
      </c>
      <c r="CK1704">
        <v>1672.4029499999999</v>
      </c>
      <c r="CL1704">
        <v>-330.27963</v>
      </c>
      <c r="CM1704">
        <v>622.29303000000004</v>
      </c>
      <c r="CN1704">
        <v>1684.2247299999999</v>
      </c>
      <c r="CO1704">
        <v>-283.63467000000003</v>
      </c>
      <c r="CP1704">
        <v>643.23334</v>
      </c>
      <c r="CQ1704">
        <v>1869.6606400000001</v>
      </c>
      <c r="CR1704">
        <v>-254.11559</v>
      </c>
      <c r="CS1704">
        <v>715.54425000000003</v>
      </c>
      <c r="CT1704">
        <v>1798.71558</v>
      </c>
      <c r="CU1704">
        <v>-340.83981</v>
      </c>
      <c r="CV1704">
        <v>668.57201999999995</v>
      </c>
      <c r="CW1704">
        <v>1809.3476599999999</v>
      </c>
      <c r="CX1704">
        <v>-269.39978000000002</v>
      </c>
      <c r="CY1704">
        <v>1102.8905</v>
      </c>
      <c r="CZ1704">
        <v>1960.3875700000001</v>
      </c>
      <c r="DA1704">
        <v>-395.86191000000002</v>
      </c>
      <c r="DB1704">
        <v>1065.58447</v>
      </c>
      <c r="DC1704">
        <v>1950.3339800000001</v>
      </c>
      <c r="DD1704">
        <v>-465.00317000000001</v>
      </c>
      <c r="DE1704">
        <v>1458.9478799999999</v>
      </c>
      <c r="DF1704">
        <v>2121.7299800000001</v>
      </c>
      <c r="DG1704">
        <v>-184.6662</v>
      </c>
      <c r="DH1704">
        <v>2305.9499500000002</v>
      </c>
      <c r="DI1704">
        <v>1874.4748500000001</v>
      </c>
      <c r="DJ1704">
        <v>-99.550449999999998</v>
      </c>
      <c r="DK1704">
        <v>2141.9829100000002</v>
      </c>
      <c r="DL1704">
        <v>1885.45642</v>
      </c>
      <c r="DM1704">
        <v>-278.28667999999999</v>
      </c>
      <c r="DN1704">
        <v>2163.9106400000001</v>
      </c>
      <c r="DO1704">
        <v>1855.7924800000001</v>
      </c>
      <c r="DP1704">
        <v>-214.47038000000001</v>
      </c>
      <c r="DQ1704">
        <v>1932.15833</v>
      </c>
      <c r="DR1704">
        <v>1908.9444599999999</v>
      </c>
      <c r="DS1704">
        <v>-226.77153000000001</v>
      </c>
      <c r="DT1704">
        <v>2046.854</v>
      </c>
      <c r="DU1704">
        <v>2049.1801799999998</v>
      </c>
      <c r="DV1704">
        <v>-109.81198999999999</v>
      </c>
      <c r="DW1704">
        <v>1702.0483400000001</v>
      </c>
      <c r="DX1704">
        <v>2129.71387</v>
      </c>
      <c r="DY1704">
        <v>-425.60586999999998</v>
      </c>
      <c r="DZ1704">
        <v>1711.4751000000001</v>
      </c>
      <c r="EA1704">
        <v>2087.4448200000002</v>
      </c>
      <c r="EB1704">
        <v>-234.73141000000001</v>
      </c>
      <c r="EC1704">
        <v>1749.8493699999999</v>
      </c>
      <c r="ED1704">
        <v>1962.3054199999999</v>
      </c>
      <c r="EE1704">
        <v>-270.87047999999999</v>
      </c>
      <c r="EF1704">
        <v>1754.3692599999999</v>
      </c>
      <c r="EG1704">
        <v>2229.7770999999998</v>
      </c>
      <c r="EH1704">
        <v>-139.45937000000001</v>
      </c>
      <c r="EI1704">
        <v>1550.2203400000001</v>
      </c>
      <c r="EJ1704">
        <v>2086.51001</v>
      </c>
      <c r="EK1704">
        <v>-412.77096999999998</v>
      </c>
      <c r="EL1704">
        <v>1577.69946</v>
      </c>
      <c r="EM1704">
        <v>2048.90479</v>
      </c>
      <c r="EN1704">
        <v>-232.63516000000001</v>
      </c>
      <c r="EO1704">
        <v>1574.93469</v>
      </c>
      <c r="EP1704">
        <v>2253.7497600000002</v>
      </c>
      <c r="EQ1704">
        <v>-338.00432999999998</v>
      </c>
      <c r="ER1704">
        <v>1579.30762</v>
      </c>
      <c r="ES1704">
        <v>2241.07593</v>
      </c>
      <c r="ET1704">
        <v>-147.90871999999999</v>
      </c>
      <c r="EU1704">
        <v>1246.5750700000001</v>
      </c>
      <c r="EV1704">
        <v>2144.6533199999999</v>
      </c>
      <c r="EW1704">
        <v>-439.17428999999998</v>
      </c>
      <c r="EX1704">
        <v>1254.2089800000001</v>
      </c>
      <c r="EY1704">
        <v>2084.3408199999999</v>
      </c>
    </row>
    <row r="1705" spans="1:155" x14ac:dyDescent="0.4">
      <c r="A1705">
        <v>1699</v>
      </c>
      <c r="B1705">
        <v>8.49</v>
      </c>
      <c r="C1705">
        <v>84.418530000000004</v>
      </c>
      <c r="D1705">
        <v>1441.74524</v>
      </c>
      <c r="E1705">
        <v>2361.2524400000002</v>
      </c>
      <c r="F1705">
        <v>107.79071999999999</v>
      </c>
      <c r="G1705">
        <v>1365.6093800000001</v>
      </c>
      <c r="H1705">
        <v>2320.43262</v>
      </c>
      <c r="I1705">
        <v>89.738789999999995</v>
      </c>
      <c r="J1705">
        <v>1488.32141</v>
      </c>
      <c r="K1705">
        <v>2302.4155300000002</v>
      </c>
      <c r="L1705">
        <v>82.080010000000001</v>
      </c>
      <c r="M1705">
        <v>1440.9334699999999</v>
      </c>
      <c r="N1705">
        <v>2229.7456099999999</v>
      </c>
      <c r="O1705">
        <v>-40.268659999999997</v>
      </c>
      <c r="P1705">
        <v>1691.2449999999999</v>
      </c>
      <c r="Q1705">
        <v>2171.3347199999998</v>
      </c>
      <c r="R1705">
        <v>38.702379999999998</v>
      </c>
      <c r="S1705">
        <v>1682.4414099999999</v>
      </c>
      <c r="T1705">
        <v>2162.6308600000002</v>
      </c>
      <c r="U1705">
        <v>-49.5976</v>
      </c>
      <c r="V1705">
        <v>1900.78088</v>
      </c>
      <c r="W1705">
        <v>1940.6108400000001</v>
      </c>
      <c r="X1705">
        <v>-24.495290000000001</v>
      </c>
      <c r="Y1705">
        <v>1987.1993399999999</v>
      </c>
      <c r="Z1705">
        <v>1996.3042</v>
      </c>
      <c r="AA1705">
        <v>-57.299529999999997</v>
      </c>
      <c r="AB1705">
        <v>1985.5279499999999</v>
      </c>
      <c r="AC1705">
        <v>2101.7741700000001</v>
      </c>
      <c r="AD1705">
        <v>-672.11645999999996</v>
      </c>
      <c r="AE1705">
        <v>1513.2972400000001</v>
      </c>
      <c r="AF1705">
        <v>2319.9785200000001</v>
      </c>
      <c r="AG1705">
        <v>-652.80584999999996</v>
      </c>
      <c r="AH1705">
        <v>1436.6815200000001</v>
      </c>
      <c r="AI1705">
        <v>2271.06421</v>
      </c>
      <c r="AJ1705">
        <v>-661.81371999999999</v>
      </c>
      <c r="AK1705">
        <v>1557.39636</v>
      </c>
      <c r="AL1705">
        <v>2242.1325700000002</v>
      </c>
      <c r="AM1705">
        <v>-611.91785000000004</v>
      </c>
      <c r="AN1705">
        <v>1502.36304</v>
      </c>
      <c r="AO1705">
        <v>2206.06396</v>
      </c>
      <c r="AP1705">
        <v>-472.50121999999999</v>
      </c>
      <c r="AQ1705">
        <v>1736.44263</v>
      </c>
      <c r="AR1705">
        <v>2132.5239299999998</v>
      </c>
      <c r="AS1705">
        <v>-555.13336000000004</v>
      </c>
      <c r="AT1705">
        <v>1749.74341</v>
      </c>
      <c r="AU1705">
        <v>2108.4958499999998</v>
      </c>
      <c r="AV1705">
        <v>-404.85885999999999</v>
      </c>
      <c r="AW1705">
        <v>1943.6790800000001</v>
      </c>
      <c r="AX1705">
        <v>1911.62219</v>
      </c>
      <c r="AY1705">
        <v>-402.92349000000002</v>
      </c>
      <c r="AZ1705">
        <v>2040.2226599999999</v>
      </c>
      <c r="BA1705">
        <v>1964.31177</v>
      </c>
      <c r="BB1705">
        <v>-406.53595000000001</v>
      </c>
      <c r="BC1705">
        <v>2023.0849599999999</v>
      </c>
      <c r="BD1705">
        <v>2066.78638</v>
      </c>
      <c r="BE1705">
        <v>-152.81505000000001</v>
      </c>
      <c r="BF1705">
        <v>603.19854999999995</v>
      </c>
      <c r="BG1705">
        <v>1590.0156300000001</v>
      </c>
      <c r="BH1705">
        <v>-210.5992</v>
      </c>
      <c r="BI1705">
        <v>644.61707000000001</v>
      </c>
      <c r="BJ1705">
        <v>1633.6457499999999</v>
      </c>
      <c r="BK1705">
        <v>-132.9794</v>
      </c>
      <c r="BL1705">
        <v>615.36663999999996</v>
      </c>
      <c r="BM1705">
        <v>1685.8326400000001</v>
      </c>
      <c r="BN1705">
        <v>-237.90619000000001</v>
      </c>
      <c r="BO1705">
        <v>636.63580000000002</v>
      </c>
      <c r="BP1705">
        <v>1841.43542</v>
      </c>
      <c r="BQ1705">
        <v>-175.92063999999999</v>
      </c>
      <c r="BR1705">
        <v>735.99561000000006</v>
      </c>
      <c r="BS1705">
        <v>1756.7260699999999</v>
      </c>
      <c r="BT1705">
        <v>-167.51442</v>
      </c>
      <c r="BU1705">
        <v>668.59960999999998</v>
      </c>
      <c r="BV1705">
        <v>1806.6676</v>
      </c>
      <c r="BW1705">
        <v>-236.92041</v>
      </c>
      <c r="BX1705">
        <v>1091.5626199999999</v>
      </c>
      <c r="BY1705">
        <v>1929.17236</v>
      </c>
      <c r="BZ1705">
        <v>-140.94135</v>
      </c>
      <c r="CA1705">
        <v>1042.7954099999999</v>
      </c>
      <c r="CB1705">
        <v>1966.2910199999999</v>
      </c>
      <c r="CC1705">
        <v>-109.76469</v>
      </c>
      <c r="CD1705">
        <v>1442.4249299999999</v>
      </c>
      <c r="CE1705">
        <v>2163.86328</v>
      </c>
      <c r="CF1705">
        <v>-267.8075</v>
      </c>
      <c r="CG1705">
        <v>634.19763</v>
      </c>
      <c r="CH1705">
        <v>1570.2489</v>
      </c>
      <c r="CI1705">
        <v>-232.66916000000001</v>
      </c>
      <c r="CJ1705">
        <v>657.84209999999996</v>
      </c>
      <c r="CK1705">
        <v>1633.50171</v>
      </c>
      <c r="CL1705">
        <v>-323.78082000000001</v>
      </c>
      <c r="CM1705">
        <v>632.61041</v>
      </c>
      <c r="CN1705">
        <v>1644.69055</v>
      </c>
      <c r="CO1705">
        <v>-276.99133</v>
      </c>
      <c r="CP1705">
        <v>647.23608000000002</v>
      </c>
      <c r="CQ1705">
        <v>1830.5029300000001</v>
      </c>
      <c r="CR1705">
        <v>-247.05389</v>
      </c>
      <c r="CS1705">
        <v>721.95421999999996</v>
      </c>
      <c r="CT1705">
        <v>1761.63159</v>
      </c>
      <c r="CU1705">
        <v>-334.21517999999998</v>
      </c>
      <c r="CV1705">
        <v>674.65764999999999</v>
      </c>
      <c r="CW1705">
        <v>1771.5517600000001</v>
      </c>
      <c r="CX1705">
        <v>-264.31625000000003</v>
      </c>
      <c r="CY1705">
        <v>1102.18433</v>
      </c>
      <c r="CZ1705">
        <v>1934.3150599999999</v>
      </c>
      <c r="DA1705">
        <v>-390.83825999999999</v>
      </c>
      <c r="DB1705">
        <v>1066.6330599999999</v>
      </c>
      <c r="DC1705">
        <v>1923.52197</v>
      </c>
      <c r="DD1705">
        <v>-460.24657999999999</v>
      </c>
      <c r="DE1705">
        <v>1454.74377</v>
      </c>
      <c r="DF1705">
        <v>2106.5139199999999</v>
      </c>
      <c r="DG1705">
        <v>-180.41228000000001</v>
      </c>
      <c r="DH1705">
        <v>2308.47217</v>
      </c>
      <c r="DI1705">
        <v>1881.22937</v>
      </c>
      <c r="DJ1705">
        <v>-95.829040000000006</v>
      </c>
      <c r="DK1705">
        <v>2144.30566</v>
      </c>
      <c r="DL1705">
        <v>1890.5423599999999</v>
      </c>
      <c r="DM1705">
        <v>-273.99011000000002</v>
      </c>
      <c r="DN1705">
        <v>2166.6862799999999</v>
      </c>
      <c r="DO1705">
        <v>1860.73315</v>
      </c>
      <c r="DP1705">
        <v>-210.15038999999999</v>
      </c>
      <c r="DQ1705">
        <v>1934.5424800000001</v>
      </c>
      <c r="DR1705">
        <v>1908.43958</v>
      </c>
      <c r="DS1705">
        <v>-222.4101</v>
      </c>
      <c r="DT1705">
        <v>2045.11475</v>
      </c>
      <c r="DU1705">
        <v>2051.95264</v>
      </c>
      <c r="DV1705">
        <v>-104.94759000000001</v>
      </c>
      <c r="DW1705">
        <v>1698.3016399999999</v>
      </c>
      <c r="DX1705">
        <v>2121.9382300000002</v>
      </c>
      <c r="DY1705">
        <v>-421.04282000000001</v>
      </c>
      <c r="DZ1705">
        <v>1708.1196299999999</v>
      </c>
      <c r="EA1705">
        <v>2079.97876</v>
      </c>
      <c r="EB1705">
        <v>-229.99717999999999</v>
      </c>
      <c r="EC1705">
        <v>1751.0052499999999</v>
      </c>
      <c r="ED1705">
        <v>1956.1031499999999</v>
      </c>
      <c r="EE1705">
        <v>-265.85757000000001</v>
      </c>
      <c r="EF1705">
        <v>1747.42761</v>
      </c>
      <c r="EG1705">
        <v>2223.4187000000002</v>
      </c>
      <c r="EH1705">
        <v>-134.62064000000001</v>
      </c>
      <c r="EI1705">
        <v>1547.84888</v>
      </c>
      <c r="EJ1705">
        <v>2074.3671899999999</v>
      </c>
      <c r="EK1705">
        <v>-407.97766000000001</v>
      </c>
      <c r="EL1705">
        <v>1576.16992</v>
      </c>
      <c r="EM1705">
        <v>2037.2518299999999</v>
      </c>
      <c r="EN1705">
        <v>-228.37544</v>
      </c>
      <c r="EO1705">
        <v>1567.36121</v>
      </c>
      <c r="EP1705">
        <v>2242.5305199999998</v>
      </c>
      <c r="EQ1705">
        <v>-333.81903</v>
      </c>
      <c r="ER1705">
        <v>1571.56323</v>
      </c>
      <c r="ES1705">
        <v>2229.5961900000002</v>
      </c>
      <c r="ET1705">
        <v>-142.71992</v>
      </c>
      <c r="EU1705">
        <v>1242.67383</v>
      </c>
      <c r="EV1705">
        <v>2123.3774400000002</v>
      </c>
      <c r="EW1705">
        <v>-435.26549999999997</v>
      </c>
      <c r="EX1705">
        <v>1250.2438999999999</v>
      </c>
      <c r="EY1705">
        <v>2063.8020000000001</v>
      </c>
    </row>
    <row r="1706" spans="1:155" x14ac:dyDescent="0.4">
      <c r="A1706">
        <v>1700</v>
      </c>
      <c r="B1706">
        <v>8.4949999999999992</v>
      </c>
      <c r="C1706">
        <v>88.840469999999996</v>
      </c>
      <c r="D1706">
        <v>1429.8411900000001</v>
      </c>
      <c r="E1706">
        <v>2343.7316900000001</v>
      </c>
      <c r="F1706">
        <v>111.83945</v>
      </c>
      <c r="G1706">
        <v>1354.8328899999999</v>
      </c>
      <c r="H1706">
        <v>2300.4978000000001</v>
      </c>
      <c r="I1706">
        <v>94.258899999999997</v>
      </c>
      <c r="J1706">
        <v>1478.0406499999999</v>
      </c>
      <c r="K1706">
        <v>2286.43433</v>
      </c>
      <c r="L1706">
        <v>86.084329999999994</v>
      </c>
      <c r="M1706">
        <v>1432.81152</v>
      </c>
      <c r="N1706">
        <v>2212.40967</v>
      </c>
      <c r="O1706">
        <v>-37.322209999999998</v>
      </c>
      <c r="P1706">
        <v>1684.6936000000001</v>
      </c>
      <c r="Q1706">
        <v>2162.4174800000001</v>
      </c>
      <c r="R1706">
        <v>43.183219999999999</v>
      </c>
      <c r="S1706">
        <v>1676.6035199999999</v>
      </c>
      <c r="T1706">
        <v>2153.3635300000001</v>
      </c>
      <c r="U1706">
        <v>-44.952719999999999</v>
      </c>
      <c r="V1706">
        <v>1902.1818800000001</v>
      </c>
      <c r="W1706">
        <v>1938.48804</v>
      </c>
      <c r="X1706">
        <v>-20.301079999999999</v>
      </c>
      <c r="Y1706">
        <v>1986.6623500000001</v>
      </c>
      <c r="Z1706">
        <v>1997.2247299999999</v>
      </c>
      <c r="AA1706">
        <v>-53.240169999999999</v>
      </c>
      <c r="AB1706">
        <v>1981.9140600000001</v>
      </c>
      <c r="AC1706">
        <v>2102.3793900000001</v>
      </c>
      <c r="AD1706">
        <v>-665.24823000000004</v>
      </c>
      <c r="AE1706">
        <v>1499.3264200000001</v>
      </c>
      <c r="AF1706">
        <v>2302.9941399999998</v>
      </c>
      <c r="AG1706">
        <v>-645.34307999999999</v>
      </c>
      <c r="AH1706">
        <v>1424.7497599999999</v>
      </c>
      <c r="AI1706">
        <v>2251.2773400000001</v>
      </c>
      <c r="AJ1706">
        <v>-655.96094000000005</v>
      </c>
      <c r="AK1706">
        <v>1546.31213</v>
      </c>
      <c r="AL1706">
        <v>2227.1994599999998</v>
      </c>
      <c r="AM1706">
        <v>-605.63891999999998</v>
      </c>
      <c r="AN1706">
        <v>1493.60339</v>
      </c>
      <c r="AO1706">
        <v>2188.59888</v>
      </c>
      <c r="AP1706">
        <v>-468.03219999999999</v>
      </c>
      <c r="AQ1706">
        <v>1730.7919899999999</v>
      </c>
      <c r="AR1706">
        <v>2123.96362</v>
      </c>
      <c r="AS1706">
        <v>-549.54199000000006</v>
      </c>
      <c r="AT1706">
        <v>1744.1972699999999</v>
      </c>
      <c r="AU1706">
        <v>2100.7705099999998</v>
      </c>
      <c r="AV1706">
        <v>-400.24786</v>
      </c>
      <c r="AW1706">
        <v>1945.88696</v>
      </c>
      <c r="AX1706">
        <v>1910.5623800000001</v>
      </c>
      <c r="AY1706">
        <v>-398.42025999999998</v>
      </c>
      <c r="AZ1706">
        <v>2040.20129</v>
      </c>
      <c r="BA1706">
        <v>1966.08691</v>
      </c>
      <c r="BB1706">
        <v>-402.52553999999998</v>
      </c>
      <c r="BC1706">
        <v>2020.5976599999999</v>
      </c>
      <c r="BD1706">
        <v>2068.22876</v>
      </c>
      <c r="BE1706">
        <v>-144.08838</v>
      </c>
      <c r="BF1706">
        <v>618.81542999999999</v>
      </c>
      <c r="BG1706">
        <v>1548.2457300000001</v>
      </c>
      <c r="BH1706">
        <v>-202.99327</v>
      </c>
      <c r="BI1706">
        <v>656.72582999999997</v>
      </c>
      <c r="BJ1706">
        <v>1595.3194599999999</v>
      </c>
      <c r="BK1706">
        <v>-125.32871</v>
      </c>
      <c r="BL1706">
        <v>626.45477000000005</v>
      </c>
      <c r="BM1706">
        <v>1645.8419200000001</v>
      </c>
      <c r="BN1706">
        <v>-231.33760000000001</v>
      </c>
      <c r="BO1706">
        <v>640.51849000000004</v>
      </c>
      <c r="BP1706">
        <v>1801.84827</v>
      </c>
      <c r="BQ1706">
        <v>-170.17418000000001</v>
      </c>
      <c r="BR1706">
        <v>743.00878999999998</v>
      </c>
      <c r="BS1706">
        <v>1720.6317100000001</v>
      </c>
      <c r="BT1706">
        <v>-160.59753000000001</v>
      </c>
      <c r="BU1706">
        <v>674.30395999999996</v>
      </c>
      <c r="BV1706">
        <v>1768.5376000000001</v>
      </c>
      <c r="BW1706">
        <v>-232.70446999999999</v>
      </c>
      <c r="BX1706">
        <v>1091.98218</v>
      </c>
      <c r="BY1706">
        <v>1903.4928</v>
      </c>
      <c r="BZ1706">
        <v>-135.07909000000001</v>
      </c>
      <c r="CA1706">
        <v>1043.5542</v>
      </c>
      <c r="CB1706">
        <v>1938.8680400000001</v>
      </c>
      <c r="CC1706">
        <v>-106.24387</v>
      </c>
      <c r="CD1706">
        <v>1437.9637499999999</v>
      </c>
      <c r="CE1706">
        <v>2148.0715300000002</v>
      </c>
      <c r="CF1706">
        <v>-262.07727</v>
      </c>
      <c r="CG1706">
        <v>650.68115</v>
      </c>
      <c r="CH1706">
        <v>1530.7971199999999</v>
      </c>
      <c r="CI1706">
        <v>-226.59352000000001</v>
      </c>
      <c r="CJ1706">
        <v>670.47667999999999</v>
      </c>
      <c r="CK1706">
        <v>1594.08557</v>
      </c>
      <c r="CL1706">
        <v>-318.25531000000001</v>
      </c>
      <c r="CM1706">
        <v>643.54663000000005</v>
      </c>
      <c r="CN1706">
        <v>1604.67419</v>
      </c>
      <c r="CO1706">
        <v>-270.02847000000003</v>
      </c>
      <c r="CP1706">
        <v>651.30047999999999</v>
      </c>
      <c r="CQ1706">
        <v>1790.9197999999999</v>
      </c>
      <c r="CR1706">
        <v>-240.97338999999999</v>
      </c>
      <c r="CS1706">
        <v>728.72235000000001</v>
      </c>
      <c r="CT1706">
        <v>1725.4313999999999</v>
      </c>
      <c r="CU1706">
        <v>-327.70830999999998</v>
      </c>
      <c r="CV1706">
        <v>680.99121000000002</v>
      </c>
      <c r="CW1706">
        <v>1734.5012200000001</v>
      </c>
      <c r="CX1706">
        <v>-258.29865000000001</v>
      </c>
      <c r="CY1706">
        <v>1103.53638</v>
      </c>
      <c r="CZ1706">
        <v>1907.6256100000001</v>
      </c>
      <c r="DA1706">
        <v>-385.13834000000003</v>
      </c>
      <c r="DB1706">
        <v>1068.5733600000001</v>
      </c>
      <c r="DC1706">
        <v>1897.0584699999999</v>
      </c>
      <c r="DD1706">
        <v>-455.30011000000002</v>
      </c>
      <c r="DE1706">
        <v>1450.86267</v>
      </c>
      <c r="DF1706">
        <v>2090.8466800000001</v>
      </c>
      <c r="DG1706">
        <v>-175.88616999999999</v>
      </c>
      <c r="DH1706">
        <v>2310.4267599999998</v>
      </c>
      <c r="DI1706">
        <v>1887.67029</v>
      </c>
      <c r="DJ1706">
        <v>-91.515299999999996</v>
      </c>
      <c r="DK1706">
        <v>2146.0231899999999</v>
      </c>
      <c r="DL1706">
        <v>1894.8350800000001</v>
      </c>
      <c r="DM1706">
        <v>-269.75983000000002</v>
      </c>
      <c r="DN1706">
        <v>2168.7175299999999</v>
      </c>
      <c r="DO1706">
        <v>1865.4377400000001</v>
      </c>
      <c r="DP1706">
        <v>-205.60477</v>
      </c>
      <c r="DQ1706">
        <v>1937.2586699999999</v>
      </c>
      <c r="DR1706">
        <v>1906.8044400000001</v>
      </c>
      <c r="DS1706">
        <v>-218.38951</v>
      </c>
      <c r="DT1706">
        <v>2042.9699700000001</v>
      </c>
      <c r="DU1706">
        <v>2053.89014</v>
      </c>
      <c r="DV1706">
        <v>-100.32707000000001</v>
      </c>
      <c r="DW1706">
        <v>1694.8277599999999</v>
      </c>
      <c r="DX1706">
        <v>2114.6057099999998</v>
      </c>
      <c r="DY1706">
        <v>-416.34149000000002</v>
      </c>
      <c r="DZ1706">
        <v>1705.5225800000001</v>
      </c>
      <c r="EA1706">
        <v>2071.8518100000001</v>
      </c>
      <c r="EB1706">
        <v>-225.42093</v>
      </c>
      <c r="EC1706">
        <v>1751.57861</v>
      </c>
      <c r="ED1706">
        <v>1950.1423299999999</v>
      </c>
      <c r="EE1706">
        <v>-261.90222</v>
      </c>
      <c r="EF1706">
        <v>1740.23352</v>
      </c>
      <c r="EG1706">
        <v>2216.9785200000001</v>
      </c>
      <c r="EH1706">
        <v>-129.989</v>
      </c>
      <c r="EI1706">
        <v>1545.8377700000001</v>
      </c>
      <c r="EJ1706">
        <v>2061.57764</v>
      </c>
      <c r="EK1706">
        <v>-403.81301999999999</v>
      </c>
      <c r="EL1706">
        <v>1574.4565399999999</v>
      </c>
      <c r="EM1706">
        <v>2025.3250700000001</v>
      </c>
      <c r="EN1706">
        <v>-224.09345999999999</v>
      </c>
      <c r="EO1706">
        <v>1559.7216800000001</v>
      </c>
      <c r="EP1706">
        <v>2231.0397899999998</v>
      </c>
      <c r="EQ1706">
        <v>-329.12146000000001</v>
      </c>
      <c r="ER1706">
        <v>1564.5728799999999</v>
      </c>
      <c r="ES1706">
        <v>2217.4247999999998</v>
      </c>
      <c r="ET1706">
        <v>-137.08453</v>
      </c>
      <c r="EU1706">
        <v>1238.6876199999999</v>
      </c>
      <c r="EV1706">
        <v>2101.9355500000001</v>
      </c>
      <c r="EW1706">
        <v>-429.96796000000001</v>
      </c>
      <c r="EX1706">
        <v>1248.1283000000001</v>
      </c>
      <c r="EY1706">
        <v>2042.2590299999999</v>
      </c>
    </row>
    <row r="1707" spans="1:155" x14ac:dyDescent="0.4">
      <c r="A1707">
        <v>1701</v>
      </c>
      <c r="B1707">
        <v>8.5</v>
      </c>
      <c r="C1707">
        <v>93.270870000000002</v>
      </c>
      <c r="D1707">
        <v>1417.5643299999999</v>
      </c>
      <c r="E1707">
        <v>2325.57935</v>
      </c>
      <c r="F1707">
        <v>116.37872</v>
      </c>
      <c r="G1707">
        <v>1343.84717</v>
      </c>
      <c r="H1707">
        <v>2280.2182600000001</v>
      </c>
      <c r="I1707">
        <v>98.414280000000005</v>
      </c>
      <c r="J1707">
        <v>1467.4603300000001</v>
      </c>
      <c r="K1707">
        <v>2270.0542</v>
      </c>
      <c r="L1707">
        <v>90.798050000000003</v>
      </c>
      <c r="M1707">
        <v>1425.1121800000001</v>
      </c>
      <c r="N1707">
        <v>2194.6557600000001</v>
      </c>
      <c r="O1707">
        <v>-34.226010000000002</v>
      </c>
      <c r="P1707">
        <v>1677.7655</v>
      </c>
      <c r="Q1707">
        <v>2152.0202599999998</v>
      </c>
      <c r="R1707">
        <v>47.95908</v>
      </c>
      <c r="S1707">
        <v>1670.7552499999999</v>
      </c>
      <c r="T1707">
        <v>2143.6340300000002</v>
      </c>
      <c r="U1707">
        <v>-40.866599999999998</v>
      </c>
      <c r="V1707">
        <v>1903.30627</v>
      </c>
      <c r="W1707">
        <v>1936.75854</v>
      </c>
      <c r="X1707">
        <v>-16.189430000000002</v>
      </c>
      <c r="Y1707">
        <v>1985.93896</v>
      </c>
      <c r="Z1707">
        <v>1997.6141399999999</v>
      </c>
      <c r="AA1707">
        <v>-49.291589999999999</v>
      </c>
      <c r="AB1707">
        <v>1977.9528800000001</v>
      </c>
      <c r="AC1707">
        <v>2102.75488</v>
      </c>
      <c r="AD1707">
        <v>-658.33776999999998</v>
      </c>
      <c r="AE1707">
        <v>1485.5095200000001</v>
      </c>
      <c r="AF1707">
        <v>2285.2126499999999</v>
      </c>
      <c r="AG1707">
        <v>-638.38885000000005</v>
      </c>
      <c r="AH1707">
        <v>1413.30603</v>
      </c>
      <c r="AI1707">
        <v>2230.7775900000001</v>
      </c>
      <c r="AJ1707">
        <v>-649.72107000000005</v>
      </c>
      <c r="AK1707">
        <v>1535.44568</v>
      </c>
      <c r="AL1707">
        <v>2211.5649400000002</v>
      </c>
      <c r="AM1707">
        <v>-599.06273999999996</v>
      </c>
      <c r="AN1707">
        <v>1484.34485</v>
      </c>
      <c r="AO1707">
        <v>2170.5305199999998</v>
      </c>
      <c r="AP1707">
        <v>-462.65539999999999</v>
      </c>
      <c r="AQ1707">
        <v>1725.5856900000001</v>
      </c>
      <c r="AR1707">
        <v>2115.2629400000001</v>
      </c>
      <c r="AS1707">
        <v>-544.36523</v>
      </c>
      <c r="AT1707">
        <v>1739.01196</v>
      </c>
      <c r="AU1707">
        <v>2092.1396500000001</v>
      </c>
      <c r="AV1707">
        <v>-395.70751999999999</v>
      </c>
      <c r="AW1707">
        <v>1947.6925000000001</v>
      </c>
      <c r="AX1707">
        <v>1909.8761</v>
      </c>
      <c r="AY1707">
        <v>-394.30133000000001</v>
      </c>
      <c r="AZ1707">
        <v>2039.9909700000001</v>
      </c>
      <c r="BA1707">
        <v>1967.8445999999999</v>
      </c>
      <c r="BB1707">
        <v>-398.33812999999998</v>
      </c>
      <c r="BC1707">
        <v>2017.4064900000001</v>
      </c>
      <c r="BD1707">
        <v>2069.1520999999998</v>
      </c>
      <c r="BE1707">
        <v>-135.21609000000001</v>
      </c>
      <c r="BF1707">
        <v>635.34717000000001</v>
      </c>
      <c r="BG1707">
        <v>1508.4688699999999</v>
      </c>
      <c r="BH1707">
        <v>-180.39633000000001</v>
      </c>
      <c r="BI1707">
        <v>681.44519000000003</v>
      </c>
      <c r="BJ1707">
        <v>1556.74927</v>
      </c>
      <c r="BK1707">
        <v>-117.869</v>
      </c>
      <c r="BL1707">
        <v>637.87938999999994</v>
      </c>
      <c r="BM1707">
        <v>1605.8184799999999</v>
      </c>
      <c r="BN1707">
        <v>-224.67904999999999</v>
      </c>
      <c r="BO1707">
        <v>645.05682000000002</v>
      </c>
      <c r="BP1707">
        <v>1762.42139</v>
      </c>
      <c r="BQ1707">
        <v>-182.21003999999999</v>
      </c>
      <c r="BR1707">
        <v>748.73035000000004</v>
      </c>
      <c r="BS1707">
        <v>1689.1044899999999</v>
      </c>
      <c r="BT1707">
        <v>-154.22157000000001</v>
      </c>
      <c r="BU1707">
        <v>680.79241999999999</v>
      </c>
      <c r="BV1707">
        <v>1730.43408</v>
      </c>
      <c r="BW1707">
        <v>-238.51696999999999</v>
      </c>
      <c r="BX1707">
        <v>1049.53088</v>
      </c>
      <c r="BY1707">
        <v>1884.4487300000001</v>
      </c>
      <c r="BZ1707">
        <v>-129.32588000000001</v>
      </c>
      <c r="CA1707">
        <v>1045.05225</v>
      </c>
      <c r="CB1707">
        <v>1911.42542</v>
      </c>
      <c r="CC1707">
        <v>-101.51031</v>
      </c>
      <c r="CD1707">
        <v>1432.9593500000001</v>
      </c>
      <c r="CE1707">
        <v>2131.9802199999999</v>
      </c>
      <c r="CF1707">
        <v>-256.48322000000002</v>
      </c>
      <c r="CG1707">
        <v>667.67340000000002</v>
      </c>
      <c r="CH1707">
        <v>1491.6944599999999</v>
      </c>
      <c r="CI1707">
        <v>-217.53335999999999</v>
      </c>
      <c r="CJ1707">
        <v>688.49608999999998</v>
      </c>
      <c r="CK1707">
        <v>1554.7203400000001</v>
      </c>
      <c r="CL1707">
        <v>-311.80880999999999</v>
      </c>
      <c r="CM1707">
        <v>656.33105</v>
      </c>
      <c r="CN1707">
        <v>1565.3927000000001</v>
      </c>
      <c r="CO1707">
        <v>-263.23590000000002</v>
      </c>
      <c r="CP1707">
        <v>656.0874</v>
      </c>
      <c r="CQ1707">
        <v>1751.71729</v>
      </c>
      <c r="CR1707">
        <v>-234.32679999999999</v>
      </c>
      <c r="CS1707">
        <v>736.14655000000005</v>
      </c>
      <c r="CT1707">
        <v>1688.8837900000001</v>
      </c>
      <c r="CU1707">
        <v>-321.00189</v>
      </c>
      <c r="CV1707">
        <v>688.41607999999997</v>
      </c>
      <c r="CW1707">
        <v>1695.1491699999999</v>
      </c>
      <c r="CX1707">
        <v>-265.88339000000002</v>
      </c>
      <c r="CY1707">
        <v>1070.1309799999999</v>
      </c>
      <c r="CZ1707">
        <v>1880.40588</v>
      </c>
      <c r="DA1707">
        <v>-379.41217</v>
      </c>
      <c r="DB1707">
        <v>1072.5728799999999</v>
      </c>
      <c r="DC1707">
        <v>1870.30945</v>
      </c>
      <c r="DD1707">
        <v>-451.01355000000001</v>
      </c>
      <c r="DE1707">
        <v>1447.4248</v>
      </c>
      <c r="DF1707">
        <v>2074.9404300000001</v>
      </c>
      <c r="DG1707">
        <v>-171.42221000000001</v>
      </c>
      <c r="DH1707">
        <v>2311.9338400000001</v>
      </c>
      <c r="DI1707">
        <v>1893.9338399999999</v>
      </c>
      <c r="DJ1707">
        <v>-86.938760000000002</v>
      </c>
      <c r="DK1707">
        <v>2147.5944800000002</v>
      </c>
      <c r="DL1707">
        <v>1898.9029499999999</v>
      </c>
      <c r="DM1707">
        <v>-265.59537</v>
      </c>
      <c r="DN1707">
        <v>2170.6599099999999</v>
      </c>
      <c r="DO1707">
        <v>1869.8414299999999</v>
      </c>
      <c r="DP1707">
        <v>-201.03229999999999</v>
      </c>
      <c r="DQ1707">
        <v>1938.7114300000001</v>
      </c>
      <c r="DR1707">
        <v>1906.66821</v>
      </c>
      <c r="DS1707">
        <v>-213.88539</v>
      </c>
      <c r="DT1707">
        <v>2040.4301800000001</v>
      </c>
      <c r="DU1707">
        <v>2056.5368699999999</v>
      </c>
      <c r="DV1707">
        <v>-96.053989999999999</v>
      </c>
      <c r="DW1707">
        <v>1688.7536600000001</v>
      </c>
      <c r="DX1707">
        <v>2105.01514</v>
      </c>
      <c r="DY1707">
        <v>-412.20992999999999</v>
      </c>
      <c r="DZ1707">
        <v>1701.8034700000001</v>
      </c>
      <c r="EA1707">
        <v>2063.8068800000001</v>
      </c>
      <c r="EB1707">
        <v>-221.15385000000001</v>
      </c>
      <c r="EC1707">
        <v>1751.9586200000001</v>
      </c>
      <c r="ED1707">
        <v>1942.92371</v>
      </c>
      <c r="EE1707">
        <v>-259.06592000000001</v>
      </c>
      <c r="EF1707">
        <v>1733.6248800000001</v>
      </c>
      <c r="EG1707">
        <v>2210.3261699999998</v>
      </c>
      <c r="EH1707">
        <v>-125.44847</v>
      </c>
      <c r="EI1707">
        <v>1543.5207499999999</v>
      </c>
      <c r="EJ1707">
        <v>2048.8564500000002</v>
      </c>
      <c r="EK1707">
        <v>-398.92446999999999</v>
      </c>
      <c r="EL1707">
        <v>1572.7076400000001</v>
      </c>
      <c r="EM1707">
        <v>2013.3335</v>
      </c>
      <c r="EN1707">
        <v>-219.53377</v>
      </c>
      <c r="EO1707">
        <v>1552.08826</v>
      </c>
      <c r="EP1707">
        <v>2219.2463400000001</v>
      </c>
      <c r="EQ1707">
        <v>-324.95184</v>
      </c>
      <c r="ER1707">
        <v>1556.5538300000001</v>
      </c>
      <c r="ES1707">
        <v>2205.08374</v>
      </c>
      <c r="ET1707">
        <v>-132.30359000000001</v>
      </c>
      <c r="EU1707">
        <v>1235.41724</v>
      </c>
      <c r="EV1707">
        <v>2079.9414099999999</v>
      </c>
      <c r="EW1707">
        <v>-424.62054000000001</v>
      </c>
      <c r="EX1707">
        <v>1246.2947999999999</v>
      </c>
      <c r="EY1707">
        <v>2020.4218800000001</v>
      </c>
    </row>
    <row r="1708" spans="1:155" x14ac:dyDescent="0.4">
      <c r="A1708">
        <v>1702</v>
      </c>
      <c r="B1708">
        <v>8.5050000000000008</v>
      </c>
      <c r="C1708">
        <v>98.288449999999997</v>
      </c>
      <c r="D1708">
        <v>1405.8953899999999</v>
      </c>
      <c r="E1708">
        <v>2306.75171</v>
      </c>
      <c r="F1708">
        <v>120.54398</v>
      </c>
      <c r="G1708">
        <v>1333.43066</v>
      </c>
      <c r="H1708">
        <v>2258.90283</v>
      </c>
      <c r="I1708">
        <v>103.42628000000001</v>
      </c>
      <c r="J1708">
        <v>1457.3566900000001</v>
      </c>
      <c r="K1708">
        <v>2252.8723100000002</v>
      </c>
      <c r="L1708">
        <v>95.276820000000001</v>
      </c>
      <c r="M1708">
        <v>1417.5153800000001</v>
      </c>
      <c r="N1708">
        <v>2176.02124</v>
      </c>
      <c r="O1708">
        <v>-28.745429999999999</v>
      </c>
      <c r="P1708">
        <v>1672.00244</v>
      </c>
      <c r="Q1708">
        <v>2141.5131799999999</v>
      </c>
      <c r="R1708">
        <v>52.162950000000002</v>
      </c>
      <c r="S1708">
        <v>1664.70886</v>
      </c>
      <c r="T1708">
        <v>2133.0085399999998</v>
      </c>
      <c r="U1708">
        <v>-36.759349999999998</v>
      </c>
      <c r="V1708">
        <v>1904.1472200000001</v>
      </c>
      <c r="W1708">
        <v>1934.6231700000001</v>
      </c>
      <c r="X1708">
        <v>-11.84689</v>
      </c>
      <c r="Y1708">
        <v>1984.6622299999999</v>
      </c>
      <c r="Z1708">
        <v>1998.1716300000001</v>
      </c>
      <c r="AA1708">
        <v>-44.874670000000002</v>
      </c>
      <c r="AB1708">
        <v>1973.5883799999999</v>
      </c>
      <c r="AC1708">
        <v>2103.09888</v>
      </c>
      <c r="AD1708">
        <v>-651.39209000000005</v>
      </c>
      <c r="AE1708">
        <v>1471.8823199999999</v>
      </c>
      <c r="AF1708">
        <v>2266.6259799999998</v>
      </c>
      <c r="AG1708">
        <v>-630.98272999999995</v>
      </c>
      <c r="AH1708">
        <v>1401.0139200000001</v>
      </c>
      <c r="AI1708">
        <v>2209.9729000000002</v>
      </c>
      <c r="AJ1708">
        <v>-643.12408000000005</v>
      </c>
      <c r="AK1708">
        <v>1525.09473</v>
      </c>
      <c r="AL1708">
        <v>2195.0112300000001</v>
      </c>
      <c r="AM1708">
        <v>-592.25696000000005</v>
      </c>
      <c r="AN1708">
        <v>1475.7347400000001</v>
      </c>
      <c r="AO1708">
        <v>2152.1657700000001</v>
      </c>
      <c r="AP1708">
        <v>-457.66937000000001</v>
      </c>
      <c r="AQ1708">
        <v>1713.3909900000001</v>
      </c>
      <c r="AR1708">
        <v>2105.0910600000002</v>
      </c>
      <c r="AS1708">
        <v>-539.34911999999997</v>
      </c>
      <c r="AT1708">
        <v>1733.521</v>
      </c>
      <c r="AU1708">
        <v>2083.2714799999999</v>
      </c>
      <c r="AV1708">
        <v>-391.05196999999998</v>
      </c>
      <c r="AW1708">
        <v>1948.7506100000001</v>
      </c>
      <c r="AX1708">
        <v>1908.9455599999999</v>
      </c>
      <c r="AY1708">
        <v>-390.66223000000002</v>
      </c>
      <c r="AZ1708">
        <v>2039.42688</v>
      </c>
      <c r="BA1708">
        <v>1969.58862</v>
      </c>
      <c r="BB1708">
        <v>-394.30673000000002</v>
      </c>
      <c r="BC1708">
        <v>2013.92065</v>
      </c>
      <c r="BD1708">
        <v>2070.11328</v>
      </c>
      <c r="BE1708">
        <v>-125.85912</v>
      </c>
      <c r="BF1708">
        <v>653.01049999999998</v>
      </c>
      <c r="BG1708">
        <v>1469.1268299999999</v>
      </c>
      <c r="BH1708">
        <v>-171.83336</v>
      </c>
      <c r="BI1708">
        <v>695.88360999999998</v>
      </c>
      <c r="BJ1708">
        <v>1518.5667699999999</v>
      </c>
      <c r="BK1708">
        <v>-110.36190999999999</v>
      </c>
      <c r="BL1708">
        <v>650.28588999999999</v>
      </c>
      <c r="BM1708">
        <v>1566.2720899999999</v>
      </c>
      <c r="BN1708">
        <v>-218.0403</v>
      </c>
      <c r="BO1708">
        <v>650.56317000000001</v>
      </c>
      <c r="BP1708">
        <v>1722.1487999999999</v>
      </c>
      <c r="BQ1708">
        <v>-175.38344000000001</v>
      </c>
      <c r="BR1708">
        <v>756.82446000000004</v>
      </c>
      <c r="BS1708">
        <v>1652.7652599999999</v>
      </c>
      <c r="BT1708">
        <v>-147.4016</v>
      </c>
      <c r="BU1708">
        <v>687.80304000000001</v>
      </c>
      <c r="BV1708">
        <v>1692.26343</v>
      </c>
      <c r="BW1708">
        <v>-233.48195999999999</v>
      </c>
      <c r="BX1708">
        <v>1052.9631300000001</v>
      </c>
      <c r="BY1708">
        <v>1856.85889</v>
      </c>
      <c r="BZ1708">
        <v>-123.46935000000001</v>
      </c>
      <c r="CA1708">
        <v>1046.7907700000001</v>
      </c>
      <c r="CB1708">
        <v>1883.7976100000001</v>
      </c>
      <c r="CC1708">
        <v>-94.909239999999997</v>
      </c>
      <c r="CD1708">
        <v>1427.85059</v>
      </c>
      <c r="CE1708">
        <v>2115.4235800000001</v>
      </c>
      <c r="CF1708">
        <v>-250.00926000000001</v>
      </c>
      <c r="CG1708">
        <v>685.34777999999994</v>
      </c>
      <c r="CH1708">
        <v>1453.00513</v>
      </c>
      <c r="CI1708">
        <v>-212.17535000000001</v>
      </c>
      <c r="CJ1708">
        <v>702.69665999999995</v>
      </c>
      <c r="CK1708">
        <v>1516.98938</v>
      </c>
      <c r="CL1708">
        <v>-304.56119000000001</v>
      </c>
      <c r="CM1708">
        <v>670.74590999999998</v>
      </c>
      <c r="CN1708">
        <v>1526.3088399999999</v>
      </c>
      <c r="CO1708">
        <v>-256.01553000000001</v>
      </c>
      <c r="CP1708">
        <v>661.79534999999998</v>
      </c>
      <c r="CQ1708">
        <v>1711.35608</v>
      </c>
      <c r="CR1708">
        <v>-227.59202999999999</v>
      </c>
      <c r="CS1708">
        <v>744.65539999999999</v>
      </c>
      <c r="CT1708">
        <v>1652.56519</v>
      </c>
      <c r="CU1708">
        <v>-313.96075000000002</v>
      </c>
      <c r="CV1708">
        <v>696.03186000000005</v>
      </c>
      <c r="CW1708">
        <v>1656.9186999999999</v>
      </c>
      <c r="CX1708">
        <v>-259.73737</v>
      </c>
      <c r="CY1708">
        <v>1073.44543</v>
      </c>
      <c r="CZ1708">
        <v>1854.0825199999999</v>
      </c>
      <c r="DA1708">
        <v>-374.13788</v>
      </c>
      <c r="DB1708">
        <v>1073.9898700000001</v>
      </c>
      <c r="DC1708">
        <v>1843.672</v>
      </c>
      <c r="DD1708">
        <v>-446.39458999999999</v>
      </c>
      <c r="DE1708">
        <v>1443.44202</v>
      </c>
      <c r="DF1708">
        <v>2059.3049299999998</v>
      </c>
      <c r="DG1708">
        <v>-167.19063</v>
      </c>
      <c r="DH1708">
        <v>2312.9897500000002</v>
      </c>
      <c r="DI1708">
        <v>1900.0701899999999</v>
      </c>
      <c r="DJ1708">
        <v>-82.518330000000006</v>
      </c>
      <c r="DK1708">
        <v>2148.7785600000002</v>
      </c>
      <c r="DL1708">
        <v>1902.9617900000001</v>
      </c>
      <c r="DM1708">
        <v>-261.21219000000002</v>
      </c>
      <c r="DN1708">
        <v>2172.0080600000001</v>
      </c>
      <c r="DO1708">
        <v>1873.98486</v>
      </c>
      <c r="DP1708">
        <v>-196.75299000000001</v>
      </c>
      <c r="DQ1708">
        <v>1939.99585</v>
      </c>
      <c r="DR1708">
        <v>1905.0658000000001</v>
      </c>
      <c r="DS1708">
        <v>-209.90154999999999</v>
      </c>
      <c r="DT1708">
        <v>2037.2258300000001</v>
      </c>
      <c r="DU1708">
        <v>2057.8596200000002</v>
      </c>
      <c r="DV1708">
        <v>-91.679270000000002</v>
      </c>
      <c r="DW1708">
        <v>1684.8662099999999</v>
      </c>
      <c r="DX1708">
        <v>2096.9453100000001</v>
      </c>
      <c r="DY1708">
        <v>-406.72982999999999</v>
      </c>
      <c r="DZ1708">
        <v>1699.14795</v>
      </c>
      <c r="EA1708">
        <v>2056.9863300000002</v>
      </c>
      <c r="EB1708">
        <v>-216.62900999999999</v>
      </c>
      <c r="EC1708">
        <v>1752.1561300000001</v>
      </c>
      <c r="ED1708">
        <v>1936.3857399999999</v>
      </c>
      <c r="EE1708">
        <v>-254.85181</v>
      </c>
      <c r="EF1708">
        <v>1725.9727800000001</v>
      </c>
      <c r="EG1708">
        <v>2202.7175299999999</v>
      </c>
      <c r="EH1708">
        <v>-120.65640999999999</v>
      </c>
      <c r="EI1708">
        <v>1541.14014</v>
      </c>
      <c r="EJ1708">
        <v>2035.5605499999999</v>
      </c>
      <c r="EK1708">
        <v>-394.30774000000002</v>
      </c>
      <c r="EL1708">
        <v>1570.65833</v>
      </c>
      <c r="EM1708">
        <v>2001.20264</v>
      </c>
      <c r="EN1708">
        <v>-218.82033000000001</v>
      </c>
      <c r="EO1708">
        <v>1543.17615</v>
      </c>
      <c r="EP1708">
        <v>2205.5930199999998</v>
      </c>
      <c r="EQ1708">
        <v>-320.21701000000002</v>
      </c>
      <c r="ER1708">
        <v>1549.3295900000001</v>
      </c>
      <c r="ES1708">
        <v>2192.4318800000001</v>
      </c>
      <c r="ET1708">
        <v>-126.93735</v>
      </c>
      <c r="EU1708">
        <v>1232.4815699999999</v>
      </c>
      <c r="EV1708">
        <v>2057.7058099999999</v>
      </c>
      <c r="EW1708">
        <v>-419.29135000000002</v>
      </c>
      <c r="EX1708">
        <v>1244.6391599999999</v>
      </c>
      <c r="EY1708">
        <v>1998.50134</v>
      </c>
    </row>
    <row r="1709" spans="1:155" x14ac:dyDescent="0.4">
      <c r="A1709">
        <v>1703</v>
      </c>
      <c r="B1709">
        <v>8.51</v>
      </c>
      <c r="C1709">
        <v>103.69935</v>
      </c>
      <c r="D1709">
        <v>1394.3154300000001</v>
      </c>
      <c r="E1709">
        <v>2287.1745599999999</v>
      </c>
      <c r="F1709">
        <v>125.32456999999999</v>
      </c>
      <c r="G1709">
        <v>1323.31116</v>
      </c>
      <c r="H1709">
        <v>2236.99683</v>
      </c>
      <c r="I1709">
        <v>107.57165000000001</v>
      </c>
      <c r="J1709">
        <v>1448.09265</v>
      </c>
      <c r="K1709">
        <v>2235.9394499999999</v>
      </c>
      <c r="L1709">
        <v>100.16540999999999</v>
      </c>
      <c r="M1709">
        <v>1410.03333</v>
      </c>
      <c r="N1709">
        <v>2157.0588400000001</v>
      </c>
      <c r="O1709">
        <v>-23.1038</v>
      </c>
      <c r="P1709">
        <v>1665.95679</v>
      </c>
      <c r="Q1709">
        <v>2129.9282199999998</v>
      </c>
      <c r="R1709">
        <v>56.671190000000003</v>
      </c>
      <c r="S1709">
        <v>1658.6182899999999</v>
      </c>
      <c r="T1709">
        <v>2122.4484900000002</v>
      </c>
      <c r="U1709">
        <v>-32.912520000000001</v>
      </c>
      <c r="V1709">
        <v>1904.1029100000001</v>
      </c>
      <c r="W1709">
        <v>1932.2854</v>
      </c>
      <c r="X1709">
        <v>-7.9242800000000004</v>
      </c>
      <c r="Y1709">
        <v>1983.04492</v>
      </c>
      <c r="Z1709">
        <v>1998.2999299999999</v>
      </c>
      <c r="AA1709">
        <v>-40.767679999999999</v>
      </c>
      <c r="AB1709">
        <v>1968.7818600000001</v>
      </c>
      <c r="AC1709">
        <v>2102.6325700000002</v>
      </c>
      <c r="AD1709">
        <v>-644.41796999999997</v>
      </c>
      <c r="AE1709">
        <v>1458.4805899999999</v>
      </c>
      <c r="AF1709">
        <v>2247.2292499999999</v>
      </c>
      <c r="AG1709">
        <v>-623.73676</v>
      </c>
      <c r="AH1709">
        <v>1390.21155</v>
      </c>
      <c r="AI1709">
        <v>2187.8283700000002</v>
      </c>
      <c r="AJ1709">
        <v>-637.26111000000003</v>
      </c>
      <c r="AK1709">
        <v>1514.4710700000001</v>
      </c>
      <c r="AL1709">
        <v>2177.0356400000001</v>
      </c>
      <c r="AM1709">
        <v>-585.80340999999999</v>
      </c>
      <c r="AN1709">
        <v>1467.3751199999999</v>
      </c>
      <c r="AO1709">
        <v>2133.0705600000001</v>
      </c>
      <c r="AP1709">
        <v>-452.87374999999997</v>
      </c>
      <c r="AQ1709">
        <v>1708.91724</v>
      </c>
      <c r="AR1709">
        <v>2095.3840300000002</v>
      </c>
      <c r="AS1709">
        <v>-534.18773999999996</v>
      </c>
      <c r="AT1709">
        <v>1727.7063000000001</v>
      </c>
      <c r="AU1709">
        <v>2074.0947299999998</v>
      </c>
      <c r="AV1709">
        <v>-386.46210000000002</v>
      </c>
      <c r="AW1709">
        <v>1949.4067399999999</v>
      </c>
      <c r="AX1709">
        <v>1907.26172</v>
      </c>
      <c r="AY1709">
        <v>-386.25452000000001</v>
      </c>
      <c r="AZ1709">
        <v>2038.40662</v>
      </c>
      <c r="BA1709">
        <v>1970.8335</v>
      </c>
      <c r="BB1709">
        <v>-390.29525999999998</v>
      </c>
      <c r="BC1709">
        <v>2010.01514</v>
      </c>
      <c r="BD1709">
        <v>2070.6386699999998</v>
      </c>
      <c r="BE1709">
        <v>-116.70972999999999</v>
      </c>
      <c r="BF1709">
        <v>671.11181999999997</v>
      </c>
      <c r="BG1709">
        <v>1430.2835700000001</v>
      </c>
      <c r="BH1709">
        <v>-163.60066</v>
      </c>
      <c r="BI1709">
        <v>711.19397000000004</v>
      </c>
      <c r="BJ1709">
        <v>1480.3754899999999</v>
      </c>
      <c r="BK1709">
        <v>-102.17498000000001</v>
      </c>
      <c r="BL1709">
        <v>663.80957000000001</v>
      </c>
      <c r="BM1709">
        <v>1527.03442</v>
      </c>
      <c r="BN1709">
        <v>-211.17375000000001</v>
      </c>
      <c r="BO1709">
        <v>656.80817000000002</v>
      </c>
      <c r="BP1709">
        <v>1681.98071</v>
      </c>
      <c r="BQ1709">
        <v>-168.44746000000001</v>
      </c>
      <c r="BR1709">
        <v>765.90350000000001</v>
      </c>
      <c r="BS1709">
        <v>1616.3524199999999</v>
      </c>
      <c r="BT1709">
        <v>-140.91265999999999</v>
      </c>
      <c r="BU1709">
        <v>695.72607000000005</v>
      </c>
      <c r="BV1709">
        <v>1654.0885000000001</v>
      </c>
      <c r="BW1709">
        <v>-228.20407</v>
      </c>
      <c r="BX1709">
        <v>1057.4906000000001</v>
      </c>
      <c r="BY1709">
        <v>1829.0225800000001</v>
      </c>
      <c r="BZ1709">
        <v>-117.47266</v>
      </c>
      <c r="CA1709">
        <v>1048.8614500000001</v>
      </c>
      <c r="CB1709">
        <v>1856.1759</v>
      </c>
      <c r="CC1709">
        <v>-90.499009999999998</v>
      </c>
      <c r="CD1709">
        <v>1422.8747599999999</v>
      </c>
      <c r="CE1709">
        <v>2099.2233900000001</v>
      </c>
      <c r="CF1709">
        <v>-244.10765000000001</v>
      </c>
      <c r="CG1709">
        <v>704.59673999999995</v>
      </c>
      <c r="CH1709">
        <v>1414.58008</v>
      </c>
      <c r="CI1709">
        <v>-205.67284000000001</v>
      </c>
      <c r="CJ1709">
        <v>717.91778999999997</v>
      </c>
      <c r="CK1709">
        <v>1479.2806399999999</v>
      </c>
      <c r="CL1709">
        <v>-297.92682000000002</v>
      </c>
      <c r="CM1709">
        <v>685.03075999999999</v>
      </c>
      <c r="CN1709">
        <v>1487.7095899999999</v>
      </c>
      <c r="CO1709">
        <v>-249.18737999999999</v>
      </c>
      <c r="CP1709">
        <v>668.47675000000004</v>
      </c>
      <c r="CQ1709">
        <v>1672.0338099999999</v>
      </c>
      <c r="CR1709">
        <v>-220.89937</v>
      </c>
      <c r="CS1709">
        <v>753.40917999999999</v>
      </c>
      <c r="CT1709">
        <v>1616.1464800000001</v>
      </c>
      <c r="CU1709">
        <v>-307.23129</v>
      </c>
      <c r="CV1709">
        <v>704.22113000000002</v>
      </c>
      <c r="CW1709">
        <v>1618.8823199999999</v>
      </c>
      <c r="CX1709">
        <v>-251.67274</v>
      </c>
      <c r="CY1709">
        <v>1078.04675</v>
      </c>
      <c r="CZ1709">
        <v>1827.6970200000001</v>
      </c>
      <c r="DA1709">
        <v>-368.39425999999997</v>
      </c>
      <c r="DB1709">
        <v>1077.0465099999999</v>
      </c>
      <c r="DC1709">
        <v>1816.30981</v>
      </c>
      <c r="DD1709">
        <v>-441.31621999999999</v>
      </c>
      <c r="DE1709">
        <v>1439.77026</v>
      </c>
      <c r="DF1709">
        <v>2042.7890600000001</v>
      </c>
      <c r="DG1709">
        <v>-163.05994000000001</v>
      </c>
      <c r="DH1709">
        <v>2313.5974099999999</v>
      </c>
      <c r="DI1709">
        <v>1906.0993699999999</v>
      </c>
      <c r="DJ1709">
        <v>-78.306529999999995</v>
      </c>
      <c r="DK1709">
        <v>2148.7402299999999</v>
      </c>
      <c r="DL1709">
        <v>1906.5609099999999</v>
      </c>
      <c r="DM1709">
        <v>-256.82538</v>
      </c>
      <c r="DN1709">
        <v>2172.7900399999999</v>
      </c>
      <c r="DO1709">
        <v>1877.9841300000001</v>
      </c>
      <c r="DP1709">
        <v>-192.52167</v>
      </c>
      <c r="DQ1709">
        <v>1940.7574500000001</v>
      </c>
      <c r="DR1709">
        <v>1903.9609399999999</v>
      </c>
      <c r="DS1709">
        <v>-205.64146</v>
      </c>
      <c r="DT1709">
        <v>2033.69739</v>
      </c>
      <c r="DU1709">
        <v>2059.4040500000001</v>
      </c>
      <c r="DV1709">
        <v>-86.778850000000006</v>
      </c>
      <c r="DW1709">
        <v>1680.87183</v>
      </c>
      <c r="DX1709">
        <v>2088.0815400000001</v>
      </c>
      <c r="DY1709">
        <v>-400.19727</v>
      </c>
      <c r="DZ1709">
        <v>1697.44128</v>
      </c>
      <c r="EA1709">
        <v>2051.0156299999999</v>
      </c>
      <c r="EB1709">
        <v>-212.11070000000001</v>
      </c>
      <c r="EC1709">
        <v>1752.70325</v>
      </c>
      <c r="ED1709">
        <v>1929.79907</v>
      </c>
      <c r="EE1709">
        <v>-250.32811000000001</v>
      </c>
      <c r="EF1709">
        <v>1717.8283699999999</v>
      </c>
      <c r="EG1709">
        <v>2195.6999500000002</v>
      </c>
      <c r="EH1709">
        <v>-116.03586</v>
      </c>
      <c r="EI1709">
        <v>1539.0214800000001</v>
      </c>
      <c r="EJ1709">
        <v>2022.36536</v>
      </c>
      <c r="EK1709">
        <v>-389.70553999999998</v>
      </c>
      <c r="EL1709">
        <v>1568.8968500000001</v>
      </c>
      <c r="EM1709">
        <v>1988.68787</v>
      </c>
      <c r="EN1709">
        <v>-216.64538999999999</v>
      </c>
      <c r="EO1709">
        <v>1534.6539299999999</v>
      </c>
      <c r="EP1709">
        <v>2193.5112300000001</v>
      </c>
      <c r="EQ1709">
        <v>-316.10403000000002</v>
      </c>
      <c r="ER1709">
        <v>1542.1508799999999</v>
      </c>
      <c r="ES1709">
        <v>2179.44434</v>
      </c>
      <c r="ET1709">
        <v>-121.44696</v>
      </c>
      <c r="EU1709">
        <v>1229.44641</v>
      </c>
      <c r="EV1709">
        <v>2035.46973</v>
      </c>
      <c r="EW1709">
        <v>-414.08627000000001</v>
      </c>
      <c r="EX1709">
        <v>1242.84338</v>
      </c>
      <c r="EY1709">
        <v>1976.3313000000001</v>
      </c>
    </row>
    <row r="1710" spans="1:155" x14ac:dyDescent="0.4">
      <c r="A1710">
        <v>1704</v>
      </c>
      <c r="B1710">
        <v>8.5150000000000006</v>
      </c>
      <c r="C1710">
        <v>109.15299</v>
      </c>
      <c r="D1710">
        <v>1382.9010000000001</v>
      </c>
      <c r="E1710">
        <v>2266.9123500000001</v>
      </c>
      <c r="F1710">
        <v>130.11678000000001</v>
      </c>
      <c r="G1710">
        <v>1313.57935</v>
      </c>
      <c r="H1710">
        <v>2214.4081999999999</v>
      </c>
      <c r="I1710">
        <v>112.9333</v>
      </c>
      <c r="J1710">
        <v>1438.66992</v>
      </c>
      <c r="K1710">
        <v>2217.3579100000002</v>
      </c>
      <c r="L1710">
        <v>105.22888</v>
      </c>
      <c r="M1710">
        <v>1403.08728</v>
      </c>
      <c r="N1710">
        <v>2137.0993699999999</v>
      </c>
      <c r="O1710">
        <v>-16.654640000000001</v>
      </c>
      <c r="P1710">
        <v>1660.17383</v>
      </c>
      <c r="Q1710">
        <v>2118.8330099999998</v>
      </c>
      <c r="R1710">
        <v>61.86562</v>
      </c>
      <c r="S1710">
        <v>1652.46045</v>
      </c>
      <c r="T1710">
        <v>2111.39014</v>
      </c>
      <c r="U1710">
        <v>-28.70844</v>
      </c>
      <c r="V1710">
        <v>1904.2296100000001</v>
      </c>
      <c r="W1710">
        <v>1930.07861</v>
      </c>
      <c r="X1710">
        <v>-3.6084299999999998</v>
      </c>
      <c r="Y1710">
        <v>1981.09827</v>
      </c>
      <c r="Z1710">
        <v>1998.3101799999999</v>
      </c>
      <c r="AA1710">
        <v>-36.701390000000004</v>
      </c>
      <c r="AB1710">
        <v>1963.61365</v>
      </c>
      <c r="AC1710">
        <v>2101.98389</v>
      </c>
      <c r="AD1710">
        <v>-637.42102</v>
      </c>
      <c r="AE1710">
        <v>1445.3402100000001</v>
      </c>
      <c r="AF1710">
        <v>2227.01953</v>
      </c>
      <c r="AG1710">
        <v>-616.40686000000005</v>
      </c>
      <c r="AH1710">
        <v>1379.94373</v>
      </c>
      <c r="AI1710">
        <v>2164.9814500000002</v>
      </c>
      <c r="AJ1710">
        <v>-630.61023</v>
      </c>
      <c r="AK1710">
        <v>1504.16956</v>
      </c>
      <c r="AL1710">
        <v>2159.0500499999998</v>
      </c>
      <c r="AM1710">
        <v>-579.08954000000006</v>
      </c>
      <c r="AN1710">
        <v>1459.14624</v>
      </c>
      <c r="AO1710">
        <v>2113.2075199999999</v>
      </c>
      <c r="AP1710">
        <v>-448.11826000000002</v>
      </c>
      <c r="AQ1710">
        <v>1700.4923100000001</v>
      </c>
      <c r="AR1710">
        <v>2086.5805700000001</v>
      </c>
      <c r="AS1710">
        <v>-528.62694999999997</v>
      </c>
      <c r="AT1710">
        <v>1721.8779300000001</v>
      </c>
      <c r="AU1710">
        <v>2064.3254400000001</v>
      </c>
      <c r="AV1710">
        <v>-382.10797000000002</v>
      </c>
      <c r="AW1710">
        <v>1949.9904799999999</v>
      </c>
      <c r="AX1710">
        <v>1906.2042200000001</v>
      </c>
      <c r="AY1710">
        <v>-382.00027</v>
      </c>
      <c r="AZ1710">
        <v>2036.7843</v>
      </c>
      <c r="BA1710">
        <v>1971.79565</v>
      </c>
      <c r="BB1710">
        <v>-386.38686999999999</v>
      </c>
      <c r="BC1710">
        <v>2005.63086</v>
      </c>
      <c r="BD1710">
        <v>2070.9099099999999</v>
      </c>
      <c r="BE1710">
        <v>-107.32349000000001</v>
      </c>
      <c r="BF1710">
        <v>690.50438999999994</v>
      </c>
      <c r="BG1710">
        <v>1391.9349400000001</v>
      </c>
      <c r="BH1710">
        <v>-156.01740000000001</v>
      </c>
      <c r="BI1710">
        <v>726.84955000000002</v>
      </c>
      <c r="BJ1710">
        <v>1442.6455100000001</v>
      </c>
      <c r="BK1710">
        <v>-94.087860000000006</v>
      </c>
      <c r="BL1710">
        <v>678.10637999999994</v>
      </c>
      <c r="BM1710">
        <v>1488.2659900000001</v>
      </c>
      <c r="BN1710">
        <v>-204.35651999999999</v>
      </c>
      <c r="BO1710">
        <v>663.75469999999996</v>
      </c>
      <c r="BP1710">
        <v>1641.8308099999999</v>
      </c>
      <c r="BQ1710">
        <v>-161.86533</v>
      </c>
      <c r="BR1710">
        <v>775.45525999999995</v>
      </c>
      <c r="BS1710">
        <v>1580.4331099999999</v>
      </c>
      <c r="BT1710">
        <v>-133.65715</v>
      </c>
      <c r="BU1710">
        <v>704.39160000000004</v>
      </c>
      <c r="BV1710">
        <v>1615.9478799999999</v>
      </c>
      <c r="BW1710">
        <v>-222.69806</v>
      </c>
      <c r="BX1710">
        <v>1059.4658199999999</v>
      </c>
      <c r="BY1710">
        <v>1801.6048599999999</v>
      </c>
      <c r="BZ1710">
        <v>-111.62595</v>
      </c>
      <c r="CA1710">
        <v>1051.3607199999999</v>
      </c>
      <c r="CB1710">
        <v>1828.3917200000001</v>
      </c>
      <c r="CC1710">
        <v>-87.666700000000006</v>
      </c>
      <c r="CD1710">
        <v>1418.9517800000001</v>
      </c>
      <c r="CE1710">
        <v>2081.44922</v>
      </c>
      <c r="CF1710">
        <v>-237.53586000000001</v>
      </c>
      <c r="CG1710">
        <v>723.12616000000003</v>
      </c>
      <c r="CH1710">
        <v>1377.078</v>
      </c>
      <c r="CI1710">
        <v>-199.02515</v>
      </c>
      <c r="CJ1710">
        <v>733.95330999999999</v>
      </c>
      <c r="CK1710">
        <v>1441.4720500000001</v>
      </c>
      <c r="CL1710">
        <v>-291.11511000000002</v>
      </c>
      <c r="CM1710">
        <v>700.02002000000005</v>
      </c>
      <c r="CN1710">
        <v>1449.1872599999999</v>
      </c>
      <c r="CO1710">
        <v>-242.24396999999999</v>
      </c>
      <c r="CP1710">
        <v>675.41643999999997</v>
      </c>
      <c r="CQ1710">
        <v>1632.1510000000001</v>
      </c>
      <c r="CR1710">
        <v>-214.30459999999999</v>
      </c>
      <c r="CS1710">
        <v>762.87079000000006</v>
      </c>
      <c r="CT1710">
        <v>1579.5605499999999</v>
      </c>
      <c r="CU1710">
        <v>-300.77724999999998</v>
      </c>
      <c r="CV1710">
        <v>713.90130999999997</v>
      </c>
      <c r="CW1710">
        <v>1580.37817</v>
      </c>
      <c r="CX1710">
        <v>-247.15625</v>
      </c>
      <c r="CY1710">
        <v>1080.3538799999999</v>
      </c>
      <c r="CZ1710">
        <v>1800.8194599999999</v>
      </c>
      <c r="DA1710">
        <v>-362.58837999999997</v>
      </c>
      <c r="DB1710">
        <v>1079.76892</v>
      </c>
      <c r="DC1710">
        <v>1789.1855499999999</v>
      </c>
      <c r="DD1710">
        <v>-437.565</v>
      </c>
      <c r="DE1710">
        <v>1436.7430400000001</v>
      </c>
      <c r="DF1710">
        <v>2025.6285399999999</v>
      </c>
      <c r="DG1710">
        <v>-158.46295000000001</v>
      </c>
      <c r="DH1710">
        <v>2313.5688500000001</v>
      </c>
      <c r="DI1710">
        <v>1911.8220200000001</v>
      </c>
      <c r="DJ1710">
        <v>-74.178120000000007</v>
      </c>
      <c r="DK1710">
        <v>2148.9731400000001</v>
      </c>
      <c r="DL1710">
        <v>1910.09058</v>
      </c>
      <c r="DM1710">
        <v>-253.39957000000001</v>
      </c>
      <c r="DN1710">
        <v>2173.4692399999999</v>
      </c>
      <c r="DO1710">
        <v>1881.8894</v>
      </c>
      <c r="DP1710">
        <v>-188.02592000000001</v>
      </c>
      <c r="DQ1710">
        <v>1941.2772199999999</v>
      </c>
      <c r="DR1710">
        <v>1902.39661</v>
      </c>
      <c r="DS1710">
        <v>-201.48209</v>
      </c>
      <c r="DT1710">
        <v>2029.65942</v>
      </c>
      <c r="DU1710">
        <v>2060.4472700000001</v>
      </c>
      <c r="DV1710">
        <v>-82.60718</v>
      </c>
      <c r="DW1710">
        <v>1676.39075</v>
      </c>
      <c r="DX1710">
        <v>2079.4641099999999</v>
      </c>
      <c r="DY1710">
        <v>-395.73099000000002</v>
      </c>
      <c r="DZ1710">
        <v>1694.14246</v>
      </c>
      <c r="EA1710">
        <v>2042.6563699999999</v>
      </c>
      <c r="EB1710">
        <v>-207.66415000000001</v>
      </c>
      <c r="EC1710">
        <v>1752.604</v>
      </c>
      <c r="ED1710">
        <v>1923.01929</v>
      </c>
      <c r="EE1710">
        <v>-246.20596</v>
      </c>
      <c r="EF1710">
        <v>1709.7525599999999</v>
      </c>
      <c r="EG1710">
        <v>2186.4980500000001</v>
      </c>
      <c r="EH1710">
        <v>-111.19114999999999</v>
      </c>
      <c r="EI1710">
        <v>1536.81909</v>
      </c>
      <c r="EJ1710">
        <v>2008.4978000000001</v>
      </c>
      <c r="EK1710">
        <v>-386.41275000000002</v>
      </c>
      <c r="EL1710">
        <v>1566.8837900000001</v>
      </c>
      <c r="EM1710">
        <v>1975.7680700000001</v>
      </c>
      <c r="EN1710">
        <v>-210.54443000000001</v>
      </c>
      <c r="EO1710">
        <v>1527.85645</v>
      </c>
      <c r="EP1710">
        <v>2180.125</v>
      </c>
      <c r="EQ1710">
        <v>-311.29721000000001</v>
      </c>
      <c r="ER1710">
        <v>1535.3624299999999</v>
      </c>
      <c r="ES1710">
        <v>2165.6084000000001</v>
      </c>
      <c r="ET1710">
        <v>-115.91606</v>
      </c>
      <c r="EU1710">
        <v>1226.87805</v>
      </c>
      <c r="EV1710">
        <v>2012.6604</v>
      </c>
      <c r="EW1710">
        <v>-408.99207000000001</v>
      </c>
      <c r="EX1710">
        <v>1241.48621</v>
      </c>
      <c r="EY1710">
        <v>1953.8790300000001</v>
      </c>
    </row>
    <row r="1711" spans="1:155" x14ac:dyDescent="0.4">
      <c r="A1711">
        <v>1705</v>
      </c>
      <c r="B1711">
        <v>8.52</v>
      </c>
      <c r="C1711">
        <v>114.66013</v>
      </c>
      <c r="D1711">
        <v>1371.8396</v>
      </c>
      <c r="E1711">
        <v>2245.9789999999998</v>
      </c>
      <c r="F1711">
        <v>135.32463000000001</v>
      </c>
      <c r="G1711">
        <v>1303.7655</v>
      </c>
      <c r="H1711">
        <v>2191.2280300000002</v>
      </c>
      <c r="I1711">
        <v>118.89391000000001</v>
      </c>
      <c r="J1711">
        <v>1429.08008</v>
      </c>
      <c r="K1711">
        <v>2197.96558</v>
      </c>
      <c r="L1711">
        <v>110.66014</v>
      </c>
      <c r="M1711">
        <v>1395.6245100000001</v>
      </c>
      <c r="N1711">
        <v>2117.3154300000001</v>
      </c>
      <c r="O1711">
        <v>-10.43723</v>
      </c>
      <c r="P1711">
        <v>1654.37952</v>
      </c>
      <c r="Q1711">
        <v>2107.9628899999998</v>
      </c>
      <c r="R1711">
        <v>66.790989999999994</v>
      </c>
      <c r="S1711">
        <v>1646.35742</v>
      </c>
      <c r="T1711">
        <v>2100.05249</v>
      </c>
      <c r="U1711">
        <v>-24.64959</v>
      </c>
      <c r="V1711">
        <v>1903.85229</v>
      </c>
      <c r="W1711">
        <v>1927.5289299999999</v>
      </c>
      <c r="X1711">
        <v>0.45172000000000001</v>
      </c>
      <c r="Y1711">
        <v>1978.43127</v>
      </c>
      <c r="Z1711">
        <v>1997.9322500000001</v>
      </c>
      <c r="AA1711">
        <v>-32.724249999999998</v>
      </c>
      <c r="AB1711">
        <v>1957.98108</v>
      </c>
      <c r="AC1711">
        <v>2101.0092800000002</v>
      </c>
      <c r="AD1711">
        <v>-630.40539999999999</v>
      </c>
      <c r="AE1711">
        <v>1432.4960900000001</v>
      </c>
      <c r="AF1711">
        <v>2205.9970699999999</v>
      </c>
      <c r="AG1711">
        <v>-609.14562999999998</v>
      </c>
      <c r="AH1711">
        <v>1369.8112799999999</v>
      </c>
      <c r="AI1711">
        <v>2141.2463400000001</v>
      </c>
      <c r="AJ1711">
        <v>-624.05133000000001</v>
      </c>
      <c r="AK1711">
        <v>1493.9565399999999</v>
      </c>
      <c r="AL1711">
        <v>2140.1569800000002</v>
      </c>
      <c r="AM1711">
        <v>-572.29596000000004</v>
      </c>
      <c r="AN1711">
        <v>1451.39282</v>
      </c>
      <c r="AO1711">
        <v>2092.9375</v>
      </c>
      <c r="AP1711">
        <v>-443.16922</v>
      </c>
      <c r="AQ1711">
        <v>1694.4826700000001</v>
      </c>
      <c r="AR1711">
        <v>2075.5336900000002</v>
      </c>
      <c r="AS1711">
        <v>-523.80695000000003</v>
      </c>
      <c r="AT1711">
        <v>1716.0612799999999</v>
      </c>
      <c r="AU1711">
        <v>2053.9418900000001</v>
      </c>
      <c r="AV1711">
        <v>-377.64429000000001</v>
      </c>
      <c r="AW1711">
        <v>1949.7360799999999</v>
      </c>
      <c r="AX1711">
        <v>1904.2927199999999</v>
      </c>
      <c r="AY1711">
        <v>-377.96071999999998</v>
      </c>
      <c r="AZ1711">
        <v>2034.9558099999999</v>
      </c>
      <c r="BA1711">
        <v>1972.78027</v>
      </c>
      <c r="BB1711">
        <v>-382.56646999999998</v>
      </c>
      <c r="BC1711">
        <v>2001.0664099999999</v>
      </c>
      <c r="BD1711">
        <v>2071.0310100000002</v>
      </c>
      <c r="BE1711">
        <v>-97.866910000000004</v>
      </c>
      <c r="BF1711">
        <v>710.43822999999998</v>
      </c>
      <c r="BG1711">
        <v>1354.1550299999999</v>
      </c>
      <c r="BH1711">
        <v>-162.1499</v>
      </c>
      <c r="BI1711">
        <v>732.35222999999996</v>
      </c>
      <c r="BJ1711">
        <v>1402.77441</v>
      </c>
      <c r="BK1711">
        <v>-85.881420000000006</v>
      </c>
      <c r="BL1711">
        <v>692.97711000000004</v>
      </c>
      <c r="BM1711">
        <v>1449.79187</v>
      </c>
      <c r="BN1711">
        <v>-198.00941</v>
      </c>
      <c r="BO1711">
        <v>671.35937999999999</v>
      </c>
      <c r="BP1711">
        <v>1601.39624</v>
      </c>
      <c r="BQ1711">
        <v>-154.91141999999999</v>
      </c>
      <c r="BR1711">
        <v>785.50922000000003</v>
      </c>
      <c r="BS1711">
        <v>1544.3542500000001</v>
      </c>
      <c r="BT1711">
        <v>-127.03406</v>
      </c>
      <c r="BU1711">
        <v>713.42071999999996</v>
      </c>
      <c r="BV1711">
        <v>1578.01648</v>
      </c>
      <c r="BW1711">
        <v>-216.93361999999999</v>
      </c>
      <c r="BX1711">
        <v>1064.22388</v>
      </c>
      <c r="BY1711">
        <v>1773.6413600000001</v>
      </c>
      <c r="BZ1711">
        <v>-105.77708</v>
      </c>
      <c r="CA1711">
        <v>1054.3758499999999</v>
      </c>
      <c r="CB1711">
        <v>1800.4472699999999</v>
      </c>
      <c r="CC1711">
        <v>-82.820980000000006</v>
      </c>
      <c r="CD1711">
        <v>1414.43164</v>
      </c>
      <c r="CE1711">
        <v>2063.6887200000001</v>
      </c>
      <c r="CF1711">
        <v>-231.65088</v>
      </c>
      <c r="CG1711">
        <v>743.53539999999998</v>
      </c>
      <c r="CH1711">
        <v>1340.08105</v>
      </c>
      <c r="CI1711">
        <v>-192.41007999999999</v>
      </c>
      <c r="CJ1711">
        <v>751.11017000000004</v>
      </c>
      <c r="CK1711">
        <v>1404.28369</v>
      </c>
      <c r="CL1711">
        <v>-284.69769000000002</v>
      </c>
      <c r="CM1711">
        <v>716.16076999999996</v>
      </c>
      <c r="CN1711">
        <v>1410.82214</v>
      </c>
      <c r="CO1711">
        <v>-234.88390000000001</v>
      </c>
      <c r="CP1711">
        <v>683.77440999999999</v>
      </c>
      <c r="CQ1711">
        <v>1592.32727</v>
      </c>
      <c r="CR1711">
        <v>-207.48096000000001</v>
      </c>
      <c r="CS1711">
        <v>773.26134999999999</v>
      </c>
      <c r="CT1711">
        <v>1543.2072800000001</v>
      </c>
      <c r="CU1711">
        <v>-294.14632999999998</v>
      </c>
      <c r="CV1711">
        <v>724.75316999999995</v>
      </c>
      <c r="CW1711">
        <v>1542.0675000000001</v>
      </c>
      <c r="CX1711">
        <v>-242.33275</v>
      </c>
      <c r="CY1711">
        <v>1083.28918</v>
      </c>
      <c r="CZ1711">
        <v>1774.2580599999999</v>
      </c>
      <c r="DA1711">
        <v>-357.04221000000001</v>
      </c>
      <c r="DB1711">
        <v>1083.3278800000001</v>
      </c>
      <c r="DC1711">
        <v>1761.83899</v>
      </c>
      <c r="DD1711">
        <v>-433.70373999999998</v>
      </c>
      <c r="DE1711">
        <v>1433.0389399999999</v>
      </c>
      <c r="DF1711">
        <v>2009.13464</v>
      </c>
      <c r="DG1711">
        <v>-154.14265</v>
      </c>
      <c r="DH1711">
        <v>2313.0915500000001</v>
      </c>
      <c r="DI1711">
        <v>1917.5482199999999</v>
      </c>
      <c r="DJ1711">
        <v>-70.100629999999995</v>
      </c>
      <c r="DK1711">
        <v>2148.4458</v>
      </c>
      <c r="DL1711">
        <v>1913.26379</v>
      </c>
      <c r="DM1711">
        <v>-249.02098000000001</v>
      </c>
      <c r="DN1711">
        <v>2173.3456999999999</v>
      </c>
      <c r="DO1711">
        <v>1886.5883799999999</v>
      </c>
      <c r="DP1711">
        <v>-183.81014999999999</v>
      </c>
      <c r="DQ1711">
        <v>1941.3955100000001</v>
      </c>
      <c r="DR1711">
        <v>1900.53918</v>
      </c>
      <c r="DS1711">
        <v>-197.49477999999999</v>
      </c>
      <c r="DT1711">
        <v>2025.2218</v>
      </c>
      <c r="DU1711">
        <v>2061.0334499999999</v>
      </c>
      <c r="DV1711">
        <v>-78.562200000000004</v>
      </c>
      <c r="DW1711">
        <v>1672.21191</v>
      </c>
      <c r="DX1711">
        <v>2070.87646</v>
      </c>
      <c r="DY1711">
        <v>-393.08571999999998</v>
      </c>
      <c r="DZ1711">
        <v>1689.31567</v>
      </c>
      <c r="EA1711">
        <v>2032.10205</v>
      </c>
      <c r="EB1711">
        <v>-203.48885000000001</v>
      </c>
      <c r="EC1711">
        <v>1752.44434</v>
      </c>
      <c r="ED1711">
        <v>1916.34375</v>
      </c>
      <c r="EE1711">
        <v>-240.74666999999999</v>
      </c>
      <c r="EF1711">
        <v>1701.27161</v>
      </c>
      <c r="EG1711">
        <v>2176.60205</v>
      </c>
      <c r="EH1711">
        <v>-106.18971999999999</v>
      </c>
      <c r="EI1711">
        <v>1534.5850800000001</v>
      </c>
      <c r="EJ1711">
        <v>1994.4084499999999</v>
      </c>
      <c r="EK1711">
        <v>-380.40985000000001</v>
      </c>
      <c r="EL1711">
        <v>1565.1968999999999</v>
      </c>
      <c r="EM1711">
        <v>1962.8877</v>
      </c>
      <c r="EN1711">
        <v>-206.261</v>
      </c>
      <c r="EO1711">
        <v>1520.9887699999999</v>
      </c>
      <c r="EP1711">
        <v>2164.8249500000002</v>
      </c>
      <c r="EQ1711">
        <v>-307.57468</v>
      </c>
      <c r="ER1711">
        <v>1526.96594</v>
      </c>
      <c r="ES1711">
        <v>2150.4987799999999</v>
      </c>
      <c r="ET1711">
        <v>-110.80016000000001</v>
      </c>
      <c r="EU1711">
        <v>1224.5678700000001</v>
      </c>
      <c r="EV1711">
        <v>1989.89526</v>
      </c>
      <c r="EW1711">
        <v>-404.10718000000003</v>
      </c>
      <c r="EX1711">
        <v>1240.4681399999999</v>
      </c>
      <c r="EY1711">
        <v>1930.91309</v>
      </c>
    </row>
    <row r="1712" spans="1:155" x14ac:dyDescent="0.4">
      <c r="A1712">
        <v>1706</v>
      </c>
      <c r="B1712">
        <v>8.5250000000000004</v>
      </c>
      <c r="C1712">
        <v>120.83602</v>
      </c>
      <c r="D1712">
        <v>1360.7569599999999</v>
      </c>
      <c r="E1712">
        <v>2224.1982400000002</v>
      </c>
      <c r="F1712">
        <v>140.91989000000001</v>
      </c>
      <c r="G1712">
        <v>1294.6275599999999</v>
      </c>
      <c r="H1712">
        <v>2167.2524400000002</v>
      </c>
      <c r="I1712">
        <v>124.49236000000001</v>
      </c>
      <c r="J1712">
        <v>1419.2838099999999</v>
      </c>
      <c r="K1712">
        <v>2178.3271500000001</v>
      </c>
      <c r="L1712">
        <v>116.20882</v>
      </c>
      <c r="M1712">
        <v>1389.5921599999999</v>
      </c>
      <c r="N1712">
        <v>2096.2871100000002</v>
      </c>
      <c r="O1712">
        <v>-3.7646199999999999</v>
      </c>
      <c r="P1712">
        <v>1649.3370399999999</v>
      </c>
      <c r="Q1712">
        <v>2094.0527299999999</v>
      </c>
      <c r="R1712">
        <v>71.873919999999998</v>
      </c>
      <c r="S1712">
        <v>1640.2075199999999</v>
      </c>
      <c r="T1712">
        <v>2088.0551799999998</v>
      </c>
      <c r="U1712">
        <v>-21.178740000000001</v>
      </c>
      <c r="V1712">
        <v>1902.5832499999999</v>
      </c>
      <c r="W1712">
        <v>1924.6965299999999</v>
      </c>
      <c r="X1712">
        <v>4.6378399999999997</v>
      </c>
      <c r="Y1712">
        <v>1975.81006</v>
      </c>
      <c r="Z1712">
        <v>1997.3067599999999</v>
      </c>
      <c r="AA1712">
        <v>-28.53227</v>
      </c>
      <c r="AB1712">
        <v>1952.0162399999999</v>
      </c>
      <c r="AC1712">
        <v>2099.7961399999999</v>
      </c>
      <c r="AD1712">
        <v>-623.37450999999999</v>
      </c>
      <c r="AE1712">
        <v>1419.98206</v>
      </c>
      <c r="AF1712">
        <v>2184.1640600000001</v>
      </c>
      <c r="AG1712">
        <v>-602.13567999999998</v>
      </c>
      <c r="AH1712">
        <v>1360.3938000000001</v>
      </c>
      <c r="AI1712">
        <v>2116.9231</v>
      </c>
      <c r="AJ1712">
        <v>-618.06311000000005</v>
      </c>
      <c r="AK1712">
        <v>1484.2762499999999</v>
      </c>
      <c r="AL1712">
        <v>2120.5324700000001</v>
      </c>
      <c r="AM1712">
        <v>-565.78332999999998</v>
      </c>
      <c r="AN1712">
        <v>1443.87195</v>
      </c>
      <c r="AO1712">
        <v>2071.9433600000002</v>
      </c>
      <c r="AP1712">
        <v>-438.01211999999998</v>
      </c>
      <c r="AQ1712">
        <v>1688.28052</v>
      </c>
      <c r="AR1712">
        <v>2064.6108399999998</v>
      </c>
      <c r="AS1712">
        <v>-518.66851999999994</v>
      </c>
      <c r="AT1712">
        <v>1710.2112999999999</v>
      </c>
      <c r="AU1712">
        <v>2043.44775</v>
      </c>
      <c r="AV1712">
        <v>-372.63297</v>
      </c>
      <c r="AW1712">
        <v>1949.72668</v>
      </c>
      <c r="AX1712">
        <v>1902.80981</v>
      </c>
      <c r="AY1712">
        <v>-373.88772999999998</v>
      </c>
      <c r="AZ1712">
        <v>2032.72766</v>
      </c>
      <c r="BA1712">
        <v>1973.42822</v>
      </c>
      <c r="BB1712">
        <v>-378.59282999999999</v>
      </c>
      <c r="BC1712">
        <v>1995.9224899999999</v>
      </c>
      <c r="BD1712">
        <v>2070.8361799999998</v>
      </c>
      <c r="BE1712">
        <v>-88.314989999999995</v>
      </c>
      <c r="BF1712">
        <v>731.41467</v>
      </c>
      <c r="BG1712">
        <v>1317.3275100000001</v>
      </c>
      <c r="BH1712">
        <v>-155.42221000000001</v>
      </c>
      <c r="BI1712">
        <v>747.36114999999995</v>
      </c>
      <c r="BJ1712">
        <v>1365.71973</v>
      </c>
      <c r="BK1712">
        <v>-77.825959999999995</v>
      </c>
      <c r="BL1712">
        <v>708.74834999999996</v>
      </c>
      <c r="BM1712">
        <v>1411.99683</v>
      </c>
      <c r="BN1712">
        <v>-190.70072999999999</v>
      </c>
      <c r="BO1712">
        <v>680.07379000000003</v>
      </c>
      <c r="BP1712">
        <v>1561.8463099999999</v>
      </c>
      <c r="BQ1712">
        <v>-148.01506000000001</v>
      </c>
      <c r="BR1712">
        <v>796.41759999999999</v>
      </c>
      <c r="BS1712">
        <v>1508.75549</v>
      </c>
      <c r="BT1712">
        <v>-120.17455</v>
      </c>
      <c r="BU1712">
        <v>723.42022999999995</v>
      </c>
      <c r="BV1712">
        <v>1540.43103</v>
      </c>
      <c r="BW1712">
        <v>-211.19220000000001</v>
      </c>
      <c r="BX1712">
        <v>1068.3048100000001</v>
      </c>
      <c r="BY1712">
        <v>1745.71423</v>
      </c>
      <c r="BZ1712">
        <v>-100.06037999999999</v>
      </c>
      <c r="CA1712">
        <v>1057.7285199999999</v>
      </c>
      <c r="CB1712">
        <v>1772.5976599999999</v>
      </c>
      <c r="CC1712">
        <v>-78.239450000000005</v>
      </c>
      <c r="CD1712">
        <v>1410.1412399999999</v>
      </c>
      <c r="CE1712">
        <v>2045.8563200000001</v>
      </c>
      <c r="CF1712">
        <v>-225.5976</v>
      </c>
      <c r="CG1712">
        <v>764.42786000000001</v>
      </c>
      <c r="CH1712">
        <v>1303.6877400000001</v>
      </c>
      <c r="CI1712">
        <v>-185.774</v>
      </c>
      <c r="CJ1712">
        <v>769.01684999999998</v>
      </c>
      <c r="CK1712">
        <v>1367.38184</v>
      </c>
      <c r="CL1712">
        <v>-277.75826999999998</v>
      </c>
      <c r="CM1712">
        <v>732.91729999999995</v>
      </c>
      <c r="CN1712">
        <v>1372.85034</v>
      </c>
      <c r="CO1712">
        <v>-228.03783000000001</v>
      </c>
      <c r="CP1712">
        <v>692.50396999999998</v>
      </c>
      <c r="CQ1712">
        <v>1552.5124499999999</v>
      </c>
      <c r="CR1712">
        <v>-200.47487000000001</v>
      </c>
      <c r="CS1712">
        <v>784.46190999999999</v>
      </c>
      <c r="CT1712">
        <v>1507.3614500000001</v>
      </c>
      <c r="CU1712">
        <v>-287.57114000000001</v>
      </c>
      <c r="CV1712">
        <v>735.95537999999999</v>
      </c>
      <c r="CW1712">
        <v>1504.16174</v>
      </c>
      <c r="CX1712">
        <v>-237.07267999999999</v>
      </c>
      <c r="CY1712">
        <v>1087.3359399999999</v>
      </c>
      <c r="CZ1712">
        <v>1747.7535399999999</v>
      </c>
      <c r="DA1712">
        <v>-351.29752000000002</v>
      </c>
      <c r="DB1712">
        <v>1087.7028800000001</v>
      </c>
      <c r="DC1712">
        <v>1734.1887200000001</v>
      </c>
      <c r="DD1712">
        <v>-428.96811000000002</v>
      </c>
      <c r="DE1712">
        <v>1429.76819</v>
      </c>
      <c r="DF1712">
        <v>1993.33276</v>
      </c>
      <c r="DG1712">
        <v>-150.13920999999999</v>
      </c>
      <c r="DH1712">
        <v>2311.9919399999999</v>
      </c>
      <c r="DI1712">
        <v>1922.73621</v>
      </c>
      <c r="DJ1712">
        <v>-66.362020000000001</v>
      </c>
      <c r="DK1712">
        <v>2147.3813500000001</v>
      </c>
      <c r="DL1712">
        <v>1916.3906300000001</v>
      </c>
      <c r="DM1712">
        <v>-244.68442999999999</v>
      </c>
      <c r="DN1712">
        <v>2172.2509799999998</v>
      </c>
      <c r="DO1712">
        <v>1890.15942</v>
      </c>
      <c r="DP1712">
        <v>-179.43205</v>
      </c>
      <c r="DQ1712">
        <v>1941.2885699999999</v>
      </c>
      <c r="DR1712">
        <v>1898.9359099999999</v>
      </c>
      <c r="DS1712">
        <v>-193.22211999999999</v>
      </c>
      <c r="DT1712">
        <v>2020.3754899999999</v>
      </c>
      <c r="DU1712">
        <v>2061.8088400000001</v>
      </c>
      <c r="DV1712">
        <v>-73.581819999999993</v>
      </c>
      <c r="DW1712">
        <v>1666.9133300000001</v>
      </c>
      <c r="DX1712">
        <v>2060.4929200000001</v>
      </c>
      <c r="DY1712">
        <v>-390.84109000000001</v>
      </c>
      <c r="DZ1712">
        <v>1683.9519</v>
      </c>
      <c r="EA1712">
        <v>2020.7337600000001</v>
      </c>
      <c r="EB1712">
        <v>-198.75563</v>
      </c>
      <c r="EC1712">
        <v>1751.8621800000001</v>
      </c>
      <c r="ED1712">
        <v>1908.69958</v>
      </c>
      <c r="EE1712">
        <v>-236.46794</v>
      </c>
      <c r="EF1712">
        <v>1693.7241200000001</v>
      </c>
      <c r="EG1712">
        <v>2168.29565</v>
      </c>
      <c r="EH1712">
        <v>-101.52426</v>
      </c>
      <c r="EI1712">
        <v>1532.2230199999999</v>
      </c>
      <c r="EJ1712">
        <v>1980.1512499999999</v>
      </c>
      <c r="EK1712">
        <v>-376.01978000000003</v>
      </c>
      <c r="EL1712">
        <v>1563.08179</v>
      </c>
      <c r="EM1712">
        <v>1949.9263900000001</v>
      </c>
      <c r="EN1712">
        <v>-201.76428000000001</v>
      </c>
      <c r="EO1712">
        <v>1513.1470899999999</v>
      </c>
      <c r="EP1712">
        <v>2149.69238</v>
      </c>
      <c r="EQ1712">
        <v>-302.78100999999998</v>
      </c>
      <c r="ER1712">
        <v>1519.8023700000001</v>
      </c>
      <c r="ES1712">
        <v>2136.2541500000002</v>
      </c>
      <c r="ET1712">
        <v>-105.33466</v>
      </c>
      <c r="EU1712">
        <v>1222.2415800000001</v>
      </c>
      <c r="EV1712">
        <v>1966.5509</v>
      </c>
      <c r="EW1712">
        <v>-399.09838999999999</v>
      </c>
      <c r="EX1712">
        <v>1239.4995100000001</v>
      </c>
      <c r="EY1712">
        <v>1908.40112</v>
      </c>
    </row>
    <row r="1713" spans="1:155" x14ac:dyDescent="0.4">
      <c r="A1713">
        <v>1707</v>
      </c>
      <c r="B1713">
        <v>8.5299999999999994</v>
      </c>
      <c r="C1713">
        <v>126.94016000000001</v>
      </c>
      <c r="D1713">
        <v>1350.11914</v>
      </c>
      <c r="E1713">
        <v>2201.8222700000001</v>
      </c>
      <c r="F1713">
        <v>146.68119999999999</v>
      </c>
      <c r="G1713">
        <v>1285.9582499999999</v>
      </c>
      <c r="H1713">
        <v>2142.59863</v>
      </c>
      <c r="I1713">
        <v>130.58600999999999</v>
      </c>
      <c r="J1713">
        <v>1410.33374</v>
      </c>
      <c r="K1713">
        <v>2157.8757300000002</v>
      </c>
      <c r="L1713">
        <v>121.94762</v>
      </c>
      <c r="M1713">
        <v>1383.2890600000001</v>
      </c>
      <c r="N1713">
        <v>2074.81592</v>
      </c>
      <c r="O1713">
        <v>3.13408</v>
      </c>
      <c r="P1713">
        <v>1644.54736</v>
      </c>
      <c r="Q1713">
        <v>2080.2436499999999</v>
      </c>
      <c r="R1713">
        <v>77.154759999999996</v>
      </c>
      <c r="S1713">
        <v>1634.12085</v>
      </c>
      <c r="T1713">
        <v>2075.6257300000002</v>
      </c>
      <c r="U1713">
        <v>-16.86863</v>
      </c>
      <c r="V1713">
        <v>1901.5039099999999</v>
      </c>
      <c r="W1713">
        <v>1921.6084000000001</v>
      </c>
      <c r="X1713">
        <v>9.2969500000000007</v>
      </c>
      <c r="Y1713">
        <v>1972.44604</v>
      </c>
      <c r="Z1713">
        <v>1996.50549</v>
      </c>
      <c r="AA1713">
        <v>-24.555599999999998</v>
      </c>
      <c r="AB1713">
        <v>1945.68506</v>
      </c>
      <c r="AC1713">
        <v>2098.12842</v>
      </c>
      <c r="AD1713">
        <v>-616.33056999999997</v>
      </c>
      <c r="AE1713">
        <v>1407.83032</v>
      </c>
      <c r="AF1713">
        <v>2161.5268599999999</v>
      </c>
      <c r="AG1713">
        <v>-595.08820000000003</v>
      </c>
      <c r="AH1713">
        <v>1351.4123500000001</v>
      </c>
      <c r="AI1713">
        <v>2091.9057600000001</v>
      </c>
      <c r="AJ1713">
        <v>-610.61199999999997</v>
      </c>
      <c r="AK1713">
        <v>1474.90894</v>
      </c>
      <c r="AL1713">
        <v>2101.09033</v>
      </c>
      <c r="AM1713">
        <v>-558.78869999999995</v>
      </c>
      <c r="AN1713">
        <v>1436.80188</v>
      </c>
      <c r="AO1713">
        <v>2050.2741700000001</v>
      </c>
      <c r="AP1713">
        <v>-432.22052000000002</v>
      </c>
      <c r="AQ1713">
        <v>1681.78711</v>
      </c>
      <c r="AR1713">
        <v>2051.68262</v>
      </c>
      <c r="AS1713">
        <v>-513.22211000000004</v>
      </c>
      <c r="AT1713">
        <v>1704.1870100000001</v>
      </c>
      <c r="AU1713">
        <v>2032.4140600000001</v>
      </c>
      <c r="AV1713">
        <v>-368.13085999999998</v>
      </c>
      <c r="AW1713">
        <v>1949.09583</v>
      </c>
      <c r="AX1713">
        <v>1900.8203100000001</v>
      </c>
      <c r="AY1713">
        <v>-369.74133</v>
      </c>
      <c r="AZ1713">
        <v>2029.71326</v>
      </c>
      <c r="BA1713">
        <v>1974.07935</v>
      </c>
      <c r="BB1713">
        <v>-374.87061</v>
      </c>
      <c r="BC1713">
        <v>1990.29333</v>
      </c>
      <c r="BD1713">
        <v>2070.4164999999998</v>
      </c>
      <c r="BE1713">
        <v>-78.601650000000006</v>
      </c>
      <c r="BF1713">
        <v>752.83190999999999</v>
      </c>
      <c r="BG1713">
        <v>1281.2550000000001</v>
      </c>
      <c r="BH1713">
        <v>-145.78986</v>
      </c>
      <c r="BI1713">
        <v>767.80444</v>
      </c>
      <c r="BJ1713">
        <v>1329.7275400000001</v>
      </c>
      <c r="BK1713">
        <v>-69.770129999999995</v>
      </c>
      <c r="BL1713">
        <v>724.89520000000005</v>
      </c>
      <c r="BM1713">
        <v>1374.5349100000001</v>
      </c>
      <c r="BN1713">
        <v>-184.51883000000001</v>
      </c>
      <c r="BO1713">
        <v>690.02611999999999</v>
      </c>
      <c r="BP1713">
        <v>1522.32043</v>
      </c>
      <c r="BQ1713">
        <v>-142.35246000000001</v>
      </c>
      <c r="BR1713">
        <v>807.66327000000001</v>
      </c>
      <c r="BS1713">
        <v>1473.8322800000001</v>
      </c>
      <c r="BT1713">
        <v>-112.92559</v>
      </c>
      <c r="BU1713">
        <v>734.19030999999995</v>
      </c>
      <c r="BV1713">
        <v>1502.8637699999999</v>
      </c>
      <c r="BW1713">
        <v>-205.12835999999999</v>
      </c>
      <c r="BX1713">
        <v>1069.6008300000001</v>
      </c>
      <c r="BY1713">
        <v>1718.6216999999999</v>
      </c>
      <c r="BZ1713">
        <v>-94.293239999999997</v>
      </c>
      <c r="CA1713">
        <v>1061.5260000000001</v>
      </c>
      <c r="CB1713">
        <v>1744.31177</v>
      </c>
      <c r="CC1713">
        <v>-73.592079999999996</v>
      </c>
      <c r="CD1713">
        <v>1406.0568800000001</v>
      </c>
      <c r="CE1713">
        <v>2027.70154</v>
      </c>
      <c r="CF1713">
        <v>-219.53833</v>
      </c>
      <c r="CG1713">
        <v>786.35260000000005</v>
      </c>
      <c r="CH1713">
        <v>1267.9664299999999</v>
      </c>
      <c r="CI1713">
        <v>-181.28683000000001</v>
      </c>
      <c r="CJ1713">
        <v>785.79229999999995</v>
      </c>
      <c r="CK1713">
        <v>1331.2714800000001</v>
      </c>
      <c r="CL1713">
        <v>-271.36288000000002</v>
      </c>
      <c r="CM1713">
        <v>750.53057999999999</v>
      </c>
      <c r="CN1713">
        <v>1335.2171599999999</v>
      </c>
      <c r="CO1713">
        <v>-221.14783</v>
      </c>
      <c r="CP1713">
        <v>701.59265000000005</v>
      </c>
      <c r="CQ1713">
        <v>1513.2027599999999</v>
      </c>
      <c r="CR1713">
        <v>-194.03029000000001</v>
      </c>
      <c r="CS1713">
        <v>795.65308000000005</v>
      </c>
      <c r="CT1713">
        <v>1471.6632099999999</v>
      </c>
      <c r="CU1713">
        <v>-281.78879000000001</v>
      </c>
      <c r="CV1713">
        <v>746.87639999999999</v>
      </c>
      <c r="CW1713">
        <v>1466.61914</v>
      </c>
      <c r="CX1713">
        <v>-232.19758999999999</v>
      </c>
      <c r="CY1713">
        <v>1090.7279100000001</v>
      </c>
      <c r="CZ1713">
        <v>1720.6601599999999</v>
      </c>
      <c r="DA1713">
        <v>-345.78958</v>
      </c>
      <c r="DB1713">
        <v>1092.6326899999999</v>
      </c>
      <c r="DC1713">
        <v>1706.9029499999999</v>
      </c>
      <c r="DD1713">
        <v>-423.09631000000002</v>
      </c>
      <c r="DE1713">
        <v>1426.3841600000001</v>
      </c>
      <c r="DF1713">
        <v>1974.58997</v>
      </c>
      <c r="DG1713">
        <v>-145.76785000000001</v>
      </c>
      <c r="DH1713">
        <v>2310.6467299999999</v>
      </c>
      <c r="DI1713">
        <v>1927.7392600000001</v>
      </c>
      <c r="DJ1713">
        <v>-62.248890000000003</v>
      </c>
      <c r="DK1713">
        <v>2145.7407199999998</v>
      </c>
      <c r="DL1713">
        <v>1919.16309</v>
      </c>
      <c r="DM1713">
        <v>-240.55090000000001</v>
      </c>
      <c r="DN1713">
        <v>2171.7040999999999</v>
      </c>
      <c r="DO1713">
        <v>1893.53882</v>
      </c>
      <c r="DP1713">
        <v>-175.36732000000001</v>
      </c>
      <c r="DQ1713">
        <v>1940.7282700000001</v>
      </c>
      <c r="DR1713">
        <v>1896.7705100000001</v>
      </c>
      <c r="DS1713">
        <v>-189.34979000000001</v>
      </c>
      <c r="DT1713">
        <v>2015.02783</v>
      </c>
      <c r="DU1713">
        <v>2061.8662100000001</v>
      </c>
      <c r="DV1713">
        <v>-69.166470000000004</v>
      </c>
      <c r="DW1713">
        <v>1661.9912099999999</v>
      </c>
      <c r="DX1713">
        <v>2050.2619599999998</v>
      </c>
      <c r="DY1713">
        <v>-387.57668999999999</v>
      </c>
      <c r="DZ1713">
        <v>1679.0424800000001</v>
      </c>
      <c r="EA1713">
        <v>2009.93298</v>
      </c>
      <c r="EB1713">
        <v>-194.44702000000001</v>
      </c>
      <c r="EC1713">
        <v>1751.2092299999999</v>
      </c>
      <c r="ED1713">
        <v>1901.0211200000001</v>
      </c>
      <c r="EE1713">
        <v>-232.55168</v>
      </c>
      <c r="EF1713">
        <v>1685.16211</v>
      </c>
      <c r="EG1713">
        <v>2158.4152800000002</v>
      </c>
      <c r="EH1713">
        <v>-96.676559999999995</v>
      </c>
      <c r="EI1713">
        <v>1530.1162099999999</v>
      </c>
      <c r="EJ1713">
        <v>1965.59338</v>
      </c>
      <c r="EK1713">
        <v>-371.91399999999999</v>
      </c>
      <c r="EL1713">
        <v>1561.4747299999999</v>
      </c>
      <c r="EM1713">
        <v>1936.72363</v>
      </c>
      <c r="EN1713">
        <v>-197.23997</v>
      </c>
      <c r="EO1713">
        <v>1505.5498</v>
      </c>
      <c r="EP1713">
        <v>2134.2334000000001</v>
      </c>
      <c r="EQ1713">
        <v>-298.29575</v>
      </c>
      <c r="ER1713">
        <v>1512.2074</v>
      </c>
      <c r="ES1713">
        <v>2121.8342299999999</v>
      </c>
      <c r="ET1713">
        <v>-99.876519999999999</v>
      </c>
      <c r="EU1713">
        <v>1220.5128199999999</v>
      </c>
      <c r="EV1713">
        <v>1943.0513900000001</v>
      </c>
      <c r="EW1713">
        <v>-393.92419000000001</v>
      </c>
      <c r="EX1713">
        <v>1239.10339</v>
      </c>
      <c r="EY1713">
        <v>1885.4603300000001</v>
      </c>
    </row>
    <row r="1714" spans="1:155" x14ac:dyDescent="0.4">
      <c r="A1714">
        <v>1708</v>
      </c>
      <c r="B1714">
        <v>8.5350000000000001</v>
      </c>
      <c r="C1714">
        <v>133.18105</v>
      </c>
      <c r="D1714">
        <v>1339.85376</v>
      </c>
      <c r="E1714">
        <v>2178.6657700000001</v>
      </c>
      <c r="F1714">
        <v>152.90154000000001</v>
      </c>
      <c r="G1714">
        <v>1277.9146699999999</v>
      </c>
      <c r="H1714">
        <v>2117.3061499999999</v>
      </c>
      <c r="I1714">
        <v>136.86537000000001</v>
      </c>
      <c r="J1714">
        <v>1401.67859</v>
      </c>
      <c r="K1714">
        <v>2137.0227100000002</v>
      </c>
      <c r="L1714">
        <v>127.7037</v>
      </c>
      <c r="M1714">
        <v>1377.4762000000001</v>
      </c>
      <c r="N1714">
        <v>2053.0368699999999</v>
      </c>
      <c r="O1714">
        <v>9.9230999999999998</v>
      </c>
      <c r="P1714">
        <v>1639.7224100000001</v>
      </c>
      <c r="Q1714">
        <v>2066.1286599999999</v>
      </c>
      <c r="R1714">
        <v>82.353679999999997</v>
      </c>
      <c r="S1714">
        <v>1627.9318800000001</v>
      </c>
      <c r="T1714">
        <v>2062.70874</v>
      </c>
      <c r="U1714">
        <v>-12.57522</v>
      </c>
      <c r="V1714">
        <v>1900.29187</v>
      </c>
      <c r="W1714">
        <v>1918.25647</v>
      </c>
      <c r="X1714">
        <v>13.986190000000001</v>
      </c>
      <c r="Y1714">
        <v>1968.8000500000001</v>
      </c>
      <c r="Z1714">
        <v>1995.66724</v>
      </c>
      <c r="AA1714">
        <v>-20.875610000000002</v>
      </c>
      <c r="AB1714">
        <v>1938.67517</v>
      </c>
      <c r="AC1714">
        <v>2096.3796400000001</v>
      </c>
      <c r="AD1714">
        <v>-609.27495999999996</v>
      </c>
      <c r="AE1714">
        <v>1396.0720200000001</v>
      </c>
      <c r="AF1714">
        <v>2138.0932600000001</v>
      </c>
      <c r="AG1714">
        <v>-587.54291000000001</v>
      </c>
      <c r="AH1714">
        <v>1342.73657</v>
      </c>
      <c r="AI1714">
        <v>2066.03125</v>
      </c>
      <c r="AJ1714">
        <v>-604.44115999999997</v>
      </c>
      <c r="AK1714">
        <v>1465.84241</v>
      </c>
      <c r="AL1714">
        <v>2080.3413099999998</v>
      </c>
      <c r="AM1714">
        <v>-551.97864000000004</v>
      </c>
      <c r="AN1714">
        <v>1430.2251000000001</v>
      </c>
      <c r="AO1714">
        <v>2028.01782</v>
      </c>
      <c r="AP1714">
        <v>-427.08591000000001</v>
      </c>
      <c r="AQ1714">
        <v>1675.7917500000001</v>
      </c>
      <c r="AR1714">
        <v>2039.41003</v>
      </c>
      <c r="AS1714">
        <v>-508.18509</v>
      </c>
      <c r="AT1714">
        <v>1698.38806</v>
      </c>
      <c r="AU1714">
        <v>2020.7924800000001</v>
      </c>
      <c r="AV1714">
        <v>-363.20895000000002</v>
      </c>
      <c r="AW1714">
        <v>1948.15149</v>
      </c>
      <c r="AX1714">
        <v>1898.39075</v>
      </c>
      <c r="AY1714">
        <v>-365.92236000000003</v>
      </c>
      <c r="AZ1714">
        <v>2026.59167</v>
      </c>
      <c r="BA1714">
        <v>1974.3936799999999</v>
      </c>
      <c r="BB1714">
        <v>-370.48108000000002</v>
      </c>
      <c r="BC1714">
        <v>1984.4599599999999</v>
      </c>
      <c r="BD1714">
        <v>2069.48389</v>
      </c>
      <c r="BE1714">
        <v>-69.14573</v>
      </c>
      <c r="BF1714">
        <v>775.68024000000003</v>
      </c>
      <c r="BG1714">
        <v>1246.0129400000001</v>
      </c>
      <c r="BH1714">
        <v>-136.79709</v>
      </c>
      <c r="BI1714">
        <v>787.35382000000004</v>
      </c>
      <c r="BJ1714">
        <v>1293.5406499999999</v>
      </c>
      <c r="BK1714">
        <v>-61.457279999999997</v>
      </c>
      <c r="BL1714">
        <v>742.36139000000003</v>
      </c>
      <c r="BM1714">
        <v>1337.53162</v>
      </c>
      <c r="BN1714">
        <v>-177.50916000000001</v>
      </c>
      <c r="BO1714">
        <v>698.76093000000003</v>
      </c>
      <c r="BP1714">
        <v>1482.1656499999999</v>
      </c>
      <c r="BQ1714">
        <v>-135.81572</v>
      </c>
      <c r="BR1714">
        <v>819.82421999999997</v>
      </c>
      <c r="BS1714">
        <v>1438.2388900000001</v>
      </c>
      <c r="BT1714">
        <v>-106.2864</v>
      </c>
      <c r="BU1714">
        <v>745.60553000000004</v>
      </c>
      <c r="BV1714">
        <v>1465.19543</v>
      </c>
      <c r="BW1714">
        <v>-199.69762</v>
      </c>
      <c r="BX1714">
        <v>1075.15588</v>
      </c>
      <c r="BY1714">
        <v>1690.80396</v>
      </c>
      <c r="BZ1714">
        <v>-88.165790000000001</v>
      </c>
      <c r="CA1714">
        <v>1065.7790500000001</v>
      </c>
      <c r="CB1714">
        <v>1716.04053</v>
      </c>
      <c r="CC1714">
        <v>-68.870620000000002</v>
      </c>
      <c r="CD1714">
        <v>1402.0086699999999</v>
      </c>
      <c r="CE1714">
        <v>2009.15479</v>
      </c>
      <c r="CF1714">
        <v>-213.28720000000001</v>
      </c>
      <c r="CG1714">
        <v>809.22607000000005</v>
      </c>
      <c r="CH1714">
        <v>1232.9569100000001</v>
      </c>
      <c r="CI1714">
        <v>-174.95837</v>
      </c>
      <c r="CJ1714">
        <v>805.18829000000005</v>
      </c>
      <c r="CK1714">
        <v>1295.4157700000001</v>
      </c>
      <c r="CL1714">
        <v>-264.75015000000002</v>
      </c>
      <c r="CM1714">
        <v>768.86658</v>
      </c>
      <c r="CN1714">
        <v>1298.18433</v>
      </c>
      <c r="CO1714">
        <v>-214.36507</v>
      </c>
      <c r="CP1714">
        <v>712.40868999999998</v>
      </c>
      <c r="CQ1714">
        <v>1473.1173100000001</v>
      </c>
      <c r="CR1714">
        <v>-187.23707999999999</v>
      </c>
      <c r="CS1714">
        <v>807.66674999999998</v>
      </c>
      <c r="CT1714">
        <v>1436.1326899999999</v>
      </c>
      <c r="CU1714">
        <v>-274.81711000000001</v>
      </c>
      <c r="CV1714">
        <v>759.49474999999995</v>
      </c>
      <c r="CW1714">
        <v>1428.5462600000001</v>
      </c>
      <c r="CX1714">
        <v>-226.91493</v>
      </c>
      <c r="CY1714">
        <v>1094.89526</v>
      </c>
      <c r="CZ1714">
        <v>1693.7552499999999</v>
      </c>
      <c r="DA1714">
        <v>-340.48543999999998</v>
      </c>
      <c r="DB1714">
        <v>1097.38184</v>
      </c>
      <c r="DC1714">
        <v>1679.40454</v>
      </c>
      <c r="DD1714">
        <v>-418.78494000000001</v>
      </c>
      <c r="DE1714">
        <v>1422.82104</v>
      </c>
      <c r="DF1714">
        <v>1957.70325</v>
      </c>
      <c r="DG1714">
        <v>-141.61696000000001</v>
      </c>
      <c r="DH1714">
        <v>2308.21216</v>
      </c>
      <c r="DI1714">
        <v>1932.6783399999999</v>
      </c>
      <c r="DJ1714">
        <v>-58.11889</v>
      </c>
      <c r="DK1714">
        <v>2143.8005400000002</v>
      </c>
      <c r="DL1714">
        <v>1921.7605000000001</v>
      </c>
      <c r="DM1714">
        <v>-236.87685999999999</v>
      </c>
      <c r="DN1714">
        <v>2170.0163600000001</v>
      </c>
      <c r="DO1714">
        <v>1896.31555</v>
      </c>
      <c r="DP1714">
        <v>-170.99483000000001</v>
      </c>
      <c r="DQ1714">
        <v>1939.72974</v>
      </c>
      <c r="DR1714">
        <v>1894.82275</v>
      </c>
      <c r="DS1714">
        <v>-185.31473</v>
      </c>
      <c r="DT1714">
        <v>2009.2412099999999</v>
      </c>
      <c r="DU1714">
        <v>2061.96216</v>
      </c>
      <c r="DV1714">
        <v>-64.818600000000004</v>
      </c>
      <c r="DW1714">
        <v>1656.5572500000001</v>
      </c>
      <c r="DX1714">
        <v>2039.479</v>
      </c>
      <c r="DY1714">
        <v>-382.74606</v>
      </c>
      <c r="DZ1714">
        <v>1674.76514</v>
      </c>
      <c r="EA1714">
        <v>2000.0825199999999</v>
      </c>
      <c r="EB1714">
        <v>-190.30582999999999</v>
      </c>
      <c r="EC1714">
        <v>1750.50146</v>
      </c>
      <c r="ED1714">
        <v>1893.33752</v>
      </c>
      <c r="EE1714">
        <v>-228.51353</v>
      </c>
      <c r="EF1714">
        <v>1676.68274</v>
      </c>
      <c r="EG1714">
        <v>2148.2885700000002</v>
      </c>
      <c r="EH1714">
        <v>-91.695179999999993</v>
      </c>
      <c r="EI1714">
        <v>1527.7346199999999</v>
      </c>
      <c r="EJ1714">
        <v>1950.76062</v>
      </c>
      <c r="EK1714">
        <v>-367.58774</v>
      </c>
      <c r="EL1714">
        <v>1559.1470899999999</v>
      </c>
      <c r="EM1714">
        <v>1923.1252400000001</v>
      </c>
      <c r="EN1714">
        <v>-192.78271000000001</v>
      </c>
      <c r="EO1714">
        <v>1497.0997299999999</v>
      </c>
      <c r="EP1714">
        <v>2118.2417</v>
      </c>
      <c r="EQ1714">
        <v>-293.72028</v>
      </c>
      <c r="ER1714">
        <v>1505.18604</v>
      </c>
      <c r="ES1714">
        <v>2107.23486</v>
      </c>
      <c r="ET1714">
        <v>-94.787899999999993</v>
      </c>
      <c r="EU1714">
        <v>1218.6582000000001</v>
      </c>
      <c r="EV1714">
        <v>1919.2981</v>
      </c>
      <c r="EW1714">
        <v>-388.92626999999999</v>
      </c>
      <c r="EX1714">
        <v>1238.6879899999999</v>
      </c>
      <c r="EY1714">
        <v>1862.21838</v>
      </c>
    </row>
    <row r="1715" spans="1:155" x14ac:dyDescent="0.4">
      <c r="A1715">
        <v>1709</v>
      </c>
      <c r="B1715">
        <v>8.5399999999999991</v>
      </c>
      <c r="C1715">
        <v>139.82283000000001</v>
      </c>
      <c r="D1715">
        <v>1330.0139200000001</v>
      </c>
      <c r="E1715">
        <v>2155.0129400000001</v>
      </c>
      <c r="F1715">
        <v>159.60103000000001</v>
      </c>
      <c r="G1715">
        <v>1270.3667</v>
      </c>
      <c r="H1715">
        <v>2090.8879400000001</v>
      </c>
      <c r="I1715">
        <v>142.85645</v>
      </c>
      <c r="J1715">
        <v>1393.2883300000001</v>
      </c>
      <c r="K1715">
        <v>2115.1660200000001</v>
      </c>
      <c r="L1715">
        <v>133.63991999999999</v>
      </c>
      <c r="M1715">
        <v>1372.1629600000001</v>
      </c>
      <c r="N1715">
        <v>2030.7100800000001</v>
      </c>
      <c r="O1715">
        <v>16.944900000000001</v>
      </c>
      <c r="P1715">
        <v>1635.1481900000001</v>
      </c>
      <c r="Q1715">
        <v>2051.4699700000001</v>
      </c>
      <c r="R1715">
        <v>87.816000000000003</v>
      </c>
      <c r="S1715">
        <v>1621.83899</v>
      </c>
      <c r="T1715">
        <v>2049.4531299999999</v>
      </c>
      <c r="U1715">
        <v>-8.2648799999999998</v>
      </c>
      <c r="V1715">
        <v>1898.78259</v>
      </c>
      <c r="W1715">
        <v>1914.94812</v>
      </c>
      <c r="X1715">
        <v>16.382400000000001</v>
      </c>
      <c r="Y1715">
        <v>1964.3855000000001</v>
      </c>
      <c r="Z1715">
        <v>1994.1007099999999</v>
      </c>
      <c r="AA1715">
        <v>-16.158819999999999</v>
      </c>
      <c r="AB1715">
        <v>1931.5495599999999</v>
      </c>
      <c r="AC1715">
        <v>2093.4528799999998</v>
      </c>
      <c r="AD1715">
        <v>-602.20898</v>
      </c>
      <c r="AE1715">
        <v>1384.7374299999999</v>
      </c>
      <c r="AF1715">
        <v>2113.8742699999998</v>
      </c>
      <c r="AG1715">
        <v>-580.42200000000003</v>
      </c>
      <c r="AH1715">
        <v>1334.9228499999999</v>
      </c>
      <c r="AI1715">
        <v>2039.69641</v>
      </c>
      <c r="AJ1715">
        <v>-597.70507999999995</v>
      </c>
      <c r="AK1715">
        <v>1457.2412099999999</v>
      </c>
      <c r="AL1715">
        <v>2058.6743200000001</v>
      </c>
      <c r="AM1715">
        <v>-545.24505999999997</v>
      </c>
      <c r="AN1715">
        <v>1423.87646</v>
      </c>
      <c r="AO1715">
        <v>2005.1231700000001</v>
      </c>
      <c r="AP1715">
        <v>-421.66289999999998</v>
      </c>
      <c r="AQ1715">
        <v>1669.63013</v>
      </c>
      <c r="AR1715">
        <v>2026.75</v>
      </c>
      <c r="AS1715">
        <v>-502.87524000000002</v>
      </c>
      <c r="AT1715">
        <v>1692.53809</v>
      </c>
      <c r="AU1715">
        <v>2009.0279499999999</v>
      </c>
      <c r="AV1715">
        <v>-359.25778000000003</v>
      </c>
      <c r="AW1715">
        <v>1946.7690399999999</v>
      </c>
      <c r="AX1715">
        <v>1896.1405</v>
      </c>
      <c r="AY1715">
        <v>-361.82339000000002</v>
      </c>
      <c r="AZ1715">
        <v>2022.6948199999999</v>
      </c>
      <c r="BA1715">
        <v>1974.2076400000001</v>
      </c>
      <c r="BB1715">
        <v>-366.62051000000002</v>
      </c>
      <c r="BC1715">
        <v>1976.8455799999999</v>
      </c>
      <c r="BD1715">
        <v>2066.7897899999998</v>
      </c>
      <c r="BE1715">
        <v>-59.30883</v>
      </c>
      <c r="BF1715">
        <v>798.95721000000003</v>
      </c>
      <c r="BG1715">
        <v>1211.61816</v>
      </c>
      <c r="BH1715">
        <v>-128.24838</v>
      </c>
      <c r="BI1715">
        <v>807.25922000000003</v>
      </c>
      <c r="BJ1715">
        <v>1258.13086</v>
      </c>
      <c r="BK1715">
        <v>-52.337490000000003</v>
      </c>
      <c r="BL1715">
        <v>760.22681</v>
      </c>
      <c r="BM1715">
        <v>1301.72424</v>
      </c>
      <c r="BN1715">
        <v>-170.62139999999999</v>
      </c>
      <c r="BO1715">
        <v>709.29834000000005</v>
      </c>
      <c r="BP1715">
        <v>1442.23999</v>
      </c>
      <c r="BQ1715">
        <v>-129.86076</v>
      </c>
      <c r="BR1715">
        <v>832.33252000000005</v>
      </c>
      <c r="BS1715">
        <v>1402.87354</v>
      </c>
      <c r="BT1715">
        <v>-99.905199999999994</v>
      </c>
      <c r="BU1715">
        <v>757.50751000000002</v>
      </c>
      <c r="BV1715">
        <v>1427.5904499999999</v>
      </c>
      <c r="BW1715">
        <v>-194.18622999999999</v>
      </c>
      <c r="BX1715">
        <v>1079.8051800000001</v>
      </c>
      <c r="BY1715">
        <v>1662.7957799999999</v>
      </c>
      <c r="BZ1715">
        <v>-82.387360000000001</v>
      </c>
      <c r="CA1715">
        <v>1070.4688699999999</v>
      </c>
      <c r="CB1715">
        <v>1687.6811499999999</v>
      </c>
      <c r="CC1715">
        <v>-63.96734</v>
      </c>
      <c r="CD1715">
        <v>1398.13831</v>
      </c>
      <c r="CE1715">
        <v>1990.25452</v>
      </c>
      <c r="CF1715">
        <v>-207.30691999999999</v>
      </c>
      <c r="CG1715">
        <v>832.93488000000002</v>
      </c>
      <c r="CH1715">
        <v>1198.83557</v>
      </c>
      <c r="CI1715">
        <v>-168.54374999999999</v>
      </c>
      <c r="CJ1715">
        <v>825.24652000000003</v>
      </c>
      <c r="CK1715">
        <v>1259.94507</v>
      </c>
      <c r="CL1715">
        <v>-258.08584999999999</v>
      </c>
      <c r="CM1715">
        <v>787.84027000000003</v>
      </c>
      <c r="CN1715">
        <v>1261.30701</v>
      </c>
      <c r="CO1715">
        <v>-207.27661000000001</v>
      </c>
      <c r="CP1715">
        <v>723.12842000000001</v>
      </c>
      <c r="CQ1715">
        <v>1432.6932400000001</v>
      </c>
      <c r="CR1715">
        <v>-180.36247</v>
      </c>
      <c r="CS1715">
        <v>820.50756999999999</v>
      </c>
      <c r="CT1715">
        <v>1400.9633799999999</v>
      </c>
      <c r="CU1715">
        <v>-267.8775</v>
      </c>
      <c r="CV1715">
        <v>773.02026000000001</v>
      </c>
      <c r="CW1715">
        <v>1390.4288300000001</v>
      </c>
      <c r="CX1715">
        <v>-221.34056000000001</v>
      </c>
      <c r="CY1715">
        <v>1099.6440399999999</v>
      </c>
      <c r="CZ1715">
        <v>1666.6745599999999</v>
      </c>
      <c r="DA1715">
        <v>-334.47219999999999</v>
      </c>
      <c r="DB1715">
        <v>1102.0773899999999</v>
      </c>
      <c r="DC1715">
        <v>1651.7828400000001</v>
      </c>
      <c r="DD1715">
        <v>-414.66537</v>
      </c>
      <c r="DE1715">
        <v>1420.0235600000001</v>
      </c>
      <c r="DF1715">
        <v>1938.8559600000001</v>
      </c>
      <c r="DG1715">
        <v>-137.55959999999999</v>
      </c>
      <c r="DH1715">
        <v>2305.6552700000002</v>
      </c>
      <c r="DI1715">
        <v>1937.22021</v>
      </c>
      <c r="DJ1715">
        <v>-53.768300000000004</v>
      </c>
      <c r="DK1715">
        <v>2141.5432099999998</v>
      </c>
      <c r="DL1715">
        <v>1924.2326700000001</v>
      </c>
      <c r="DM1715">
        <v>-232.81259</v>
      </c>
      <c r="DN1715">
        <v>2167.5334499999999</v>
      </c>
      <c r="DO1715">
        <v>1900.2777100000001</v>
      </c>
      <c r="DP1715">
        <v>-166.94252</v>
      </c>
      <c r="DQ1715">
        <v>1938.53748</v>
      </c>
      <c r="DR1715">
        <v>1892.2143599999999</v>
      </c>
      <c r="DS1715">
        <v>-181.07884000000001</v>
      </c>
      <c r="DT1715">
        <v>2002.59167</v>
      </c>
      <c r="DU1715">
        <v>2061.5358900000001</v>
      </c>
      <c r="DV1715">
        <v>-60.584879999999998</v>
      </c>
      <c r="DW1715">
        <v>1651.3737799999999</v>
      </c>
      <c r="DX1715">
        <v>2028.72461</v>
      </c>
      <c r="DY1715">
        <v>-378.43085000000002</v>
      </c>
      <c r="DZ1715">
        <v>1669.09888</v>
      </c>
      <c r="EA1715">
        <v>1988.78394</v>
      </c>
      <c r="EB1715">
        <v>-185.99218999999999</v>
      </c>
      <c r="EC1715">
        <v>1749.39636</v>
      </c>
      <c r="ED1715">
        <v>1885.2095899999999</v>
      </c>
      <c r="EE1715">
        <v>-223.67814999999999</v>
      </c>
      <c r="EF1715">
        <v>1667.9126000000001</v>
      </c>
      <c r="EG1715">
        <v>2137.78467</v>
      </c>
      <c r="EH1715">
        <v>-87.122550000000004</v>
      </c>
      <c r="EI1715">
        <v>1525.3326400000001</v>
      </c>
      <c r="EJ1715">
        <v>1935.62219</v>
      </c>
      <c r="EK1715">
        <v>-362.86667</v>
      </c>
      <c r="EL1715">
        <v>1557.1961699999999</v>
      </c>
      <c r="EM1715">
        <v>1908.76135</v>
      </c>
      <c r="EN1715">
        <v>-188.22291999999999</v>
      </c>
      <c r="EO1715">
        <v>1490.0354</v>
      </c>
      <c r="EP1715">
        <v>2102.8432600000001</v>
      </c>
      <c r="EQ1715">
        <v>-289.20859000000002</v>
      </c>
      <c r="ER1715">
        <v>1497.8126199999999</v>
      </c>
      <c r="ES1715">
        <v>2090.9160200000001</v>
      </c>
      <c r="ET1715">
        <v>-89.423169999999999</v>
      </c>
      <c r="EU1715">
        <v>1217.5142800000001</v>
      </c>
      <c r="EV1715">
        <v>1895.4126000000001</v>
      </c>
      <c r="EW1715">
        <v>-383.91196000000002</v>
      </c>
      <c r="EX1715">
        <v>1238.4033199999999</v>
      </c>
      <c r="EY1715">
        <v>1839.0970500000001</v>
      </c>
    </row>
    <row r="1716" spans="1:155" x14ac:dyDescent="0.4">
      <c r="A1716">
        <v>1710</v>
      </c>
      <c r="B1716">
        <v>8.5449999999999999</v>
      </c>
      <c r="C1716">
        <v>146.77279999999999</v>
      </c>
      <c r="D1716">
        <v>1320.4843800000001</v>
      </c>
      <c r="E1716">
        <v>2130.4628899999998</v>
      </c>
      <c r="F1716">
        <v>166.73817</v>
      </c>
      <c r="G1716">
        <v>1263.4782700000001</v>
      </c>
      <c r="H1716">
        <v>2064.3889199999999</v>
      </c>
      <c r="I1716">
        <v>149.33688000000001</v>
      </c>
      <c r="J1716">
        <v>1385.0960700000001</v>
      </c>
      <c r="K1716">
        <v>2092.7297400000002</v>
      </c>
      <c r="L1716">
        <v>139.59285</v>
      </c>
      <c r="M1716">
        <v>1367.1671100000001</v>
      </c>
      <c r="N1716">
        <v>2007.81897</v>
      </c>
      <c r="O1716">
        <v>21.885729999999999</v>
      </c>
      <c r="P1716">
        <v>1631.7703899999999</v>
      </c>
      <c r="Q1716">
        <v>2041.3071299999999</v>
      </c>
      <c r="R1716">
        <v>91.301640000000006</v>
      </c>
      <c r="S1716">
        <v>1617.32007</v>
      </c>
      <c r="T1716">
        <v>2039.6453899999999</v>
      </c>
      <c r="U1716">
        <v>-4.1434499999999996</v>
      </c>
      <c r="V1716">
        <v>1896.9720500000001</v>
      </c>
      <c r="W1716">
        <v>1911.37158</v>
      </c>
      <c r="X1716">
        <v>20.698129999999999</v>
      </c>
      <c r="Y1716">
        <v>1960.01721</v>
      </c>
      <c r="Z1716">
        <v>1992.4898700000001</v>
      </c>
      <c r="AA1716">
        <v>-12.178900000000001</v>
      </c>
      <c r="AB1716">
        <v>1924.0214800000001</v>
      </c>
      <c r="AC1716">
        <v>2090.6262200000001</v>
      </c>
      <c r="AD1716">
        <v>-595.13440000000003</v>
      </c>
      <c r="AE1716">
        <v>1373.8569299999999</v>
      </c>
      <c r="AF1716">
        <v>2088.88184</v>
      </c>
      <c r="AG1716">
        <v>-573.03583000000003</v>
      </c>
      <c r="AH1716">
        <v>1327.5589600000001</v>
      </c>
      <c r="AI1716">
        <v>2012.7552499999999</v>
      </c>
      <c r="AJ1716">
        <v>-590.92260999999996</v>
      </c>
      <c r="AK1716">
        <v>1448.6156000000001</v>
      </c>
      <c r="AL1716">
        <v>2036.9239500000001</v>
      </c>
      <c r="AM1716">
        <v>-537.85808999999995</v>
      </c>
      <c r="AN1716">
        <v>1417.88147</v>
      </c>
      <c r="AO1716">
        <v>1982.1158399999999</v>
      </c>
      <c r="AP1716">
        <v>-417.61111</v>
      </c>
      <c r="AQ1716">
        <v>1664.14807</v>
      </c>
      <c r="AR1716">
        <v>2013.1832300000001</v>
      </c>
      <c r="AS1716">
        <v>-499.10327000000001</v>
      </c>
      <c r="AT1716">
        <v>1686.6252400000001</v>
      </c>
      <c r="AU1716">
        <v>1996.2099599999999</v>
      </c>
      <c r="AV1716">
        <v>-355.18396000000001</v>
      </c>
      <c r="AW1716">
        <v>1944.47009</v>
      </c>
      <c r="AX1716">
        <v>1894.5534700000001</v>
      </c>
      <c r="AY1716">
        <v>-358.08337</v>
      </c>
      <c r="AZ1716">
        <v>2018.8273899999999</v>
      </c>
      <c r="BA1716">
        <v>1973.9455599999999</v>
      </c>
      <c r="BB1716">
        <v>-363.13900999999998</v>
      </c>
      <c r="BC1716">
        <v>1970.1563699999999</v>
      </c>
      <c r="BD1716">
        <v>2064.7900399999999</v>
      </c>
      <c r="BE1716">
        <v>-50.096350000000001</v>
      </c>
      <c r="BF1716">
        <v>822.70623999999998</v>
      </c>
      <c r="BG1716">
        <v>1178.1666299999999</v>
      </c>
      <c r="BH1716">
        <v>-119.87723</v>
      </c>
      <c r="BI1716">
        <v>827.52557000000002</v>
      </c>
      <c r="BJ1716">
        <v>1223.5084199999999</v>
      </c>
      <c r="BK1716">
        <v>-44.483800000000002</v>
      </c>
      <c r="BL1716">
        <v>778.80573000000004</v>
      </c>
      <c r="BM1716">
        <v>1265.7748999999999</v>
      </c>
      <c r="BN1716">
        <v>-164.36815999999999</v>
      </c>
      <c r="BO1716">
        <v>720.59649999999999</v>
      </c>
      <c r="BP1716">
        <v>1401.94812</v>
      </c>
      <c r="BQ1716">
        <v>-123.76743999999999</v>
      </c>
      <c r="BR1716">
        <v>845.84418000000005</v>
      </c>
      <c r="BS1716">
        <v>1369.4925499999999</v>
      </c>
      <c r="BT1716">
        <v>-93.487229999999997</v>
      </c>
      <c r="BU1716">
        <v>770.51764000000003</v>
      </c>
      <c r="BV1716">
        <v>1392.20984</v>
      </c>
      <c r="BW1716">
        <v>-188.22243</v>
      </c>
      <c r="BX1716">
        <v>1085.0416299999999</v>
      </c>
      <c r="BY1716">
        <v>1634.9339600000001</v>
      </c>
      <c r="BZ1716">
        <v>-76.626249999999999</v>
      </c>
      <c r="CA1716">
        <v>1075.5582300000001</v>
      </c>
      <c r="CB1716">
        <v>1659.36572</v>
      </c>
      <c r="CC1716">
        <v>-59.033859999999997</v>
      </c>
      <c r="CD1716">
        <v>1394.39636</v>
      </c>
      <c r="CE1716">
        <v>1971.4707000000001</v>
      </c>
      <c r="CF1716">
        <v>-201.53086999999999</v>
      </c>
      <c r="CG1716">
        <v>857.45929000000001</v>
      </c>
      <c r="CH1716">
        <v>1165.4211399999999</v>
      </c>
      <c r="CI1716">
        <v>-163.36519999999999</v>
      </c>
      <c r="CJ1716">
        <v>845.18073000000004</v>
      </c>
      <c r="CK1716">
        <v>1225.1468500000001</v>
      </c>
      <c r="CL1716">
        <v>-251.61803</v>
      </c>
      <c r="CM1716">
        <v>808.04467999999997</v>
      </c>
      <c r="CN1716">
        <v>1224.8642600000001</v>
      </c>
      <c r="CO1716">
        <v>-199.95947000000001</v>
      </c>
      <c r="CP1716">
        <v>734.70263999999997</v>
      </c>
      <c r="CQ1716">
        <v>1392.93408</v>
      </c>
      <c r="CR1716">
        <v>-173.87297000000001</v>
      </c>
      <c r="CS1716">
        <v>833.39751999999999</v>
      </c>
      <c r="CT1716">
        <v>1365.49182</v>
      </c>
      <c r="CU1716">
        <v>-261.06454000000002</v>
      </c>
      <c r="CV1716">
        <v>786.74627999999996</v>
      </c>
      <c r="CW1716">
        <v>1352.65527</v>
      </c>
      <c r="CX1716">
        <v>-215.97394</v>
      </c>
      <c r="CY1716">
        <v>1104.56287</v>
      </c>
      <c r="CZ1716">
        <v>1639.79529</v>
      </c>
      <c r="DA1716">
        <v>-328.84670999999997</v>
      </c>
      <c r="DB1716">
        <v>1107.73108</v>
      </c>
      <c r="DC1716">
        <v>1624.04919</v>
      </c>
      <c r="DD1716">
        <v>-409.89312999999999</v>
      </c>
      <c r="DE1716">
        <v>1416.76917</v>
      </c>
      <c r="DF1716">
        <v>1920.8789099999999</v>
      </c>
      <c r="DG1716">
        <v>-133.53362000000001</v>
      </c>
      <c r="DH1716">
        <v>2302.5571300000001</v>
      </c>
      <c r="DI1716">
        <v>1941.7216800000001</v>
      </c>
      <c r="DJ1716">
        <v>-49.718879999999999</v>
      </c>
      <c r="DK1716">
        <v>2138.2109399999999</v>
      </c>
      <c r="DL1716">
        <v>1926.3823199999999</v>
      </c>
      <c r="DM1716">
        <v>-228.99010000000001</v>
      </c>
      <c r="DN1716">
        <v>2165.1191399999998</v>
      </c>
      <c r="DO1716">
        <v>1903.4224899999999</v>
      </c>
      <c r="DP1716">
        <v>-162.39326</v>
      </c>
      <c r="DQ1716">
        <v>1936.88428</v>
      </c>
      <c r="DR1716">
        <v>1889.4599599999999</v>
      </c>
      <c r="DS1716">
        <v>-176.93082999999999</v>
      </c>
      <c r="DT1716">
        <v>1995.95496</v>
      </c>
      <c r="DU1716">
        <v>2060.5500499999998</v>
      </c>
      <c r="DV1716">
        <v>-56.887900000000002</v>
      </c>
      <c r="DW1716">
        <v>1645.68713</v>
      </c>
      <c r="DX1716">
        <v>2017.70984</v>
      </c>
      <c r="DY1716">
        <v>-374.17135999999999</v>
      </c>
      <c r="DZ1716">
        <v>1663.28882</v>
      </c>
      <c r="EA1716">
        <v>1977.1745599999999</v>
      </c>
      <c r="EB1716">
        <v>-181.90062</v>
      </c>
      <c r="EC1716">
        <v>1748.1722400000001</v>
      </c>
      <c r="ED1716">
        <v>1876.9874299999999</v>
      </c>
      <c r="EE1716">
        <v>-220.07066</v>
      </c>
      <c r="EF1716">
        <v>1659.82935</v>
      </c>
      <c r="EG1716">
        <v>2124.8212899999999</v>
      </c>
      <c r="EH1716">
        <v>-82.556209999999993</v>
      </c>
      <c r="EI1716">
        <v>1522.9726599999999</v>
      </c>
      <c r="EJ1716">
        <v>1920.34851</v>
      </c>
      <c r="EK1716">
        <v>-359.02251999999999</v>
      </c>
      <c r="EL1716">
        <v>1554.5076899999999</v>
      </c>
      <c r="EM1716">
        <v>1895.14734</v>
      </c>
      <c r="EN1716">
        <v>-183.73047</v>
      </c>
      <c r="EO1716">
        <v>1482.7413300000001</v>
      </c>
      <c r="EP1716">
        <v>2085.8669399999999</v>
      </c>
      <c r="EQ1716">
        <v>-284.57580999999999</v>
      </c>
      <c r="ER1716">
        <v>1491.87292</v>
      </c>
      <c r="ES1716">
        <v>2075.1535600000002</v>
      </c>
      <c r="ET1716">
        <v>-84.118099999999998</v>
      </c>
      <c r="EU1716">
        <v>1216.44885</v>
      </c>
      <c r="EV1716">
        <v>1871.30981</v>
      </c>
      <c r="EW1716">
        <v>-378.63797</v>
      </c>
      <c r="EX1716">
        <v>1238.2311999999999</v>
      </c>
      <c r="EY1716">
        <v>1815.41724</v>
      </c>
    </row>
    <row r="1717" spans="1:155" x14ac:dyDescent="0.4">
      <c r="A1717">
        <v>1711</v>
      </c>
      <c r="B1717">
        <v>8.5500000000000007</v>
      </c>
      <c r="C1717">
        <v>153.72454999999999</v>
      </c>
      <c r="D1717">
        <v>1311.1976299999999</v>
      </c>
      <c r="E1717">
        <v>2105.0617699999998</v>
      </c>
      <c r="F1717">
        <v>173.96677</v>
      </c>
      <c r="G1717">
        <v>1256.8898899999999</v>
      </c>
      <c r="H1717">
        <v>2036.9102800000001</v>
      </c>
      <c r="I1717">
        <v>155.56971999999999</v>
      </c>
      <c r="J1717">
        <v>1377.3569299999999</v>
      </c>
      <c r="K1717">
        <v>2069.9228499999999</v>
      </c>
      <c r="L1717">
        <v>146.62647999999999</v>
      </c>
      <c r="M1717">
        <v>1362.7207000000001</v>
      </c>
      <c r="N1717">
        <v>1984.6114500000001</v>
      </c>
      <c r="O1717">
        <v>28.63871</v>
      </c>
      <c r="P1717">
        <v>1627.27441</v>
      </c>
      <c r="Q1717">
        <v>2025.08728</v>
      </c>
      <c r="R1717">
        <v>96.606800000000007</v>
      </c>
      <c r="S1717">
        <v>1611.27783</v>
      </c>
      <c r="T1717">
        <v>2025.2484099999999</v>
      </c>
      <c r="U1717">
        <v>1.24E-3</v>
      </c>
      <c r="V1717">
        <v>1894.7683099999999</v>
      </c>
      <c r="W1717">
        <v>1907.3659700000001</v>
      </c>
      <c r="X1717">
        <v>24.57142</v>
      </c>
      <c r="Y1717">
        <v>1955.2899199999999</v>
      </c>
      <c r="Z1717">
        <v>1990.3339800000001</v>
      </c>
      <c r="AA1717">
        <v>-7.6995100000000001</v>
      </c>
      <c r="AB1717">
        <v>1915.94849</v>
      </c>
      <c r="AC1717">
        <v>2088.3261699999998</v>
      </c>
      <c r="AD1717">
        <v>-588.05291999999997</v>
      </c>
      <c r="AE1717">
        <v>1363.4606900000001</v>
      </c>
      <c r="AF1717">
        <v>2063.13013</v>
      </c>
      <c r="AG1717">
        <v>-565.71851000000004</v>
      </c>
      <c r="AH1717">
        <v>1320.58655</v>
      </c>
      <c r="AI1717">
        <v>1984.9154100000001</v>
      </c>
      <c r="AJ1717">
        <v>-584.72058000000004</v>
      </c>
      <c r="AK1717">
        <v>1440.53027</v>
      </c>
      <c r="AL1717">
        <v>2014.1556399999999</v>
      </c>
      <c r="AM1717">
        <v>-531.33270000000005</v>
      </c>
      <c r="AN1717">
        <v>1412.8078599999999</v>
      </c>
      <c r="AO1717">
        <v>1958.14563</v>
      </c>
      <c r="AP1717">
        <v>-411.25491</v>
      </c>
      <c r="AQ1717">
        <v>1657.5565200000001</v>
      </c>
      <c r="AR1717">
        <v>2000.18616</v>
      </c>
      <c r="AS1717">
        <v>-492.71722</v>
      </c>
      <c r="AT1717">
        <v>1680.7258300000001</v>
      </c>
      <c r="AU1717">
        <v>1984.0194100000001</v>
      </c>
      <c r="AV1717">
        <v>-350.98187000000001</v>
      </c>
      <c r="AW1717">
        <v>1942.4279799999999</v>
      </c>
      <c r="AX1717">
        <v>1891.8038300000001</v>
      </c>
      <c r="AY1717">
        <v>-353.75815</v>
      </c>
      <c r="AZ1717">
        <v>2014.35303</v>
      </c>
      <c r="BA1717">
        <v>1973.1065699999999</v>
      </c>
      <c r="BB1717">
        <v>-359.07632000000001</v>
      </c>
      <c r="BC1717">
        <v>1962.9349400000001</v>
      </c>
      <c r="BD1717">
        <v>2062.8957500000001</v>
      </c>
      <c r="BE1717">
        <v>-40.707070000000002</v>
      </c>
      <c r="BF1717">
        <v>847.90282999999999</v>
      </c>
      <c r="BG1717">
        <v>1145.7127700000001</v>
      </c>
      <c r="BH1717">
        <v>-111.32838</v>
      </c>
      <c r="BI1717">
        <v>848.31841999999995</v>
      </c>
      <c r="BJ1717">
        <v>1189.33521</v>
      </c>
      <c r="BK1717">
        <v>-36.230849999999997</v>
      </c>
      <c r="BL1717">
        <v>798.15552000000002</v>
      </c>
      <c r="BM1717">
        <v>1230.68713</v>
      </c>
      <c r="BN1717">
        <v>-158.34348</v>
      </c>
      <c r="BO1717">
        <v>733.63202000000001</v>
      </c>
      <c r="BP1717">
        <v>1361.4019800000001</v>
      </c>
      <c r="BQ1717">
        <v>-117.50255</v>
      </c>
      <c r="BR1717">
        <v>859.27819999999997</v>
      </c>
      <c r="BS1717">
        <v>1334.5500500000001</v>
      </c>
      <c r="BT1717">
        <v>-86.650599999999997</v>
      </c>
      <c r="BU1717">
        <v>783.53423999999995</v>
      </c>
      <c r="BV1717">
        <v>1354.9964600000001</v>
      </c>
      <c r="BW1717">
        <v>-182.71312</v>
      </c>
      <c r="BX1717">
        <v>1090.0629899999999</v>
      </c>
      <c r="BY1717">
        <v>1606.8074999999999</v>
      </c>
      <c r="BZ1717">
        <v>-70.655760000000001</v>
      </c>
      <c r="CA1717">
        <v>1080.87366</v>
      </c>
      <c r="CB1717">
        <v>1630.9589800000001</v>
      </c>
      <c r="CC1717">
        <v>-54.231610000000003</v>
      </c>
      <c r="CD1717">
        <v>1390.5131799999999</v>
      </c>
      <c r="CE1717">
        <v>1951.98975</v>
      </c>
      <c r="CF1717">
        <v>-195.85749999999999</v>
      </c>
      <c r="CG1717">
        <v>882.42273</v>
      </c>
      <c r="CH1717">
        <v>1132.8479</v>
      </c>
      <c r="CI1717">
        <v>-157.15074000000001</v>
      </c>
      <c r="CJ1717">
        <v>866.59655999999995</v>
      </c>
      <c r="CK1717">
        <v>1191.0781300000001</v>
      </c>
      <c r="CL1717">
        <v>-245.13538</v>
      </c>
      <c r="CM1717">
        <v>828.70434999999998</v>
      </c>
      <c r="CN1717">
        <v>1189.06323</v>
      </c>
      <c r="CO1717">
        <v>-193.64571000000001</v>
      </c>
      <c r="CP1717">
        <v>747.57281</v>
      </c>
      <c r="CQ1717">
        <v>1352.94238</v>
      </c>
      <c r="CR1717">
        <v>-166.99261000000001</v>
      </c>
      <c r="CS1717">
        <v>847.27544999999998</v>
      </c>
      <c r="CT1717">
        <v>1331.1893299999999</v>
      </c>
      <c r="CU1717">
        <v>-254.28671</v>
      </c>
      <c r="CV1717">
        <v>801.54387999999994</v>
      </c>
      <c r="CW1717">
        <v>1315.05945</v>
      </c>
      <c r="CX1717">
        <v>-210.62985</v>
      </c>
      <c r="CY1717">
        <v>1109.6487999999999</v>
      </c>
      <c r="CZ1717">
        <v>1612.32654</v>
      </c>
      <c r="DA1717">
        <v>-323.93948</v>
      </c>
      <c r="DB1717">
        <v>1112.9139399999999</v>
      </c>
      <c r="DC1717">
        <v>1596.1739500000001</v>
      </c>
      <c r="DD1717">
        <v>-404.44189</v>
      </c>
      <c r="DE1717">
        <v>1413.5533399999999</v>
      </c>
      <c r="DF1717">
        <v>1902.1945800000001</v>
      </c>
      <c r="DG1717">
        <v>-129.06649999999999</v>
      </c>
      <c r="DH1717">
        <v>2299.0651899999998</v>
      </c>
      <c r="DI1717">
        <v>1945.8601100000001</v>
      </c>
      <c r="DJ1717">
        <v>-46.141979999999997</v>
      </c>
      <c r="DK1717">
        <v>2135.0710399999998</v>
      </c>
      <c r="DL1717">
        <v>1928.3637699999999</v>
      </c>
      <c r="DM1717">
        <v>-224.48811000000001</v>
      </c>
      <c r="DN1717">
        <v>2162.1308600000002</v>
      </c>
      <c r="DO1717">
        <v>1905.7421899999999</v>
      </c>
      <c r="DP1717">
        <v>-158.88879</v>
      </c>
      <c r="DQ1717">
        <v>1935.1303700000001</v>
      </c>
      <c r="DR1717">
        <v>1886.18237</v>
      </c>
      <c r="DS1717">
        <v>-173.48924</v>
      </c>
      <c r="DT1717">
        <v>1988.91833</v>
      </c>
      <c r="DU1717">
        <v>2059.0007300000002</v>
      </c>
      <c r="DV1717">
        <v>-52.425800000000002</v>
      </c>
      <c r="DW1717">
        <v>1640.2415800000001</v>
      </c>
      <c r="DX1717">
        <v>2005.4149199999999</v>
      </c>
      <c r="DY1717">
        <v>-369.92426</v>
      </c>
      <c r="DZ1717">
        <v>1658.77234</v>
      </c>
      <c r="EA1717">
        <v>1965.2771</v>
      </c>
      <c r="EB1717">
        <v>-177.6114</v>
      </c>
      <c r="EC1717">
        <v>1746.6106</v>
      </c>
      <c r="ED1717">
        <v>1867.7533000000001</v>
      </c>
      <c r="EE1717">
        <v>-216.01410999999999</v>
      </c>
      <c r="EF1717">
        <v>1651.10095</v>
      </c>
      <c r="EG1717">
        <v>2113.1938500000001</v>
      </c>
      <c r="EH1717">
        <v>-77.622299999999996</v>
      </c>
      <c r="EI1717">
        <v>1520.54529</v>
      </c>
      <c r="EJ1717">
        <v>1904.72388</v>
      </c>
      <c r="EK1717">
        <v>-355.34543000000002</v>
      </c>
      <c r="EL1717">
        <v>1552.7539099999999</v>
      </c>
      <c r="EM1717">
        <v>1881.66077</v>
      </c>
      <c r="EN1717">
        <v>-179.05530999999999</v>
      </c>
      <c r="EO1717">
        <v>1476.0572500000001</v>
      </c>
      <c r="EP1717">
        <v>2069.3312999999998</v>
      </c>
      <c r="EQ1717">
        <v>-280.07747999999998</v>
      </c>
      <c r="ER1717">
        <v>1484.32825</v>
      </c>
      <c r="ES1717">
        <v>2058.8212899999999</v>
      </c>
      <c r="ET1717">
        <v>-78.765309999999999</v>
      </c>
      <c r="EU1717">
        <v>1215.78748</v>
      </c>
      <c r="EV1717">
        <v>1846.9849899999999</v>
      </c>
      <c r="EW1717">
        <v>-373.67880000000002</v>
      </c>
      <c r="EX1717">
        <v>1238.1588099999999</v>
      </c>
      <c r="EY1717">
        <v>1791.4010000000001</v>
      </c>
    </row>
    <row r="1718" spans="1:155" x14ac:dyDescent="0.4">
      <c r="A1718">
        <v>1712</v>
      </c>
      <c r="B1718">
        <v>8.5549999999999997</v>
      </c>
      <c r="C1718">
        <v>160.78721999999999</v>
      </c>
      <c r="D1718">
        <v>1302.6518599999999</v>
      </c>
      <c r="E1718">
        <v>2079.2570799999999</v>
      </c>
      <c r="F1718">
        <v>181.23107999999999</v>
      </c>
      <c r="G1718">
        <v>1251.13293</v>
      </c>
      <c r="H1718">
        <v>2009.53333</v>
      </c>
      <c r="I1718">
        <v>161.97524999999999</v>
      </c>
      <c r="J1718">
        <v>1369.97705</v>
      </c>
      <c r="K1718">
        <v>2046.48901</v>
      </c>
      <c r="L1718">
        <v>153.47866999999999</v>
      </c>
      <c r="M1718">
        <v>1358.5712900000001</v>
      </c>
      <c r="N1718">
        <v>1960.9760699999999</v>
      </c>
      <c r="O1718">
        <v>35.641779999999997</v>
      </c>
      <c r="P1718">
        <v>1623.1769999999999</v>
      </c>
      <c r="Q1718">
        <v>2008.78784</v>
      </c>
      <c r="R1718">
        <v>102.13800999999999</v>
      </c>
      <c r="S1718">
        <v>1605.4006300000001</v>
      </c>
      <c r="T1718">
        <v>2010.3623</v>
      </c>
      <c r="U1718">
        <v>4.0414700000000003</v>
      </c>
      <c r="V1718">
        <v>1892.6049800000001</v>
      </c>
      <c r="W1718">
        <v>1903.31348</v>
      </c>
      <c r="X1718">
        <v>28.999189999999999</v>
      </c>
      <c r="Y1718">
        <v>1950.3101799999999</v>
      </c>
      <c r="Z1718">
        <v>1988.22937</v>
      </c>
      <c r="AA1718">
        <v>-4.2284699999999997</v>
      </c>
      <c r="AB1718">
        <v>1907.61499</v>
      </c>
      <c r="AC1718">
        <v>2084.7607400000002</v>
      </c>
      <c r="AD1718">
        <v>-580.96704</v>
      </c>
      <c r="AE1718">
        <v>1353.58008</v>
      </c>
      <c r="AF1718">
        <v>2036.63354</v>
      </c>
      <c r="AG1718">
        <v>-558.40741000000003</v>
      </c>
      <c r="AH1718">
        <v>1314.4224899999999</v>
      </c>
      <c r="AI1718">
        <v>1956.6918900000001</v>
      </c>
      <c r="AJ1718">
        <v>-577.87676999999996</v>
      </c>
      <c r="AK1718">
        <v>1433.1484399999999</v>
      </c>
      <c r="AL1718">
        <v>1990.91345</v>
      </c>
      <c r="AM1718">
        <v>-524.21936000000005</v>
      </c>
      <c r="AN1718">
        <v>1407.9912099999999</v>
      </c>
      <c r="AO1718">
        <v>1934.0887499999999</v>
      </c>
      <c r="AP1718">
        <v>-405.57668999999999</v>
      </c>
      <c r="AQ1718">
        <v>1651.6413600000001</v>
      </c>
      <c r="AR1718">
        <v>1986.3529100000001</v>
      </c>
      <c r="AS1718">
        <v>-487.10852</v>
      </c>
      <c r="AT1718">
        <v>1675.01331</v>
      </c>
      <c r="AU1718">
        <v>1970.84167</v>
      </c>
      <c r="AV1718">
        <v>-346.32598999999999</v>
      </c>
      <c r="AW1718">
        <v>1940.1261</v>
      </c>
      <c r="AX1718">
        <v>1888.53979</v>
      </c>
      <c r="AY1718">
        <v>-349.49036000000001</v>
      </c>
      <c r="AZ1718">
        <v>2009.2065399999999</v>
      </c>
      <c r="BA1718">
        <v>1972.5169699999999</v>
      </c>
      <c r="BB1718">
        <v>-357.25353999999999</v>
      </c>
      <c r="BC1718">
        <v>1955.48035</v>
      </c>
      <c r="BD1718">
        <v>2060.2014199999999</v>
      </c>
      <c r="BE1718">
        <v>-31.172460000000001</v>
      </c>
      <c r="BF1718">
        <v>873.06110000000001</v>
      </c>
      <c r="BG1718">
        <v>1114.05286</v>
      </c>
      <c r="BH1718">
        <v>-102.37358999999999</v>
      </c>
      <c r="BI1718">
        <v>871.17205999999999</v>
      </c>
      <c r="BJ1718">
        <v>1156.0275899999999</v>
      </c>
      <c r="BK1718">
        <v>-28.18901</v>
      </c>
      <c r="BL1718">
        <v>818.18029999999999</v>
      </c>
      <c r="BM1718">
        <v>1195.95227</v>
      </c>
      <c r="BN1718">
        <v>-151.15656999999999</v>
      </c>
      <c r="BO1718">
        <v>745.76489000000004</v>
      </c>
      <c r="BP1718">
        <v>1321.90454</v>
      </c>
      <c r="BQ1718">
        <v>-110.96074</v>
      </c>
      <c r="BR1718">
        <v>873.45128999999997</v>
      </c>
      <c r="BS1718">
        <v>1299.7974899999999</v>
      </c>
      <c r="BT1718">
        <v>-79.72081</v>
      </c>
      <c r="BU1718">
        <v>797.28081999999995</v>
      </c>
      <c r="BV1718">
        <v>1317.94067</v>
      </c>
      <c r="BW1718">
        <v>-176.9776</v>
      </c>
      <c r="BX1718">
        <v>1095.36682</v>
      </c>
      <c r="BY1718">
        <v>1578.6605199999999</v>
      </c>
      <c r="BZ1718">
        <v>-65.480999999999995</v>
      </c>
      <c r="CA1718">
        <v>1086.39392</v>
      </c>
      <c r="CB1718">
        <v>1602.63672</v>
      </c>
      <c r="CC1718">
        <v>-49.402380000000001</v>
      </c>
      <c r="CD1718">
        <v>1386.797</v>
      </c>
      <c r="CE1718">
        <v>1932.49963</v>
      </c>
      <c r="CF1718">
        <v>-190.32478</v>
      </c>
      <c r="CG1718">
        <v>908.19079999999997</v>
      </c>
      <c r="CH1718">
        <v>1101.3167699999999</v>
      </c>
      <c r="CI1718">
        <v>-151.22202999999999</v>
      </c>
      <c r="CJ1718">
        <v>888.36432000000002</v>
      </c>
      <c r="CK1718">
        <v>1157.62878</v>
      </c>
      <c r="CL1718">
        <v>-238.8768</v>
      </c>
      <c r="CM1718">
        <v>850.09331999999995</v>
      </c>
      <c r="CN1718">
        <v>1153.7034900000001</v>
      </c>
      <c r="CO1718">
        <v>-186.95964000000001</v>
      </c>
      <c r="CP1718">
        <v>761.41869999999994</v>
      </c>
      <c r="CQ1718">
        <v>1313.40149</v>
      </c>
      <c r="CR1718">
        <v>-160.49145999999999</v>
      </c>
      <c r="CS1718">
        <v>861.71112000000005</v>
      </c>
      <c r="CT1718">
        <v>1295.5542</v>
      </c>
      <c r="CU1718">
        <v>-247.37027</v>
      </c>
      <c r="CV1718">
        <v>817.01831000000004</v>
      </c>
      <c r="CW1718">
        <v>1277.6449</v>
      </c>
      <c r="CX1718">
        <v>-200.12520000000001</v>
      </c>
      <c r="CY1718">
        <v>1118.33923</v>
      </c>
      <c r="CZ1718">
        <v>1584.0019500000001</v>
      </c>
      <c r="DA1718">
        <v>-318.24283000000003</v>
      </c>
      <c r="DB1718">
        <v>1119.271</v>
      </c>
      <c r="DC1718">
        <v>1568.4163799999999</v>
      </c>
      <c r="DD1718">
        <v>-399.98752000000002</v>
      </c>
      <c r="DE1718">
        <v>1410.71838</v>
      </c>
      <c r="DF1718">
        <v>1883.6821299999999</v>
      </c>
      <c r="DG1718">
        <v>-125.05328</v>
      </c>
      <c r="DH1718">
        <v>2295.01172</v>
      </c>
      <c r="DI1718">
        <v>1950.02368</v>
      </c>
      <c r="DJ1718">
        <v>-41.481250000000003</v>
      </c>
      <c r="DK1718">
        <v>2130.91968</v>
      </c>
      <c r="DL1718">
        <v>1929.9418900000001</v>
      </c>
      <c r="DM1718">
        <v>-220.54973000000001</v>
      </c>
      <c r="DN1718">
        <v>2158.8132300000002</v>
      </c>
      <c r="DO1718">
        <v>1907.90344</v>
      </c>
      <c r="DP1718">
        <v>-154.70444000000001</v>
      </c>
      <c r="DQ1718">
        <v>1932.27856</v>
      </c>
      <c r="DR1718">
        <v>1884.3855000000001</v>
      </c>
      <c r="DS1718">
        <v>-169.22792000000001</v>
      </c>
      <c r="DT1718">
        <v>1981.22046</v>
      </c>
      <c r="DU1718">
        <v>2058.6447800000001</v>
      </c>
      <c r="DV1718">
        <v>-46.723109999999998</v>
      </c>
      <c r="DW1718">
        <v>1634.0811799999999</v>
      </c>
      <c r="DX1718">
        <v>1992.0011</v>
      </c>
      <c r="DY1718">
        <v>-365.57758000000001</v>
      </c>
      <c r="DZ1718">
        <v>1654.8178700000001</v>
      </c>
      <c r="EA1718">
        <v>1953.9033199999999</v>
      </c>
      <c r="EB1718">
        <v>-173.03498999999999</v>
      </c>
      <c r="EC1718">
        <v>1745.1936000000001</v>
      </c>
      <c r="ED1718">
        <v>1859.1917699999999</v>
      </c>
      <c r="EE1718">
        <v>-211.58147</v>
      </c>
      <c r="EF1718">
        <v>1641.9569100000001</v>
      </c>
      <c r="EG1718">
        <v>2101.1337899999999</v>
      </c>
      <c r="EH1718">
        <v>-72.461460000000002</v>
      </c>
      <c r="EI1718">
        <v>1518.1245100000001</v>
      </c>
      <c r="EJ1718">
        <v>1888.6406300000001</v>
      </c>
      <c r="EK1718">
        <v>-350.36630000000002</v>
      </c>
      <c r="EL1718">
        <v>1549.89294</v>
      </c>
      <c r="EM1718">
        <v>1866.50378</v>
      </c>
      <c r="EN1718">
        <v>-174.6568</v>
      </c>
      <c r="EO1718">
        <v>1469.54187</v>
      </c>
      <c r="EP1718">
        <v>2052.6967800000002</v>
      </c>
      <c r="EQ1718">
        <v>-275.46564000000001</v>
      </c>
      <c r="ER1718">
        <v>1477.4466600000001</v>
      </c>
      <c r="ES1718">
        <v>2041.7347400000001</v>
      </c>
      <c r="ET1718">
        <v>-73.490809999999996</v>
      </c>
      <c r="EU1718">
        <v>1215.02991</v>
      </c>
      <c r="EV1718">
        <v>1822.4277300000001</v>
      </c>
      <c r="EW1718">
        <v>-368.34701999999999</v>
      </c>
      <c r="EX1718">
        <v>1238.3565699999999</v>
      </c>
      <c r="EY1718">
        <v>1767.5856900000001</v>
      </c>
    </row>
    <row r="1719" spans="1:155" x14ac:dyDescent="0.4">
      <c r="A1719">
        <v>1713</v>
      </c>
      <c r="B1719">
        <v>8.56</v>
      </c>
      <c r="C1719">
        <v>168.17274</v>
      </c>
      <c r="D1719">
        <v>1294.6856700000001</v>
      </c>
      <c r="E1719">
        <v>2052.4921899999999</v>
      </c>
      <c r="F1719">
        <v>189.08421000000001</v>
      </c>
      <c r="G1719">
        <v>1246.05566</v>
      </c>
      <c r="H1719">
        <v>1980.73352</v>
      </c>
      <c r="I1719">
        <v>168.77705</v>
      </c>
      <c r="J1719">
        <v>1363.1154799999999</v>
      </c>
      <c r="K1719">
        <v>2022.31897</v>
      </c>
      <c r="L1719">
        <v>160.37706</v>
      </c>
      <c r="M1719">
        <v>1354.98767</v>
      </c>
      <c r="N1719">
        <v>1936.23181</v>
      </c>
      <c r="O1719">
        <v>42.365160000000003</v>
      </c>
      <c r="P1719">
        <v>1618.96802</v>
      </c>
      <c r="Q1719">
        <v>1992.4381100000001</v>
      </c>
      <c r="R1719">
        <v>107.44576000000001</v>
      </c>
      <c r="S1719">
        <v>1599.42896</v>
      </c>
      <c r="T1719">
        <v>1995.0521200000001</v>
      </c>
      <c r="U1719">
        <v>8.0240600000000004</v>
      </c>
      <c r="V1719">
        <v>1889.6588099999999</v>
      </c>
      <c r="W1719">
        <v>1898.9207799999999</v>
      </c>
      <c r="X1719">
        <v>32.861550000000001</v>
      </c>
      <c r="Y1719">
        <v>1944.51306</v>
      </c>
      <c r="Z1719">
        <v>1985.93787</v>
      </c>
      <c r="AA1719">
        <v>-0.1022</v>
      </c>
      <c r="AB1719">
        <v>1899.23901</v>
      </c>
      <c r="AC1719">
        <v>2080.6750499999998</v>
      </c>
      <c r="AD1719">
        <v>-573.88025000000005</v>
      </c>
      <c r="AE1719">
        <v>1344.2470699999999</v>
      </c>
      <c r="AF1719">
        <v>2009.40796</v>
      </c>
      <c r="AG1719">
        <v>-551.45270000000005</v>
      </c>
      <c r="AH1719">
        <v>1308.9156499999999</v>
      </c>
      <c r="AI1719">
        <v>1927.70886</v>
      </c>
      <c r="AJ1719">
        <v>-572.23792000000003</v>
      </c>
      <c r="AK1719">
        <v>1426.1247599999999</v>
      </c>
      <c r="AL1719">
        <v>1968.84302</v>
      </c>
      <c r="AM1719">
        <v>-517.74396000000002</v>
      </c>
      <c r="AN1719">
        <v>1403.4483600000001</v>
      </c>
      <c r="AO1719">
        <v>1908.9537399999999</v>
      </c>
      <c r="AP1719">
        <v>-400.57119999999998</v>
      </c>
      <c r="AQ1719">
        <v>1645.6296400000001</v>
      </c>
      <c r="AR1719">
        <v>1970.8743899999999</v>
      </c>
      <c r="AS1719">
        <v>-482.46634</v>
      </c>
      <c r="AT1719">
        <v>1668.94641</v>
      </c>
      <c r="AU1719">
        <v>1957.31726</v>
      </c>
      <c r="AV1719">
        <v>-341.88321000000002</v>
      </c>
      <c r="AW1719">
        <v>1937.2085</v>
      </c>
      <c r="AX1719">
        <v>1885.3481400000001</v>
      </c>
      <c r="AY1719">
        <v>-345.51425</v>
      </c>
      <c r="AZ1719">
        <v>2003.7769800000001</v>
      </c>
      <c r="BA1719">
        <v>1971.4499499999999</v>
      </c>
      <c r="BB1719">
        <v>-352.53253000000001</v>
      </c>
      <c r="BC1719">
        <v>1947.35754</v>
      </c>
      <c r="BD1719">
        <v>2057.6955600000001</v>
      </c>
      <c r="BE1719">
        <v>-21.900120000000001</v>
      </c>
      <c r="BF1719">
        <v>898.23810000000003</v>
      </c>
      <c r="BG1719">
        <v>1083.38867</v>
      </c>
      <c r="BH1719">
        <v>-94.172830000000005</v>
      </c>
      <c r="BI1719">
        <v>892.88793999999996</v>
      </c>
      <c r="BJ1719">
        <v>1123.14465</v>
      </c>
      <c r="BK1719">
        <v>-20.20739</v>
      </c>
      <c r="BL1719">
        <v>838.43921</v>
      </c>
      <c r="BM1719">
        <v>1161.7421899999999</v>
      </c>
      <c r="BN1719">
        <v>-144.27635000000001</v>
      </c>
      <c r="BO1719">
        <v>759.54956000000004</v>
      </c>
      <c r="BP1719">
        <v>1282.31152</v>
      </c>
      <c r="BQ1719">
        <v>-104.77383</v>
      </c>
      <c r="BR1719">
        <v>888.37872000000004</v>
      </c>
      <c r="BS1719">
        <v>1265.67859</v>
      </c>
      <c r="BT1719">
        <v>-73.038939999999997</v>
      </c>
      <c r="BU1719">
        <v>811.92029000000002</v>
      </c>
      <c r="BV1719">
        <v>1281.6176800000001</v>
      </c>
      <c r="BW1719">
        <v>-171.28574</v>
      </c>
      <c r="BX1719">
        <v>1101.7109399999999</v>
      </c>
      <c r="BY1719">
        <v>1550.4695999999999</v>
      </c>
      <c r="BZ1719">
        <v>-58.928489999999996</v>
      </c>
      <c r="CA1719">
        <v>1092.8596199999999</v>
      </c>
      <c r="CB1719">
        <v>1574.2662399999999</v>
      </c>
      <c r="CC1719">
        <v>-44.898060000000001</v>
      </c>
      <c r="CD1719">
        <v>1383.26025</v>
      </c>
      <c r="CE1719">
        <v>1912.5625</v>
      </c>
      <c r="CF1719">
        <v>-184.90167</v>
      </c>
      <c r="CG1719">
        <v>934.08227999999997</v>
      </c>
      <c r="CH1719">
        <v>1070.61169</v>
      </c>
      <c r="CI1719">
        <v>-145.36963</v>
      </c>
      <c r="CJ1719">
        <v>911.06218999999999</v>
      </c>
      <c r="CK1719">
        <v>1124.8398400000001</v>
      </c>
      <c r="CL1719">
        <v>-232.48896999999999</v>
      </c>
      <c r="CM1719">
        <v>872.05053999999996</v>
      </c>
      <c r="CN1719">
        <v>1119.06763</v>
      </c>
      <c r="CO1719">
        <v>-180.00327999999999</v>
      </c>
      <c r="CP1719">
        <v>775.50562000000002</v>
      </c>
      <c r="CQ1719">
        <v>1273.6213399999999</v>
      </c>
      <c r="CR1719">
        <v>-153.57220000000001</v>
      </c>
      <c r="CS1719">
        <v>876.90423999999996</v>
      </c>
      <c r="CT1719">
        <v>1260.70398</v>
      </c>
      <c r="CU1719">
        <v>-240.78425999999999</v>
      </c>
      <c r="CV1719">
        <v>833.15808000000004</v>
      </c>
      <c r="CW1719">
        <v>1240.7569599999999</v>
      </c>
      <c r="CX1719">
        <v>-195.39157</v>
      </c>
      <c r="CY1719">
        <v>1123.9005099999999</v>
      </c>
      <c r="CZ1719">
        <v>1556.4504400000001</v>
      </c>
      <c r="DA1719">
        <v>-311.94454999999999</v>
      </c>
      <c r="DB1719">
        <v>1126.3559600000001</v>
      </c>
      <c r="DC1719">
        <v>1541.0853300000001</v>
      </c>
      <c r="DD1719">
        <v>-395.28719999999998</v>
      </c>
      <c r="DE1719">
        <v>1407.45886</v>
      </c>
      <c r="DF1719">
        <v>1864.8853799999999</v>
      </c>
      <c r="DG1719">
        <v>-121.05304</v>
      </c>
      <c r="DH1719">
        <v>2290.2082500000001</v>
      </c>
      <c r="DI1719">
        <v>1953.8249499999999</v>
      </c>
      <c r="DJ1719">
        <v>-37.834539999999997</v>
      </c>
      <c r="DK1719">
        <v>2126.61328</v>
      </c>
      <c r="DL1719">
        <v>1931.4269999999999</v>
      </c>
      <c r="DM1719">
        <v>-216.63171</v>
      </c>
      <c r="DN1719">
        <v>2154.4247999999998</v>
      </c>
      <c r="DO1719">
        <v>1910.06006</v>
      </c>
      <c r="DP1719">
        <v>-150.06143</v>
      </c>
      <c r="DQ1719">
        <v>1930.0052499999999</v>
      </c>
      <c r="DR1719">
        <v>1881.2644</v>
      </c>
      <c r="DS1719">
        <v>-164.90522999999999</v>
      </c>
      <c r="DT1719">
        <v>1973.40356</v>
      </c>
      <c r="DU1719">
        <v>2056.9594699999998</v>
      </c>
      <c r="DV1719">
        <v>-41.94258</v>
      </c>
      <c r="DW1719">
        <v>1628.41858</v>
      </c>
      <c r="DX1719">
        <v>1978.8442399999999</v>
      </c>
      <c r="DY1719">
        <v>-361.10770000000002</v>
      </c>
      <c r="DZ1719">
        <v>1650.9809600000001</v>
      </c>
      <c r="EA1719">
        <v>1941.53333</v>
      </c>
      <c r="EB1719">
        <v>-168.30623</v>
      </c>
      <c r="EC1719">
        <v>1743.8868399999999</v>
      </c>
      <c r="ED1719">
        <v>1849.84485</v>
      </c>
      <c r="EE1719">
        <v>-207.31697</v>
      </c>
      <c r="EF1719">
        <v>1632.9813200000001</v>
      </c>
      <c r="EG1719">
        <v>2088.80249</v>
      </c>
      <c r="EH1719">
        <v>-68.064509999999999</v>
      </c>
      <c r="EI1719">
        <v>1515.51917</v>
      </c>
      <c r="EJ1719">
        <v>1872.646</v>
      </c>
      <c r="EK1719">
        <v>-345.99133</v>
      </c>
      <c r="EL1719">
        <v>1547.1324500000001</v>
      </c>
      <c r="EM1719">
        <v>1851.7230199999999</v>
      </c>
      <c r="EN1719">
        <v>-169.80305000000001</v>
      </c>
      <c r="EO1719">
        <v>1460.6934799999999</v>
      </c>
      <c r="EP1719">
        <v>2034.61304</v>
      </c>
      <c r="EQ1719">
        <v>-271.02899000000002</v>
      </c>
      <c r="ER1719">
        <v>1470.3463099999999</v>
      </c>
      <c r="ES1719">
        <v>2024.8237300000001</v>
      </c>
      <c r="ET1719">
        <v>-68.290009999999995</v>
      </c>
      <c r="EU1719">
        <v>1214.69263</v>
      </c>
      <c r="EV1719">
        <v>1797.66174</v>
      </c>
      <c r="EW1719">
        <v>-363.43945000000002</v>
      </c>
      <c r="EX1719">
        <v>1238.9870599999999</v>
      </c>
      <c r="EY1719">
        <v>1743.3623</v>
      </c>
    </row>
    <row r="1720" spans="1:155" x14ac:dyDescent="0.4">
      <c r="A1720">
        <v>1714</v>
      </c>
      <c r="B1720">
        <v>8.5649999999999995</v>
      </c>
      <c r="C1720">
        <v>175.69711000000001</v>
      </c>
      <c r="D1720">
        <v>1286.8281300000001</v>
      </c>
      <c r="E1720">
        <v>2025.2302199999999</v>
      </c>
      <c r="F1720">
        <v>197.22987000000001</v>
      </c>
      <c r="G1720">
        <v>1241.5815399999999</v>
      </c>
      <c r="H1720">
        <v>1951.53577</v>
      </c>
      <c r="I1720">
        <v>180.05991</v>
      </c>
      <c r="J1720">
        <v>1357.8730499999999</v>
      </c>
      <c r="K1720">
        <v>1997.32141</v>
      </c>
      <c r="L1720">
        <v>165.59439</v>
      </c>
      <c r="M1720">
        <v>1351.81213</v>
      </c>
      <c r="N1720">
        <v>1911.1506300000001</v>
      </c>
      <c r="O1720">
        <v>49.323079999999997</v>
      </c>
      <c r="P1720">
        <v>1614.7580599999999</v>
      </c>
      <c r="Q1720">
        <v>1980.09302</v>
      </c>
      <c r="R1720">
        <v>113.33752</v>
      </c>
      <c r="S1720">
        <v>1594.0471199999999</v>
      </c>
      <c r="T1720">
        <v>1979.4845</v>
      </c>
      <c r="U1720">
        <v>12.347149999999999</v>
      </c>
      <c r="V1720">
        <v>1886.6632099999999</v>
      </c>
      <c r="W1720">
        <v>1894.1118200000001</v>
      </c>
      <c r="X1720">
        <v>36.752780000000001</v>
      </c>
      <c r="Y1720">
        <v>1938.75513</v>
      </c>
      <c r="Z1720">
        <v>1982.7033699999999</v>
      </c>
      <c r="AA1720">
        <v>3.6183399999999999</v>
      </c>
      <c r="AB1720">
        <v>1891.1993399999999</v>
      </c>
      <c r="AC1720">
        <v>2074.9917</v>
      </c>
      <c r="AD1720">
        <v>-566.79760999999996</v>
      </c>
      <c r="AE1720">
        <v>1335.4953599999999</v>
      </c>
      <c r="AF1720">
        <v>1981.47009</v>
      </c>
      <c r="AG1720">
        <v>-544.08025999999995</v>
      </c>
      <c r="AH1720">
        <v>1303.8498500000001</v>
      </c>
      <c r="AI1720">
        <v>1898.4612999999999</v>
      </c>
      <c r="AJ1720">
        <v>-564.74901999999997</v>
      </c>
      <c r="AK1720">
        <v>1419.0023200000001</v>
      </c>
      <c r="AL1720">
        <v>1943.02576</v>
      </c>
      <c r="AM1720">
        <v>-511.02663999999999</v>
      </c>
      <c r="AN1720">
        <v>1399.5660399999999</v>
      </c>
      <c r="AO1720">
        <v>1883.797</v>
      </c>
      <c r="AP1720">
        <v>-395.30905000000001</v>
      </c>
      <c r="AQ1720">
        <v>1639.7959000000001</v>
      </c>
      <c r="AR1720">
        <v>1956.3082300000001</v>
      </c>
      <c r="AS1720">
        <v>-477.25765999999999</v>
      </c>
      <c r="AT1720">
        <v>1663.2616</v>
      </c>
      <c r="AU1720">
        <v>1943.3438699999999</v>
      </c>
      <c r="AV1720">
        <v>-337.55081000000001</v>
      </c>
      <c r="AW1720">
        <v>1934.31116</v>
      </c>
      <c r="AX1720">
        <v>1881.7021500000001</v>
      </c>
      <c r="AY1720">
        <v>-341.49493000000001</v>
      </c>
      <c r="AZ1720">
        <v>1997.82898</v>
      </c>
      <c r="BA1720">
        <v>1969.6639399999999</v>
      </c>
      <c r="BB1720">
        <v>-348.41476</v>
      </c>
      <c r="BC1720">
        <v>1938.7741699999999</v>
      </c>
      <c r="BD1720">
        <v>2054.20435</v>
      </c>
      <c r="BE1720">
        <v>-13.105079999999999</v>
      </c>
      <c r="BF1720">
        <v>923.89948000000004</v>
      </c>
      <c r="BG1720">
        <v>1053.44067</v>
      </c>
      <c r="BH1720">
        <v>-85.996350000000007</v>
      </c>
      <c r="BI1720">
        <v>915.12494000000004</v>
      </c>
      <c r="BJ1720">
        <v>1090.9998800000001</v>
      </c>
      <c r="BK1720">
        <v>-12.29189</v>
      </c>
      <c r="BL1720">
        <v>859.375</v>
      </c>
      <c r="BM1720">
        <v>1127.8706099999999</v>
      </c>
      <c r="BN1720">
        <v>-137.32297</v>
      </c>
      <c r="BO1720">
        <v>773.76360999999997</v>
      </c>
      <c r="BP1720">
        <v>1243.0046400000001</v>
      </c>
      <c r="BQ1720">
        <v>-98.906239999999997</v>
      </c>
      <c r="BR1720">
        <v>903.90746999999999</v>
      </c>
      <c r="BS1720">
        <v>1230.9826700000001</v>
      </c>
      <c r="BT1720">
        <v>-66.358580000000003</v>
      </c>
      <c r="BU1720">
        <v>827.29065000000003</v>
      </c>
      <c r="BV1720">
        <v>1244.3078599999999</v>
      </c>
      <c r="BW1720">
        <v>-165.5959</v>
      </c>
      <c r="BX1720">
        <v>1107.64868</v>
      </c>
      <c r="BY1720">
        <v>1522.87427</v>
      </c>
      <c r="BZ1720">
        <v>-52.935250000000003</v>
      </c>
      <c r="CA1720">
        <v>1099.1557600000001</v>
      </c>
      <c r="CB1720">
        <v>1545.7438999999999</v>
      </c>
      <c r="CC1720">
        <v>-40.240589999999997</v>
      </c>
      <c r="CD1720">
        <v>1379.8955100000001</v>
      </c>
      <c r="CE1720">
        <v>1892.6165800000001</v>
      </c>
      <c r="CF1720">
        <v>-180.08760000000001</v>
      </c>
      <c r="CG1720">
        <v>960.15839000000005</v>
      </c>
      <c r="CH1720">
        <v>1040.8734099999999</v>
      </c>
      <c r="CI1720">
        <v>-139.91835</v>
      </c>
      <c r="CJ1720">
        <v>934.18335000000002</v>
      </c>
      <c r="CK1720">
        <v>1092.34644</v>
      </c>
      <c r="CL1720">
        <v>-226.34743</v>
      </c>
      <c r="CM1720">
        <v>894.87420999999995</v>
      </c>
      <c r="CN1720">
        <v>1084.9478799999999</v>
      </c>
      <c r="CO1720">
        <v>-173.17081999999999</v>
      </c>
      <c r="CP1720">
        <v>791.45141999999998</v>
      </c>
      <c r="CQ1720">
        <v>1233.9104</v>
      </c>
      <c r="CR1720">
        <v>-147.40392</v>
      </c>
      <c r="CS1720">
        <v>892.48364000000004</v>
      </c>
      <c r="CT1720">
        <v>1225.91992</v>
      </c>
      <c r="CU1720">
        <v>-234.04176000000001</v>
      </c>
      <c r="CV1720">
        <v>849.94854999999995</v>
      </c>
      <c r="CW1720">
        <v>1203.7627</v>
      </c>
      <c r="CX1720">
        <v>-189.20081999999999</v>
      </c>
      <c r="CY1720">
        <v>1130.51855</v>
      </c>
      <c r="CZ1720">
        <v>1529.3019999999999</v>
      </c>
      <c r="DA1720">
        <v>-306.61608999999999</v>
      </c>
      <c r="DB1720">
        <v>1133.0341800000001</v>
      </c>
      <c r="DC1720">
        <v>1513.9304199999999</v>
      </c>
      <c r="DD1720">
        <v>-390.79140999999998</v>
      </c>
      <c r="DE1720">
        <v>1405.1626000000001</v>
      </c>
      <c r="DF1720">
        <v>1845.1134</v>
      </c>
      <c r="DG1720">
        <v>-117.14406</v>
      </c>
      <c r="DH1720">
        <v>2284.7993200000001</v>
      </c>
      <c r="DI1720">
        <v>1957.1921400000001</v>
      </c>
      <c r="DJ1720">
        <v>-33.952080000000002</v>
      </c>
      <c r="DK1720">
        <v>2121.5795899999998</v>
      </c>
      <c r="DL1720">
        <v>1932.5551800000001</v>
      </c>
      <c r="DM1720">
        <v>-212.2253</v>
      </c>
      <c r="DN1720">
        <v>2150.0649400000002</v>
      </c>
      <c r="DO1720">
        <v>1911.6925000000001</v>
      </c>
      <c r="DP1720">
        <v>-146.04213999999999</v>
      </c>
      <c r="DQ1720">
        <v>1927.1646699999999</v>
      </c>
      <c r="DR1720">
        <v>1878.0521200000001</v>
      </c>
      <c r="DS1720">
        <v>-160.60905</v>
      </c>
      <c r="DT1720">
        <v>1965.2983400000001</v>
      </c>
      <c r="DU1720">
        <v>2054.9875499999998</v>
      </c>
      <c r="DV1720">
        <v>-35.542540000000002</v>
      </c>
      <c r="DW1720">
        <v>1623.4976799999999</v>
      </c>
      <c r="DX1720">
        <v>1965.40527</v>
      </c>
      <c r="DY1720">
        <v>-356.11459000000002</v>
      </c>
      <c r="DZ1720">
        <v>1646.0606700000001</v>
      </c>
      <c r="EA1720">
        <v>1928.06348</v>
      </c>
      <c r="EB1720">
        <v>-163.00066000000001</v>
      </c>
      <c r="EC1720">
        <v>1742.2998</v>
      </c>
      <c r="ED1720">
        <v>1840.5665300000001</v>
      </c>
      <c r="EE1720">
        <v>-203.26379</v>
      </c>
      <c r="EF1720">
        <v>1623.9586200000001</v>
      </c>
      <c r="EG1720">
        <v>2075.8283700000002</v>
      </c>
      <c r="EH1720">
        <v>-63.84554</v>
      </c>
      <c r="EI1720">
        <v>1513.05151</v>
      </c>
      <c r="EJ1720">
        <v>1856.2085</v>
      </c>
      <c r="EK1720">
        <v>-341.58321999999998</v>
      </c>
      <c r="EL1720">
        <v>1544.6959199999999</v>
      </c>
      <c r="EM1720">
        <v>1836.2423100000001</v>
      </c>
      <c r="EN1720">
        <v>-164.28032999999999</v>
      </c>
      <c r="EO1720">
        <v>1449.9226100000001</v>
      </c>
      <c r="EP1720">
        <v>2015.0578599999999</v>
      </c>
      <c r="EQ1720">
        <v>-266.32531999999998</v>
      </c>
      <c r="ER1720">
        <v>1463.4108900000001</v>
      </c>
      <c r="ES1720">
        <v>2007.3728000000001</v>
      </c>
      <c r="ET1720">
        <v>-63.059759999999997</v>
      </c>
      <c r="EU1720">
        <v>1214.5516399999999</v>
      </c>
      <c r="EV1720">
        <v>1772.8364300000001</v>
      </c>
      <c r="EW1720">
        <v>-358.47606999999999</v>
      </c>
      <c r="EX1720">
        <v>1239.8811000000001</v>
      </c>
      <c r="EY1720">
        <v>1719.94397</v>
      </c>
    </row>
    <row r="1721" spans="1:155" x14ac:dyDescent="0.4">
      <c r="A1721">
        <v>1715</v>
      </c>
      <c r="B1721">
        <v>8.57</v>
      </c>
      <c r="C1721">
        <v>183.68834000000001</v>
      </c>
      <c r="D1721">
        <v>1279.76172</v>
      </c>
      <c r="E1721">
        <v>1997.2244900000001</v>
      </c>
      <c r="F1721">
        <v>205.88129000000001</v>
      </c>
      <c r="G1721">
        <v>1237.8878199999999</v>
      </c>
      <c r="H1721">
        <v>1921.11877</v>
      </c>
      <c r="I1721">
        <v>186.88486</v>
      </c>
      <c r="J1721">
        <v>1351.87366</v>
      </c>
      <c r="K1721">
        <v>1972.0565200000001</v>
      </c>
      <c r="L1721">
        <v>172.77319</v>
      </c>
      <c r="M1721">
        <v>1349.3417999999999</v>
      </c>
      <c r="N1721">
        <v>1884.12219</v>
      </c>
      <c r="O1721">
        <v>56.810609999999997</v>
      </c>
      <c r="P1721">
        <v>1611.1602800000001</v>
      </c>
      <c r="Q1721">
        <v>1962.74146</v>
      </c>
      <c r="R1721">
        <v>119.51314000000001</v>
      </c>
      <c r="S1721">
        <v>1588.4122299999999</v>
      </c>
      <c r="T1721">
        <v>1963.3460700000001</v>
      </c>
      <c r="U1721">
        <v>16.320440000000001</v>
      </c>
      <c r="V1721">
        <v>1883.45605</v>
      </c>
      <c r="W1721">
        <v>1888.9421400000001</v>
      </c>
      <c r="X1721">
        <v>40.210979999999999</v>
      </c>
      <c r="Y1721">
        <v>1932.33521</v>
      </c>
      <c r="Z1721">
        <v>1979.5177000000001</v>
      </c>
      <c r="AA1721">
        <v>7.5415099999999997</v>
      </c>
      <c r="AB1721">
        <v>1880.7924800000001</v>
      </c>
      <c r="AC1721">
        <v>2071.1911599999999</v>
      </c>
      <c r="AD1721">
        <v>-559.72497999999996</v>
      </c>
      <c r="AE1721">
        <v>1327.3603499999999</v>
      </c>
      <c r="AF1721">
        <v>1952.8373999999999</v>
      </c>
      <c r="AG1721">
        <v>-536.12005999999997</v>
      </c>
      <c r="AH1721">
        <v>1299.1224400000001</v>
      </c>
      <c r="AI1721">
        <v>1868.30945</v>
      </c>
      <c r="AJ1721">
        <v>-558.50243999999998</v>
      </c>
      <c r="AK1721">
        <v>1412.5335700000001</v>
      </c>
      <c r="AL1721">
        <v>1918.1866500000001</v>
      </c>
      <c r="AM1721">
        <v>-504.06984999999997</v>
      </c>
      <c r="AN1721">
        <v>1396.0516399999999</v>
      </c>
      <c r="AO1721">
        <v>1857.95776</v>
      </c>
      <c r="AP1721">
        <v>-390.40868999999998</v>
      </c>
      <c r="AQ1721">
        <v>1633.8669400000001</v>
      </c>
      <c r="AR1721">
        <v>1940.6822500000001</v>
      </c>
      <c r="AS1721">
        <v>-472.50623000000002</v>
      </c>
      <c r="AT1721">
        <v>1657.2213099999999</v>
      </c>
      <c r="AU1721">
        <v>1928.4815699999999</v>
      </c>
      <c r="AV1721">
        <v>-333.40967000000001</v>
      </c>
      <c r="AW1721">
        <v>1931.1395299999999</v>
      </c>
      <c r="AX1721">
        <v>1878.12158</v>
      </c>
      <c r="AY1721">
        <v>-337.84131000000002</v>
      </c>
      <c r="AZ1721">
        <v>1991.4394500000001</v>
      </c>
      <c r="BA1721">
        <v>1968.0369900000001</v>
      </c>
      <c r="BB1721">
        <v>-344.29061999999999</v>
      </c>
      <c r="BC1721">
        <v>1929.9019800000001</v>
      </c>
      <c r="BD1721">
        <v>2050.28296</v>
      </c>
      <c r="BE1721">
        <v>-3.9461300000000001</v>
      </c>
      <c r="BF1721">
        <v>949.21447999999998</v>
      </c>
      <c r="BG1721">
        <v>1024.53772</v>
      </c>
      <c r="BH1721">
        <v>-77.846879999999999</v>
      </c>
      <c r="BI1721">
        <v>938.04938000000004</v>
      </c>
      <c r="BJ1721">
        <v>1059.1684600000001</v>
      </c>
      <c r="BK1721">
        <v>-4.6486799999999997</v>
      </c>
      <c r="BL1721">
        <v>880.87274000000002</v>
      </c>
      <c r="BM1721">
        <v>1094.59338</v>
      </c>
      <c r="BN1721">
        <v>-130.06110000000001</v>
      </c>
      <c r="BO1721">
        <v>788.74860000000001</v>
      </c>
      <c r="BP1721">
        <v>1204.08215</v>
      </c>
      <c r="BQ1721">
        <v>-92.628159999999994</v>
      </c>
      <c r="BR1721">
        <v>920.11072000000001</v>
      </c>
      <c r="BS1721">
        <v>1196.36023</v>
      </c>
      <c r="BT1721">
        <v>-59.375549999999997</v>
      </c>
      <c r="BU1721">
        <v>843.38744999999994</v>
      </c>
      <c r="BV1721">
        <v>1207.0771500000001</v>
      </c>
      <c r="BW1721">
        <v>-159.87904</v>
      </c>
      <c r="BX1721">
        <v>1113.8082300000001</v>
      </c>
      <c r="BY1721">
        <v>1495.0156300000001</v>
      </c>
      <c r="BZ1721">
        <v>-47.42897</v>
      </c>
      <c r="CA1721">
        <v>1105.7779499999999</v>
      </c>
      <c r="CB1721">
        <v>1517.3249499999999</v>
      </c>
      <c r="CC1721">
        <v>-35.670610000000003</v>
      </c>
      <c r="CD1721">
        <v>1376.36987</v>
      </c>
      <c r="CE1721">
        <v>1872.00586</v>
      </c>
      <c r="CF1721">
        <v>-175.09383</v>
      </c>
      <c r="CG1721">
        <v>986.60364000000004</v>
      </c>
      <c r="CH1721">
        <v>1011.89801</v>
      </c>
      <c r="CI1721">
        <v>-136.84128999999999</v>
      </c>
      <c r="CJ1721">
        <v>959.54169000000002</v>
      </c>
      <c r="CK1721">
        <v>1061.6007099999999</v>
      </c>
      <c r="CL1721">
        <v>-220.32542000000001</v>
      </c>
      <c r="CM1721">
        <v>918.07659999999998</v>
      </c>
      <c r="CN1721">
        <v>1050.8961200000001</v>
      </c>
      <c r="CO1721">
        <v>-165.82167000000001</v>
      </c>
      <c r="CP1721">
        <v>807.20532000000003</v>
      </c>
      <c r="CQ1721">
        <v>1195.19946</v>
      </c>
      <c r="CR1721">
        <v>-141.00046</v>
      </c>
      <c r="CS1721">
        <v>908.65746999999999</v>
      </c>
      <c r="CT1721">
        <v>1191.4692399999999</v>
      </c>
      <c r="CU1721">
        <v>-227.40973</v>
      </c>
      <c r="CV1721">
        <v>867.45844</v>
      </c>
      <c r="CW1721">
        <v>1167.26746</v>
      </c>
      <c r="CX1721">
        <v>-188.77785</v>
      </c>
      <c r="CY1721">
        <v>1134.0960700000001</v>
      </c>
      <c r="CZ1721">
        <v>1503.04053</v>
      </c>
      <c r="DA1721">
        <v>-300.98459000000003</v>
      </c>
      <c r="DB1721">
        <v>1139.7288799999999</v>
      </c>
      <c r="DC1721">
        <v>1486.5144</v>
      </c>
      <c r="DD1721">
        <v>-385.86380000000003</v>
      </c>
      <c r="DE1721">
        <v>1401.6381799999999</v>
      </c>
      <c r="DF1721">
        <v>1825.7902799999999</v>
      </c>
      <c r="DG1721">
        <v>-113.04911</v>
      </c>
      <c r="DH1721">
        <v>2279.13013</v>
      </c>
      <c r="DI1721">
        <v>1960.5732399999999</v>
      </c>
      <c r="DJ1721">
        <v>-29.855630000000001</v>
      </c>
      <c r="DK1721">
        <v>2116.19409</v>
      </c>
      <c r="DL1721">
        <v>1933.3813500000001</v>
      </c>
      <c r="DM1721">
        <v>-208.42258000000001</v>
      </c>
      <c r="DN1721">
        <v>2144.91626</v>
      </c>
      <c r="DO1721">
        <v>1913.2553700000001</v>
      </c>
      <c r="DP1721">
        <v>-142.17372</v>
      </c>
      <c r="DQ1721">
        <v>1924.0407700000001</v>
      </c>
      <c r="DR1721">
        <v>1874.24829</v>
      </c>
      <c r="DS1721">
        <v>-157.18053</v>
      </c>
      <c r="DT1721">
        <v>1956.0955799999999</v>
      </c>
      <c r="DU1721">
        <v>2052.34888</v>
      </c>
      <c r="DV1721">
        <v>-33.13644</v>
      </c>
      <c r="DW1721">
        <v>1616.5296599999999</v>
      </c>
      <c r="DX1721">
        <v>1951.9657</v>
      </c>
      <c r="DY1721">
        <v>-353.02557000000002</v>
      </c>
      <c r="DZ1721">
        <v>1641.5720200000001</v>
      </c>
      <c r="EA1721">
        <v>1917.7518299999999</v>
      </c>
      <c r="EB1721">
        <v>-160.41985</v>
      </c>
      <c r="EC1721">
        <v>1739.7048299999999</v>
      </c>
      <c r="ED1721">
        <v>1831.24353</v>
      </c>
      <c r="EE1721">
        <v>-198.64491000000001</v>
      </c>
      <c r="EF1721">
        <v>1614.8328899999999</v>
      </c>
      <c r="EG1721">
        <v>2062.4152800000002</v>
      </c>
      <c r="EH1721">
        <v>-59.103000000000002</v>
      </c>
      <c r="EI1721">
        <v>1510.79224</v>
      </c>
      <c r="EJ1721">
        <v>1840.31897</v>
      </c>
      <c r="EK1721">
        <v>-337.51281999999998</v>
      </c>
      <c r="EL1721">
        <v>1542.18616</v>
      </c>
      <c r="EM1721">
        <v>1820.71387</v>
      </c>
      <c r="EN1721">
        <v>-160.25426999999999</v>
      </c>
      <c r="EO1721">
        <v>1446.3017600000001</v>
      </c>
      <c r="EP1721">
        <v>1997.9576400000001</v>
      </c>
      <c r="EQ1721">
        <v>-261.60663</v>
      </c>
      <c r="ER1721">
        <v>1456.3343500000001</v>
      </c>
      <c r="ES1721">
        <v>1988.9913300000001</v>
      </c>
      <c r="ET1721">
        <v>-57.623350000000002</v>
      </c>
      <c r="EU1721">
        <v>1214.60205</v>
      </c>
      <c r="EV1721">
        <v>1747.5390600000001</v>
      </c>
      <c r="EW1721">
        <v>-352.71316999999999</v>
      </c>
      <c r="EX1721">
        <v>1240.89453</v>
      </c>
      <c r="EY1721">
        <v>1694.23694</v>
      </c>
    </row>
    <row r="1722" spans="1:155" x14ac:dyDescent="0.4">
      <c r="A1722">
        <v>1716</v>
      </c>
      <c r="B1722">
        <v>8.5749999999999993</v>
      </c>
      <c r="C1722">
        <v>191.59581</v>
      </c>
      <c r="D1722">
        <v>1273.07764</v>
      </c>
      <c r="E1722">
        <v>1968.73804</v>
      </c>
      <c r="F1722">
        <v>214.42187999999999</v>
      </c>
      <c r="G1722">
        <v>1235.0231900000001</v>
      </c>
      <c r="H1722">
        <v>1890.95129</v>
      </c>
      <c r="I1722">
        <v>194.50841</v>
      </c>
      <c r="J1722">
        <v>1346.38</v>
      </c>
      <c r="K1722">
        <v>1946.4586200000001</v>
      </c>
      <c r="L1722">
        <v>180.13326000000001</v>
      </c>
      <c r="M1722">
        <v>1347.1004600000001</v>
      </c>
      <c r="N1722">
        <v>1858.7876000000001</v>
      </c>
      <c r="O1722">
        <v>67.178259999999995</v>
      </c>
      <c r="P1722">
        <v>1609.1245100000001</v>
      </c>
      <c r="Q1722">
        <v>1945.4506799999999</v>
      </c>
      <c r="R1722">
        <v>128.36475999999999</v>
      </c>
      <c r="S1722">
        <v>1583.7082499999999</v>
      </c>
      <c r="T1722">
        <v>1946.53271</v>
      </c>
      <c r="U1722">
        <v>20.471340000000001</v>
      </c>
      <c r="V1722">
        <v>1879.41626</v>
      </c>
      <c r="W1722">
        <v>1883.4033199999999</v>
      </c>
      <c r="X1722">
        <v>44.239229999999999</v>
      </c>
      <c r="Y1722">
        <v>1925.5917999999999</v>
      </c>
      <c r="Z1722">
        <v>1975.8305700000001</v>
      </c>
      <c r="AA1722">
        <v>11.395350000000001</v>
      </c>
      <c r="AB1722">
        <v>1871.2543900000001</v>
      </c>
      <c r="AC1722">
        <v>2066.0029300000001</v>
      </c>
      <c r="AD1722">
        <v>-552.66876000000002</v>
      </c>
      <c r="AE1722">
        <v>1319.8796400000001</v>
      </c>
      <c r="AF1722">
        <v>1923.52856</v>
      </c>
      <c r="AG1722">
        <v>-526.44475999999997</v>
      </c>
      <c r="AH1722">
        <v>1295.41174</v>
      </c>
      <c r="AI1722">
        <v>1837.96191</v>
      </c>
      <c r="AJ1722">
        <v>-551.83196999999996</v>
      </c>
      <c r="AK1722">
        <v>1406.71216</v>
      </c>
      <c r="AL1722">
        <v>1892.44226</v>
      </c>
      <c r="AM1722">
        <v>-495.78744999999998</v>
      </c>
      <c r="AN1722">
        <v>1390.4612999999999</v>
      </c>
      <c r="AO1722">
        <v>1832.4537399999999</v>
      </c>
      <c r="AP1722">
        <v>-385.35498000000001</v>
      </c>
      <c r="AQ1722">
        <v>1628.2800299999999</v>
      </c>
      <c r="AR1722">
        <v>1927.3247100000001</v>
      </c>
      <c r="AS1722">
        <v>-467.19821000000002</v>
      </c>
      <c r="AT1722">
        <v>1651.7182600000001</v>
      </c>
      <c r="AU1722">
        <v>1913.6637000000001</v>
      </c>
      <c r="AV1722">
        <v>-327.94042999999999</v>
      </c>
      <c r="AW1722">
        <v>1926.68481</v>
      </c>
      <c r="AX1722">
        <v>1875.1978799999999</v>
      </c>
      <c r="AY1722">
        <v>-333.94112999999999</v>
      </c>
      <c r="AZ1722">
        <v>1984.7926</v>
      </c>
      <c r="BA1722">
        <v>1965.7814900000001</v>
      </c>
      <c r="BB1722">
        <v>-340.41635000000002</v>
      </c>
      <c r="BC1722">
        <v>1920.54602</v>
      </c>
      <c r="BD1722">
        <v>2046.0974100000001</v>
      </c>
      <c r="BE1722">
        <v>4.3226100000000001</v>
      </c>
      <c r="BF1722">
        <v>975.16454999999996</v>
      </c>
      <c r="BG1722">
        <v>995.98077000000001</v>
      </c>
      <c r="BH1722">
        <v>-69.486840000000001</v>
      </c>
      <c r="BI1722">
        <v>961.30682000000002</v>
      </c>
      <c r="BJ1722">
        <v>1028.39185</v>
      </c>
      <c r="BK1722">
        <v>3.0573399999999999</v>
      </c>
      <c r="BL1722">
        <v>902.47808999999995</v>
      </c>
      <c r="BM1722">
        <v>1061.74353</v>
      </c>
      <c r="BN1722">
        <v>-123.13249999999999</v>
      </c>
      <c r="BO1722">
        <v>804.99365</v>
      </c>
      <c r="BP1722">
        <v>1164.91992</v>
      </c>
      <c r="BQ1722">
        <v>-85.738320000000002</v>
      </c>
      <c r="BR1722">
        <v>936.08429000000001</v>
      </c>
      <c r="BS1722">
        <v>1162.91418</v>
      </c>
      <c r="BT1722">
        <v>-52.553609999999999</v>
      </c>
      <c r="BU1722">
        <v>859.07110999999998</v>
      </c>
      <c r="BV1722">
        <v>1171.5626199999999</v>
      </c>
      <c r="BW1722">
        <v>-153.53013999999999</v>
      </c>
      <c r="BX1722">
        <v>1121.9997599999999</v>
      </c>
      <c r="BY1722">
        <v>1467.2408399999999</v>
      </c>
      <c r="BZ1722">
        <v>-41.024430000000002</v>
      </c>
      <c r="CA1722">
        <v>1112.87598</v>
      </c>
      <c r="CB1722">
        <v>1489.0306399999999</v>
      </c>
      <c r="CC1722">
        <v>-31.26361</v>
      </c>
      <c r="CD1722">
        <v>1373.31738</v>
      </c>
      <c r="CE1722">
        <v>1851.5677499999999</v>
      </c>
      <c r="CF1722">
        <v>-171.50761</v>
      </c>
      <c r="CG1722">
        <v>1013.07617</v>
      </c>
      <c r="CH1722">
        <v>983.55658000000005</v>
      </c>
      <c r="CI1722">
        <v>-131.41822999999999</v>
      </c>
      <c r="CJ1722">
        <v>982.86108000000002</v>
      </c>
      <c r="CK1722">
        <v>1030.55762</v>
      </c>
      <c r="CL1722">
        <v>-214.84577999999999</v>
      </c>
      <c r="CM1722">
        <v>941.43384000000003</v>
      </c>
      <c r="CN1722">
        <v>1017.65845</v>
      </c>
      <c r="CO1722">
        <v>-158.87187</v>
      </c>
      <c r="CP1722">
        <v>824.85131999999999</v>
      </c>
      <c r="CQ1722">
        <v>1156.1275599999999</v>
      </c>
      <c r="CR1722">
        <v>-134.89455000000001</v>
      </c>
      <c r="CS1722">
        <v>925.30322000000001</v>
      </c>
      <c r="CT1722">
        <v>1157.75415</v>
      </c>
      <c r="CU1722">
        <v>-220.72551999999999</v>
      </c>
      <c r="CV1722">
        <v>885.88538000000005</v>
      </c>
      <c r="CW1722">
        <v>1131.0436999999999</v>
      </c>
      <c r="CX1722">
        <v>-184.56966</v>
      </c>
      <c r="CY1722">
        <v>1139.8624299999999</v>
      </c>
      <c r="CZ1722">
        <v>1477.74207</v>
      </c>
      <c r="DA1722">
        <v>-295.60503999999997</v>
      </c>
      <c r="DB1722">
        <v>1147.6035199999999</v>
      </c>
      <c r="DC1722">
        <v>1459.2285199999999</v>
      </c>
      <c r="DD1722">
        <v>-380.80788999999999</v>
      </c>
      <c r="DE1722">
        <v>1398.9506799999999</v>
      </c>
      <c r="DF1722">
        <v>1804.5813000000001</v>
      </c>
      <c r="DG1722">
        <v>-109.02641</v>
      </c>
      <c r="DH1722">
        <v>2272.5202599999998</v>
      </c>
      <c r="DI1722">
        <v>1963.64282</v>
      </c>
      <c r="DJ1722">
        <v>-24.577680000000001</v>
      </c>
      <c r="DK1722">
        <v>2110.3774400000002</v>
      </c>
      <c r="DL1722">
        <v>1933.39807</v>
      </c>
      <c r="DM1722">
        <v>-204.88901999999999</v>
      </c>
      <c r="DN1722">
        <v>2139.3530300000002</v>
      </c>
      <c r="DO1722">
        <v>1914.5289299999999</v>
      </c>
      <c r="DP1722">
        <v>-138.05070000000001</v>
      </c>
      <c r="DQ1722">
        <v>1920.6660199999999</v>
      </c>
      <c r="DR1722">
        <v>1870.11646</v>
      </c>
      <c r="DS1722">
        <v>-153.47426999999999</v>
      </c>
      <c r="DT1722">
        <v>1946.95093</v>
      </c>
      <c r="DU1722">
        <v>2049.1240200000002</v>
      </c>
      <c r="DV1722">
        <v>-28.322189999999999</v>
      </c>
      <c r="DW1722">
        <v>1611.15588</v>
      </c>
      <c r="DX1722">
        <v>1938.1721199999999</v>
      </c>
      <c r="DY1722">
        <v>-348.37880999999999</v>
      </c>
      <c r="DZ1722">
        <v>1636.1567399999999</v>
      </c>
      <c r="EA1722">
        <v>1904.37646</v>
      </c>
      <c r="EB1722">
        <v>-155.99377000000001</v>
      </c>
      <c r="EC1722">
        <v>1737.7864999999999</v>
      </c>
      <c r="ED1722">
        <v>1821.4904799999999</v>
      </c>
      <c r="EE1722">
        <v>-194.18407999999999</v>
      </c>
      <c r="EF1722">
        <v>1605.0050000000001</v>
      </c>
      <c r="EG1722">
        <v>2048.6574700000001</v>
      </c>
      <c r="EH1722">
        <v>-57.255369999999999</v>
      </c>
      <c r="EI1722">
        <v>1507.2264399999999</v>
      </c>
      <c r="EJ1722">
        <v>1823.9114999999999</v>
      </c>
      <c r="EK1722">
        <v>-332.85565000000003</v>
      </c>
      <c r="EL1722">
        <v>1539.7360799999999</v>
      </c>
      <c r="EM1722">
        <v>1804.52441</v>
      </c>
      <c r="EN1722">
        <v>-155.54662999999999</v>
      </c>
      <c r="EO1722">
        <v>1438.6595500000001</v>
      </c>
      <c r="EP1722">
        <v>1979.1633300000001</v>
      </c>
      <c r="EQ1722">
        <v>-257.10861</v>
      </c>
      <c r="ER1722">
        <v>1448.7381600000001</v>
      </c>
      <c r="ES1722">
        <v>1970.5059799999999</v>
      </c>
      <c r="ET1722">
        <v>-52.286490000000001</v>
      </c>
      <c r="EU1722">
        <v>1215.0214800000001</v>
      </c>
      <c r="EV1722">
        <v>1722.2720899999999</v>
      </c>
      <c r="EW1722">
        <v>-347.72426999999999</v>
      </c>
      <c r="EX1722">
        <v>1242.03955</v>
      </c>
      <c r="EY1722">
        <v>1669.83691</v>
      </c>
    </row>
    <row r="1723" spans="1:155" x14ac:dyDescent="0.4">
      <c r="A1723">
        <v>1717</v>
      </c>
      <c r="B1723">
        <v>8.58</v>
      </c>
      <c r="C1723">
        <v>199.69720000000001</v>
      </c>
      <c r="D1723">
        <v>1267.4023400000001</v>
      </c>
      <c r="E1723">
        <v>1939.49719</v>
      </c>
      <c r="F1723">
        <v>223.10997</v>
      </c>
      <c r="G1723">
        <v>1232.3284900000001</v>
      </c>
      <c r="H1723">
        <v>1860.2074</v>
      </c>
      <c r="I1723">
        <v>200.97957</v>
      </c>
      <c r="J1723">
        <v>1341.24622</v>
      </c>
      <c r="K1723">
        <v>1921.0447999999999</v>
      </c>
      <c r="L1723">
        <v>188.83278999999999</v>
      </c>
      <c r="M1723">
        <v>1345.8177499999999</v>
      </c>
      <c r="N1723">
        <v>1834.8671899999999</v>
      </c>
      <c r="O1723">
        <v>73.538849999999996</v>
      </c>
      <c r="P1723">
        <v>1605.6458700000001</v>
      </c>
      <c r="Q1723">
        <v>1926.8144500000001</v>
      </c>
      <c r="R1723">
        <v>133.42168000000001</v>
      </c>
      <c r="S1723">
        <v>1578.1207300000001</v>
      </c>
      <c r="T1723">
        <v>1929.65479</v>
      </c>
      <c r="U1723">
        <v>24.515470000000001</v>
      </c>
      <c r="V1723">
        <v>1875.5703100000001</v>
      </c>
      <c r="W1723">
        <v>1877.97595</v>
      </c>
      <c r="X1723">
        <v>48.235140000000001</v>
      </c>
      <c r="Y1723">
        <v>1918.4836399999999</v>
      </c>
      <c r="Z1723">
        <v>1971.8381300000001</v>
      </c>
      <c r="AA1723">
        <v>15.80772</v>
      </c>
      <c r="AB1723">
        <v>1861.5815399999999</v>
      </c>
      <c r="AC1723">
        <v>2060.1870100000001</v>
      </c>
      <c r="AD1723">
        <v>-545.63604999999995</v>
      </c>
      <c r="AE1723">
        <v>1313.09338</v>
      </c>
      <c r="AF1723">
        <v>1893.56323</v>
      </c>
      <c r="AG1723">
        <v>-518.75963999999999</v>
      </c>
      <c r="AH1723">
        <v>1291.6560099999999</v>
      </c>
      <c r="AI1723">
        <v>1806.89807</v>
      </c>
      <c r="AJ1723">
        <v>-545.57574</v>
      </c>
      <c r="AK1723">
        <v>1401.2179000000001</v>
      </c>
      <c r="AL1723">
        <v>1866.5698199999999</v>
      </c>
      <c r="AM1723">
        <v>-489.25463999999999</v>
      </c>
      <c r="AN1723">
        <v>1388.17029</v>
      </c>
      <c r="AO1723">
        <v>1805.19238</v>
      </c>
      <c r="AP1723">
        <v>-379.91</v>
      </c>
      <c r="AQ1723">
        <v>1622.2742900000001</v>
      </c>
      <c r="AR1723">
        <v>1910.7783199999999</v>
      </c>
      <c r="AS1723">
        <v>-461.96683000000002</v>
      </c>
      <c r="AT1723">
        <v>1645.7773400000001</v>
      </c>
      <c r="AU1723">
        <v>1898.5894800000001</v>
      </c>
      <c r="AV1723">
        <v>-323.58389</v>
      </c>
      <c r="AW1723">
        <v>1922.3074999999999</v>
      </c>
      <c r="AX1723">
        <v>1870.6606400000001</v>
      </c>
      <c r="AY1723">
        <v>-329.74538999999999</v>
      </c>
      <c r="AZ1723">
        <v>1977.1449</v>
      </c>
      <c r="BA1723">
        <v>1963.0694599999999</v>
      </c>
      <c r="BB1723">
        <v>-336.44763</v>
      </c>
      <c r="BC1723">
        <v>1910.51575</v>
      </c>
      <c r="BD1723">
        <v>2041.28088</v>
      </c>
      <c r="BE1723">
        <v>12.77887</v>
      </c>
      <c r="BF1723">
        <v>1001.27124</v>
      </c>
      <c r="BG1723">
        <v>968.29778999999996</v>
      </c>
      <c r="BH1723">
        <v>-62.056660000000001</v>
      </c>
      <c r="BI1723">
        <v>984.25567999999998</v>
      </c>
      <c r="BJ1723">
        <v>997.88311999999996</v>
      </c>
      <c r="BK1723">
        <v>10.6014</v>
      </c>
      <c r="BL1723">
        <v>924.80358999999999</v>
      </c>
      <c r="BM1723">
        <v>1029.5091600000001</v>
      </c>
      <c r="BN1723">
        <v>-115.91216</v>
      </c>
      <c r="BO1723">
        <v>821.19879000000003</v>
      </c>
      <c r="BP1723">
        <v>1126.41724</v>
      </c>
      <c r="BQ1723">
        <v>-79.616540000000001</v>
      </c>
      <c r="BR1723">
        <v>953.20532000000003</v>
      </c>
      <c r="BS1723">
        <v>1129.62427</v>
      </c>
      <c r="BT1723">
        <v>-45.443469999999998</v>
      </c>
      <c r="BU1723">
        <v>876.37279999999998</v>
      </c>
      <c r="BV1723">
        <v>1135.6254899999999</v>
      </c>
      <c r="BW1723">
        <v>-147.50098</v>
      </c>
      <c r="BX1723">
        <v>1127.98254</v>
      </c>
      <c r="BY1723">
        <v>1439.42688</v>
      </c>
      <c r="BZ1723">
        <v>-34.96152</v>
      </c>
      <c r="CA1723">
        <v>1119.9915800000001</v>
      </c>
      <c r="CB1723">
        <v>1460.7508499999999</v>
      </c>
      <c r="CC1723">
        <v>-26.950859999999999</v>
      </c>
      <c r="CD1723">
        <v>1370.0542</v>
      </c>
      <c r="CE1723">
        <v>1830.64734</v>
      </c>
      <c r="CF1723">
        <v>-167.91139000000001</v>
      </c>
      <c r="CG1723">
        <v>1039.24585</v>
      </c>
      <c r="CH1723">
        <v>956.13232000000005</v>
      </c>
      <c r="CI1723">
        <v>-126.35857</v>
      </c>
      <c r="CJ1723">
        <v>1006.84644</v>
      </c>
      <c r="CK1723">
        <v>999.90497000000005</v>
      </c>
      <c r="CL1723">
        <v>-208.64975000000001</v>
      </c>
      <c r="CM1723">
        <v>963.15661999999998</v>
      </c>
      <c r="CN1723">
        <v>985.60834</v>
      </c>
      <c r="CO1723">
        <v>-150.66591</v>
      </c>
      <c r="CP1723">
        <v>841.48297000000002</v>
      </c>
      <c r="CQ1723">
        <v>1117.30774</v>
      </c>
      <c r="CR1723">
        <v>-126.9579</v>
      </c>
      <c r="CS1723">
        <v>942.93903</v>
      </c>
      <c r="CT1723">
        <v>1123.5436999999999</v>
      </c>
      <c r="CU1723">
        <v>-214.18742</v>
      </c>
      <c r="CV1723">
        <v>904.62609999999995</v>
      </c>
      <c r="CW1723">
        <v>1095.2684300000001</v>
      </c>
      <c r="CX1723">
        <v>-179.00586000000001</v>
      </c>
      <c r="CY1723">
        <v>1147.1794400000001</v>
      </c>
      <c r="CZ1723">
        <v>1449.4005099999999</v>
      </c>
      <c r="DA1723">
        <v>-290.29937999999999</v>
      </c>
      <c r="DB1723">
        <v>1155.2501199999999</v>
      </c>
      <c r="DC1723">
        <v>1432.14429</v>
      </c>
      <c r="DD1723">
        <v>-376.38229000000001</v>
      </c>
      <c r="DE1723">
        <v>1396.38696</v>
      </c>
      <c r="DF1723">
        <v>1785.1684600000001</v>
      </c>
      <c r="DG1723">
        <v>-105.01316</v>
      </c>
      <c r="DH1723">
        <v>2265.9616700000001</v>
      </c>
      <c r="DI1723">
        <v>1966.80188</v>
      </c>
      <c r="DJ1723">
        <v>-21.650839999999999</v>
      </c>
      <c r="DK1723">
        <v>2103.8596200000002</v>
      </c>
      <c r="DL1723">
        <v>1934.6087600000001</v>
      </c>
      <c r="DM1723">
        <v>-200.73039</v>
      </c>
      <c r="DN1723">
        <v>2133.4086900000002</v>
      </c>
      <c r="DO1723">
        <v>1915.40552</v>
      </c>
      <c r="DP1723">
        <v>-134.12075999999999</v>
      </c>
      <c r="DQ1723">
        <v>1916.65308</v>
      </c>
      <c r="DR1723">
        <v>1865.6481900000001</v>
      </c>
      <c r="DS1723">
        <v>-149.55309</v>
      </c>
      <c r="DT1723">
        <v>1937.33728</v>
      </c>
      <c r="DU1723">
        <v>2045.38831</v>
      </c>
      <c r="DV1723">
        <v>-23.935110000000002</v>
      </c>
      <c r="DW1723">
        <v>1605.2391399999999</v>
      </c>
      <c r="DX1723">
        <v>1924.3654799999999</v>
      </c>
      <c r="DY1723">
        <v>-344.18414000000001</v>
      </c>
      <c r="DZ1723">
        <v>1630.7164299999999</v>
      </c>
      <c r="EA1723">
        <v>1890.9118699999999</v>
      </c>
      <c r="EB1723">
        <v>-151.80876000000001</v>
      </c>
      <c r="EC1723">
        <v>1735.13904</v>
      </c>
      <c r="ED1723">
        <v>1811.5499299999999</v>
      </c>
      <c r="EE1723">
        <v>-190.15831</v>
      </c>
      <c r="EF1723">
        <v>1595.60437</v>
      </c>
      <c r="EG1723">
        <v>2034.1560099999999</v>
      </c>
      <c r="EH1723">
        <v>-52.724580000000003</v>
      </c>
      <c r="EI1723">
        <v>1504.82617</v>
      </c>
      <c r="EJ1723">
        <v>1806.8468</v>
      </c>
      <c r="EK1723">
        <v>-328.62531000000001</v>
      </c>
      <c r="EL1723">
        <v>1537.4726599999999</v>
      </c>
      <c r="EM1723">
        <v>1788.2705100000001</v>
      </c>
      <c r="EN1723">
        <v>-151.01949999999999</v>
      </c>
      <c r="EO1723">
        <v>1431.17542</v>
      </c>
      <c r="EP1723">
        <v>1959.8671899999999</v>
      </c>
      <c r="EQ1723">
        <v>-252.39143000000001</v>
      </c>
      <c r="ER1723">
        <v>1442.0057400000001</v>
      </c>
      <c r="ES1723">
        <v>1951.6495399999999</v>
      </c>
      <c r="ET1723">
        <v>-46.941549999999999</v>
      </c>
      <c r="EU1723">
        <v>1215.4791299999999</v>
      </c>
      <c r="EV1723">
        <v>1696.94812</v>
      </c>
      <c r="EW1723">
        <v>-342.74966000000001</v>
      </c>
      <c r="EX1723">
        <v>1243.88806</v>
      </c>
      <c r="EY1723">
        <v>1644.1853000000001</v>
      </c>
    </row>
    <row r="1724" spans="1:155" x14ac:dyDescent="0.4">
      <c r="A1724">
        <v>1718</v>
      </c>
      <c r="B1724">
        <v>8.5850000000000009</v>
      </c>
      <c r="C1724">
        <v>207.90662</v>
      </c>
      <c r="D1724">
        <v>1262.2033699999999</v>
      </c>
      <c r="E1724">
        <v>1909.79846</v>
      </c>
      <c r="F1724">
        <v>231.55790999999999</v>
      </c>
      <c r="G1724">
        <v>1231.16382</v>
      </c>
      <c r="H1724">
        <v>1829.68274</v>
      </c>
      <c r="I1724">
        <v>208.82284999999999</v>
      </c>
      <c r="J1724">
        <v>1337.0376000000001</v>
      </c>
      <c r="K1724">
        <v>1894.2896699999999</v>
      </c>
      <c r="L1724">
        <v>196.7141</v>
      </c>
      <c r="M1724">
        <v>1344.9559300000001</v>
      </c>
      <c r="N1724">
        <v>1808.3313000000001</v>
      </c>
      <c r="O1724">
        <v>69.084040000000002</v>
      </c>
      <c r="P1724">
        <v>1597.4718</v>
      </c>
      <c r="Q1724">
        <v>1912.0440699999999</v>
      </c>
      <c r="R1724">
        <v>128.99431999999999</v>
      </c>
      <c r="S1724">
        <v>1570.3802499999999</v>
      </c>
      <c r="T1724">
        <v>1914.93896</v>
      </c>
      <c r="U1724">
        <v>28.295909999999999</v>
      </c>
      <c r="V1724">
        <v>1870.66589</v>
      </c>
      <c r="W1724">
        <v>1873.4262699999999</v>
      </c>
      <c r="X1724">
        <v>52.148510000000002</v>
      </c>
      <c r="Y1724">
        <v>1911.0983900000001</v>
      </c>
      <c r="Z1724">
        <v>1967.2603799999999</v>
      </c>
      <c r="AA1724">
        <v>19.798860000000001</v>
      </c>
      <c r="AB1724">
        <v>1850.55261</v>
      </c>
      <c r="AC1724">
        <v>2053.7748999999999</v>
      </c>
      <c r="AD1724">
        <v>-538.63329999999996</v>
      </c>
      <c r="AE1724">
        <v>1307.04297</v>
      </c>
      <c r="AF1724">
        <v>1862.9620399999999</v>
      </c>
      <c r="AG1724">
        <v>-514.00647000000004</v>
      </c>
      <c r="AH1724">
        <v>1292.3089600000001</v>
      </c>
      <c r="AI1724">
        <v>1776.1154799999999</v>
      </c>
      <c r="AJ1724">
        <v>-539.24108999999999</v>
      </c>
      <c r="AK1724">
        <v>1396.34692</v>
      </c>
      <c r="AL1724">
        <v>1840.6041299999999</v>
      </c>
      <c r="AM1724">
        <v>-484.27978999999999</v>
      </c>
      <c r="AN1724">
        <v>1390.3580300000001</v>
      </c>
      <c r="AO1724">
        <v>1777.9617900000001</v>
      </c>
      <c r="AP1724">
        <v>-375.77569999999997</v>
      </c>
      <c r="AQ1724">
        <v>1617.18372</v>
      </c>
      <c r="AR1724">
        <v>1892.06738</v>
      </c>
      <c r="AS1724">
        <v>-458.53048999999999</v>
      </c>
      <c r="AT1724">
        <v>1639.8862300000001</v>
      </c>
      <c r="AU1724">
        <v>1883.66968</v>
      </c>
      <c r="AV1724">
        <v>-319.47241000000002</v>
      </c>
      <c r="AW1724">
        <v>1917.77576</v>
      </c>
      <c r="AX1724">
        <v>1866.04907</v>
      </c>
      <c r="AY1724">
        <v>-326.24637000000001</v>
      </c>
      <c r="AZ1724">
        <v>1969.4036900000001</v>
      </c>
      <c r="BA1724">
        <v>1959.8324</v>
      </c>
      <c r="BB1724">
        <v>-332.27582000000001</v>
      </c>
      <c r="BC1724">
        <v>1900.3431399999999</v>
      </c>
      <c r="BD1724">
        <v>2036.12195</v>
      </c>
      <c r="BE1724">
        <v>20.490490000000001</v>
      </c>
      <c r="BF1724">
        <v>1027.2346199999999</v>
      </c>
      <c r="BG1724">
        <v>941.25018</v>
      </c>
      <c r="BH1724">
        <v>-54.396560000000001</v>
      </c>
      <c r="BI1724">
        <v>1008.22943</v>
      </c>
      <c r="BJ1724">
        <v>968.05304000000001</v>
      </c>
      <c r="BK1724">
        <v>18.210059999999999</v>
      </c>
      <c r="BL1724">
        <v>947.18102999999996</v>
      </c>
      <c r="BM1724">
        <v>997.7002</v>
      </c>
      <c r="BN1724">
        <v>-108.80535999999999</v>
      </c>
      <c r="BO1724">
        <v>838.23230000000001</v>
      </c>
      <c r="BP1724">
        <v>1087.95154</v>
      </c>
      <c r="BQ1724">
        <v>-72.322289999999995</v>
      </c>
      <c r="BR1724">
        <v>970.93848000000003</v>
      </c>
      <c r="BS1724">
        <v>1096.3311799999999</v>
      </c>
      <c r="BT1724">
        <v>-37.817309999999999</v>
      </c>
      <c r="BU1724">
        <v>894.11310000000003</v>
      </c>
      <c r="BV1724">
        <v>1100.11475</v>
      </c>
      <c r="BW1724">
        <v>-141.96003999999999</v>
      </c>
      <c r="BX1724">
        <v>1136.2648899999999</v>
      </c>
      <c r="BY1724">
        <v>1411.3967299999999</v>
      </c>
      <c r="BZ1724">
        <v>-28.351299999999998</v>
      </c>
      <c r="CA1724">
        <v>1127.74658</v>
      </c>
      <c r="CB1724">
        <v>1432.56213</v>
      </c>
      <c r="CC1724">
        <v>-22.643899999999999</v>
      </c>
      <c r="CD1724">
        <v>1366.8836699999999</v>
      </c>
      <c r="CE1724">
        <v>1809.4421400000001</v>
      </c>
      <c r="CF1724">
        <v>-163.93155999999999</v>
      </c>
      <c r="CG1724">
        <v>1065.32593</v>
      </c>
      <c r="CH1724">
        <v>928.91327000000001</v>
      </c>
      <c r="CI1724">
        <v>-118.96707000000001</v>
      </c>
      <c r="CJ1724">
        <v>1032.6893299999999</v>
      </c>
      <c r="CK1724">
        <v>969.56670999999994</v>
      </c>
      <c r="CL1724">
        <v>-204.07094000000001</v>
      </c>
      <c r="CM1724">
        <v>989.78319999999997</v>
      </c>
      <c r="CN1724">
        <v>954.01751999999999</v>
      </c>
      <c r="CO1724">
        <v>-143.44237000000001</v>
      </c>
      <c r="CP1724">
        <v>859.52868999999998</v>
      </c>
      <c r="CQ1724">
        <v>1079.02502</v>
      </c>
      <c r="CR1724">
        <v>-121.5211</v>
      </c>
      <c r="CS1724">
        <v>960.80016999999998</v>
      </c>
      <c r="CT1724">
        <v>1091.0400400000001</v>
      </c>
      <c r="CU1724">
        <v>-207.81433000000001</v>
      </c>
      <c r="CV1724">
        <v>924.13256999999999</v>
      </c>
      <c r="CW1724">
        <v>1059.91455</v>
      </c>
      <c r="CX1724">
        <v>-171.95486</v>
      </c>
      <c r="CY1724">
        <v>1155.7930899999999</v>
      </c>
      <c r="CZ1724">
        <v>1421.7233900000001</v>
      </c>
      <c r="DA1724">
        <v>-284.86529999999999</v>
      </c>
      <c r="DB1724">
        <v>1163.3692599999999</v>
      </c>
      <c r="DC1724">
        <v>1404.63049</v>
      </c>
      <c r="DD1724">
        <v>-371.48065000000003</v>
      </c>
      <c r="DE1724">
        <v>1393.4267600000001</v>
      </c>
      <c r="DF1724">
        <v>1764.89795</v>
      </c>
      <c r="DG1724">
        <v>-101.0134</v>
      </c>
      <c r="DH1724">
        <v>2258.4814500000002</v>
      </c>
      <c r="DI1724">
        <v>1969.6415999999999</v>
      </c>
      <c r="DJ1724">
        <v>-17.713819999999998</v>
      </c>
      <c r="DK1724">
        <v>2096.7307099999998</v>
      </c>
      <c r="DL1724">
        <v>1934.625</v>
      </c>
      <c r="DM1724">
        <v>-196.62835999999999</v>
      </c>
      <c r="DN1724">
        <v>2126.8435100000002</v>
      </c>
      <c r="DO1724">
        <v>1915.89771</v>
      </c>
      <c r="DP1724">
        <v>-129.74265</v>
      </c>
      <c r="DQ1724">
        <v>1912.4152799999999</v>
      </c>
      <c r="DR1724">
        <v>1860.9938999999999</v>
      </c>
      <c r="DS1724">
        <v>-145.47585000000001</v>
      </c>
      <c r="DT1724">
        <v>1926.9056399999999</v>
      </c>
      <c r="DU1724">
        <v>2041.3131100000001</v>
      </c>
      <c r="DV1724">
        <v>-20.227889999999999</v>
      </c>
      <c r="DW1724">
        <v>1599.01404</v>
      </c>
      <c r="DX1724">
        <v>1910.9186999999999</v>
      </c>
      <c r="DY1724">
        <v>-339.59174000000002</v>
      </c>
      <c r="DZ1724">
        <v>1625.5070800000001</v>
      </c>
      <c r="EA1724">
        <v>1876.7377899999999</v>
      </c>
      <c r="EB1724">
        <v>-147.09378000000001</v>
      </c>
      <c r="EC1724">
        <v>1732.4559300000001</v>
      </c>
      <c r="ED1724">
        <v>1801.1258499999999</v>
      </c>
      <c r="EE1724">
        <v>-185.93871999999999</v>
      </c>
      <c r="EF1724">
        <v>1585.94067</v>
      </c>
      <c r="EG1724">
        <v>2019.43542</v>
      </c>
      <c r="EH1724">
        <v>-47.810679999999998</v>
      </c>
      <c r="EI1724">
        <v>1502.3122599999999</v>
      </c>
      <c r="EJ1724">
        <v>1789.50342</v>
      </c>
      <c r="EK1724">
        <v>-323.73788000000002</v>
      </c>
      <c r="EL1724">
        <v>1534.57068</v>
      </c>
      <c r="EM1724">
        <v>1771.86194</v>
      </c>
      <c r="EN1724">
        <v>-147.24202</v>
      </c>
      <c r="EO1724">
        <v>1424.69739</v>
      </c>
      <c r="EP1724">
        <v>1940.8586399999999</v>
      </c>
      <c r="EQ1724">
        <v>-247.76833999999999</v>
      </c>
      <c r="ER1724">
        <v>1432.70056</v>
      </c>
      <c r="ES1724">
        <v>1931.13464</v>
      </c>
      <c r="ET1724">
        <v>-41.56765</v>
      </c>
      <c r="EU1724">
        <v>1216.4245599999999</v>
      </c>
      <c r="EV1724">
        <v>1671.4826700000001</v>
      </c>
      <c r="EW1724">
        <v>-337.58710000000002</v>
      </c>
      <c r="EX1724">
        <v>1245.5114699999999</v>
      </c>
      <c r="EY1724">
        <v>1620.5929000000001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Trimmed_Trimmed_ShSs3-51P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Hiro Hirabayashi</dc:creator>
  <cp:lastModifiedBy>Hirabayashi Hiro</cp:lastModifiedBy>
  <dcterms:created xsi:type="dcterms:W3CDTF">2020-11-02T14:01:30Z</dcterms:created>
  <dcterms:modified xsi:type="dcterms:W3CDTF">2020-11-05T07:18:15Z</dcterms:modified>
</cp:coreProperties>
</file>